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G:\NW\Regulierungsmanagement\Internetveröffentlichungen\2024 Gas &amp; Strom\Strom CUN\"/>
    </mc:Choice>
  </mc:AlternateContent>
  <xr:revisionPtr revIDLastSave="0" documentId="13_ncr:1_{7347852D-9970-46F6-8482-C19EDE477F21}" xr6:coauthVersionLast="47" xr6:coauthVersionMax="47" xr10:uidLastSave="{00000000-0000-0000-0000-000000000000}"/>
  <bookViews>
    <workbookView xWindow="28680" yWindow="-120" windowWidth="29040" windowHeight="15840" xr2:uid="{6DA044D4-C368-41E6-BE71-B7CD6410DF9C}"/>
  </bookViews>
  <sheets>
    <sheet name="Tabelle1" sheetId="1" r:id="rId1"/>
  </sheets>
  <definedNames>
    <definedName name="_xlnm._FilterDatabase" localSheetId="0" hidden="1">Tabelle1!$A$13:$I$35149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<sst xmlns="http://schemas.openxmlformats.org/spreadsheetml/2006/main" count="11" uniqueCount="11">
  <si>
    <t>von</t>
  </si>
  <si>
    <t>bis</t>
  </si>
  <si>
    <t>Lastverlauf der Netzverluste</t>
  </si>
  <si>
    <t>Verluste MS/NS</t>
  </si>
  <si>
    <t>Verluste MS</t>
  </si>
  <si>
    <t>Verluste NS</t>
  </si>
  <si>
    <t>kWh</t>
  </si>
  <si>
    <t>max kW</t>
  </si>
  <si>
    <t>Zeitpunkt max</t>
  </si>
  <si>
    <t>min kW</t>
  </si>
  <si>
    <t>Summenlastgang Netzverluste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</si>
</sst>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d/m/yy\ h:mm;@"/>
    <numFmt numFmtId="167" formatCode="_-* #,##0.000\ _€_-;\-* #,##0.000\ _€_-;_-* &quot;-&quot;??\ _€_-;_-@_-"/>
    <numFmt numFmtId="168" formatCode="0.000%"/>
  </numFmts>
  <fonts count="1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Rockwell"/>
      <family val="1"/>
    </font>
    <font>
      <sz val="11"/>
      <name val="MetaCorrespondence"/>
      <family val="2"/>
    </font>
    <font>
      <b/>
      <sz val="10"/>
      <name val="Rockwell"/>
      <family val="1"/>
    </font>
    <font>
      <sz val="10"/>
      <color theme="1"/>
      <name val="Arial"/>
      <family val="2"/>
    </font>
    <font>
      <sz val="10"/>
      <color theme="0" tint="-0.34998626667073579"/>
      <name val="Rockwell"/>
      <family val="1"/>
    </font>
    <font>
      <i/>
      <sz val="10"/>
      <color theme="1"/>
      <name val="Rockwell"/>
      <family val="1"/>
    </font>
    <font>
      <sz val="10"/>
      <color rgb="FFFF0000"/>
      <name val="Rockwell"/>
      <family val="1"/>
    </font>
    <font>
      <b/>
      <sz val="10"/>
      <color theme="1"/>
      <name val="Rockwell"/>
      <family val="1"/>
    </font>
    <font>
      <sz val="10"/>
      <color theme="0" tint="-0.499984740745262"/>
      <name val="Rockwell"/>
      <family val="1"/>
    </font>
    <font>
      <b/>
      <sz val="10"/>
      <color theme="0" tint="-0.499984740745262"/>
      <name val="Rockwell"/>
      <family val="1"/>
    </font>
    <font>
      <b/>
      <i/>
      <sz val="10"/>
      <name val="Rockwell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5" fillId="0" borderId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4" fillId="0" borderId="0" xfId="3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5" fontId="2" fillId="0" borderId="0" xfId="1" applyNumberFormat="1" applyFont="1"/>
    <xf numFmtId="0" fontId="6" fillId="0" borderId="0" xfId="0" applyFont="1"/>
    <xf numFmtId="165" fontId="7" fillId="0" borderId="0" xfId="1" applyNumberFormat="1" applyFont="1"/>
    <xf numFmtId="0" fontId="2" fillId="0" borderId="0" xfId="4" applyFont="1" applyAlignment="1">
      <alignment horizontal="center" vertical="center"/>
    </xf>
    <xf numFmtId="22" fontId="2" fillId="0" borderId="0" xfId="4" applyNumberFormat="1" applyFont="1" applyAlignment="1">
      <alignment horizontal="center" vertical="center"/>
    </xf>
    <xf numFmtId="22" fontId="8" fillId="0" borderId="0" xfId="4" applyNumberFormat="1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65" fontId="10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166" fontId="11" fillId="0" borderId="1" xfId="0" applyNumberFormat="1" applyFont="1" applyBorder="1" applyAlignment="1">
      <alignment horizontal="center" vertical="center" wrapText="1"/>
    </xf>
    <xf numFmtId="0" fontId="10" fillId="0" borderId="0" xfId="4" applyFont="1" applyAlignment="1">
      <alignment horizontal="center" vertical="center" wrapText="1"/>
    </xf>
    <xf numFmtId="165" fontId="10" fillId="0" borderId="0" xfId="1" applyNumberFormat="1" applyFont="1" applyAlignment="1">
      <alignment vertical="center"/>
    </xf>
    <xf numFmtId="166" fontId="4" fillId="0" borderId="0" xfId="0" applyNumberFormat="1" applyFont="1" applyAlignment="1">
      <alignment horizontal="center" vertical="center"/>
    </xf>
    <xf numFmtId="167" fontId="11" fillId="0" borderId="0" xfId="5" applyNumberFormat="1" applyFont="1" applyFill="1" applyAlignment="1">
      <alignment horizontal="center" vertical="center"/>
    </xf>
    <xf numFmtId="165" fontId="6" fillId="0" borderId="0" xfId="6" applyNumberFormat="1" applyFont="1" applyAlignment="1">
      <alignment vertical="center"/>
    </xf>
    <xf numFmtId="168" fontId="12" fillId="0" borderId="0" xfId="2" applyNumberFormat="1" applyFont="1" applyAlignment="1">
      <alignment horizontal="center" vertical="center"/>
    </xf>
    <xf numFmtId="165" fontId="7" fillId="0" borderId="0" xfId="6" applyNumberFormat="1" applyFont="1" applyAlignment="1">
      <alignment vertical="center"/>
    </xf>
    <xf numFmtId="165" fontId="10" fillId="0" borderId="0" xfId="6" applyNumberFormat="1" applyFont="1" applyAlignment="1">
      <alignment vertical="center"/>
    </xf>
    <xf numFmtId="165" fontId="4" fillId="0" borderId="0" xfId="5" applyNumberFormat="1" applyFont="1" applyFill="1" applyAlignment="1">
      <alignment horizontal="center" vertical="center"/>
    </xf>
    <xf numFmtId="165" fontId="0" fillId="0" borderId="0" xfId="0" applyNumberFormat="1"/>
    <xf numFmtId="166" fontId="4" fillId="0" borderId="1" xfId="0" applyNumberFormat="1" applyFont="1" applyBorder="1" applyAlignment="1">
      <alignment horizontal="center" vertical="center" wrapText="1"/>
    </xf>
  </cellXfs>
  <cellStyles count="7">
    <cellStyle name="Komma" xfId="1" builtinId="3"/>
    <cellStyle name="Komma 2" xfId="5" xr:uid="{852EA5EC-524D-4A19-AA3C-409FC8871E4C}"/>
    <cellStyle name="Komma 3" xfId="6" xr:uid="{EC1E2231-2B75-4A85-A66A-F625CD6C5264}"/>
    <cellStyle name="Prozent" xfId="2" builtinId="5"/>
    <cellStyle name="Standard" xfId="0" builtinId="0"/>
    <cellStyle name="Standard 2 2" xfId="3" xr:uid="{53995A42-B6A7-4304-B83F-C8BE585E9496}"/>
    <cellStyle name="Standard 3" xfId="4" xr:uid="{4E2025AA-E3C6-4F15-8A2A-2BF897ED4910}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C5534-F5ED-4673-89EE-E4D14EB7AE65}">
  <sheetPr>
    <pageSetUpPr fitToPage="1"/>
  </sheetPr>
  <dimension ref="A1:F35149"/>
  <sheetViews>
    <sheetView tabSelected="1" workbookViewId="0">
      <selection activeCell="K16" sqref="K16"/>
    </sheetView>
  </sheetViews>
  <sheetFormatPr baseColWidth="10" defaultRowHeight="15"/>
  <cols>
    <col min="1" max="1" width="16.140625" style="1" customWidth="1"/>
    <col min="2" max="2" width="17.28515625" style="1" customWidth="1"/>
    <col min="3" max="3" width="15.140625" style="12" customWidth="1"/>
    <col min="4" max="4" width="19.42578125" style="12" customWidth="1"/>
    <col min="5" max="5" width="15.140625" style="12" customWidth="1"/>
    <col min="6" max="6" width="20" customWidth="1"/>
  </cols>
  <sheetData>
    <row r="1" spans="1:6">
      <c r="A1" s="2"/>
      <c r="C1" s="11"/>
      <c r="D1" s="11"/>
    </row>
    <row r="3" spans="1:6" ht="25.5">
      <c r="A3" s="3">
        <v>2024</v>
      </c>
      <c r="B3" s="10" t="s">
        <v>2</v>
      </c>
      <c r="C3" s="13" t="s">
        <v>4</v>
      </c>
      <c r="D3" s="13" t="s">
        <v>3</v>
      </c>
      <c r="E3" s="13" t="s">
        <v>5</v>
      </c>
      <c r="F3" s="24" t="s">
        <v>10</v>
      </c>
    </row>
    <row r="4" spans="1:6">
      <c r="C4" s="14"/>
      <c r="D4" s="14"/>
      <c r="E4" s="14"/>
    </row>
    <row r="5" spans="1:6">
      <c r="C5" s="15"/>
      <c r="D5" s="21"/>
    </row>
    <row r="7" spans="1:6">
      <c r="A7" s="4"/>
      <c r="B7" s="1" t="s">
        <v>8</v>
      </c>
      <c r="C7" s="16">
        <v>45624.385416666664</v>
      </c>
      <c r="D7" s="16">
        <v>45302.75</v>
      </c>
      <c r="E7" s="16">
        <v>45454.5625</v>
      </c>
      <c r="F7" s="16">
        <v>45301.760416666664</v>
      </c>
    </row>
    <row r="8" spans="1:6">
      <c r="A8" s="4"/>
      <c r="C8" s="17"/>
      <c r="D8" s="17"/>
      <c r="E8" s="17"/>
      <c r="F8" s="17"/>
    </row>
    <row r="9" spans="1:6">
      <c r="B9" s="1" t="s">
        <v>7</v>
      </c>
      <c r="C9" s="22">
        <v>3437.4649093084627</v>
      </c>
      <c r="D9" s="22">
        <v>2412.1517986571453</v>
      </c>
      <c r="E9" s="22">
        <v>5925.9059363730848</v>
      </c>
      <c r="F9" s="22">
        <v>10135.121688709318</v>
      </c>
    </row>
    <row r="10" spans="1:6">
      <c r="A10" s="5"/>
      <c r="B10" s="5" t="s">
        <v>9</v>
      </c>
      <c r="C10" s="18">
        <v>631.27625530785576</v>
      </c>
      <c r="D10" s="18">
        <v>245.57743043862186</v>
      </c>
      <c r="E10" s="18">
        <v>988.27062257269131</v>
      </c>
      <c r="F10" s="18">
        <v>2086.3105730257148</v>
      </c>
    </row>
    <row r="11" spans="1:6">
      <c r="B11" s="1" t="s">
        <v>6</v>
      </c>
      <c r="C11" s="22">
        <v>11375024.074446324</v>
      </c>
      <c r="D11" s="22">
        <v>7190507.1458735457</v>
      </c>
      <c r="E11" s="22">
        <v>20744092.766281899</v>
      </c>
      <c r="F11" s="22">
        <v>39309623.986601658</v>
      </c>
    </row>
    <row r="12" spans="1:6">
      <c r="A12" s="6"/>
      <c r="B12" s="6"/>
      <c r="C12" s="19"/>
      <c r="D12" s="19"/>
      <c r="E12" s="19"/>
    </row>
    <row r="13" spans="1:6">
      <c r="A13" s="7" t="s">
        <v>0</v>
      </c>
      <c r="B13" s="7" t="s">
        <v>1</v>
      </c>
      <c r="C13" s="20"/>
      <c r="D13" s="20"/>
      <c r="E13" s="20"/>
    </row>
    <row r="14" spans="1:6">
      <c r="A14" s="8">
        <v>45292</v>
      </c>
      <c r="B14" s="8">
        <v>45292.010416666664</v>
      </c>
      <c r="C14" s="21">
        <v>1140.4774533789696</v>
      </c>
      <c r="D14" s="21">
        <v>985.68605212570787</v>
      </c>
      <c r="E14" s="21">
        <v>2488.9712798081023</v>
      </c>
      <c r="F14" s="23">
        <v>4615.1347853127791</v>
      </c>
    </row>
    <row r="15" spans="1:6">
      <c r="A15" s="8">
        <v>45292.010416666664</v>
      </c>
      <c r="B15" s="8">
        <v>45292.020833333336</v>
      </c>
      <c r="C15" s="21">
        <v>1102.1066348143142</v>
      </c>
      <c r="D15" s="21">
        <v>970.08865592769052</v>
      </c>
      <c r="E15" s="21">
        <v>2445.171141076723</v>
      </c>
      <c r="F15" s="23">
        <v>4517.3664318187275</v>
      </c>
    </row>
    <row r="16" spans="1:6">
      <c r="A16" s="8">
        <v>45292.020833333336</v>
      </c>
      <c r="B16" s="8">
        <v>45292.03125</v>
      </c>
      <c r="C16" s="21">
        <v>1131.3767032587789</v>
      </c>
      <c r="D16" s="21">
        <v>939.74216133520031</v>
      </c>
      <c r="E16" s="21">
        <v>2373.9415561596761</v>
      </c>
      <c r="F16" s="23">
        <v>4445.0604207536553</v>
      </c>
    </row>
    <row r="17" spans="1:6">
      <c r="A17" s="8">
        <v>45292.03125</v>
      </c>
      <c r="B17" s="8">
        <v>45292.041666666664</v>
      </c>
      <c r="C17" s="21">
        <v>1131.1639603680546</v>
      </c>
      <c r="D17" s="21">
        <v>913.60567996565669</v>
      </c>
      <c r="E17" s="21">
        <v>2312.6094610990012</v>
      </c>
      <c r="F17" s="23">
        <v>4357.3791014327126</v>
      </c>
    </row>
    <row r="18" spans="1:6">
      <c r="A18" s="8">
        <v>45292.041666666664</v>
      </c>
      <c r="B18" s="8">
        <v>45292.052083333336</v>
      </c>
      <c r="C18" s="21">
        <v>1119.300229402769</v>
      </c>
      <c r="D18" s="21">
        <v>889.61917293939541</v>
      </c>
      <c r="E18" s="21">
        <v>2253.8127177454739</v>
      </c>
      <c r="F18" s="23">
        <v>4262.7321200876386</v>
      </c>
    </row>
    <row r="19" spans="1:6">
      <c r="A19" s="8">
        <v>45292.052083333336</v>
      </c>
      <c r="B19" s="8">
        <v>45292.0625</v>
      </c>
      <c r="C19" s="21">
        <v>1120.0172175268822</v>
      </c>
      <c r="D19" s="21">
        <v>866.41863234481457</v>
      </c>
      <c r="E19" s="21">
        <v>2202.6889178541405</v>
      </c>
      <c r="F19" s="23">
        <v>4189.124767725837</v>
      </c>
    </row>
    <row r="20" spans="1:6">
      <c r="A20" s="8">
        <v>45292.0625</v>
      </c>
      <c r="B20" s="8">
        <v>45292.072916666664</v>
      </c>
      <c r="C20" s="21">
        <v>1164.7366070324485</v>
      </c>
      <c r="D20" s="21">
        <v>844.6889560912557</v>
      </c>
      <c r="E20" s="21">
        <v>2154.588856456945</v>
      </c>
      <c r="F20" s="23">
        <v>4164.0144195806497</v>
      </c>
    </row>
    <row r="21" spans="1:6">
      <c r="A21" s="8">
        <v>45292.072916666664</v>
      </c>
      <c r="B21" s="8">
        <v>45292.083333333336</v>
      </c>
      <c r="C21" s="21">
        <v>1138.4555521644597</v>
      </c>
      <c r="D21" s="21">
        <v>829.37965837817865</v>
      </c>
      <c r="E21" s="21">
        <v>2116.6430621862205</v>
      </c>
      <c r="F21" s="23">
        <v>4084.4782727288589</v>
      </c>
    </row>
    <row r="22" spans="1:6">
      <c r="A22" s="8">
        <v>45292.083333333336</v>
      </c>
      <c r="B22" s="8">
        <v>45292.09375</v>
      </c>
      <c r="C22" s="21">
        <v>1184.4642359869272</v>
      </c>
      <c r="D22" s="21">
        <v>810.86435929956065</v>
      </c>
      <c r="E22" s="21">
        <v>2074.7335399677645</v>
      </c>
      <c r="F22" s="23">
        <v>4070.0621352542521</v>
      </c>
    </row>
    <row r="23" spans="1:6">
      <c r="A23" s="8">
        <v>45292.09375</v>
      </c>
      <c r="B23" s="8">
        <v>45292.104166666664</v>
      </c>
      <c r="C23" s="21">
        <v>1104.1593031417679</v>
      </c>
      <c r="D23" s="21">
        <v>797.91368982494146</v>
      </c>
      <c r="E23" s="21">
        <v>2041.0084892907703</v>
      </c>
      <c r="F23" s="23">
        <v>3943.0814822574794</v>
      </c>
    </row>
    <row r="24" spans="1:6">
      <c r="A24" s="8">
        <v>45292.104166666664</v>
      </c>
      <c r="B24" s="8">
        <v>45292.114583333336</v>
      </c>
      <c r="C24" s="21">
        <v>1081.5159430425897</v>
      </c>
      <c r="D24" s="21">
        <v>783.32572289855034</v>
      </c>
      <c r="E24" s="21">
        <v>2008.1071794527845</v>
      </c>
      <c r="F24" s="23">
        <v>3872.9488453939248</v>
      </c>
    </row>
    <row r="25" spans="1:6">
      <c r="A25" s="8">
        <v>45292.114583333336</v>
      </c>
      <c r="B25" s="8">
        <v>45292.125</v>
      </c>
      <c r="C25" s="21">
        <v>1057.1098057178751</v>
      </c>
      <c r="D25" s="21">
        <v>763.16799121255758</v>
      </c>
      <c r="E25" s="21">
        <v>1965.238499345352</v>
      </c>
      <c r="F25" s="23">
        <v>3785.516296275785</v>
      </c>
    </row>
    <row r="26" spans="1:6">
      <c r="A26" s="8">
        <v>45292.125</v>
      </c>
      <c r="B26" s="8">
        <v>45292.135416666664</v>
      </c>
      <c r="C26" s="21">
        <v>1034.0326801374258</v>
      </c>
      <c r="D26" s="21">
        <v>765.40517166737868</v>
      </c>
      <c r="E26" s="21">
        <v>1968.1245019934518</v>
      </c>
      <c r="F26" s="23">
        <v>3767.5623537982565</v>
      </c>
    </row>
    <row r="27" spans="1:6">
      <c r="A27" s="8">
        <v>45292.135416666664</v>
      </c>
      <c r="B27" s="8">
        <v>45292.145833333336</v>
      </c>
      <c r="C27" s="21">
        <v>1013.985273873691</v>
      </c>
      <c r="D27" s="21">
        <v>753.03348097442472</v>
      </c>
      <c r="E27" s="21">
        <v>1939.5097927581114</v>
      </c>
      <c r="F27" s="23">
        <v>3706.5285476062272</v>
      </c>
    </row>
    <row r="28" spans="1:6">
      <c r="A28" s="8">
        <v>45292.145833333336</v>
      </c>
      <c r="B28" s="8">
        <v>45292.15625</v>
      </c>
      <c r="C28" s="21">
        <v>969.79292317178056</v>
      </c>
      <c r="D28" s="21">
        <v>755.1384403465845</v>
      </c>
      <c r="E28" s="21">
        <v>1944.7546322910296</v>
      </c>
      <c r="F28" s="23">
        <v>3669.6859958093946</v>
      </c>
    </row>
    <row r="29" spans="1:6">
      <c r="A29" s="8">
        <v>45292.15625</v>
      </c>
      <c r="B29" s="8">
        <v>45292.166666666664</v>
      </c>
      <c r="C29" s="21">
        <v>952.29239345330382</v>
      </c>
      <c r="D29" s="21">
        <v>757.55587747650156</v>
      </c>
      <c r="E29" s="21">
        <v>1952.1124263722288</v>
      </c>
      <c r="F29" s="23">
        <v>3661.9606973020345</v>
      </c>
    </row>
    <row r="30" spans="1:6">
      <c r="A30" s="8">
        <v>45292.166666666664</v>
      </c>
      <c r="B30" s="8">
        <v>45292.177083333336</v>
      </c>
      <c r="C30" s="21">
        <v>980.75664409026899</v>
      </c>
      <c r="D30" s="21">
        <v>766.23094357717696</v>
      </c>
      <c r="E30" s="21">
        <v>1967.6061752253081</v>
      </c>
      <c r="F30" s="23">
        <v>3714.5937628927541</v>
      </c>
    </row>
    <row r="31" spans="1:6">
      <c r="A31" s="8">
        <v>45292.177083333336</v>
      </c>
      <c r="B31" s="8">
        <v>45292.1875</v>
      </c>
      <c r="C31" s="21">
        <v>973.19076394738715</v>
      </c>
      <c r="D31" s="21">
        <v>766.96524674638158</v>
      </c>
      <c r="E31" s="21">
        <v>1967.3354759356457</v>
      </c>
      <c r="F31" s="23">
        <v>3707.4914866294143</v>
      </c>
    </row>
    <row r="32" spans="1:6">
      <c r="A32" s="8">
        <v>45292.1875</v>
      </c>
      <c r="B32" s="8">
        <v>45292.197916666664</v>
      </c>
      <c r="C32" s="21">
        <v>996.74554552016752</v>
      </c>
      <c r="D32" s="21">
        <v>769.00205687613084</v>
      </c>
      <c r="E32" s="21">
        <v>1970.7437780006021</v>
      </c>
      <c r="F32" s="23">
        <v>3736.4913803969002</v>
      </c>
    </row>
    <row r="33" spans="1:6">
      <c r="A33" s="8">
        <v>45292.197916666664</v>
      </c>
      <c r="B33" s="8">
        <v>45292.208333333336</v>
      </c>
      <c r="C33" s="21">
        <v>1070.2282141295655</v>
      </c>
      <c r="D33" s="21">
        <v>759.27948049108181</v>
      </c>
      <c r="E33" s="21">
        <v>1949.7711531291591</v>
      </c>
      <c r="F33" s="23">
        <v>3779.2788477498061</v>
      </c>
    </row>
    <row r="34" spans="1:6">
      <c r="A34" s="8">
        <v>45292.208333333336</v>
      </c>
      <c r="B34" s="8">
        <v>45292.21875</v>
      </c>
      <c r="C34" s="21">
        <v>1159.8829387241678</v>
      </c>
      <c r="D34" s="21">
        <v>768.201210689758</v>
      </c>
      <c r="E34" s="21">
        <v>1969.6804520847193</v>
      </c>
      <c r="F34" s="23">
        <v>3897.7646014986449</v>
      </c>
    </row>
    <row r="35" spans="1:6">
      <c r="A35" s="8">
        <v>45292.21875</v>
      </c>
      <c r="B35" s="8">
        <v>45292.229166666664</v>
      </c>
      <c r="C35" s="21">
        <v>1132.0892528624963</v>
      </c>
      <c r="D35" s="21">
        <v>747.93852362065127</v>
      </c>
      <c r="E35" s="21">
        <v>1919.4509185282041</v>
      </c>
      <c r="F35" s="23">
        <v>3799.4786950113516</v>
      </c>
    </row>
    <row r="36" spans="1:6">
      <c r="A36" s="8">
        <v>45292.229166666664</v>
      </c>
      <c r="B36" s="8">
        <v>45292.239583333336</v>
      </c>
      <c r="C36" s="21">
        <v>1160.8374807022092</v>
      </c>
      <c r="D36" s="21">
        <v>745.93372580396908</v>
      </c>
      <c r="E36" s="21">
        <v>1909.2036914454718</v>
      </c>
      <c r="F36" s="23">
        <v>3815.9748979516498</v>
      </c>
    </row>
    <row r="37" spans="1:6">
      <c r="A37" s="8">
        <v>45292.239583333336</v>
      </c>
      <c r="B37" s="8">
        <v>45292.25</v>
      </c>
      <c r="C37" s="21">
        <v>1090.7945880307107</v>
      </c>
      <c r="D37" s="21">
        <v>710.33773882831213</v>
      </c>
      <c r="E37" s="21">
        <v>1819.6839081391774</v>
      </c>
      <c r="F37" s="23">
        <v>3620.8162349982003</v>
      </c>
    </row>
    <row r="38" spans="1:6">
      <c r="A38" s="8">
        <v>45292.25</v>
      </c>
      <c r="B38" s="8">
        <v>45292.260416666664</v>
      </c>
      <c r="C38" s="21">
        <v>1064.6005924789861</v>
      </c>
      <c r="D38" s="21">
        <v>671.78068636850185</v>
      </c>
      <c r="E38" s="21">
        <v>1726.1360437076396</v>
      </c>
      <c r="F38" s="23">
        <v>3462.5173225551275</v>
      </c>
    </row>
    <row r="39" spans="1:6">
      <c r="A39" s="8">
        <v>45292.260416666664</v>
      </c>
      <c r="B39" s="8">
        <v>45292.270833333336</v>
      </c>
      <c r="C39" s="21">
        <v>1106.1872409956597</v>
      </c>
      <c r="D39" s="21">
        <v>672.5838275163452</v>
      </c>
      <c r="E39" s="21">
        <v>1720.7922210680135</v>
      </c>
      <c r="F39" s="23">
        <v>3499.5632895800186</v>
      </c>
    </row>
    <row r="40" spans="1:6">
      <c r="A40" s="8">
        <v>45292.270833333336</v>
      </c>
      <c r="B40" s="8">
        <v>45292.28125</v>
      </c>
      <c r="C40" s="21">
        <v>1155.287249961174</v>
      </c>
      <c r="D40" s="21">
        <v>676.0569293930314</v>
      </c>
      <c r="E40" s="21">
        <v>1730.0206187712251</v>
      </c>
      <c r="F40" s="23">
        <v>3561.3647981254308</v>
      </c>
    </row>
    <row r="41" spans="1:6">
      <c r="A41" s="8">
        <v>45292.28125</v>
      </c>
      <c r="B41" s="8">
        <v>45292.291666666664</v>
      </c>
      <c r="C41" s="21">
        <v>1132.2729355609422</v>
      </c>
      <c r="D41" s="21">
        <v>684.91957632629988</v>
      </c>
      <c r="E41" s="21">
        <v>1749.358333957093</v>
      </c>
      <c r="F41" s="23">
        <v>3566.5508458443351</v>
      </c>
    </row>
    <row r="42" spans="1:6">
      <c r="A42" s="8">
        <v>45292.291666666664</v>
      </c>
      <c r="B42" s="8">
        <v>45292.302083333336</v>
      </c>
      <c r="C42" s="21">
        <v>1157.6109058037887</v>
      </c>
      <c r="D42" s="21">
        <v>701.06526196693449</v>
      </c>
      <c r="E42" s="21">
        <v>1792.9104854155839</v>
      </c>
      <c r="F42" s="23">
        <v>3651.5866531863071</v>
      </c>
    </row>
    <row r="43" spans="1:6">
      <c r="A43" s="8">
        <v>45292.302083333336</v>
      </c>
      <c r="B43" s="8">
        <v>45292.3125</v>
      </c>
      <c r="C43" s="21">
        <v>1206.409382032045</v>
      </c>
      <c r="D43" s="21">
        <v>703.53137449461326</v>
      </c>
      <c r="E43" s="21">
        <v>1804.5444430892696</v>
      </c>
      <c r="F43" s="23">
        <v>3714.4851996159277</v>
      </c>
    </row>
    <row r="44" spans="1:6">
      <c r="A44" s="8">
        <v>45292.3125</v>
      </c>
      <c r="B44" s="8">
        <v>45292.322916666664</v>
      </c>
      <c r="C44" s="21">
        <v>1244.2041303779574</v>
      </c>
      <c r="D44" s="21">
        <v>726.37678330682525</v>
      </c>
      <c r="E44" s="21">
        <v>1853.9799468165349</v>
      </c>
      <c r="F44" s="23">
        <v>3824.5608605013176</v>
      </c>
    </row>
    <row r="45" spans="1:6">
      <c r="A45" s="8">
        <v>45292.322916666664</v>
      </c>
      <c r="B45" s="8">
        <v>45292.333333333336</v>
      </c>
      <c r="C45" s="21">
        <v>1253.6622927756221</v>
      </c>
      <c r="D45" s="21">
        <v>743.80943870453279</v>
      </c>
      <c r="E45" s="21">
        <v>1895.5901066707493</v>
      </c>
      <c r="F45" s="23">
        <v>3893.0618381509039</v>
      </c>
    </row>
    <row r="46" spans="1:6">
      <c r="A46" s="8">
        <v>45292.333333333336</v>
      </c>
      <c r="B46" s="8">
        <v>45292.34375</v>
      </c>
      <c r="C46" s="21">
        <v>1227.9043431898215</v>
      </c>
      <c r="D46" s="21">
        <v>770.66002400722459</v>
      </c>
      <c r="E46" s="21">
        <v>1952.9852407515214</v>
      </c>
      <c r="F46" s="23">
        <v>3951.5496079485674</v>
      </c>
    </row>
    <row r="47" spans="1:6">
      <c r="A47" s="8">
        <v>45292.34375</v>
      </c>
      <c r="B47" s="8">
        <v>45292.354166666664</v>
      </c>
      <c r="C47" s="21">
        <v>1174.8961752282148</v>
      </c>
      <c r="D47" s="21">
        <v>788.08079851441175</v>
      </c>
      <c r="E47" s="21">
        <v>1991.4043957135457</v>
      </c>
      <c r="F47" s="23">
        <v>3954.3813694561723</v>
      </c>
    </row>
    <row r="48" spans="1:6">
      <c r="A48" s="8">
        <v>45292.354166666664</v>
      </c>
      <c r="B48" s="8">
        <v>45292.364583333336</v>
      </c>
      <c r="C48" s="21">
        <v>1160.6616964748782</v>
      </c>
      <c r="D48" s="21">
        <v>797.44363755201903</v>
      </c>
      <c r="E48" s="21">
        <v>2013.8229323712089</v>
      </c>
      <c r="F48" s="23">
        <v>3971.9282663981062</v>
      </c>
    </row>
    <row r="49" spans="1:6">
      <c r="A49" s="8">
        <v>45292.364583333336</v>
      </c>
      <c r="B49" s="8">
        <v>45292.375</v>
      </c>
      <c r="C49" s="21">
        <v>1164.2513811761632</v>
      </c>
      <c r="D49" s="21">
        <v>830.69555493029247</v>
      </c>
      <c r="E49" s="21">
        <v>2106.0118101068365</v>
      </c>
      <c r="F49" s="23">
        <v>4100.9587462132922</v>
      </c>
    </row>
    <row r="50" spans="1:6">
      <c r="A50" s="8">
        <v>45292.375</v>
      </c>
      <c r="B50" s="8">
        <v>45292.385416666664</v>
      </c>
      <c r="C50" s="21">
        <v>1171.2926868229342</v>
      </c>
      <c r="D50" s="21">
        <v>864.59073537913787</v>
      </c>
      <c r="E50" s="21">
        <v>2207.3989911017138</v>
      </c>
      <c r="F50" s="23">
        <v>4243.2824133037857</v>
      </c>
    </row>
    <row r="51" spans="1:6">
      <c r="A51" s="8">
        <v>45292.385416666664</v>
      </c>
      <c r="B51" s="8">
        <v>45292.395833333336</v>
      </c>
      <c r="C51" s="21">
        <v>1236.4624845876226</v>
      </c>
      <c r="D51" s="21">
        <v>894.37013315812169</v>
      </c>
      <c r="E51" s="21">
        <v>2340.0492642723875</v>
      </c>
      <c r="F51" s="23">
        <v>4470.8818820181314</v>
      </c>
    </row>
    <row r="52" spans="1:6">
      <c r="A52" s="8">
        <v>45292.395833333336</v>
      </c>
      <c r="B52" s="8">
        <v>45292.40625</v>
      </c>
      <c r="C52" s="21">
        <v>1250.3983667789857</v>
      </c>
      <c r="D52" s="21">
        <v>918.03670536447612</v>
      </c>
      <c r="E52" s="21">
        <v>2422.7630759493932</v>
      </c>
      <c r="F52" s="23">
        <v>4591.1981480928553</v>
      </c>
    </row>
    <row r="53" spans="1:6">
      <c r="A53" s="8">
        <v>45292.40625</v>
      </c>
      <c r="B53" s="8">
        <v>45292.416666666664</v>
      </c>
      <c r="C53" s="21">
        <v>1281.1305562999974</v>
      </c>
      <c r="D53" s="21">
        <v>946.36684682080158</v>
      </c>
      <c r="E53" s="21">
        <v>2518.7844854788959</v>
      </c>
      <c r="F53" s="23">
        <v>4746.2818885996949</v>
      </c>
    </row>
    <row r="54" spans="1:6">
      <c r="A54" s="8">
        <v>45292.416666666664</v>
      </c>
      <c r="B54" s="8">
        <v>45292.427083333336</v>
      </c>
      <c r="C54" s="21">
        <v>1268.1609532516263</v>
      </c>
      <c r="D54" s="21">
        <v>979.030368689738</v>
      </c>
      <c r="E54" s="21">
        <v>2595.9221601720997</v>
      </c>
      <c r="F54" s="23">
        <v>4843.1134821134638</v>
      </c>
    </row>
    <row r="55" spans="1:6">
      <c r="A55" s="8">
        <v>45292.427083333336</v>
      </c>
      <c r="B55" s="8">
        <v>45292.4375</v>
      </c>
      <c r="C55" s="21">
        <v>1301.2182022892848</v>
      </c>
      <c r="D55" s="21">
        <v>1009.2962787939575</v>
      </c>
      <c r="E55" s="21">
        <v>2677.7802365617003</v>
      </c>
      <c r="F55" s="23">
        <v>4988.2947176449434</v>
      </c>
    </row>
    <row r="56" spans="1:6">
      <c r="A56" s="8">
        <v>45292.4375</v>
      </c>
      <c r="B56" s="8">
        <v>45292.447916666664</v>
      </c>
      <c r="C56" s="21">
        <v>1342.4455454650988</v>
      </c>
      <c r="D56" s="21">
        <v>1025.5568044263014</v>
      </c>
      <c r="E56" s="21">
        <v>2753.6796922734784</v>
      </c>
      <c r="F56" s="23">
        <v>5121.682042164879</v>
      </c>
    </row>
    <row r="57" spans="1:6">
      <c r="A57" s="8">
        <v>45292.447916666664</v>
      </c>
      <c r="B57" s="8">
        <v>45292.458333333336</v>
      </c>
      <c r="C57" s="21">
        <v>1392.7706074788159</v>
      </c>
      <c r="D57" s="21">
        <v>1060.8728959001737</v>
      </c>
      <c r="E57" s="21">
        <v>2838.5993812302386</v>
      </c>
      <c r="F57" s="23">
        <v>5292.242884609228</v>
      </c>
    </row>
    <row r="58" spans="1:6">
      <c r="A58" s="8">
        <v>45292.458333333336</v>
      </c>
      <c r="B58" s="8">
        <v>45292.46875</v>
      </c>
      <c r="C58" s="21">
        <v>1361.3360374258832</v>
      </c>
      <c r="D58" s="21">
        <v>1104.7293970971948</v>
      </c>
      <c r="E58" s="21">
        <v>2928.1058361171913</v>
      </c>
      <c r="F58" s="23">
        <v>5394.1712706402686</v>
      </c>
    </row>
    <row r="59" spans="1:6">
      <c r="A59" s="8">
        <v>45292.46875</v>
      </c>
      <c r="B59" s="8">
        <v>45292.479166666664</v>
      </c>
      <c r="C59" s="21">
        <v>1435.8976639003054</v>
      </c>
      <c r="D59" s="21">
        <v>1126.5764094442984</v>
      </c>
      <c r="E59" s="21">
        <v>3050.6445679527565</v>
      </c>
      <c r="F59" s="23">
        <v>5613.1186412973602</v>
      </c>
    </row>
    <row r="60" spans="1:6">
      <c r="A60" s="8">
        <v>45292.479166666664</v>
      </c>
      <c r="B60" s="8">
        <v>45292.489583333336</v>
      </c>
      <c r="C60" s="21">
        <v>1503.3012204061486</v>
      </c>
      <c r="D60" s="21">
        <v>1146.5206107774084</v>
      </c>
      <c r="E60" s="21">
        <v>3118.25032400993</v>
      </c>
      <c r="F60" s="23">
        <v>5768.0721551934876</v>
      </c>
    </row>
    <row r="61" spans="1:6">
      <c r="A61" s="8">
        <v>45292.489583333336</v>
      </c>
      <c r="B61" s="8">
        <v>45292.5</v>
      </c>
      <c r="C61" s="21">
        <v>1530.9639593110908</v>
      </c>
      <c r="D61" s="21">
        <v>1138.1620217295829</v>
      </c>
      <c r="E61" s="21">
        <v>3140.3263769240066</v>
      </c>
      <c r="F61" s="23">
        <v>5809.4523579646802</v>
      </c>
    </row>
    <row r="62" spans="1:6">
      <c r="A62" s="8">
        <v>45292.5</v>
      </c>
      <c r="B62" s="8">
        <v>45292.510416666664</v>
      </c>
      <c r="C62" s="21">
        <v>1502.6273777410852</v>
      </c>
      <c r="D62" s="21">
        <v>1153.887593990182</v>
      </c>
      <c r="E62" s="21">
        <v>3185.2133065516332</v>
      </c>
      <c r="F62" s="23">
        <v>5841.7282782829006</v>
      </c>
    </row>
    <row r="63" spans="1:6">
      <c r="A63" s="8">
        <v>45292.510416666664</v>
      </c>
      <c r="B63" s="8">
        <v>45292.520833333336</v>
      </c>
      <c r="C63" s="21">
        <v>1531.6974517865153</v>
      </c>
      <c r="D63" s="21">
        <v>1173.4679340388898</v>
      </c>
      <c r="E63" s="21">
        <v>3239.3614877534956</v>
      </c>
      <c r="F63" s="23">
        <v>5944.5268735789004</v>
      </c>
    </row>
    <row r="64" spans="1:6">
      <c r="A64" s="8">
        <v>45292.520833333336</v>
      </c>
      <c r="B64" s="8">
        <v>45292.53125</v>
      </c>
      <c r="C64" s="21">
        <v>1534.2008754489277</v>
      </c>
      <c r="D64" s="21">
        <v>1188.7054431442955</v>
      </c>
      <c r="E64" s="21">
        <v>3264.4440655594231</v>
      </c>
      <c r="F64" s="23">
        <v>5987.3503841526463</v>
      </c>
    </row>
    <row r="65" spans="1:6">
      <c r="A65" s="8">
        <v>45292.53125</v>
      </c>
      <c r="B65" s="8">
        <v>45292.541666666664</v>
      </c>
      <c r="C65" s="21">
        <v>1540.5563557065184</v>
      </c>
      <c r="D65" s="21">
        <v>1198.1860313932227</v>
      </c>
      <c r="E65" s="21">
        <v>3254.7590896674355</v>
      </c>
      <c r="F65" s="23">
        <v>5993.5014767671764</v>
      </c>
    </row>
    <row r="66" spans="1:6">
      <c r="A66" s="8">
        <v>45292.541666666664</v>
      </c>
      <c r="B66" s="8">
        <v>45292.552083333336</v>
      </c>
      <c r="C66" s="21">
        <v>1532.7505870278048</v>
      </c>
      <c r="D66" s="21">
        <v>1211.5574045695087</v>
      </c>
      <c r="E66" s="21">
        <v>3217.2652203241082</v>
      </c>
      <c r="F66" s="23">
        <v>5961.5732119214217</v>
      </c>
    </row>
    <row r="67" spans="1:6">
      <c r="A67" s="8">
        <v>45292.552083333336</v>
      </c>
      <c r="B67" s="8">
        <v>45292.5625</v>
      </c>
      <c r="C67" s="21">
        <v>1464.7901735503262</v>
      </c>
      <c r="D67" s="21">
        <v>1225.3301355435358</v>
      </c>
      <c r="E67" s="21">
        <v>3196.9991381055124</v>
      </c>
      <c r="F67" s="23">
        <v>5887.1194471993749</v>
      </c>
    </row>
    <row r="68" spans="1:6">
      <c r="A68" s="8">
        <v>45292.5625</v>
      </c>
      <c r="B68" s="8">
        <v>45292.572916666664</v>
      </c>
      <c r="C68" s="21">
        <v>1413.5797378322552</v>
      </c>
      <c r="D68" s="21">
        <v>1223.4181820211475</v>
      </c>
      <c r="E68" s="21">
        <v>3193.6831646296273</v>
      </c>
      <c r="F68" s="23">
        <v>5830.6810844830306</v>
      </c>
    </row>
    <row r="69" spans="1:6">
      <c r="A69" s="8">
        <v>45292.572916666664</v>
      </c>
      <c r="B69" s="8">
        <v>45292.583333333336</v>
      </c>
      <c r="C69" s="21">
        <v>1372.1590319605873</v>
      </c>
      <c r="D69" s="21">
        <v>1226.3157955332117</v>
      </c>
      <c r="E69" s="21">
        <v>3178.9707498371608</v>
      </c>
      <c r="F69" s="23">
        <v>5777.4455773309601</v>
      </c>
    </row>
    <row r="70" spans="1:6">
      <c r="A70" s="8">
        <v>45292.583333333336</v>
      </c>
      <c r="B70" s="8">
        <v>45292.59375</v>
      </c>
      <c r="C70" s="21">
        <v>1351.1335349077981</v>
      </c>
      <c r="D70" s="21">
        <v>1238.9159833489528</v>
      </c>
      <c r="E70" s="21">
        <v>3186.605286110027</v>
      </c>
      <c r="F70" s="23">
        <v>5776.6548043667781</v>
      </c>
    </row>
    <row r="71" spans="1:6">
      <c r="A71" s="8">
        <v>45292.59375</v>
      </c>
      <c r="B71" s="8">
        <v>45292.604166666664</v>
      </c>
      <c r="C71" s="21">
        <v>1342.1061148853282</v>
      </c>
      <c r="D71" s="21">
        <v>1209.1431651058817</v>
      </c>
      <c r="E71" s="21">
        <v>3095.9895394817349</v>
      </c>
      <c r="F71" s="23">
        <v>5647.2388194729447</v>
      </c>
    </row>
    <row r="72" spans="1:6">
      <c r="A72" s="8">
        <v>45292.604166666664</v>
      </c>
      <c r="B72" s="8">
        <v>45292.614583333336</v>
      </c>
      <c r="C72" s="21">
        <v>1328.2319746719695</v>
      </c>
      <c r="D72" s="21">
        <v>1204.994469678461</v>
      </c>
      <c r="E72" s="21">
        <v>3114.2219338952646</v>
      </c>
      <c r="F72" s="23">
        <v>5647.4483782456955</v>
      </c>
    </row>
    <row r="73" spans="1:6">
      <c r="A73" s="8">
        <v>45292.614583333336</v>
      </c>
      <c r="B73" s="8">
        <v>45292.625</v>
      </c>
      <c r="C73" s="21">
        <v>1303.8707610450037</v>
      </c>
      <c r="D73" s="21">
        <v>1211.5976103022047</v>
      </c>
      <c r="E73" s="21">
        <v>3103.9100745950623</v>
      </c>
      <c r="F73" s="23">
        <v>5619.3784459422714</v>
      </c>
    </row>
    <row r="74" spans="1:6">
      <c r="A74" s="8">
        <v>45292.625</v>
      </c>
      <c r="B74" s="8">
        <v>45292.635416666664</v>
      </c>
      <c r="C74" s="21">
        <v>1305.9039447244086</v>
      </c>
      <c r="D74" s="21">
        <v>1235.3433997801897</v>
      </c>
      <c r="E74" s="21">
        <v>3139.8764657435854</v>
      </c>
      <c r="F74" s="23">
        <v>5681.1238102481839</v>
      </c>
    </row>
    <row r="75" spans="1:6">
      <c r="A75" s="8">
        <v>45292.635416666664</v>
      </c>
      <c r="B75" s="8">
        <v>45292.645833333336</v>
      </c>
      <c r="C75" s="21">
        <v>1270.2397997285518</v>
      </c>
      <c r="D75" s="21">
        <v>1224.1990075202441</v>
      </c>
      <c r="E75" s="21">
        <v>3100.0062839365251</v>
      </c>
      <c r="F75" s="23">
        <v>5594.445091185321</v>
      </c>
    </row>
    <row r="76" spans="1:6">
      <c r="A76" s="8">
        <v>45292.645833333336</v>
      </c>
      <c r="B76" s="8">
        <v>45292.65625</v>
      </c>
      <c r="C76" s="21">
        <v>1262.0323039345985</v>
      </c>
      <c r="D76" s="21">
        <v>1211.8317530399104</v>
      </c>
      <c r="E76" s="21">
        <v>3090.7845173391929</v>
      </c>
      <c r="F76" s="23">
        <v>5564.6485743137018</v>
      </c>
    </row>
    <row r="77" spans="1:6">
      <c r="A77" s="8">
        <v>45292.65625</v>
      </c>
      <c r="B77" s="8">
        <v>45292.666666666664</v>
      </c>
      <c r="C77" s="21">
        <v>1260.6080399507782</v>
      </c>
      <c r="D77" s="21">
        <v>1229.9985011409833</v>
      </c>
      <c r="E77" s="21">
        <v>3086.8742125643676</v>
      </c>
      <c r="F77" s="23">
        <v>5577.4807536561293</v>
      </c>
    </row>
    <row r="78" spans="1:6">
      <c r="A78" s="8">
        <v>45292.666666666664</v>
      </c>
      <c r="B78" s="8">
        <v>45292.677083333336</v>
      </c>
      <c r="C78" s="21">
        <v>1345.3382552047356</v>
      </c>
      <c r="D78" s="21">
        <v>1260.2556108166318</v>
      </c>
      <c r="E78" s="21">
        <v>3124.6753788102701</v>
      </c>
      <c r="F78" s="23">
        <v>5730.2692448316375</v>
      </c>
    </row>
    <row r="79" spans="1:6">
      <c r="A79" s="8">
        <v>45292.677083333336</v>
      </c>
      <c r="B79" s="8">
        <v>45292.6875</v>
      </c>
      <c r="C79" s="21">
        <v>1407.3203053177908</v>
      </c>
      <c r="D79" s="21">
        <v>1336.1179892322448</v>
      </c>
      <c r="E79" s="21">
        <v>3287.9479213394193</v>
      </c>
      <c r="F79" s="23">
        <v>6031.3862158894553</v>
      </c>
    </row>
    <row r="80" spans="1:6">
      <c r="A80" s="8">
        <v>45292.6875</v>
      </c>
      <c r="B80" s="8">
        <v>45292.697916666664</v>
      </c>
      <c r="C80" s="21">
        <v>1462.5588804362276</v>
      </c>
      <c r="D80" s="21">
        <v>1431.3082105729256</v>
      </c>
      <c r="E80" s="21">
        <v>3509.0561736863638</v>
      </c>
      <c r="F80" s="23">
        <v>6402.923264695517</v>
      </c>
    </row>
    <row r="81" spans="1:6">
      <c r="A81" s="8">
        <v>45292.697916666664</v>
      </c>
      <c r="B81" s="8">
        <v>45292.708333333336</v>
      </c>
      <c r="C81" s="21">
        <v>1529.8331839890404</v>
      </c>
      <c r="D81" s="21">
        <v>1506.1458588061219</v>
      </c>
      <c r="E81" s="21">
        <v>3689.9269247145858</v>
      </c>
      <c r="F81" s="23">
        <v>6725.9059675097478</v>
      </c>
    </row>
    <row r="82" spans="1:6">
      <c r="A82" s="8">
        <v>45292.708333333336</v>
      </c>
      <c r="B82" s="8">
        <v>45292.71875</v>
      </c>
      <c r="C82" s="21">
        <v>1541.1537008744433</v>
      </c>
      <c r="D82" s="21">
        <v>1572.8138576342908</v>
      </c>
      <c r="E82" s="21">
        <v>3851.4539228606723</v>
      </c>
      <c r="F82" s="23">
        <v>6965.421481369407</v>
      </c>
    </row>
    <row r="83" spans="1:6">
      <c r="A83" s="8">
        <v>45292.71875</v>
      </c>
      <c r="B83" s="8">
        <v>45292.729166666664</v>
      </c>
      <c r="C83" s="21">
        <v>1541.5913455195737</v>
      </c>
      <c r="D83" s="21">
        <v>1620.1229784696568</v>
      </c>
      <c r="E83" s="21">
        <v>3970.648764546555</v>
      </c>
      <c r="F83" s="23">
        <v>7132.3630885357852</v>
      </c>
    </row>
    <row r="84" spans="1:6">
      <c r="A84" s="8">
        <v>45292.729166666664</v>
      </c>
      <c r="B84" s="8">
        <v>45292.739583333336</v>
      </c>
      <c r="C84" s="21">
        <v>1620.2904222331588</v>
      </c>
      <c r="D84" s="21">
        <v>1640.6862679557189</v>
      </c>
      <c r="E84" s="21">
        <v>4015.0751378433856</v>
      </c>
      <c r="F84" s="23">
        <v>7276.0518280322631</v>
      </c>
    </row>
    <row r="85" spans="1:6">
      <c r="A85" s="8">
        <v>45292.739583333336</v>
      </c>
      <c r="B85" s="8">
        <v>45292.75</v>
      </c>
      <c r="C85" s="21">
        <v>1692.8109856093147</v>
      </c>
      <c r="D85" s="21">
        <v>1678.4531740412945</v>
      </c>
      <c r="E85" s="21">
        <v>4099.9366896745669</v>
      </c>
      <c r="F85" s="23">
        <v>7471.200849325176</v>
      </c>
    </row>
    <row r="86" spans="1:6">
      <c r="A86" s="8">
        <v>45292.75</v>
      </c>
      <c r="B86" s="8">
        <v>45292.760416666664</v>
      </c>
      <c r="C86" s="21">
        <v>1677.6915325585205</v>
      </c>
      <c r="D86" s="21">
        <v>1700.325475228683</v>
      </c>
      <c r="E86" s="21">
        <v>4149.0210010886331</v>
      </c>
      <c r="F86" s="23">
        <v>7527.0380088758366</v>
      </c>
    </row>
    <row r="87" spans="1:6">
      <c r="A87" s="8">
        <v>45292.760416666664</v>
      </c>
      <c r="B87" s="8">
        <v>45292.770833333336</v>
      </c>
      <c r="C87" s="21">
        <v>1673.4100825872374</v>
      </c>
      <c r="D87" s="21">
        <v>1683.5506726741146</v>
      </c>
      <c r="E87" s="21">
        <v>4104.9113111290771</v>
      </c>
      <c r="F87" s="23">
        <v>7461.8720663904296</v>
      </c>
    </row>
    <row r="88" spans="1:6">
      <c r="A88" s="8">
        <v>45292.770833333336</v>
      </c>
      <c r="B88" s="8">
        <v>45292.78125</v>
      </c>
      <c r="C88" s="21">
        <v>1625.4384694447174</v>
      </c>
      <c r="D88" s="21">
        <v>1677.3152037817938</v>
      </c>
      <c r="E88" s="21">
        <v>4090.778766402756</v>
      </c>
      <c r="F88" s="23">
        <v>7393.5324396292672</v>
      </c>
    </row>
    <row r="89" spans="1:6">
      <c r="A89" s="8">
        <v>45292.78125</v>
      </c>
      <c r="B89" s="8">
        <v>45292.791666666664</v>
      </c>
      <c r="C89" s="21">
        <v>1624.7335065627897</v>
      </c>
      <c r="D89" s="21">
        <v>1633.4427562362077</v>
      </c>
      <c r="E89" s="21">
        <v>3992.5922706263145</v>
      </c>
      <c r="F89" s="23">
        <v>7250.7685334253119</v>
      </c>
    </row>
    <row r="90" spans="1:6">
      <c r="A90" s="8">
        <v>45292.791666666664</v>
      </c>
      <c r="B90" s="8">
        <v>45292.802083333336</v>
      </c>
      <c r="C90" s="21">
        <v>1566.0215549343684</v>
      </c>
      <c r="D90" s="21">
        <v>1598.6146264561919</v>
      </c>
      <c r="E90" s="21">
        <v>3913.0851448357075</v>
      </c>
      <c r="F90" s="23">
        <v>7077.7213262262685</v>
      </c>
    </row>
    <row r="91" spans="1:6">
      <c r="A91" s="8">
        <v>45292.802083333336</v>
      </c>
      <c r="B91" s="8">
        <v>45292.8125</v>
      </c>
      <c r="C91" s="21">
        <v>1568.0773467799552</v>
      </c>
      <c r="D91" s="21">
        <v>1554.3422931889527</v>
      </c>
      <c r="E91" s="21">
        <v>3805.9960989885562</v>
      </c>
      <c r="F91" s="23">
        <v>6928.4157389574648</v>
      </c>
    </row>
    <row r="92" spans="1:6">
      <c r="A92" s="8">
        <v>45292.8125</v>
      </c>
      <c r="B92" s="8">
        <v>45292.822916666664</v>
      </c>
      <c r="C92" s="21">
        <v>1573.7420797785671</v>
      </c>
      <c r="D92" s="21">
        <v>1498.512138665998</v>
      </c>
      <c r="E92" s="21">
        <v>3676.050707250346</v>
      </c>
      <c r="F92" s="23">
        <v>6748.3049256949107</v>
      </c>
    </row>
    <row r="93" spans="1:6">
      <c r="A93" s="8">
        <v>45292.822916666664</v>
      </c>
      <c r="B93" s="8">
        <v>45292.833333333336</v>
      </c>
      <c r="C93" s="21">
        <v>1531.8752616397653</v>
      </c>
      <c r="D93" s="21">
        <v>1449.1911031121517</v>
      </c>
      <c r="E93" s="21">
        <v>3555.8816418646497</v>
      </c>
      <c r="F93" s="23">
        <v>6536.948006616567</v>
      </c>
    </row>
    <row r="94" spans="1:6">
      <c r="A94" s="8">
        <v>45292.833333333336</v>
      </c>
      <c r="B94" s="8">
        <v>45292.84375</v>
      </c>
      <c r="C94" s="21">
        <v>1515.0807855995249</v>
      </c>
      <c r="D94" s="21">
        <v>1405.965945735285</v>
      </c>
      <c r="E94" s="21">
        <v>3448.6399563281302</v>
      </c>
      <c r="F94" s="23">
        <v>6369.6866876629401</v>
      </c>
    </row>
    <row r="95" spans="1:6">
      <c r="A95" s="8">
        <v>45292.84375</v>
      </c>
      <c r="B95" s="8">
        <v>45292.854166666664</v>
      </c>
      <c r="C95" s="21">
        <v>1447.4628411395277</v>
      </c>
      <c r="D95" s="21">
        <v>1350.281185497799</v>
      </c>
      <c r="E95" s="21">
        <v>3326.3704125550903</v>
      </c>
      <c r="F95" s="23">
        <v>6124.1144391924172</v>
      </c>
    </row>
    <row r="96" spans="1:6">
      <c r="A96" s="8">
        <v>45292.854166666664</v>
      </c>
      <c r="B96" s="8">
        <v>45292.864583333336</v>
      </c>
      <c r="C96" s="21">
        <v>1334.8163913684421</v>
      </c>
      <c r="D96" s="21">
        <v>1298.9573374255986</v>
      </c>
      <c r="E96" s="21">
        <v>3201.3886359709745</v>
      </c>
      <c r="F96" s="23">
        <v>5835.1623647650158</v>
      </c>
    </row>
    <row r="97" spans="1:6">
      <c r="A97" s="8">
        <v>45292.864583333336</v>
      </c>
      <c r="B97" s="8">
        <v>45292.875</v>
      </c>
      <c r="C97" s="21">
        <v>1357.0701904714292</v>
      </c>
      <c r="D97" s="21">
        <v>1249.7370951864261</v>
      </c>
      <c r="E97" s="21">
        <v>3089.7715346865325</v>
      </c>
      <c r="F97" s="23">
        <v>5696.5788203443881</v>
      </c>
    </row>
    <row r="98" spans="1:6">
      <c r="A98" s="8">
        <v>45292.875</v>
      </c>
      <c r="B98" s="8">
        <v>45292.885416666664</v>
      </c>
      <c r="C98" s="21">
        <v>1332.4922753372011</v>
      </c>
      <c r="D98" s="21">
        <v>1245.6935963579142</v>
      </c>
      <c r="E98" s="21">
        <v>3090.8042109738199</v>
      </c>
      <c r="F98" s="23">
        <v>5668.9900826689354</v>
      </c>
    </row>
    <row r="99" spans="1:6">
      <c r="A99" s="8">
        <v>45292.885416666664</v>
      </c>
      <c r="B99" s="8">
        <v>45292.895833333336</v>
      </c>
      <c r="C99" s="21">
        <v>1304.6885065336241</v>
      </c>
      <c r="D99" s="21">
        <v>1256.5752061772996</v>
      </c>
      <c r="E99" s="21">
        <v>3119.4517334742673</v>
      </c>
      <c r="F99" s="23">
        <v>5680.7154461851915</v>
      </c>
    </row>
    <row r="100" spans="1:6">
      <c r="A100" s="8">
        <v>45292.895833333336</v>
      </c>
      <c r="B100" s="8">
        <v>45292.90625</v>
      </c>
      <c r="C100" s="21">
        <v>1261.0927394233893</v>
      </c>
      <c r="D100" s="21">
        <v>1315.3771698809489</v>
      </c>
      <c r="E100" s="21">
        <v>3261.9728813695956</v>
      </c>
      <c r="F100" s="23">
        <v>5838.4427906739338</v>
      </c>
    </row>
    <row r="101" spans="1:6">
      <c r="A101" s="8">
        <v>45292.90625</v>
      </c>
      <c r="B101" s="8">
        <v>45292.916666666664</v>
      </c>
      <c r="C101" s="21">
        <v>1220.0489678812696</v>
      </c>
      <c r="D101" s="21">
        <v>1288.3424704666018</v>
      </c>
      <c r="E101" s="21">
        <v>3206.6252816103088</v>
      </c>
      <c r="F101" s="23">
        <v>5715.0167199581801</v>
      </c>
    </row>
    <row r="102" spans="1:6">
      <c r="A102" s="8">
        <v>45292.916666666664</v>
      </c>
      <c r="B102" s="8">
        <v>45292.927083333336</v>
      </c>
      <c r="C102" s="21">
        <v>1186.4638115585562</v>
      </c>
      <c r="D102" s="21">
        <v>1325.2843252722153</v>
      </c>
      <c r="E102" s="21">
        <v>3294.9863301079513</v>
      </c>
      <c r="F102" s="23">
        <v>5806.734466938723</v>
      </c>
    </row>
    <row r="103" spans="1:6">
      <c r="A103" s="8">
        <v>45292.927083333336</v>
      </c>
      <c r="B103" s="8">
        <v>45292.9375</v>
      </c>
      <c r="C103" s="21">
        <v>1187.2490700831586</v>
      </c>
      <c r="D103" s="21">
        <v>1273.3221379514487</v>
      </c>
      <c r="E103" s="21">
        <v>3175.1389397302969</v>
      </c>
      <c r="F103" s="23">
        <v>5635.7101477649048</v>
      </c>
    </row>
    <row r="104" spans="1:6">
      <c r="A104" s="8">
        <v>45292.9375</v>
      </c>
      <c r="B104" s="8">
        <v>45292.947916666664</v>
      </c>
      <c r="C104" s="21">
        <v>1128.9928683188255</v>
      </c>
      <c r="D104" s="21">
        <v>1206.7382525430746</v>
      </c>
      <c r="E104" s="21">
        <v>3012.5878191977354</v>
      </c>
      <c r="F104" s="23">
        <v>5348.3189400596357</v>
      </c>
    </row>
    <row r="105" spans="1:6">
      <c r="A105" s="8">
        <v>45292.947916666664</v>
      </c>
      <c r="B105" s="8">
        <v>45292.958333333336</v>
      </c>
      <c r="C105" s="21">
        <v>1145.6497370470861</v>
      </c>
      <c r="D105" s="21">
        <v>1149.1473414408349</v>
      </c>
      <c r="E105" s="21">
        <v>2878.8988171977649</v>
      </c>
      <c r="F105" s="23">
        <v>5173.6958956856852</v>
      </c>
    </row>
    <row r="106" spans="1:6">
      <c r="A106" s="8">
        <v>45292.958333333336</v>
      </c>
      <c r="B106" s="8">
        <v>45292.96875</v>
      </c>
      <c r="C106" s="21">
        <v>1082.1547752685212</v>
      </c>
      <c r="D106" s="21">
        <v>1084.8959042982644</v>
      </c>
      <c r="E106" s="21">
        <v>2730.1444289298079</v>
      </c>
      <c r="F106" s="23">
        <v>4897.1951084965931</v>
      </c>
    </row>
    <row r="107" spans="1:6">
      <c r="A107" s="8">
        <v>45292.96875</v>
      </c>
      <c r="B107" s="8">
        <v>45292.979166666664</v>
      </c>
      <c r="C107" s="21">
        <v>1079.5327290090768</v>
      </c>
      <c r="D107" s="21">
        <v>1026.6544154153344</v>
      </c>
      <c r="E107" s="21">
        <v>2592.1241119192969</v>
      </c>
      <c r="F107" s="23">
        <v>4698.311256343708</v>
      </c>
    </row>
    <row r="108" spans="1:6">
      <c r="A108" s="8">
        <v>45292.979166666664</v>
      </c>
      <c r="B108" s="8">
        <v>45292.989583333336</v>
      </c>
      <c r="C108" s="21">
        <v>1063.8921015759547</v>
      </c>
      <c r="D108" s="21">
        <v>963.59960735556024</v>
      </c>
      <c r="E108" s="21">
        <v>2445.6811792600492</v>
      </c>
      <c r="F108" s="23">
        <v>4473.1728881915642</v>
      </c>
    </row>
    <row r="109" spans="1:6">
      <c r="A109" s="8">
        <v>45292.989583333336</v>
      </c>
      <c r="B109" s="8">
        <v>45293</v>
      </c>
      <c r="C109" s="21">
        <v>1046.3525000001757</v>
      </c>
      <c r="D109" s="21">
        <v>923.18733436144453</v>
      </c>
      <c r="E109" s="21">
        <v>2346.8788034516147</v>
      </c>
      <c r="F109" s="23">
        <v>4316.4186378132345</v>
      </c>
    </row>
    <row r="110" spans="1:6">
      <c r="A110" s="8">
        <v>45293</v>
      </c>
      <c r="B110" s="8">
        <v>45293.010416666664</v>
      </c>
      <c r="C110" s="21">
        <v>988.75042549157047</v>
      </c>
      <c r="D110" s="21">
        <v>868.5240803805159</v>
      </c>
      <c r="E110" s="21">
        <v>2212.3152298709256</v>
      </c>
      <c r="F110" s="23">
        <v>4069.5897357430122</v>
      </c>
    </row>
    <row r="111" spans="1:6">
      <c r="A111" s="8">
        <v>45293.010416666664</v>
      </c>
      <c r="B111" s="8">
        <v>45293.020833333336</v>
      </c>
      <c r="C111" s="21">
        <v>971.60974323742232</v>
      </c>
      <c r="D111" s="21">
        <v>829.6458569794579</v>
      </c>
      <c r="E111" s="21">
        <v>2119.9025624023079</v>
      </c>
      <c r="F111" s="23">
        <v>3921.1581626191883</v>
      </c>
    </row>
    <row r="112" spans="1:6">
      <c r="A112" s="8">
        <v>45293.020833333336</v>
      </c>
      <c r="B112" s="8">
        <v>45293.03125</v>
      </c>
      <c r="C112" s="21">
        <v>916.88683417073776</v>
      </c>
      <c r="D112" s="21">
        <v>797.54645689399831</v>
      </c>
      <c r="E112" s="21">
        <v>2041.3478000115722</v>
      </c>
      <c r="F112" s="23">
        <v>3755.7810910763083</v>
      </c>
    </row>
    <row r="113" spans="1:6">
      <c r="A113" s="8">
        <v>45293.03125</v>
      </c>
      <c r="B113" s="8">
        <v>45293.041666666664</v>
      </c>
      <c r="C113" s="21">
        <v>882.23489818440521</v>
      </c>
      <c r="D113" s="21">
        <v>766.78012954603196</v>
      </c>
      <c r="E113" s="21">
        <v>1971.6256188974382</v>
      </c>
      <c r="F113" s="23">
        <v>3620.6406466278754</v>
      </c>
    </row>
    <row r="114" spans="1:6">
      <c r="A114" s="8">
        <v>45293.041666666664</v>
      </c>
      <c r="B114" s="8">
        <v>45293.052083333336</v>
      </c>
      <c r="C114" s="21">
        <v>894.49381578717271</v>
      </c>
      <c r="D114" s="21">
        <v>745.80234382712842</v>
      </c>
      <c r="E114" s="21">
        <v>1919.79696299738</v>
      </c>
      <c r="F114" s="23">
        <v>3560.0931226116809</v>
      </c>
    </row>
    <row r="115" spans="1:6">
      <c r="A115" s="8">
        <v>45293.052083333336</v>
      </c>
      <c r="B115" s="8">
        <v>45293.0625</v>
      </c>
      <c r="C115" s="21">
        <v>891.08092194528899</v>
      </c>
      <c r="D115" s="21">
        <v>736.23666233500478</v>
      </c>
      <c r="E115" s="21">
        <v>1898.020208111797</v>
      </c>
      <c r="F115" s="23">
        <v>3525.3377923920907</v>
      </c>
    </row>
    <row r="116" spans="1:6">
      <c r="A116" s="8">
        <v>45293.0625</v>
      </c>
      <c r="B116" s="8">
        <v>45293.072916666664</v>
      </c>
      <c r="C116" s="21">
        <v>897.01450724865913</v>
      </c>
      <c r="D116" s="21">
        <v>717.02639085033161</v>
      </c>
      <c r="E116" s="21">
        <v>1858.9377797861723</v>
      </c>
      <c r="F116" s="23">
        <v>3472.9786778851631</v>
      </c>
    </row>
    <row r="117" spans="1:6">
      <c r="A117" s="8">
        <v>45293.072916666664</v>
      </c>
      <c r="B117" s="8">
        <v>45293.083333333336</v>
      </c>
      <c r="C117" s="21">
        <v>902.55694670195578</v>
      </c>
      <c r="D117" s="21">
        <v>712.21430123875746</v>
      </c>
      <c r="E117" s="21">
        <v>1847.7267455991782</v>
      </c>
      <c r="F117" s="23">
        <v>3462.4979935398915</v>
      </c>
    </row>
    <row r="118" spans="1:6">
      <c r="A118" s="8">
        <v>45293.083333333336</v>
      </c>
      <c r="B118" s="8">
        <v>45293.09375</v>
      </c>
      <c r="C118" s="21">
        <v>883.41202851871958</v>
      </c>
      <c r="D118" s="21">
        <v>713.13720334720733</v>
      </c>
      <c r="E118" s="21">
        <v>1846.81828520566</v>
      </c>
      <c r="F118" s="23">
        <v>3443.3675170715869</v>
      </c>
    </row>
    <row r="119" spans="1:6">
      <c r="A119" s="8">
        <v>45293.09375</v>
      </c>
      <c r="B119" s="8">
        <v>45293.104166666664</v>
      </c>
      <c r="C119" s="21">
        <v>878.89676583462551</v>
      </c>
      <c r="D119" s="21">
        <v>710.72819205615338</v>
      </c>
      <c r="E119" s="21">
        <v>1840.0678975408384</v>
      </c>
      <c r="F119" s="23">
        <v>3429.6928554316173</v>
      </c>
    </row>
    <row r="120" spans="1:6">
      <c r="A120" s="8">
        <v>45293.104166666664</v>
      </c>
      <c r="B120" s="8">
        <v>45293.114583333336</v>
      </c>
      <c r="C120" s="21">
        <v>873.74874738218114</v>
      </c>
      <c r="D120" s="21">
        <v>710.43084473547265</v>
      </c>
      <c r="E120" s="21">
        <v>1836.607379285146</v>
      </c>
      <c r="F120" s="23">
        <v>3420.7869714027997</v>
      </c>
    </row>
    <row r="121" spans="1:6">
      <c r="A121" s="8">
        <v>45293.114583333336</v>
      </c>
      <c r="B121" s="8">
        <v>45293.125</v>
      </c>
      <c r="C121" s="21">
        <v>895.40024863937765</v>
      </c>
      <c r="D121" s="21">
        <v>721.35400414199751</v>
      </c>
      <c r="E121" s="21">
        <v>1867.1062068259303</v>
      </c>
      <c r="F121" s="23">
        <v>3483.8604596073055</v>
      </c>
    </row>
    <row r="122" spans="1:6">
      <c r="A122" s="8">
        <v>45293.125</v>
      </c>
      <c r="B122" s="8">
        <v>45293.135416666664</v>
      </c>
      <c r="C122" s="21">
        <v>922.62136783375956</v>
      </c>
      <c r="D122" s="21">
        <v>724.49641441795507</v>
      </c>
      <c r="E122" s="21">
        <v>1877.5515809401877</v>
      </c>
      <c r="F122" s="23">
        <v>3524.6693631919024</v>
      </c>
    </row>
    <row r="123" spans="1:6">
      <c r="A123" s="8">
        <v>45293.135416666664</v>
      </c>
      <c r="B123" s="8">
        <v>45293.145833333336</v>
      </c>
      <c r="C123" s="21">
        <v>945.20080943801884</v>
      </c>
      <c r="D123" s="21">
        <v>729.81732410231984</v>
      </c>
      <c r="E123" s="21">
        <v>1891.8756798114898</v>
      </c>
      <c r="F123" s="23">
        <v>3566.8938133518286</v>
      </c>
    </row>
    <row r="124" spans="1:6">
      <c r="A124" s="8">
        <v>45293.145833333336</v>
      </c>
      <c r="B124" s="8">
        <v>45293.15625</v>
      </c>
      <c r="C124" s="21">
        <v>941.02917067249632</v>
      </c>
      <c r="D124" s="21">
        <v>738.83012452356206</v>
      </c>
      <c r="E124" s="21">
        <v>1912.9121550703308</v>
      </c>
      <c r="F124" s="23">
        <v>3592.7714502663894</v>
      </c>
    </row>
    <row r="125" spans="1:6">
      <c r="A125" s="8">
        <v>45293.15625</v>
      </c>
      <c r="B125" s="8">
        <v>45293.166666666664</v>
      </c>
      <c r="C125" s="21">
        <v>918.8621054500627</v>
      </c>
      <c r="D125" s="21">
        <v>748.96673873279212</v>
      </c>
      <c r="E125" s="21">
        <v>1937.9473054511288</v>
      </c>
      <c r="F125" s="23">
        <v>3605.7761496339836</v>
      </c>
    </row>
    <row r="126" spans="1:6">
      <c r="A126" s="8">
        <v>45293.166666666664</v>
      </c>
      <c r="B126" s="8">
        <v>45293.177083333336</v>
      </c>
      <c r="C126" s="21">
        <v>938.2161442033314</v>
      </c>
      <c r="D126" s="21">
        <v>770.95128626681526</v>
      </c>
      <c r="E126" s="21">
        <v>1987.5982589633566</v>
      </c>
      <c r="F126" s="23">
        <v>3696.7656894335032</v>
      </c>
    </row>
    <row r="127" spans="1:6">
      <c r="A127" s="8">
        <v>45293.177083333336</v>
      </c>
      <c r="B127" s="8">
        <v>45293.1875</v>
      </c>
      <c r="C127" s="21">
        <v>920.83736421383617</v>
      </c>
      <c r="D127" s="21">
        <v>771.62930180782041</v>
      </c>
      <c r="E127" s="21">
        <v>1990.4525208349335</v>
      </c>
      <c r="F127" s="23">
        <v>3682.9191868565904</v>
      </c>
    </row>
    <row r="128" spans="1:6">
      <c r="A128" s="8">
        <v>45293.1875</v>
      </c>
      <c r="B128" s="8">
        <v>45293.197916666664</v>
      </c>
      <c r="C128" s="21">
        <v>946.07727319749699</v>
      </c>
      <c r="D128" s="21">
        <v>789.1646197614873</v>
      </c>
      <c r="E128" s="21">
        <v>2029.5590418304796</v>
      </c>
      <c r="F128" s="23">
        <v>3764.800934789464</v>
      </c>
    </row>
    <row r="129" spans="1:6">
      <c r="A129" s="8">
        <v>45293.197916666664</v>
      </c>
      <c r="B129" s="8">
        <v>45293.208333333336</v>
      </c>
      <c r="C129" s="21">
        <v>951.55113107486488</v>
      </c>
      <c r="D129" s="21">
        <v>798.09135374612219</v>
      </c>
      <c r="E129" s="21">
        <v>2045.7961618023896</v>
      </c>
      <c r="F129" s="23">
        <v>3795.4386466233768</v>
      </c>
    </row>
    <row r="130" spans="1:6">
      <c r="A130" s="8">
        <v>45293.208333333336</v>
      </c>
      <c r="B130" s="8">
        <v>45293.21875</v>
      </c>
      <c r="C130" s="21">
        <v>978.28422351654729</v>
      </c>
      <c r="D130" s="21">
        <v>824.35347558640547</v>
      </c>
      <c r="E130" s="21">
        <v>2108.3233310075384</v>
      </c>
      <c r="F130" s="23">
        <v>3910.9610301104913</v>
      </c>
    </row>
    <row r="131" spans="1:6">
      <c r="A131" s="8">
        <v>45293.21875</v>
      </c>
      <c r="B131" s="8">
        <v>45293.229166666664</v>
      </c>
      <c r="C131" s="21">
        <v>1016.4422640285865</v>
      </c>
      <c r="D131" s="21">
        <v>833.13601641270884</v>
      </c>
      <c r="E131" s="21">
        <v>2122.5041453837921</v>
      </c>
      <c r="F131" s="23">
        <v>3972.0824258250873</v>
      </c>
    </row>
    <row r="132" spans="1:6">
      <c r="A132" s="8">
        <v>45293.229166666664</v>
      </c>
      <c r="B132" s="8">
        <v>45293.239583333336</v>
      </c>
      <c r="C132" s="21">
        <v>1043.0609747376648</v>
      </c>
      <c r="D132" s="21">
        <v>857.7368443919122</v>
      </c>
      <c r="E132" s="21">
        <v>2173.9372349455716</v>
      </c>
      <c r="F132" s="23">
        <v>4074.7350540751486</v>
      </c>
    </row>
    <row r="133" spans="1:6">
      <c r="A133" s="8">
        <v>45293.239583333336</v>
      </c>
      <c r="B133" s="8">
        <v>45293.25</v>
      </c>
      <c r="C133" s="21">
        <v>1036.1695466771748</v>
      </c>
      <c r="D133" s="21">
        <v>854.59295215169232</v>
      </c>
      <c r="E133" s="21">
        <v>2149.4871929325518</v>
      </c>
      <c r="F133" s="23">
        <v>4040.2496917614189</v>
      </c>
    </row>
    <row r="134" spans="1:6">
      <c r="A134" s="8">
        <v>45293.25</v>
      </c>
      <c r="B134" s="8">
        <v>45293.260416666664</v>
      </c>
      <c r="C134" s="21">
        <v>1109.6022342673593</v>
      </c>
      <c r="D134" s="21">
        <v>862.44843575696996</v>
      </c>
      <c r="E134" s="21">
        <v>2157.3475416673837</v>
      </c>
      <c r="F134" s="23">
        <v>4129.3982116917132</v>
      </c>
    </row>
    <row r="135" spans="1:6">
      <c r="A135" s="8">
        <v>45293.260416666664</v>
      </c>
      <c r="B135" s="8">
        <v>45293.270833333336</v>
      </c>
      <c r="C135" s="21">
        <v>1179.041935626361</v>
      </c>
      <c r="D135" s="21">
        <v>889.44984307956224</v>
      </c>
      <c r="E135" s="21">
        <v>2214.8629792336137</v>
      </c>
      <c r="F135" s="23">
        <v>4283.3547579395363</v>
      </c>
    </row>
    <row r="136" spans="1:6">
      <c r="A136" s="8">
        <v>45293.270833333336</v>
      </c>
      <c r="B136" s="8">
        <v>45293.28125</v>
      </c>
      <c r="C136" s="21">
        <v>1232.9073223445835</v>
      </c>
      <c r="D136" s="21">
        <v>922.53058194774644</v>
      </c>
      <c r="E136" s="21">
        <v>2285.090580145742</v>
      </c>
      <c r="F136" s="23">
        <v>4440.5284844380722</v>
      </c>
    </row>
    <row r="137" spans="1:6">
      <c r="A137" s="8">
        <v>45293.28125</v>
      </c>
      <c r="B137" s="8">
        <v>45293.291666666664</v>
      </c>
      <c r="C137" s="21">
        <v>1284.9260349793208</v>
      </c>
      <c r="D137" s="21">
        <v>954.90744027085225</v>
      </c>
      <c r="E137" s="21">
        <v>2353.1261808551581</v>
      </c>
      <c r="F137" s="23">
        <v>4592.9596561053313</v>
      </c>
    </row>
    <row r="138" spans="1:6">
      <c r="A138" s="8">
        <v>45293.291666666664</v>
      </c>
      <c r="B138" s="8">
        <v>45293.302083333336</v>
      </c>
      <c r="C138" s="21">
        <v>1345.3574058829045</v>
      </c>
      <c r="D138" s="21">
        <v>1016.2093845271097</v>
      </c>
      <c r="E138" s="21">
        <v>2493.0419508019659</v>
      </c>
      <c r="F138" s="23">
        <v>4854.6087412119796</v>
      </c>
    </row>
    <row r="139" spans="1:6">
      <c r="A139" s="8">
        <v>45293.302083333336</v>
      </c>
      <c r="B139" s="8">
        <v>45293.3125</v>
      </c>
      <c r="C139" s="21">
        <v>1413.5792467474053</v>
      </c>
      <c r="D139" s="21">
        <v>1066.0859013445308</v>
      </c>
      <c r="E139" s="21">
        <v>2606.8365111112234</v>
      </c>
      <c r="F139" s="23">
        <v>5086.5016592031598</v>
      </c>
    </row>
    <row r="140" spans="1:6">
      <c r="A140" s="8">
        <v>45293.3125</v>
      </c>
      <c r="B140" s="8">
        <v>45293.322916666664</v>
      </c>
      <c r="C140" s="21">
        <v>1450.3982093575503</v>
      </c>
      <c r="D140" s="21">
        <v>1105.5627924553944</v>
      </c>
      <c r="E140" s="21">
        <v>2693.2007365604441</v>
      </c>
      <c r="F140" s="23">
        <v>5249.1617383733883</v>
      </c>
    </row>
    <row r="141" spans="1:6">
      <c r="A141" s="8">
        <v>45293.322916666664</v>
      </c>
      <c r="B141" s="8">
        <v>45293.333333333336</v>
      </c>
      <c r="C141" s="21">
        <v>1465.627361840242</v>
      </c>
      <c r="D141" s="21">
        <v>1149.7321368834969</v>
      </c>
      <c r="E141" s="21">
        <v>2796.6720145361865</v>
      </c>
      <c r="F141" s="23">
        <v>5412.0315132599253</v>
      </c>
    </row>
    <row r="142" spans="1:6">
      <c r="A142" s="8">
        <v>45293.333333333336</v>
      </c>
      <c r="B142" s="8">
        <v>45293.34375</v>
      </c>
      <c r="C142" s="21">
        <v>1549.9115751120532</v>
      </c>
      <c r="D142" s="21">
        <v>1218.2650735859556</v>
      </c>
      <c r="E142" s="21">
        <v>2947.8104280238031</v>
      </c>
      <c r="F142" s="23">
        <v>5715.9870767218117</v>
      </c>
    </row>
    <row r="143" spans="1:6">
      <c r="A143" s="8">
        <v>45293.34375</v>
      </c>
      <c r="B143" s="8">
        <v>45293.354166666664</v>
      </c>
      <c r="C143" s="21">
        <v>1616.054584858728</v>
      </c>
      <c r="D143" s="21">
        <v>1252.3956347908397</v>
      </c>
      <c r="E143" s="21">
        <v>3013.3261013515553</v>
      </c>
      <c r="F143" s="23">
        <v>5881.7763210011235</v>
      </c>
    </row>
    <row r="144" spans="1:6">
      <c r="A144" s="8">
        <v>45293.354166666664</v>
      </c>
      <c r="B144" s="8">
        <v>45293.364583333336</v>
      </c>
      <c r="C144" s="21">
        <v>1621.4525465014019</v>
      </c>
      <c r="D144" s="21">
        <v>1265.811320619508</v>
      </c>
      <c r="E144" s="21">
        <v>3048.8345747072185</v>
      </c>
      <c r="F144" s="23">
        <v>5936.0984418281278</v>
      </c>
    </row>
    <row r="145" spans="1:6">
      <c r="A145" s="8">
        <v>45293.364583333336</v>
      </c>
      <c r="B145" s="8">
        <v>45293.375</v>
      </c>
      <c r="C145" s="21">
        <v>1667.4801040049949</v>
      </c>
      <c r="D145" s="21">
        <v>1311.6634316276397</v>
      </c>
      <c r="E145" s="21">
        <v>3162.2987796336593</v>
      </c>
      <c r="F145" s="23">
        <v>6141.4423152662939</v>
      </c>
    </row>
    <row r="146" spans="1:6">
      <c r="A146" s="8">
        <v>45293.375</v>
      </c>
      <c r="B146" s="8">
        <v>45293.385416666664</v>
      </c>
      <c r="C146" s="21">
        <v>1666.8843120754755</v>
      </c>
      <c r="D146" s="21">
        <v>1361.3257215747253</v>
      </c>
      <c r="E146" s="21">
        <v>3271.9238646342183</v>
      </c>
      <c r="F146" s="23">
        <v>6300.133898284419</v>
      </c>
    </row>
    <row r="147" spans="1:6">
      <c r="A147" s="8">
        <v>45293.385416666664</v>
      </c>
      <c r="B147" s="8">
        <v>45293.395833333336</v>
      </c>
      <c r="C147" s="21">
        <v>1668.523146902158</v>
      </c>
      <c r="D147" s="21">
        <v>1384.3560234703941</v>
      </c>
      <c r="E147" s="21">
        <v>3333.7986425211207</v>
      </c>
      <c r="F147" s="23">
        <v>6386.677812893673</v>
      </c>
    </row>
    <row r="148" spans="1:6">
      <c r="A148" s="8">
        <v>45293.395833333336</v>
      </c>
      <c r="B148" s="8">
        <v>45293.40625</v>
      </c>
      <c r="C148" s="21">
        <v>1655.3373008126259</v>
      </c>
      <c r="D148" s="21">
        <v>1398.53709857027</v>
      </c>
      <c r="E148" s="21">
        <v>3391.4563399972735</v>
      </c>
      <c r="F148" s="23">
        <v>6445.3307393801697</v>
      </c>
    </row>
    <row r="149" spans="1:6">
      <c r="A149" s="8">
        <v>45293.40625</v>
      </c>
      <c r="B149" s="8">
        <v>45293.416666666664</v>
      </c>
      <c r="C149" s="21">
        <v>1633.2260614976688</v>
      </c>
      <c r="D149" s="21">
        <v>1404.7178422301963</v>
      </c>
      <c r="E149" s="21">
        <v>3423.126265637185</v>
      </c>
      <c r="F149" s="23">
        <v>6461.0701693650499</v>
      </c>
    </row>
    <row r="150" spans="1:6">
      <c r="A150" s="8">
        <v>45293.416666666664</v>
      </c>
      <c r="B150" s="8">
        <v>45293.427083333336</v>
      </c>
      <c r="C150" s="21">
        <v>1584.0110274191327</v>
      </c>
      <c r="D150" s="21">
        <v>1405.1735385920765</v>
      </c>
      <c r="E150" s="21">
        <v>3437.8894992928194</v>
      </c>
      <c r="F150" s="23">
        <v>6427.0740653040284</v>
      </c>
    </row>
    <row r="151" spans="1:6">
      <c r="A151" s="8">
        <v>45293.427083333336</v>
      </c>
      <c r="B151" s="8">
        <v>45293.4375</v>
      </c>
      <c r="C151" s="21">
        <v>1614.3355523282864</v>
      </c>
      <c r="D151" s="21">
        <v>1457.9571613398</v>
      </c>
      <c r="E151" s="21">
        <v>3556.7473394946401</v>
      </c>
      <c r="F151" s="23">
        <v>6629.0400531627265</v>
      </c>
    </row>
    <row r="152" spans="1:6">
      <c r="A152" s="8">
        <v>45293.4375</v>
      </c>
      <c r="B152" s="8">
        <v>45293.447916666664</v>
      </c>
      <c r="C152" s="21">
        <v>1623.1606421246147</v>
      </c>
      <c r="D152" s="21">
        <v>1486.8398252473382</v>
      </c>
      <c r="E152" s="21">
        <v>3645.9951038215672</v>
      </c>
      <c r="F152" s="23">
        <v>6755.9955711935199</v>
      </c>
    </row>
    <row r="153" spans="1:6">
      <c r="A153" s="8">
        <v>45293.447916666664</v>
      </c>
      <c r="B153" s="8">
        <v>45293.458333333336</v>
      </c>
      <c r="C153" s="21">
        <v>1625.0719052482332</v>
      </c>
      <c r="D153" s="21">
        <v>1493.7954214606827</v>
      </c>
      <c r="E153" s="21">
        <v>3658.1719231229176</v>
      </c>
      <c r="F153" s="23">
        <v>6777.0392498318342</v>
      </c>
    </row>
    <row r="154" spans="1:6">
      <c r="A154" s="8">
        <v>45293.458333333336</v>
      </c>
      <c r="B154" s="8">
        <v>45293.46875</v>
      </c>
      <c r="C154" s="21">
        <v>1629.5275033433386</v>
      </c>
      <c r="D154" s="21">
        <v>1539.7487070691668</v>
      </c>
      <c r="E154" s="21">
        <v>3759.0043945840384</v>
      </c>
      <c r="F154" s="23">
        <v>6928.2806049965438</v>
      </c>
    </row>
    <row r="155" spans="1:6">
      <c r="A155" s="8">
        <v>45293.46875</v>
      </c>
      <c r="B155" s="8">
        <v>45293.479166666664</v>
      </c>
      <c r="C155" s="21">
        <v>1647.647571736381</v>
      </c>
      <c r="D155" s="21">
        <v>1566.2620891172148</v>
      </c>
      <c r="E155" s="21">
        <v>3847.0899765048935</v>
      </c>
      <c r="F155" s="23">
        <v>7060.9996373584891</v>
      </c>
    </row>
    <row r="156" spans="1:6">
      <c r="A156" s="8">
        <v>45293.479166666664</v>
      </c>
      <c r="B156" s="8">
        <v>45293.489583333336</v>
      </c>
      <c r="C156" s="21">
        <v>1677.2891973057717</v>
      </c>
      <c r="D156" s="21">
        <v>1594.6616844207811</v>
      </c>
      <c r="E156" s="21">
        <v>3960.1481496547844</v>
      </c>
      <c r="F156" s="23">
        <v>7232.0990313813372</v>
      </c>
    </row>
    <row r="157" spans="1:6">
      <c r="A157" s="8">
        <v>45293.489583333336</v>
      </c>
      <c r="B157" s="8">
        <v>45293.5</v>
      </c>
      <c r="C157" s="21">
        <v>1694.5352073865854</v>
      </c>
      <c r="D157" s="21">
        <v>1613.8474436836243</v>
      </c>
      <c r="E157" s="21">
        <v>4017.1613042988101</v>
      </c>
      <c r="F157" s="23">
        <v>7325.5439553690194</v>
      </c>
    </row>
    <row r="158" spans="1:6">
      <c r="A158" s="8">
        <v>45293.5</v>
      </c>
      <c r="B158" s="8">
        <v>45293.510416666664</v>
      </c>
      <c r="C158" s="21">
        <v>1610.3907680182672</v>
      </c>
      <c r="D158" s="21">
        <v>1619.9103500954463</v>
      </c>
      <c r="E158" s="21">
        <v>4031.4329499572136</v>
      </c>
      <c r="F158" s="23">
        <v>7261.7340680709276</v>
      </c>
    </row>
    <row r="159" spans="1:6">
      <c r="A159" s="8">
        <v>45293.510416666664</v>
      </c>
      <c r="B159" s="8">
        <v>45293.520833333336</v>
      </c>
      <c r="C159" s="21">
        <v>1562.8511720693575</v>
      </c>
      <c r="D159" s="21">
        <v>1640.3331852799929</v>
      </c>
      <c r="E159" s="21">
        <v>4059.5523285917361</v>
      </c>
      <c r="F159" s="23">
        <v>7262.7366859410868</v>
      </c>
    </row>
    <row r="160" spans="1:6">
      <c r="A160" s="8">
        <v>45293.520833333336</v>
      </c>
      <c r="B160" s="8">
        <v>45293.53125</v>
      </c>
      <c r="C160" s="21">
        <v>1542.451639361092</v>
      </c>
      <c r="D160" s="21">
        <v>1626.3537176297946</v>
      </c>
      <c r="E160" s="21">
        <v>4031.9050627989227</v>
      </c>
      <c r="F160" s="23">
        <v>7200.7104197898097</v>
      </c>
    </row>
    <row r="161" spans="1:6">
      <c r="A161" s="8">
        <v>45293.53125</v>
      </c>
      <c r="B161" s="8">
        <v>45293.541666666664</v>
      </c>
      <c r="C161" s="21">
        <v>1484.7216595010279</v>
      </c>
      <c r="D161" s="21">
        <v>1588.3465587841677</v>
      </c>
      <c r="E161" s="21">
        <v>3988.1796491497785</v>
      </c>
      <c r="F161" s="23">
        <v>7061.2478674349741</v>
      </c>
    </row>
    <row r="162" spans="1:6">
      <c r="A162" s="8">
        <v>45293.541666666664</v>
      </c>
      <c r="B162" s="8">
        <v>45293.552083333336</v>
      </c>
      <c r="C162" s="21">
        <v>1474.5054487667189</v>
      </c>
      <c r="D162" s="21">
        <v>1557.124897141158</v>
      </c>
      <c r="E162" s="21">
        <v>3898.0070191849654</v>
      </c>
      <c r="F162" s="23">
        <v>6929.6373650928426</v>
      </c>
    </row>
    <row r="163" spans="1:6">
      <c r="A163" s="8">
        <v>45293.552083333336</v>
      </c>
      <c r="B163" s="8">
        <v>45293.5625</v>
      </c>
      <c r="C163" s="21">
        <v>1464.6927297812138</v>
      </c>
      <c r="D163" s="21">
        <v>1544.272341146798</v>
      </c>
      <c r="E163" s="21">
        <v>3852.2266957150414</v>
      </c>
      <c r="F163" s="23">
        <v>6861.1917666430527</v>
      </c>
    </row>
    <row r="164" spans="1:6">
      <c r="A164" s="8">
        <v>45293.5625</v>
      </c>
      <c r="B164" s="8">
        <v>45293.572916666664</v>
      </c>
      <c r="C164" s="21">
        <v>1453.2661168249658</v>
      </c>
      <c r="D164" s="21">
        <v>1513.6875719242039</v>
      </c>
      <c r="E164" s="21">
        <v>3774.8292643015729</v>
      </c>
      <c r="F164" s="23">
        <v>6741.7829530507424</v>
      </c>
    </row>
    <row r="165" spans="1:6">
      <c r="A165" s="8">
        <v>45293.572916666664</v>
      </c>
      <c r="B165" s="8">
        <v>45293.583333333336</v>
      </c>
      <c r="C165" s="21">
        <v>1413.4853172204805</v>
      </c>
      <c r="D165" s="21">
        <v>1470.6674931223604</v>
      </c>
      <c r="E165" s="21">
        <v>3680.4656175190535</v>
      </c>
      <c r="F165" s="23">
        <v>6564.6184278618948</v>
      </c>
    </row>
    <row r="166" spans="1:6">
      <c r="A166" s="8">
        <v>45293.583333333336</v>
      </c>
      <c r="B166" s="8">
        <v>45293.59375</v>
      </c>
      <c r="C166" s="21">
        <v>1386.918504481152</v>
      </c>
      <c r="D166" s="21">
        <v>1431.2226451282368</v>
      </c>
      <c r="E166" s="21">
        <v>3583.7071936773991</v>
      </c>
      <c r="F166" s="23">
        <v>6401.8483432867879</v>
      </c>
    </row>
    <row r="167" spans="1:6">
      <c r="A167" s="8">
        <v>45293.59375</v>
      </c>
      <c r="B167" s="8">
        <v>45293.604166666664</v>
      </c>
      <c r="C167" s="21">
        <v>1375.9816852302947</v>
      </c>
      <c r="D167" s="21">
        <v>1416.4632724231408</v>
      </c>
      <c r="E167" s="21">
        <v>3542.351855794037</v>
      </c>
      <c r="F167" s="23">
        <v>6334.7968134474722</v>
      </c>
    </row>
    <row r="168" spans="1:6">
      <c r="A168" s="8">
        <v>45293.604166666664</v>
      </c>
      <c r="B168" s="8">
        <v>45293.614583333336</v>
      </c>
      <c r="C168" s="21">
        <v>1368.4103992421474</v>
      </c>
      <c r="D168" s="21">
        <v>1416.7149206829661</v>
      </c>
      <c r="E168" s="21">
        <v>3527.7006053778091</v>
      </c>
      <c r="F168" s="23">
        <v>6312.8259253029228</v>
      </c>
    </row>
    <row r="169" spans="1:6">
      <c r="A169" s="8">
        <v>45293.614583333336</v>
      </c>
      <c r="B169" s="8">
        <v>45293.625</v>
      </c>
      <c r="C169" s="21">
        <v>1390.3511725807625</v>
      </c>
      <c r="D169" s="21">
        <v>1409.9179389386895</v>
      </c>
      <c r="E169" s="21">
        <v>3511.3371794094787</v>
      </c>
      <c r="F169" s="23">
        <v>6311.6062909289303</v>
      </c>
    </row>
    <row r="170" spans="1:6">
      <c r="A170" s="8">
        <v>45293.625</v>
      </c>
      <c r="B170" s="8">
        <v>45293.635416666664</v>
      </c>
      <c r="C170" s="21">
        <v>1416.2507641158754</v>
      </c>
      <c r="D170" s="21">
        <v>1438.3980750950041</v>
      </c>
      <c r="E170" s="21">
        <v>3547.5685567505425</v>
      </c>
      <c r="F170" s="23">
        <v>6402.217395961422</v>
      </c>
    </row>
    <row r="171" spans="1:6">
      <c r="A171" s="8">
        <v>45293.635416666664</v>
      </c>
      <c r="B171" s="8">
        <v>45293.645833333336</v>
      </c>
      <c r="C171" s="21">
        <v>1423.5249033834521</v>
      </c>
      <c r="D171" s="21">
        <v>1453.5088891467517</v>
      </c>
      <c r="E171" s="21">
        <v>3560.7628673778859</v>
      </c>
      <c r="F171" s="23">
        <v>6437.7966599080901</v>
      </c>
    </row>
    <row r="172" spans="1:6">
      <c r="A172" s="8">
        <v>45293.645833333336</v>
      </c>
      <c r="B172" s="8">
        <v>45293.65625</v>
      </c>
      <c r="C172" s="21">
        <v>1452.2642407376329</v>
      </c>
      <c r="D172" s="21">
        <v>1481.0057192950812</v>
      </c>
      <c r="E172" s="21">
        <v>3599.650057269148</v>
      </c>
      <c r="F172" s="23">
        <v>6532.9200173018617</v>
      </c>
    </row>
    <row r="173" spans="1:6">
      <c r="A173" s="8">
        <v>45293.65625</v>
      </c>
      <c r="B173" s="8">
        <v>45293.666666666664</v>
      </c>
      <c r="C173" s="21">
        <v>1475.6519169718754</v>
      </c>
      <c r="D173" s="21">
        <v>1496.5144910473116</v>
      </c>
      <c r="E173" s="21">
        <v>3634.1417762066794</v>
      </c>
      <c r="F173" s="23">
        <v>6606.3081842258662</v>
      </c>
    </row>
    <row r="174" spans="1:6">
      <c r="A174" s="8">
        <v>45293.666666666664</v>
      </c>
      <c r="B174" s="8">
        <v>45293.677083333336</v>
      </c>
      <c r="C174" s="21">
        <v>1577.3240234306365</v>
      </c>
      <c r="D174" s="21">
        <v>1538.551909195832</v>
      </c>
      <c r="E174" s="21">
        <v>3736.9072368393618</v>
      </c>
      <c r="F174" s="23">
        <v>6852.7831694658307</v>
      </c>
    </row>
    <row r="175" spans="1:6">
      <c r="A175" s="8">
        <v>45293.677083333336</v>
      </c>
      <c r="B175" s="8">
        <v>45293.6875</v>
      </c>
      <c r="C175" s="21">
        <v>1606.721578135694</v>
      </c>
      <c r="D175" s="21">
        <v>1608.7475037850995</v>
      </c>
      <c r="E175" s="21">
        <v>3888.1430521284005</v>
      </c>
      <c r="F175" s="23">
        <v>7103.6121340491936</v>
      </c>
    </row>
    <row r="176" spans="1:6">
      <c r="A176" s="8">
        <v>45293.6875</v>
      </c>
      <c r="B176" s="8">
        <v>45293.697916666664</v>
      </c>
      <c r="C176" s="21">
        <v>1625.0103718351957</v>
      </c>
      <c r="D176" s="21">
        <v>1678.528600246929</v>
      </c>
      <c r="E176" s="21">
        <v>4054.096675179162</v>
      </c>
      <c r="F176" s="23">
        <v>7357.635647261287</v>
      </c>
    </row>
    <row r="177" spans="1:6">
      <c r="A177" s="8">
        <v>45293.697916666664</v>
      </c>
      <c r="B177" s="8">
        <v>45293.708333333336</v>
      </c>
      <c r="C177" s="21">
        <v>1635.5439855599525</v>
      </c>
      <c r="D177" s="21">
        <v>1707.3307191573383</v>
      </c>
      <c r="E177" s="21">
        <v>4132.763872635408</v>
      </c>
      <c r="F177" s="23">
        <v>7475.638577352699</v>
      </c>
    </row>
    <row r="178" spans="1:6">
      <c r="A178" s="8">
        <v>45293.708333333336</v>
      </c>
      <c r="B178" s="8">
        <v>45293.71875</v>
      </c>
      <c r="C178" s="21">
        <v>1680.3594662986998</v>
      </c>
      <c r="D178" s="21">
        <v>1777.8067843684123</v>
      </c>
      <c r="E178" s="21">
        <v>4295.394711889805</v>
      </c>
      <c r="F178" s="23">
        <v>7753.5609625569168</v>
      </c>
    </row>
    <row r="179" spans="1:6">
      <c r="A179" s="8">
        <v>45293.71875</v>
      </c>
      <c r="B179" s="8">
        <v>45293.729166666664</v>
      </c>
      <c r="C179" s="21">
        <v>1719.8204472164468</v>
      </c>
      <c r="D179" s="21">
        <v>1822.1179616667894</v>
      </c>
      <c r="E179" s="21">
        <v>4398.4128361107923</v>
      </c>
      <c r="F179" s="23">
        <v>7940.3512449940281</v>
      </c>
    </row>
    <row r="180" spans="1:6">
      <c r="A180" s="8">
        <v>45293.729166666664</v>
      </c>
      <c r="B180" s="8">
        <v>45293.739583333336</v>
      </c>
      <c r="C180" s="21">
        <v>1720.735497825875</v>
      </c>
      <c r="D180" s="21">
        <v>1878.4136104384472</v>
      </c>
      <c r="E180" s="21">
        <v>4521.8355219770056</v>
      </c>
      <c r="F180" s="23">
        <v>8120.984630241328</v>
      </c>
    </row>
    <row r="181" spans="1:6">
      <c r="A181" s="8">
        <v>45293.739583333336</v>
      </c>
      <c r="B181" s="8">
        <v>45293.75</v>
      </c>
      <c r="C181" s="21">
        <v>1712.5795521580383</v>
      </c>
      <c r="D181" s="21">
        <v>1914.2473244172766</v>
      </c>
      <c r="E181" s="21">
        <v>4618.2626600135318</v>
      </c>
      <c r="F181" s="23">
        <v>8245.0895365888464</v>
      </c>
    </row>
    <row r="182" spans="1:6">
      <c r="A182" s="8">
        <v>45293.75</v>
      </c>
      <c r="B182" s="8">
        <v>45293.760416666664</v>
      </c>
      <c r="C182" s="21">
        <v>1708.0776680458348</v>
      </c>
      <c r="D182" s="21">
        <v>1931.7148557797661</v>
      </c>
      <c r="E182" s="21">
        <v>4666.8958011736413</v>
      </c>
      <c r="F182" s="23">
        <v>8306.6883249992425</v>
      </c>
    </row>
    <row r="183" spans="1:6">
      <c r="A183" s="8">
        <v>45293.760416666664</v>
      </c>
      <c r="B183" s="8">
        <v>45293.770833333336</v>
      </c>
      <c r="C183" s="21">
        <v>1712.0629842403064</v>
      </c>
      <c r="D183" s="21">
        <v>1898.3128681792834</v>
      </c>
      <c r="E183" s="21">
        <v>4584.2555209148013</v>
      </c>
      <c r="F183" s="23">
        <v>8194.6313733343923</v>
      </c>
    </row>
    <row r="184" spans="1:6">
      <c r="A184" s="8">
        <v>45293.770833333336</v>
      </c>
      <c r="B184" s="8">
        <v>45293.78125</v>
      </c>
      <c r="C184" s="21">
        <v>1702.8946605016849</v>
      </c>
      <c r="D184" s="21">
        <v>1852.9944018919252</v>
      </c>
      <c r="E184" s="21">
        <v>4479.1312800583182</v>
      </c>
      <c r="F184" s="23">
        <v>8035.0203424519286</v>
      </c>
    </row>
    <row r="185" spans="1:6">
      <c r="A185" s="8">
        <v>45293.78125</v>
      </c>
      <c r="B185" s="8">
        <v>45293.791666666664</v>
      </c>
      <c r="C185" s="21">
        <v>1728.888714343942</v>
      </c>
      <c r="D185" s="21">
        <v>1825.6128829203756</v>
      </c>
      <c r="E185" s="21">
        <v>4414.3672841944335</v>
      </c>
      <c r="F185" s="23">
        <v>7968.8688814587513</v>
      </c>
    </row>
    <row r="186" spans="1:6">
      <c r="A186" s="8">
        <v>45293.791666666664</v>
      </c>
      <c r="B186" s="8">
        <v>45293.802083333336</v>
      </c>
      <c r="C186" s="21">
        <v>1751.9269970165199</v>
      </c>
      <c r="D186" s="21">
        <v>1788.379995599995</v>
      </c>
      <c r="E186" s="21">
        <v>4329.3228687249884</v>
      </c>
      <c r="F186" s="23">
        <v>7869.6298613415038</v>
      </c>
    </row>
    <row r="187" spans="1:6">
      <c r="A187" s="8">
        <v>45293.802083333336</v>
      </c>
      <c r="B187" s="8">
        <v>45293.8125</v>
      </c>
      <c r="C187" s="21">
        <v>1718.1576725750047</v>
      </c>
      <c r="D187" s="21">
        <v>1710.3837630734886</v>
      </c>
      <c r="E187" s="21">
        <v>4146.4147910127476</v>
      </c>
      <c r="F187" s="23">
        <v>7574.9562266612411</v>
      </c>
    </row>
    <row r="188" spans="1:6">
      <c r="A188" s="8">
        <v>45293.8125</v>
      </c>
      <c r="B188" s="8">
        <v>45293.822916666664</v>
      </c>
      <c r="C188" s="21">
        <v>1681.2409348020981</v>
      </c>
      <c r="D188" s="21">
        <v>1651.905690282337</v>
      </c>
      <c r="E188" s="21">
        <v>4011.102224403649</v>
      </c>
      <c r="F188" s="23">
        <v>7344.2488494880836</v>
      </c>
    </row>
    <row r="189" spans="1:6">
      <c r="A189" s="8">
        <v>45293.822916666664</v>
      </c>
      <c r="B189" s="8">
        <v>45293.833333333336</v>
      </c>
      <c r="C189" s="21">
        <v>1638.1611613296438</v>
      </c>
      <c r="D189" s="21">
        <v>1584.8518938494719</v>
      </c>
      <c r="E189" s="21">
        <v>3861.1913521824968</v>
      </c>
      <c r="F189" s="23">
        <v>7084.2044073616125</v>
      </c>
    </row>
    <row r="190" spans="1:6">
      <c r="A190" s="8">
        <v>45293.833333333336</v>
      </c>
      <c r="B190" s="8">
        <v>45293.84375</v>
      </c>
      <c r="C190" s="21">
        <v>1616.5153578886441</v>
      </c>
      <c r="D190" s="21">
        <v>1529.1973273536814</v>
      </c>
      <c r="E190" s="21">
        <v>3730.7255158778489</v>
      </c>
      <c r="F190" s="23">
        <v>6876.4382011201742</v>
      </c>
    </row>
    <row r="191" spans="1:6">
      <c r="A191" s="8">
        <v>45293.84375</v>
      </c>
      <c r="B191" s="8">
        <v>45293.854166666664</v>
      </c>
      <c r="C191" s="21">
        <v>1600.1297740398368</v>
      </c>
      <c r="D191" s="21">
        <v>1472.1242038173198</v>
      </c>
      <c r="E191" s="21">
        <v>3590.6126234999265</v>
      </c>
      <c r="F191" s="23">
        <v>6662.8666013570828</v>
      </c>
    </row>
    <row r="192" spans="1:6">
      <c r="A192" s="8">
        <v>45293.854166666664</v>
      </c>
      <c r="B192" s="8">
        <v>45293.864583333336</v>
      </c>
      <c r="C192" s="21">
        <v>1518.7743828184332</v>
      </c>
      <c r="D192" s="21">
        <v>1386.600092308641</v>
      </c>
      <c r="E192" s="21">
        <v>3393.1002908375108</v>
      </c>
      <c r="F192" s="23">
        <v>6298.4747659645855</v>
      </c>
    </row>
    <row r="193" spans="1:6">
      <c r="A193" s="8">
        <v>45293.864583333336</v>
      </c>
      <c r="B193" s="8">
        <v>45293.875</v>
      </c>
      <c r="C193" s="21">
        <v>1487.6112416195383</v>
      </c>
      <c r="D193" s="21">
        <v>1350.4344066414214</v>
      </c>
      <c r="E193" s="21">
        <v>3310.8510814825449</v>
      </c>
      <c r="F193" s="23">
        <v>6148.8967297435047</v>
      </c>
    </row>
    <row r="194" spans="1:6">
      <c r="A194" s="8">
        <v>45293.875</v>
      </c>
      <c r="B194" s="8">
        <v>45293.885416666664</v>
      </c>
      <c r="C194" s="21">
        <v>1475.1460314248029</v>
      </c>
      <c r="D194" s="21">
        <v>1349.2760073880495</v>
      </c>
      <c r="E194" s="21">
        <v>3313.7409489340985</v>
      </c>
      <c r="F194" s="23">
        <v>6138.1629877469513</v>
      </c>
    </row>
    <row r="195" spans="1:6">
      <c r="A195" s="8">
        <v>45293.885416666664</v>
      </c>
      <c r="B195" s="8">
        <v>45293.895833333336</v>
      </c>
      <c r="C195" s="21">
        <v>1474.0495134946766</v>
      </c>
      <c r="D195" s="21">
        <v>1344.8790521028161</v>
      </c>
      <c r="E195" s="21">
        <v>3314.976805771294</v>
      </c>
      <c r="F195" s="23">
        <v>6133.9053713687863</v>
      </c>
    </row>
    <row r="196" spans="1:6">
      <c r="A196" s="8">
        <v>45293.895833333336</v>
      </c>
      <c r="B196" s="8">
        <v>45293.90625</v>
      </c>
      <c r="C196" s="21">
        <v>1562.3878754092327</v>
      </c>
      <c r="D196" s="21">
        <v>1384.9828719116456</v>
      </c>
      <c r="E196" s="21">
        <v>3410.8125792925284</v>
      </c>
      <c r="F196" s="23">
        <v>6358.1833266134072</v>
      </c>
    </row>
    <row r="197" spans="1:6">
      <c r="A197" s="8">
        <v>45293.90625</v>
      </c>
      <c r="B197" s="8">
        <v>45293.916666666664</v>
      </c>
      <c r="C197" s="21">
        <v>1524.488423956768</v>
      </c>
      <c r="D197" s="21">
        <v>1382.9544668288036</v>
      </c>
      <c r="E197" s="21">
        <v>3409.4625268639406</v>
      </c>
      <c r="F197" s="23">
        <v>6316.9054176495119</v>
      </c>
    </row>
    <row r="198" spans="1:6">
      <c r="A198" s="8">
        <v>45293.916666666664</v>
      </c>
      <c r="B198" s="8">
        <v>45293.927083333336</v>
      </c>
      <c r="C198" s="21">
        <v>1513.6089842901235</v>
      </c>
      <c r="D198" s="21">
        <v>1395.0500075812099</v>
      </c>
      <c r="E198" s="21">
        <v>3450.7061116579903</v>
      </c>
      <c r="F198" s="23">
        <v>6359.3651035293242</v>
      </c>
    </row>
    <row r="199" spans="1:6">
      <c r="A199" s="8">
        <v>45293.927083333336</v>
      </c>
      <c r="B199" s="8">
        <v>45293.9375</v>
      </c>
      <c r="C199" s="21">
        <v>1479.7080232689104</v>
      </c>
      <c r="D199" s="21">
        <v>1346.48134080356</v>
      </c>
      <c r="E199" s="21">
        <v>3331.6128495328658</v>
      </c>
      <c r="F199" s="23">
        <v>6157.802213605336</v>
      </c>
    </row>
    <row r="200" spans="1:6">
      <c r="A200" s="8">
        <v>45293.9375</v>
      </c>
      <c r="B200" s="8">
        <v>45293.947916666664</v>
      </c>
      <c r="C200" s="21">
        <v>1453.0211611705165</v>
      </c>
      <c r="D200" s="21">
        <v>1250.0097297443626</v>
      </c>
      <c r="E200" s="21">
        <v>3103.1287261961197</v>
      </c>
      <c r="F200" s="23">
        <v>5806.1596171109986</v>
      </c>
    </row>
    <row r="201" spans="1:6">
      <c r="A201" s="8">
        <v>45293.947916666664</v>
      </c>
      <c r="B201" s="8">
        <v>45293.958333333336</v>
      </c>
      <c r="C201" s="21">
        <v>1422.6808153142488</v>
      </c>
      <c r="D201" s="21">
        <v>1164.5715950049173</v>
      </c>
      <c r="E201" s="21">
        <v>2914.4315490014169</v>
      </c>
      <c r="F201" s="23">
        <v>5501.6839593205832</v>
      </c>
    </row>
    <row r="202" spans="1:6">
      <c r="A202" s="8">
        <v>45293.958333333336</v>
      </c>
      <c r="B202" s="8">
        <v>45293.96875</v>
      </c>
      <c r="C202" s="21">
        <v>1385.777760227872</v>
      </c>
      <c r="D202" s="21">
        <v>1097.1144119096007</v>
      </c>
      <c r="E202" s="21">
        <v>2752.9308081179779</v>
      </c>
      <c r="F202" s="23">
        <v>5235.8229802554506</v>
      </c>
    </row>
    <row r="203" spans="1:6">
      <c r="A203" s="8">
        <v>45293.96875</v>
      </c>
      <c r="B203" s="8">
        <v>45293.979166666664</v>
      </c>
      <c r="C203" s="21">
        <v>1350.3961062517276</v>
      </c>
      <c r="D203" s="21">
        <v>1021.0537925947399</v>
      </c>
      <c r="E203" s="21">
        <v>2578.8851217398797</v>
      </c>
      <c r="F203" s="23">
        <v>4950.3350205863471</v>
      </c>
    </row>
    <row r="204" spans="1:6">
      <c r="A204" s="8">
        <v>45293.979166666664</v>
      </c>
      <c r="B204" s="8">
        <v>45293.989583333336</v>
      </c>
      <c r="C204" s="21">
        <v>1304.5214199226339</v>
      </c>
      <c r="D204" s="21">
        <v>950.97754464865989</v>
      </c>
      <c r="E204" s="21">
        <v>2409.2168067452462</v>
      </c>
      <c r="F204" s="23">
        <v>4664.7157713165398</v>
      </c>
    </row>
    <row r="205" spans="1:6">
      <c r="A205" s="8">
        <v>45293.989583333336</v>
      </c>
      <c r="B205" s="8">
        <v>45294</v>
      </c>
      <c r="C205" s="21">
        <v>1335.5258212690369</v>
      </c>
      <c r="D205" s="21">
        <v>889.55590966144996</v>
      </c>
      <c r="E205" s="21">
        <v>2262.79744410889</v>
      </c>
      <c r="F205" s="23">
        <v>4487.8791750393766</v>
      </c>
    </row>
    <row r="206" spans="1:6">
      <c r="A206" s="8">
        <v>45294</v>
      </c>
      <c r="B206" s="8">
        <v>45294.010416666664</v>
      </c>
      <c r="C206" s="21">
        <v>1392.9815888779035</v>
      </c>
      <c r="D206" s="21">
        <v>845.50479378304703</v>
      </c>
      <c r="E206" s="21">
        <v>2149.5246542975819</v>
      </c>
      <c r="F206" s="23">
        <v>4388.0110369585327</v>
      </c>
    </row>
    <row r="207" spans="1:6">
      <c r="A207" s="8">
        <v>45294.010416666664</v>
      </c>
      <c r="B207" s="8">
        <v>45294.020833333336</v>
      </c>
      <c r="C207" s="21">
        <v>1301.3879293795567</v>
      </c>
      <c r="D207" s="21">
        <v>800.08090907053838</v>
      </c>
      <c r="E207" s="21">
        <v>2038.3761868701959</v>
      </c>
      <c r="F207" s="23">
        <v>4139.8450253202909</v>
      </c>
    </row>
    <row r="208" spans="1:6">
      <c r="A208" s="8">
        <v>45294.020833333336</v>
      </c>
      <c r="B208" s="8">
        <v>45294.03125</v>
      </c>
      <c r="C208" s="21">
        <v>1191.1890638937844</v>
      </c>
      <c r="D208" s="21">
        <v>759.80858591267656</v>
      </c>
      <c r="E208" s="21">
        <v>1942.375254947314</v>
      </c>
      <c r="F208" s="23">
        <v>3893.3729047537749</v>
      </c>
    </row>
    <row r="209" spans="1:6">
      <c r="A209" s="8">
        <v>45294.03125</v>
      </c>
      <c r="B209" s="8">
        <v>45294.041666666664</v>
      </c>
      <c r="C209" s="21">
        <v>1126.5539668168658</v>
      </c>
      <c r="D209" s="21">
        <v>730.17630020291949</v>
      </c>
      <c r="E209" s="21">
        <v>1874.2597460096622</v>
      </c>
      <c r="F209" s="23">
        <v>3730.9900130294473</v>
      </c>
    </row>
    <row r="210" spans="1:6">
      <c r="A210" s="8">
        <v>45294.041666666664</v>
      </c>
      <c r="B210" s="8">
        <v>45294.052083333336</v>
      </c>
      <c r="C210" s="21">
        <v>1180.1814613736233</v>
      </c>
      <c r="D210" s="21">
        <v>696.65404865374103</v>
      </c>
      <c r="E210" s="21">
        <v>1794.2177712738446</v>
      </c>
      <c r="F210" s="23">
        <v>3671.0532813012087</v>
      </c>
    </row>
    <row r="211" spans="1:6">
      <c r="A211" s="8">
        <v>45294.052083333336</v>
      </c>
      <c r="B211" s="8">
        <v>45294.0625</v>
      </c>
      <c r="C211" s="21">
        <v>1226.2598985485099</v>
      </c>
      <c r="D211" s="21">
        <v>678.67355586284339</v>
      </c>
      <c r="E211" s="21">
        <v>1750.5477609825682</v>
      </c>
      <c r="F211" s="23">
        <v>3655.4812153939215</v>
      </c>
    </row>
    <row r="212" spans="1:6">
      <c r="A212" s="8">
        <v>45294.0625</v>
      </c>
      <c r="B212" s="8">
        <v>45294.072916666664</v>
      </c>
      <c r="C212" s="21">
        <v>1351.7066984513299</v>
      </c>
      <c r="D212" s="21">
        <v>670.94924728831165</v>
      </c>
      <c r="E212" s="21">
        <v>1733.1836817539597</v>
      </c>
      <c r="F212" s="23">
        <v>3755.8396274936013</v>
      </c>
    </row>
    <row r="213" spans="1:6">
      <c r="A213" s="8">
        <v>45294.072916666664</v>
      </c>
      <c r="B213" s="8">
        <v>45294.083333333336</v>
      </c>
      <c r="C213" s="21">
        <v>1379.7550690728424</v>
      </c>
      <c r="D213" s="21">
        <v>653.78499192602726</v>
      </c>
      <c r="E213" s="21">
        <v>1694.5764311442672</v>
      </c>
      <c r="F213" s="23">
        <v>3728.1164921431368</v>
      </c>
    </row>
    <row r="214" spans="1:6">
      <c r="A214" s="8">
        <v>45294.083333333336</v>
      </c>
      <c r="B214" s="8">
        <v>45294.09375</v>
      </c>
      <c r="C214" s="21">
        <v>1426.7443775452734</v>
      </c>
      <c r="D214" s="21">
        <v>641.61784792092487</v>
      </c>
      <c r="E214" s="21">
        <v>1667.6102518461716</v>
      </c>
      <c r="F214" s="23">
        <v>3735.9724773123698</v>
      </c>
    </row>
    <row r="215" spans="1:6">
      <c r="A215" s="8">
        <v>45294.09375</v>
      </c>
      <c r="B215" s="8">
        <v>45294.104166666664</v>
      </c>
      <c r="C215" s="21">
        <v>1497.8907545632972</v>
      </c>
      <c r="D215" s="21">
        <v>634.65288264173159</v>
      </c>
      <c r="E215" s="21">
        <v>1648.4046250633137</v>
      </c>
      <c r="F215" s="23">
        <v>3780.9482622683427</v>
      </c>
    </row>
    <row r="216" spans="1:6">
      <c r="A216" s="8">
        <v>45294.104166666664</v>
      </c>
      <c r="B216" s="8">
        <v>45294.114583333336</v>
      </c>
      <c r="C216" s="21">
        <v>1449.6228309463215</v>
      </c>
      <c r="D216" s="21">
        <v>638.11060228134841</v>
      </c>
      <c r="E216" s="21">
        <v>1655.8256535482446</v>
      </c>
      <c r="F216" s="23">
        <v>3743.5590867759147</v>
      </c>
    </row>
    <row r="217" spans="1:6">
      <c r="A217" s="8">
        <v>45294.114583333336</v>
      </c>
      <c r="B217" s="8">
        <v>45294.125</v>
      </c>
      <c r="C217" s="21">
        <v>1582.6600828650755</v>
      </c>
      <c r="D217" s="21">
        <v>639.23669046047735</v>
      </c>
      <c r="E217" s="21">
        <v>1661.1490509385249</v>
      </c>
      <c r="F217" s="23">
        <v>3883.045824264078</v>
      </c>
    </row>
    <row r="218" spans="1:6">
      <c r="A218" s="8">
        <v>45294.125</v>
      </c>
      <c r="B218" s="8">
        <v>45294.135416666664</v>
      </c>
      <c r="C218" s="21">
        <v>1601.001915062707</v>
      </c>
      <c r="D218" s="21">
        <v>646.74508972495141</v>
      </c>
      <c r="E218" s="21">
        <v>1679.8535373612185</v>
      </c>
      <c r="F218" s="23">
        <v>3927.6005421488771</v>
      </c>
    </row>
    <row r="219" spans="1:6">
      <c r="A219" s="8">
        <v>45294.135416666664</v>
      </c>
      <c r="B219" s="8">
        <v>45294.145833333336</v>
      </c>
      <c r="C219" s="21">
        <v>1637.1311037664725</v>
      </c>
      <c r="D219" s="21">
        <v>645.42980786292878</v>
      </c>
      <c r="E219" s="21">
        <v>1677.6554507905448</v>
      </c>
      <c r="F219" s="23">
        <v>3960.2163624199461</v>
      </c>
    </row>
    <row r="220" spans="1:6">
      <c r="A220" s="8">
        <v>45294.145833333336</v>
      </c>
      <c r="B220" s="8">
        <v>45294.15625</v>
      </c>
      <c r="C220" s="21">
        <v>1649.4067693086001</v>
      </c>
      <c r="D220" s="21">
        <v>649.87828557046225</v>
      </c>
      <c r="E220" s="21">
        <v>1691.40520832948</v>
      </c>
      <c r="F220" s="23">
        <v>3990.6902632085425</v>
      </c>
    </row>
    <row r="221" spans="1:6">
      <c r="A221" s="8">
        <v>45294.15625</v>
      </c>
      <c r="B221" s="8">
        <v>45294.166666666664</v>
      </c>
      <c r="C221" s="21">
        <v>1626.206633262892</v>
      </c>
      <c r="D221" s="21">
        <v>665.94786880103561</v>
      </c>
      <c r="E221" s="21">
        <v>1732.2439144051825</v>
      </c>
      <c r="F221" s="23">
        <v>4024.3984164691101</v>
      </c>
    </row>
    <row r="222" spans="1:6">
      <c r="A222" s="8">
        <v>45294.166666666664</v>
      </c>
      <c r="B222" s="8">
        <v>45294.177083333336</v>
      </c>
      <c r="C222" s="21">
        <v>1623.0139613604301</v>
      </c>
      <c r="D222" s="21">
        <v>682.81067178820012</v>
      </c>
      <c r="E222" s="21">
        <v>1765.0030086859097</v>
      </c>
      <c r="F222" s="23">
        <v>4070.8276418345399</v>
      </c>
    </row>
    <row r="223" spans="1:6">
      <c r="A223" s="8">
        <v>45294.177083333336</v>
      </c>
      <c r="B223" s="8">
        <v>45294.1875</v>
      </c>
      <c r="C223" s="21">
        <v>1698.6234136756527</v>
      </c>
      <c r="D223" s="21">
        <v>704.63371441625338</v>
      </c>
      <c r="E223" s="21">
        <v>1814.6355634928802</v>
      </c>
      <c r="F223" s="23">
        <v>4217.892691584786</v>
      </c>
    </row>
    <row r="224" spans="1:6">
      <c r="A224" s="8">
        <v>45294.1875</v>
      </c>
      <c r="B224" s="8">
        <v>45294.197916666664</v>
      </c>
      <c r="C224" s="21">
        <v>1727.6704639868476</v>
      </c>
      <c r="D224" s="21">
        <v>723.10691254235803</v>
      </c>
      <c r="E224" s="21">
        <v>1858.711956992644</v>
      </c>
      <c r="F224" s="23">
        <v>4309.4893335218494</v>
      </c>
    </row>
    <row r="225" spans="1:6">
      <c r="A225" s="8">
        <v>45294.197916666664</v>
      </c>
      <c r="B225" s="8">
        <v>45294.208333333336</v>
      </c>
      <c r="C225" s="21">
        <v>1625.7274476616053</v>
      </c>
      <c r="D225" s="21">
        <v>736.794892416734</v>
      </c>
      <c r="E225" s="21">
        <v>1890.1003012373831</v>
      </c>
      <c r="F225" s="23">
        <v>4252.6226413157219</v>
      </c>
    </row>
    <row r="226" spans="1:6">
      <c r="A226" s="8">
        <v>45294.208333333336</v>
      </c>
      <c r="B226" s="8">
        <v>45294.21875</v>
      </c>
      <c r="C226" s="21">
        <v>1432.9962460547281</v>
      </c>
      <c r="D226" s="21">
        <v>783.24286211629828</v>
      </c>
      <c r="E226" s="21">
        <v>1999.8028397510175</v>
      </c>
      <c r="F226" s="23">
        <v>4216.0419479220436</v>
      </c>
    </row>
    <row r="227" spans="1:6">
      <c r="A227" s="8">
        <v>45294.21875</v>
      </c>
      <c r="B227" s="8">
        <v>45294.229166666664</v>
      </c>
      <c r="C227" s="21">
        <v>1443.4780918203287</v>
      </c>
      <c r="D227" s="21">
        <v>790.30302228886035</v>
      </c>
      <c r="E227" s="21">
        <v>2009.4120572974143</v>
      </c>
      <c r="F227" s="23">
        <v>4243.1931714066031</v>
      </c>
    </row>
    <row r="228" spans="1:6">
      <c r="A228" s="8">
        <v>45294.229166666664</v>
      </c>
      <c r="B228" s="8">
        <v>45294.239583333336</v>
      </c>
      <c r="C228" s="21">
        <v>1521.6672968474688</v>
      </c>
      <c r="D228" s="21">
        <v>817.24909812690544</v>
      </c>
      <c r="E228" s="21">
        <v>2061.7732821625596</v>
      </c>
      <c r="F228" s="23">
        <v>4400.6896771369338</v>
      </c>
    </row>
    <row r="229" spans="1:6">
      <c r="A229" s="8">
        <v>45294.239583333336</v>
      </c>
      <c r="B229" s="8">
        <v>45294.25</v>
      </c>
      <c r="C229" s="21">
        <v>1835.439563394026</v>
      </c>
      <c r="D229" s="21">
        <v>833.52627631205655</v>
      </c>
      <c r="E229" s="21">
        <v>2086.1979761197845</v>
      </c>
      <c r="F229" s="23">
        <v>4755.1638158258665</v>
      </c>
    </row>
    <row r="230" spans="1:6">
      <c r="A230" s="8">
        <v>45294.25</v>
      </c>
      <c r="B230" s="8">
        <v>45294.260416666664</v>
      </c>
      <c r="C230" s="21">
        <v>1968.248828672203</v>
      </c>
      <c r="D230" s="21">
        <v>830.12695120207832</v>
      </c>
      <c r="E230" s="21">
        <v>2069.8265527006124</v>
      </c>
      <c r="F230" s="23">
        <v>4868.2023325748942</v>
      </c>
    </row>
    <row r="231" spans="1:6">
      <c r="A231" s="8">
        <v>45294.260416666664</v>
      </c>
      <c r="B231" s="8">
        <v>45294.270833333336</v>
      </c>
      <c r="C231" s="21">
        <v>2070.1209134947494</v>
      </c>
      <c r="D231" s="21">
        <v>876.49903289638246</v>
      </c>
      <c r="E231" s="21">
        <v>2169.109608353675</v>
      </c>
      <c r="F231" s="23">
        <v>5115.7295547448066</v>
      </c>
    </row>
    <row r="232" spans="1:6">
      <c r="A232" s="8">
        <v>45294.270833333336</v>
      </c>
      <c r="B232" s="8">
        <v>45294.28125</v>
      </c>
      <c r="C232" s="21">
        <v>2164.0935946318332</v>
      </c>
      <c r="D232" s="21">
        <v>910.92408996517133</v>
      </c>
      <c r="E232" s="21">
        <v>2243.4379774923027</v>
      </c>
      <c r="F232" s="23">
        <v>5318.4556620893072</v>
      </c>
    </row>
    <row r="233" spans="1:6">
      <c r="A233" s="8">
        <v>45294.28125</v>
      </c>
      <c r="B233" s="8">
        <v>45294.291666666664</v>
      </c>
      <c r="C233" s="21">
        <v>2164.7709452947506</v>
      </c>
      <c r="D233" s="21">
        <v>952.4795657807781</v>
      </c>
      <c r="E233" s="21">
        <v>2340.1013662456098</v>
      </c>
      <c r="F233" s="23">
        <v>5457.3518773211381</v>
      </c>
    </row>
    <row r="234" spans="1:6">
      <c r="A234" s="8">
        <v>45294.291666666664</v>
      </c>
      <c r="B234" s="8">
        <v>45294.302083333336</v>
      </c>
      <c r="C234" s="21">
        <v>2293.3444389962251</v>
      </c>
      <c r="D234" s="21">
        <v>1015.6799548484712</v>
      </c>
      <c r="E234" s="21">
        <v>2483.1290688137901</v>
      </c>
      <c r="F234" s="23">
        <v>5792.1534626584871</v>
      </c>
    </row>
    <row r="235" spans="1:6">
      <c r="A235" s="8">
        <v>45294.302083333336</v>
      </c>
      <c r="B235" s="8">
        <v>45294.3125</v>
      </c>
      <c r="C235" s="21">
        <v>2256.3950386772158</v>
      </c>
      <c r="D235" s="21">
        <v>1064.1944940915935</v>
      </c>
      <c r="E235" s="21">
        <v>2592.4991637732896</v>
      </c>
      <c r="F235" s="23">
        <v>5913.0886965420996</v>
      </c>
    </row>
    <row r="236" spans="1:6">
      <c r="A236" s="8">
        <v>45294.3125</v>
      </c>
      <c r="B236" s="8">
        <v>45294.322916666664</v>
      </c>
      <c r="C236" s="21">
        <v>2360.1326098816312</v>
      </c>
      <c r="D236" s="21">
        <v>1116.1967940918121</v>
      </c>
      <c r="E236" s="21">
        <v>2711.1287207468404</v>
      </c>
      <c r="F236" s="23">
        <v>6187.4581247202841</v>
      </c>
    </row>
    <row r="237" spans="1:6">
      <c r="A237" s="8">
        <v>45294.322916666664</v>
      </c>
      <c r="B237" s="8">
        <v>45294.333333333336</v>
      </c>
      <c r="C237" s="21">
        <v>2483.0640605932936</v>
      </c>
      <c r="D237" s="21">
        <v>1173.996725071378</v>
      </c>
      <c r="E237" s="21">
        <v>2840.0682628136178</v>
      </c>
      <c r="F237" s="23">
        <v>6497.1290484782894</v>
      </c>
    </row>
    <row r="238" spans="1:6">
      <c r="A238" s="8">
        <v>45294.333333333336</v>
      </c>
      <c r="B238" s="8">
        <v>45294.34375</v>
      </c>
      <c r="C238" s="21">
        <v>2542.3840824912468</v>
      </c>
      <c r="D238" s="21">
        <v>1228.8792022351777</v>
      </c>
      <c r="E238" s="21">
        <v>2955.0842129856155</v>
      </c>
      <c r="F238" s="23">
        <v>6726.3474977120404</v>
      </c>
    </row>
    <row r="239" spans="1:6">
      <c r="A239" s="8">
        <v>45294.34375</v>
      </c>
      <c r="B239" s="8">
        <v>45294.354166666664</v>
      </c>
      <c r="C239" s="21">
        <v>2470.5901687215901</v>
      </c>
      <c r="D239" s="21">
        <v>1250.6819330542601</v>
      </c>
      <c r="E239" s="21">
        <v>2991.0114248573932</v>
      </c>
      <c r="F239" s="23">
        <v>6712.283526633244</v>
      </c>
    </row>
    <row r="240" spans="1:6">
      <c r="A240" s="8">
        <v>45294.354166666664</v>
      </c>
      <c r="B240" s="8">
        <v>45294.364583333336</v>
      </c>
      <c r="C240" s="21">
        <v>2171.1741624411998</v>
      </c>
      <c r="D240" s="21">
        <v>1266.7577113093814</v>
      </c>
      <c r="E240" s="21">
        <v>3038.1793735263345</v>
      </c>
      <c r="F240" s="23">
        <v>6476.1112472769155</v>
      </c>
    </row>
    <row r="241" spans="1:6">
      <c r="A241" s="8">
        <v>45294.364583333336</v>
      </c>
      <c r="B241" s="8">
        <v>45294.375</v>
      </c>
      <c r="C241" s="21">
        <v>2068.8030748631245</v>
      </c>
      <c r="D241" s="21">
        <v>1293.7763185514366</v>
      </c>
      <c r="E241" s="21">
        <v>3136.8261571160433</v>
      </c>
      <c r="F241" s="23">
        <v>6499.4055505306042</v>
      </c>
    </row>
    <row r="242" spans="1:6">
      <c r="A242" s="8">
        <v>45294.375</v>
      </c>
      <c r="B242" s="8">
        <v>45294.385416666664</v>
      </c>
      <c r="C242" s="21">
        <v>2297.4647736825818</v>
      </c>
      <c r="D242" s="21">
        <v>1276.7129539549057</v>
      </c>
      <c r="E242" s="21">
        <v>3161.4635894888806</v>
      </c>
      <c r="F242" s="23">
        <v>6735.6413171263684</v>
      </c>
    </row>
    <row r="243" spans="1:6">
      <c r="A243" s="8">
        <v>45294.385416666664</v>
      </c>
      <c r="B243" s="8">
        <v>45294.395833333336</v>
      </c>
      <c r="C243" s="21">
        <v>2310.6318037538631</v>
      </c>
      <c r="D243" s="21">
        <v>1265.5931453416317</v>
      </c>
      <c r="E243" s="21">
        <v>3221.9717186589846</v>
      </c>
      <c r="F243" s="23">
        <v>6798.1966677544788</v>
      </c>
    </row>
    <row r="244" spans="1:6">
      <c r="A244" s="8">
        <v>45294.395833333336</v>
      </c>
      <c r="B244" s="8">
        <v>45294.40625</v>
      </c>
      <c r="C244" s="21">
        <v>2438.8126428219248</v>
      </c>
      <c r="D244" s="21">
        <v>1241.1847586095021</v>
      </c>
      <c r="E244" s="21">
        <v>3213.9770944464422</v>
      </c>
      <c r="F244" s="23">
        <v>6893.9744958778683</v>
      </c>
    </row>
    <row r="245" spans="1:6">
      <c r="A245" s="8">
        <v>45294.40625</v>
      </c>
      <c r="B245" s="8">
        <v>45294.416666666664</v>
      </c>
      <c r="C245" s="21">
        <v>2496.2634657384397</v>
      </c>
      <c r="D245" s="21">
        <v>1229.2210395457491</v>
      </c>
      <c r="E245" s="21">
        <v>3232.4740226786162</v>
      </c>
      <c r="F245" s="23">
        <v>6957.9585279628045</v>
      </c>
    </row>
    <row r="246" spans="1:6">
      <c r="A246" s="8">
        <v>45294.416666666664</v>
      </c>
      <c r="B246" s="8">
        <v>45294.427083333336</v>
      </c>
      <c r="C246" s="21">
        <v>2460.6310373821611</v>
      </c>
      <c r="D246" s="21">
        <v>1253.5779447846546</v>
      </c>
      <c r="E246" s="21">
        <v>3298.1047348413999</v>
      </c>
      <c r="F246" s="23">
        <v>7012.3137170082155</v>
      </c>
    </row>
    <row r="247" spans="1:6">
      <c r="A247" s="8">
        <v>45294.427083333336</v>
      </c>
      <c r="B247" s="8">
        <v>45294.4375</v>
      </c>
      <c r="C247" s="21">
        <v>2451.176804609815</v>
      </c>
      <c r="D247" s="21">
        <v>1258.0222597966904</v>
      </c>
      <c r="E247" s="21">
        <v>3248.4628081425731</v>
      </c>
      <c r="F247" s="23">
        <v>6957.6618725490789</v>
      </c>
    </row>
    <row r="248" spans="1:6">
      <c r="A248" s="8">
        <v>45294.4375</v>
      </c>
      <c r="B248" s="8">
        <v>45294.447916666664</v>
      </c>
      <c r="C248" s="21">
        <v>2413.9745734411545</v>
      </c>
      <c r="D248" s="21">
        <v>1206.560134645639</v>
      </c>
      <c r="E248" s="21">
        <v>3174.9601829426992</v>
      </c>
      <c r="F248" s="23">
        <v>6795.4948910294925</v>
      </c>
    </row>
    <row r="249" spans="1:6">
      <c r="A249" s="8">
        <v>45294.447916666664</v>
      </c>
      <c r="B249" s="8">
        <v>45294.458333333336</v>
      </c>
      <c r="C249" s="21">
        <v>2370.9261667850815</v>
      </c>
      <c r="D249" s="21">
        <v>1210.1862365465113</v>
      </c>
      <c r="E249" s="21">
        <v>3407.1131795285396</v>
      </c>
      <c r="F249" s="23">
        <v>6988.2255828601319</v>
      </c>
    </row>
    <row r="250" spans="1:6">
      <c r="A250" s="8">
        <v>45294.458333333336</v>
      </c>
      <c r="B250" s="8">
        <v>45294.46875</v>
      </c>
      <c r="C250" s="21">
        <v>2396.366003727916</v>
      </c>
      <c r="D250" s="21">
        <v>1241.4957280594981</v>
      </c>
      <c r="E250" s="21">
        <v>3371.0416999976101</v>
      </c>
      <c r="F250" s="23">
        <v>7008.9034317850237</v>
      </c>
    </row>
    <row r="251" spans="1:6">
      <c r="A251" s="8">
        <v>45294.46875</v>
      </c>
      <c r="B251" s="8">
        <v>45294.479166666664</v>
      </c>
      <c r="C251" s="21">
        <v>2402.5063221680043</v>
      </c>
      <c r="D251" s="21">
        <v>1274.2406045123359</v>
      </c>
      <c r="E251" s="21">
        <v>3412.9453286134844</v>
      </c>
      <c r="F251" s="23">
        <v>7089.6922552938249</v>
      </c>
    </row>
    <row r="252" spans="1:6">
      <c r="A252" s="8">
        <v>45294.479166666664</v>
      </c>
      <c r="B252" s="8">
        <v>45294.489583333336</v>
      </c>
      <c r="C252" s="21">
        <v>2333.9935023404651</v>
      </c>
      <c r="D252" s="21">
        <v>1314.3212114314329</v>
      </c>
      <c r="E252" s="21">
        <v>3537.869297307348</v>
      </c>
      <c r="F252" s="23">
        <v>7186.1840110792455</v>
      </c>
    </row>
    <row r="253" spans="1:6">
      <c r="A253" s="8">
        <v>45294.489583333336</v>
      </c>
      <c r="B253" s="8">
        <v>45294.5</v>
      </c>
      <c r="C253" s="21">
        <v>2370.3721128749744</v>
      </c>
      <c r="D253" s="21">
        <v>1366.9341063900451</v>
      </c>
      <c r="E253" s="21">
        <v>3562.9083053045661</v>
      </c>
      <c r="F253" s="23">
        <v>7300.2145245695856</v>
      </c>
    </row>
    <row r="254" spans="1:6">
      <c r="A254" s="8">
        <v>45294.5</v>
      </c>
      <c r="B254" s="8">
        <v>45294.510416666664</v>
      </c>
      <c r="C254" s="21">
        <v>2381.5134160227399</v>
      </c>
      <c r="D254" s="21">
        <v>1375.593438972081</v>
      </c>
      <c r="E254" s="21">
        <v>3614.2646041592311</v>
      </c>
      <c r="F254" s="23">
        <v>7371.371459154052</v>
      </c>
    </row>
    <row r="255" spans="1:6">
      <c r="A255" s="8">
        <v>45294.510416666664</v>
      </c>
      <c r="B255" s="8">
        <v>45294.520833333336</v>
      </c>
      <c r="C255" s="21">
        <v>2280.3857567447212</v>
      </c>
      <c r="D255" s="21">
        <v>1383.8204228165991</v>
      </c>
      <c r="E255" s="21">
        <v>3609.4641137063759</v>
      </c>
      <c r="F255" s="23">
        <v>7273.6702932676963</v>
      </c>
    </row>
    <row r="256" spans="1:6">
      <c r="A256" s="8">
        <v>45294.520833333336</v>
      </c>
      <c r="B256" s="8">
        <v>45294.53125</v>
      </c>
      <c r="C256" s="21">
        <v>2239.6036627944286</v>
      </c>
      <c r="D256" s="21">
        <v>1371.9427241699946</v>
      </c>
      <c r="E256" s="21">
        <v>3601.3693848604071</v>
      </c>
      <c r="F256" s="23">
        <v>7212.9157718248298</v>
      </c>
    </row>
    <row r="257" spans="1:6">
      <c r="A257" s="8">
        <v>45294.53125</v>
      </c>
      <c r="B257" s="8">
        <v>45294.541666666664</v>
      </c>
      <c r="C257" s="21">
        <v>2248.2541057502663</v>
      </c>
      <c r="D257" s="21">
        <v>1384.2191351818201</v>
      </c>
      <c r="E257" s="21">
        <v>3608.3143007201074</v>
      </c>
      <c r="F257" s="23">
        <v>7240.7875416521938</v>
      </c>
    </row>
    <row r="258" spans="1:6">
      <c r="A258" s="8">
        <v>45294.541666666664</v>
      </c>
      <c r="B258" s="8">
        <v>45294.552083333336</v>
      </c>
      <c r="C258" s="21">
        <v>2266.6869900910251</v>
      </c>
      <c r="D258" s="21">
        <v>1355.9437544798716</v>
      </c>
      <c r="E258" s="21">
        <v>3603.9090651376928</v>
      </c>
      <c r="F258" s="23">
        <v>7226.539809708589</v>
      </c>
    </row>
    <row r="259" spans="1:6">
      <c r="A259" s="8">
        <v>45294.552083333336</v>
      </c>
      <c r="B259" s="8">
        <v>45294.5625</v>
      </c>
      <c r="C259" s="21">
        <v>2241.1589605083409</v>
      </c>
      <c r="D259" s="21">
        <v>1324.594171175936</v>
      </c>
      <c r="E259" s="21">
        <v>3512.1832887438486</v>
      </c>
      <c r="F259" s="23">
        <v>7077.9364204281255</v>
      </c>
    </row>
    <row r="260" spans="1:6">
      <c r="A260" s="8">
        <v>45294.5625</v>
      </c>
      <c r="B260" s="8">
        <v>45294.572916666664</v>
      </c>
      <c r="C260" s="21">
        <v>2255.3200250121836</v>
      </c>
      <c r="D260" s="21">
        <v>1286.8284746517816</v>
      </c>
      <c r="E260" s="21">
        <v>3447.474460581328</v>
      </c>
      <c r="F260" s="23">
        <v>6989.6229602452931</v>
      </c>
    </row>
    <row r="261" spans="1:6">
      <c r="A261" s="8">
        <v>45294.572916666664</v>
      </c>
      <c r="B261" s="8">
        <v>45294.583333333336</v>
      </c>
      <c r="C261" s="21">
        <v>2154.0877639841019</v>
      </c>
      <c r="D261" s="21">
        <v>1303.8940452199511</v>
      </c>
      <c r="E261" s="21">
        <v>3396.3916963747688</v>
      </c>
      <c r="F261" s="23">
        <v>6854.373505578822</v>
      </c>
    </row>
    <row r="262" spans="1:6">
      <c r="A262" s="8">
        <v>45294.583333333336</v>
      </c>
      <c r="B262" s="8">
        <v>45294.59375</v>
      </c>
      <c r="C262" s="21">
        <v>2114.6562786401992</v>
      </c>
      <c r="D262" s="21">
        <v>1334.5300707771576</v>
      </c>
      <c r="E262" s="21">
        <v>3416.9125233787722</v>
      </c>
      <c r="F262" s="23">
        <v>6866.0988727961285</v>
      </c>
    </row>
    <row r="263" spans="1:6">
      <c r="A263" s="8">
        <v>45294.59375</v>
      </c>
      <c r="B263" s="8">
        <v>45294.604166666664</v>
      </c>
      <c r="C263" s="21">
        <v>2114.1309391516652</v>
      </c>
      <c r="D263" s="21">
        <v>1340.1606644645649</v>
      </c>
      <c r="E263" s="21">
        <v>3377.3454109247978</v>
      </c>
      <c r="F263" s="23">
        <v>6831.6370145410274</v>
      </c>
    </row>
    <row r="264" spans="1:6">
      <c r="A264" s="8">
        <v>45294.604166666664</v>
      </c>
      <c r="B264" s="8">
        <v>45294.614583333336</v>
      </c>
      <c r="C264" s="21">
        <v>2097.6306818898529</v>
      </c>
      <c r="D264" s="21">
        <v>1354.2574800606294</v>
      </c>
      <c r="E264" s="21">
        <v>3374.293939265739</v>
      </c>
      <c r="F264" s="23">
        <v>6826.1821012162218</v>
      </c>
    </row>
    <row r="265" spans="1:6">
      <c r="A265" s="8">
        <v>45294.614583333336</v>
      </c>
      <c r="B265" s="8">
        <v>45294.625</v>
      </c>
      <c r="C265" s="21">
        <v>2219.3258260977564</v>
      </c>
      <c r="D265" s="21">
        <v>1376.8088037863877</v>
      </c>
      <c r="E265" s="21">
        <v>3401.150496255344</v>
      </c>
      <c r="F265" s="23">
        <v>6997.2851261394881</v>
      </c>
    </row>
    <row r="266" spans="1:6">
      <c r="A266" s="8">
        <v>45294.625</v>
      </c>
      <c r="B266" s="8">
        <v>45294.635416666664</v>
      </c>
      <c r="C266" s="21">
        <v>2251.0685400013581</v>
      </c>
      <c r="D266" s="21">
        <v>1391.5603549781747</v>
      </c>
      <c r="E266" s="21">
        <v>3411.3153933055182</v>
      </c>
      <c r="F266" s="23">
        <v>7053.9442882850508</v>
      </c>
    </row>
    <row r="267" spans="1:6">
      <c r="A267" s="8">
        <v>45294.635416666664</v>
      </c>
      <c r="B267" s="8">
        <v>45294.645833333336</v>
      </c>
      <c r="C267" s="21">
        <v>2316.2479226308333</v>
      </c>
      <c r="D267" s="21">
        <v>1388.837975024165</v>
      </c>
      <c r="E267" s="21">
        <v>3405.7917198848772</v>
      </c>
      <c r="F267" s="23">
        <v>7110.8776175398752</v>
      </c>
    </row>
    <row r="268" spans="1:6">
      <c r="A268" s="8">
        <v>45294.645833333336</v>
      </c>
      <c r="B268" s="8">
        <v>45294.65625</v>
      </c>
      <c r="C268" s="21">
        <v>2167.7765211353067</v>
      </c>
      <c r="D268" s="21">
        <v>1410.5441288760924</v>
      </c>
      <c r="E268" s="21">
        <v>3444.291686433246</v>
      </c>
      <c r="F268" s="23">
        <v>7022.6123364446448</v>
      </c>
    </row>
    <row r="269" spans="1:6">
      <c r="A269" s="8">
        <v>45294.65625</v>
      </c>
      <c r="B269" s="8">
        <v>45294.666666666664</v>
      </c>
      <c r="C269" s="21">
        <v>2022.2775694814909</v>
      </c>
      <c r="D269" s="21">
        <v>1407.356603085701</v>
      </c>
      <c r="E269" s="21">
        <v>3443.1901087166516</v>
      </c>
      <c r="F269" s="23">
        <v>6872.8242812838434</v>
      </c>
    </row>
    <row r="270" spans="1:6">
      <c r="A270" s="8">
        <v>45294.666666666664</v>
      </c>
      <c r="B270" s="8">
        <v>45294.677083333336</v>
      </c>
      <c r="C270" s="21">
        <v>2006.3762203361839</v>
      </c>
      <c r="D270" s="21">
        <v>1442.309762555607</v>
      </c>
      <c r="E270" s="21">
        <v>3506.8421439776193</v>
      </c>
      <c r="F270" s="23">
        <v>6955.5281268694107</v>
      </c>
    </row>
    <row r="271" spans="1:6">
      <c r="A271" s="8">
        <v>45294.677083333336</v>
      </c>
      <c r="B271" s="8">
        <v>45294.6875</v>
      </c>
      <c r="C271" s="21">
        <v>2225.1925475580738</v>
      </c>
      <c r="D271" s="21">
        <v>1505.9603088882488</v>
      </c>
      <c r="E271" s="21">
        <v>3653.0800101969153</v>
      </c>
      <c r="F271" s="23">
        <v>7384.2328666432377</v>
      </c>
    </row>
    <row r="272" spans="1:6">
      <c r="A272" s="8">
        <v>45294.6875</v>
      </c>
      <c r="B272" s="8">
        <v>45294.697916666664</v>
      </c>
      <c r="C272" s="21">
        <v>2221.6009730481201</v>
      </c>
      <c r="D272" s="21">
        <v>1575.2507771974747</v>
      </c>
      <c r="E272" s="21">
        <v>3815.4619456722316</v>
      </c>
      <c r="F272" s="23">
        <v>7612.3136959178264</v>
      </c>
    </row>
    <row r="273" spans="1:6">
      <c r="A273" s="8">
        <v>45294.697916666664</v>
      </c>
      <c r="B273" s="8">
        <v>45294.708333333336</v>
      </c>
      <c r="C273" s="21">
        <v>2315.2064842566174</v>
      </c>
      <c r="D273" s="21">
        <v>1663.6270196821238</v>
      </c>
      <c r="E273" s="21">
        <v>4030.1826864500022</v>
      </c>
      <c r="F273" s="23">
        <v>8009.0161903887438</v>
      </c>
    </row>
    <row r="274" spans="1:6">
      <c r="A274" s="8">
        <v>45294.708333333336</v>
      </c>
      <c r="B274" s="8">
        <v>45294.71875</v>
      </c>
      <c r="C274" s="21">
        <v>2332.9168582524362</v>
      </c>
      <c r="D274" s="21">
        <v>1729.8005432310317</v>
      </c>
      <c r="E274" s="21">
        <v>4178.5041778177128</v>
      </c>
      <c r="F274" s="23">
        <v>8241.2215793011819</v>
      </c>
    </row>
    <row r="275" spans="1:6">
      <c r="A275" s="8">
        <v>45294.71875</v>
      </c>
      <c r="B275" s="8">
        <v>45294.729166666664</v>
      </c>
      <c r="C275" s="21">
        <v>2345.1557514291962</v>
      </c>
      <c r="D275" s="21">
        <v>1808.4502422618987</v>
      </c>
      <c r="E275" s="21">
        <v>4361.018059532249</v>
      </c>
      <c r="F275" s="23">
        <v>8514.6240532233442</v>
      </c>
    </row>
    <row r="276" spans="1:6">
      <c r="A276" s="8">
        <v>45294.729166666664</v>
      </c>
      <c r="B276" s="8">
        <v>45294.739583333336</v>
      </c>
      <c r="C276" s="21">
        <v>2307.5110204345929</v>
      </c>
      <c r="D276" s="21">
        <v>1860.1356000499402</v>
      </c>
      <c r="E276" s="21">
        <v>4481.1628042114771</v>
      </c>
      <c r="F276" s="23">
        <v>8648.80942469601</v>
      </c>
    </row>
    <row r="277" spans="1:6">
      <c r="A277" s="8">
        <v>45294.739583333336</v>
      </c>
      <c r="B277" s="8">
        <v>45294.75</v>
      </c>
      <c r="C277" s="21">
        <v>2274.2498133598347</v>
      </c>
      <c r="D277" s="21">
        <v>1868.8433374774563</v>
      </c>
      <c r="E277" s="21">
        <v>4501.2558300513219</v>
      </c>
      <c r="F277" s="23">
        <v>8644.3489808886115</v>
      </c>
    </row>
    <row r="278" spans="1:6">
      <c r="A278" s="8">
        <v>45294.75</v>
      </c>
      <c r="B278" s="8">
        <v>45294.760416666664</v>
      </c>
      <c r="C278" s="21">
        <v>2210.0255705832624</v>
      </c>
      <c r="D278" s="21">
        <v>1861.7902070129228</v>
      </c>
      <c r="E278" s="21">
        <v>4487.0202759481999</v>
      </c>
      <c r="F278" s="23">
        <v>8558.8360535443862</v>
      </c>
    </row>
    <row r="279" spans="1:6">
      <c r="A279" s="8">
        <v>45294.760416666664</v>
      </c>
      <c r="B279" s="8">
        <v>45294.770833333336</v>
      </c>
      <c r="C279" s="21">
        <v>2262.1136530096292</v>
      </c>
      <c r="D279" s="21">
        <v>1844.7736717183598</v>
      </c>
      <c r="E279" s="21">
        <v>4437.2767935277925</v>
      </c>
      <c r="F279" s="23">
        <v>8544.1641182557814</v>
      </c>
    </row>
    <row r="280" spans="1:6">
      <c r="A280" s="8">
        <v>45294.770833333336</v>
      </c>
      <c r="B280" s="8">
        <v>45294.78125</v>
      </c>
      <c r="C280" s="21">
        <v>2070.7034707647031</v>
      </c>
      <c r="D280" s="21">
        <v>1824.238371703538</v>
      </c>
      <c r="E280" s="21">
        <v>4389.2145831334983</v>
      </c>
      <c r="F280" s="23">
        <v>8284.1564256017391</v>
      </c>
    </row>
    <row r="281" spans="1:6">
      <c r="A281" s="8">
        <v>45294.78125</v>
      </c>
      <c r="B281" s="8">
        <v>45294.791666666664</v>
      </c>
      <c r="C281" s="21">
        <v>2073.4245754971871</v>
      </c>
      <c r="D281" s="21">
        <v>1791.0157512042801</v>
      </c>
      <c r="E281" s="21">
        <v>4321.8360374101358</v>
      </c>
      <c r="F281" s="23">
        <v>8186.2763641116035</v>
      </c>
    </row>
    <row r="282" spans="1:6">
      <c r="A282" s="8">
        <v>45294.791666666664</v>
      </c>
      <c r="B282" s="8">
        <v>45294.802083333336</v>
      </c>
      <c r="C282" s="21">
        <v>2027.131469528553</v>
      </c>
      <c r="D282" s="21">
        <v>1762.6651699791137</v>
      </c>
      <c r="E282" s="21">
        <v>4259.5790684530702</v>
      </c>
      <c r="F282" s="23">
        <v>8049.3757079607367</v>
      </c>
    </row>
    <row r="283" spans="1:6">
      <c r="A283" s="8">
        <v>45294.802083333336</v>
      </c>
      <c r="B283" s="8">
        <v>45294.8125</v>
      </c>
      <c r="C283" s="21">
        <v>1965.6743619214778</v>
      </c>
      <c r="D283" s="21">
        <v>1703.9492554842736</v>
      </c>
      <c r="E283" s="21">
        <v>4123.5516251219933</v>
      </c>
      <c r="F283" s="23">
        <v>7793.1752425277446</v>
      </c>
    </row>
    <row r="284" spans="1:6">
      <c r="A284" s="8">
        <v>45294.8125</v>
      </c>
      <c r="B284" s="8">
        <v>45294.822916666664</v>
      </c>
      <c r="C284" s="21">
        <v>1976.6826628776771</v>
      </c>
      <c r="D284" s="21">
        <v>1650.5192297584076</v>
      </c>
      <c r="E284" s="21">
        <v>4004.0591467464674</v>
      </c>
      <c r="F284" s="23">
        <v>7631.2610393825526</v>
      </c>
    </row>
    <row r="285" spans="1:6">
      <c r="A285" s="8">
        <v>45294.822916666664</v>
      </c>
      <c r="B285" s="8">
        <v>45294.833333333336</v>
      </c>
      <c r="C285" s="21">
        <v>1967.7999974846275</v>
      </c>
      <c r="D285" s="21">
        <v>1599.9051785026522</v>
      </c>
      <c r="E285" s="21">
        <v>3890.3213501795562</v>
      </c>
      <c r="F285" s="23">
        <v>7458.0265261668355</v>
      </c>
    </row>
    <row r="286" spans="1:6">
      <c r="A286" s="8">
        <v>45294.833333333336</v>
      </c>
      <c r="B286" s="8">
        <v>45294.84375</v>
      </c>
      <c r="C286" s="21">
        <v>1872.9214377903629</v>
      </c>
      <c r="D286" s="21">
        <v>1515.7927084011815</v>
      </c>
      <c r="E286" s="21">
        <v>3689.4160232445042</v>
      </c>
      <c r="F286" s="23">
        <v>7078.1301694360482</v>
      </c>
    </row>
    <row r="287" spans="1:6">
      <c r="A287" s="8">
        <v>45294.84375</v>
      </c>
      <c r="B287" s="8">
        <v>45294.854166666664</v>
      </c>
      <c r="C287" s="21">
        <v>1842.8139647136213</v>
      </c>
      <c r="D287" s="21">
        <v>1427.8100940840595</v>
      </c>
      <c r="E287" s="21">
        <v>3486.4731549748826</v>
      </c>
      <c r="F287" s="23">
        <v>6757.0972137725639</v>
      </c>
    </row>
    <row r="288" spans="1:6">
      <c r="A288" s="8">
        <v>45294.854166666664</v>
      </c>
      <c r="B288" s="8">
        <v>45294.864583333336</v>
      </c>
      <c r="C288" s="21">
        <v>1843.5585186633673</v>
      </c>
      <c r="D288" s="21">
        <v>1375.602368052193</v>
      </c>
      <c r="E288" s="21">
        <v>3366.608482350603</v>
      </c>
      <c r="F288" s="23">
        <v>6585.7693690661636</v>
      </c>
    </row>
    <row r="289" spans="1:6">
      <c r="A289" s="8">
        <v>45294.864583333336</v>
      </c>
      <c r="B289" s="8">
        <v>45294.875</v>
      </c>
      <c r="C289" s="21">
        <v>1878.9494883120969</v>
      </c>
      <c r="D289" s="21">
        <v>1333.8309382570455</v>
      </c>
      <c r="E289" s="21">
        <v>3272.5976632711172</v>
      </c>
      <c r="F289" s="23">
        <v>6485.3780898402601</v>
      </c>
    </row>
    <row r="290" spans="1:6">
      <c r="A290" s="8">
        <v>45294.875</v>
      </c>
      <c r="B290" s="8">
        <v>45294.885416666664</v>
      </c>
      <c r="C290" s="21">
        <v>1781.6718753461587</v>
      </c>
      <c r="D290" s="21">
        <v>1319.4851003528581</v>
      </c>
      <c r="E290" s="21">
        <v>3236.8448102067214</v>
      </c>
      <c r="F290" s="23">
        <v>6338.001785905738</v>
      </c>
    </row>
    <row r="291" spans="1:6">
      <c r="A291" s="8">
        <v>45294.885416666664</v>
      </c>
      <c r="B291" s="8">
        <v>45294.895833333336</v>
      </c>
      <c r="C291" s="21">
        <v>1678.3433159851932</v>
      </c>
      <c r="D291" s="21">
        <v>1313.6593080233711</v>
      </c>
      <c r="E291" s="21">
        <v>3230.5657733730313</v>
      </c>
      <c r="F291" s="23">
        <v>6222.5683973815958</v>
      </c>
    </row>
    <row r="292" spans="1:6">
      <c r="A292" s="8">
        <v>45294.895833333336</v>
      </c>
      <c r="B292" s="8">
        <v>45294.90625</v>
      </c>
      <c r="C292" s="21">
        <v>1666.0754015398584</v>
      </c>
      <c r="D292" s="21">
        <v>1355.5394012580498</v>
      </c>
      <c r="E292" s="21">
        <v>3340.002337761704</v>
      </c>
      <c r="F292" s="23">
        <v>6361.6171405596124</v>
      </c>
    </row>
    <row r="293" spans="1:6">
      <c r="A293" s="8">
        <v>45294.90625</v>
      </c>
      <c r="B293" s="8">
        <v>45294.916666666664</v>
      </c>
      <c r="C293" s="21">
        <v>1643.2472282034043</v>
      </c>
      <c r="D293" s="21">
        <v>1334.7139866066127</v>
      </c>
      <c r="E293" s="21">
        <v>3299.2690722039229</v>
      </c>
      <c r="F293" s="23">
        <v>6277.2302870139392</v>
      </c>
    </row>
    <row r="294" spans="1:6">
      <c r="A294" s="8">
        <v>45294.916666666664</v>
      </c>
      <c r="B294" s="8">
        <v>45294.927083333336</v>
      </c>
      <c r="C294" s="21">
        <v>1631.9938240043418</v>
      </c>
      <c r="D294" s="21">
        <v>1369.759588322602</v>
      </c>
      <c r="E294" s="21">
        <v>3387.7914516607225</v>
      </c>
      <c r="F294" s="23">
        <v>6389.5448639876668</v>
      </c>
    </row>
    <row r="295" spans="1:6">
      <c r="A295" s="8">
        <v>45294.927083333336</v>
      </c>
      <c r="B295" s="8">
        <v>45294.9375</v>
      </c>
      <c r="C295" s="21">
        <v>1582.4550688683744</v>
      </c>
      <c r="D295" s="21">
        <v>1295.5323536891424</v>
      </c>
      <c r="E295" s="21">
        <v>3213.5499153710562</v>
      </c>
      <c r="F295" s="23">
        <v>6091.5373379285729</v>
      </c>
    </row>
    <row r="296" spans="1:6">
      <c r="A296" s="8">
        <v>45294.9375</v>
      </c>
      <c r="B296" s="8">
        <v>45294.947916666664</v>
      </c>
      <c r="C296" s="21">
        <v>1542.7793642919567</v>
      </c>
      <c r="D296" s="21">
        <v>1218.3182193845957</v>
      </c>
      <c r="E296" s="21">
        <v>3034.0314473191575</v>
      </c>
      <c r="F296" s="23">
        <v>5795.1290309957094</v>
      </c>
    </row>
    <row r="297" spans="1:6">
      <c r="A297" s="8">
        <v>45294.947916666664</v>
      </c>
      <c r="B297" s="8">
        <v>45294.958333333336</v>
      </c>
      <c r="C297" s="21">
        <v>1476.1901794680696</v>
      </c>
      <c r="D297" s="21">
        <v>1135.9967148441247</v>
      </c>
      <c r="E297" s="21">
        <v>2839.1173854128433</v>
      </c>
      <c r="F297" s="23">
        <v>5451.3042797250382</v>
      </c>
    </row>
    <row r="298" spans="1:6">
      <c r="A298" s="8">
        <v>45294.958333333336</v>
      </c>
      <c r="B298" s="8">
        <v>45294.96875</v>
      </c>
      <c r="C298" s="21">
        <v>1422.6693021991634</v>
      </c>
      <c r="D298" s="21">
        <v>1058.9030350266598</v>
      </c>
      <c r="E298" s="21">
        <v>2660.3230508855872</v>
      </c>
      <c r="F298" s="23">
        <v>5141.8953881114103</v>
      </c>
    </row>
    <row r="299" spans="1:6">
      <c r="A299" s="8">
        <v>45294.96875</v>
      </c>
      <c r="B299" s="8">
        <v>45294.979166666664</v>
      </c>
      <c r="C299" s="21">
        <v>1339.7775689704686</v>
      </c>
      <c r="D299" s="21">
        <v>984.40379334723912</v>
      </c>
      <c r="E299" s="21">
        <v>2489.1012291161687</v>
      </c>
      <c r="F299" s="23">
        <v>4813.2825914338764</v>
      </c>
    </row>
    <row r="300" spans="1:6">
      <c r="A300" s="8">
        <v>45294.979166666664</v>
      </c>
      <c r="B300" s="8">
        <v>45294.989583333336</v>
      </c>
      <c r="C300" s="21">
        <v>1260.5983808559313</v>
      </c>
      <c r="D300" s="21">
        <v>926.0764767945152</v>
      </c>
      <c r="E300" s="21">
        <v>2342.7809846926721</v>
      </c>
      <c r="F300" s="23">
        <v>4529.455842343119</v>
      </c>
    </row>
    <row r="301" spans="1:6">
      <c r="A301" s="8">
        <v>45294.989583333336</v>
      </c>
      <c r="B301" s="8">
        <v>45295</v>
      </c>
      <c r="C301" s="21">
        <v>1195.9909187047429</v>
      </c>
      <c r="D301" s="21">
        <v>869.02996458192183</v>
      </c>
      <c r="E301" s="21">
        <v>2200.7479490786263</v>
      </c>
      <c r="F301" s="23">
        <v>4265.768832365291</v>
      </c>
    </row>
    <row r="302" spans="1:6">
      <c r="A302" s="8">
        <v>45295</v>
      </c>
      <c r="B302" s="8">
        <v>45295.010416666664</v>
      </c>
      <c r="C302" s="21">
        <v>1122.8698823973541</v>
      </c>
      <c r="D302" s="21">
        <v>812.21610784197287</v>
      </c>
      <c r="E302" s="21">
        <v>2075.5416487146595</v>
      </c>
      <c r="F302" s="23">
        <v>4010.6276389539862</v>
      </c>
    </row>
    <row r="303" spans="1:6">
      <c r="A303" s="8">
        <v>45295.010416666664</v>
      </c>
      <c r="B303" s="8">
        <v>45295.020833333336</v>
      </c>
      <c r="C303" s="21">
        <v>1071.8433294289161</v>
      </c>
      <c r="D303" s="21">
        <v>775.45310829389678</v>
      </c>
      <c r="E303" s="21">
        <v>1984.7491539019286</v>
      </c>
      <c r="F303" s="23">
        <v>3832.0455916247415</v>
      </c>
    </row>
    <row r="304" spans="1:6">
      <c r="A304" s="8">
        <v>45295.020833333336</v>
      </c>
      <c r="B304" s="8">
        <v>45295.03125</v>
      </c>
      <c r="C304" s="21">
        <v>1119.7949448774061</v>
      </c>
      <c r="D304" s="21">
        <v>739.89743065780112</v>
      </c>
      <c r="E304" s="21">
        <v>1897.4118417114605</v>
      </c>
      <c r="F304" s="23">
        <v>3757.1042172466678</v>
      </c>
    </row>
    <row r="305" spans="1:6">
      <c r="A305" s="8">
        <v>45295.03125</v>
      </c>
      <c r="B305" s="8">
        <v>45295.041666666664</v>
      </c>
      <c r="C305" s="21">
        <v>1177.1858187658763</v>
      </c>
      <c r="D305" s="21">
        <v>713.67120500703163</v>
      </c>
      <c r="E305" s="21">
        <v>1840.1563071918802</v>
      </c>
      <c r="F305" s="23">
        <v>3731.0133309647881</v>
      </c>
    </row>
    <row r="306" spans="1:6">
      <c r="A306" s="8">
        <v>45295.041666666664</v>
      </c>
      <c r="B306" s="8">
        <v>45295.052083333336</v>
      </c>
      <c r="C306" s="21">
        <v>1144.5044510658465</v>
      </c>
      <c r="D306" s="21">
        <v>691.80471133581136</v>
      </c>
      <c r="E306" s="21">
        <v>1786.567638824122</v>
      </c>
      <c r="F306" s="23">
        <v>3622.8768012257797</v>
      </c>
    </row>
    <row r="307" spans="1:6">
      <c r="A307" s="8">
        <v>45295.052083333336</v>
      </c>
      <c r="B307" s="8">
        <v>45295.0625</v>
      </c>
      <c r="C307" s="21">
        <v>1125.7881018515941</v>
      </c>
      <c r="D307" s="21">
        <v>679.00872451717419</v>
      </c>
      <c r="E307" s="21">
        <v>1756.6158108460324</v>
      </c>
      <c r="F307" s="23">
        <v>3561.4126372148007</v>
      </c>
    </row>
    <row r="308" spans="1:6">
      <c r="A308" s="8">
        <v>45295.0625</v>
      </c>
      <c r="B308" s="8">
        <v>45295.072916666664</v>
      </c>
      <c r="C308" s="21">
        <v>1146.5640467158455</v>
      </c>
      <c r="D308" s="21">
        <v>668.24027401209344</v>
      </c>
      <c r="E308" s="21">
        <v>1731.3545262300418</v>
      </c>
      <c r="F308" s="23">
        <v>3546.1588469579806</v>
      </c>
    </row>
    <row r="309" spans="1:6">
      <c r="A309" s="8">
        <v>45295.072916666664</v>
      </c>
      <c r="B309" s="8">
        <v>45295.083333333336</v>
      </c>
      <c r="C309" s="21">
        <v>1152.181589246951</v>
      </c>
      <c r="D309" s="21">
        <v>663.01723789630557</v>
      </c>
      <c r="E309" s="21">
        <v>1720.2801534863756</v>
      </c>
      <c r="F309" s="23">
        <v>3535.4789806296321</v>
      </c>
    </row>
    <row r="310" spans="1:6">
      <c r="A310" s="8">
        <v>45295.083333333336</v>
      </c>
      <c r="B310" s="8">
        <v>45295.09375</v>
      </c>
      <c r="C310" s="21">
        <v>1145.1879153551911</v>
      </c>
      <c r="D310" s="21">
        <v>651.38242626905276</v>
      </c>
      <c r="E310" s="21">
        <v>1692.8964353748424</v>
      </c>
      <c r="F310" s="23">
        <v>3489.4667769990865</v>
      </c>
    </row>
    <row r="311" spans="1:6">
      <c r="A311" s="8">
        <v>45295.09375</v>
      </c>
      <c r="B311" s="8">
        <v>45295.104166666664</v>
      </c>
      <c r="C311" s="21">
        <v>1162.6756053486131</v>
      </c>
      <c r="D311" s="21">
        <v>652.92684764388696</v>
      </c>
      <c r="E311" s="21">
        <v>1692.5935872748805</v>
      </c>
      <c r="F311" s="23">
        <v>3508.1960402673803</v>
      </c>
    </row>
    <row r="312" spans="1:6">
      <c r="A312" s="8">
        <v>45295.104166666664</v>
      </c>
      <c r="B312" s="8">
        <v>45295.114583333336</v>
      </c>
      <c r="C312" s="21">
        <v>1182.2058621315559</v>
      </c>
      <c r="D312" s="21">
        <v>656.12687414262996</v>
      </c>
      <c r="E312" s="21">
        <v>1700.0825235588215</v>
      </c>
      <c r="F312" s="23">
        <v>3538.4152598330074</v>
      </c>
    </row>
    <row r="313" spans="1:6">
      <c r="A313" s="8">
        <v>45295.114583333336</v>
      </c>
      <c r="B313" s="8">
        <v>45295.125</v>
      </c>
      <c r="C313" s="21">
        <v>1252.6467728906755</v>
      </c>
      <c r="D313" s="21">
        <v>657.37822039545165</v>
      </c>
      <c r="E313" s="21">
        <v>1705.8877317182591</v>
      </c>
      <c r="F313" s="23">
        <v>3615.9127250043862</v>
      </c>
    </row>
    <row r="314" spans="1:6">
      <c r="A314" s="8">
        <v>45295.125</v>
      </c>
      <c r="B314" s="8">
        <v>45295.135416666664</v>
      </c>
      <c r="C314" s="21">
        <v>1284.279657619478</v>
      </c>
      <c r="D314" s="21">
        <v>675.01145131032808</v>
      </c>
      <c r="E314" s="21">
        <v>1749.1383356945353</v>
      </c>
      <c r="F314" s="23">
        <v>3708.4294446243412</v>
      </c>
    </row>
    <row r="315" spans="1:6">
      <c r="A315" s="8">
        <v>45295.135416666664</v>
      </c>
      <c r="B315" s="8">
        <v>45295.145833333336</v>
      </c>
      <c r="C315" s="21">
        <v>1220.3012727286446</v>
      </c>
      <c r="D315" s="21">
        <v>677.24882928767897</v>
      </c>
      <c r="E315" s="21">
        <v>1758.4843012792194</v>
      </c>
      <c r="F315" s="23">
        <v>3656.0344032955427</v>
      </c>
    </row>
    <row r="316" spans="1:6">
      <c r="A316" s="8">
        <v>45295.145833333336</v>
      </c>
      <c r="B316" s="8">
        <v>45295.15625</v>
      </c>
      <c r="C316" s="21">
        <v>1262.6280791542267</v>
      </c>
      <c r="D316" s="21">
        <v>687.76006436710986</v>
      </c>
      <c r="E316" s="21">
        <v>1781.9237774713474</v>
      </c>
      <c r="F316" s="23">
        <v>3732.311920992684</v>
      </c>
    </row>
    <row r="317" spans="1:6">
      <c r="A317" s="8">
        <v>45295.15625</v>
      </c>
      <c r="B317" s="8">
        <v>45295.166666666664</v>
      </c>
      <c r="C317" s="21">
        <v>1382.8675972548717</v>
      </c>
      <c r="D317" s="21">
        <v>707.91752719734825</v>
      </c>
      <c r="E317" s="21">
        <v>1830.6089155258328</v>
      </c>
      <c r="F317" s="23">
        <v>3921.3940399780527</v>
      </c>
    </row>
    <row r="318" spans="1:6">
      <c r="A318" s="8">
        <v>45295.166666666664</v>
      </c>
      <c r="B318" s="8">
        <v>45295.177083333336</v>
      </c>
      <c r="C318" s="21">
        <v>1483.7907255806006</v>
      </c>
      <c r="D318" s="21">
        <v>729.87838662980835</v>
      </c>
      <c r="E318" s="21">
        <v>1877.0055128145502</v>
      </c>
      <c r="F318" s="23">
        <v>4090.6746250249589</v>
      </c>
    </row>
    <row r="319" spans="1:6">
      <c r="A319" s="8">
        <v>45295.177083333336</v>
      </c>
      <c r="B319" s="8">
        <v>45295.1875</v>
      </c>
      <c r="C319" s="21">
        <v>1667.2461865407251</v>
      </c>
      <c r="D319" s="21">
        <v>750.80560244280923</v>
      </c>
      <c r="E319" s="21">
        <v>1924.0482379481041</v>
      </c>
      <c r="F319" s="23">
        <v>4342.1000269316391</v>
      </c>
    </row>
    <row r="320" spans="1:6">
      <c r="A320" s="8">
        <v>45295.1875</v>
      </c>
      <c r="B320" s="8">
        <v>45295.197916666664</v>
      </c>
      <c r="C320" s="21">
        <v>1748.4701662422128</v>
      </c>
      <c r="D320" s="21">
        <v>788.83891072753545</v>
      </c>
      <c r="E320" s="21">
        <v>2013.8159654453682</v>
      </c>
      <c r="F320" s="23">
        <v>4551.1250424151167</v>
      </c>
    </row>
    <row r="321" spans="1:6">
      <c r="A321" s="8">
        <v>45295.197916666664</v>
      </c>
      <c r="B321" s="8">
        <v>45295.208333333336</v>
      </c>
      <c r="C321" s="21">
        <v>1788.1270105275514</v>
      </c>
      <c r="D321" s="21">
        <v>817.02192660691003</v>
      </c>
      <c r="E321" s="21">
        <v>2077.3266305937559</v>
      </c>
      <c r="F321" s="23">
        <v>4682.4755677282174</v>
      </c>
    </row>
    <row r="322" spans="1:6">
      <c r="A322" s="8">
        <v>45295.208333333336</v>
      </c>
      <c r="B322" s="8">
        <v>45295.21875</v>
      </c>
      <c r="C322" s="21">
        <v>1625.9558043080465</v>
      </c>
      <c r="D322" s="21">
        <v>865.31790644036028</v>
      </c>
      <c r="E322" s="21">
        <v>2189.0488346861111</v>
      </c>
      <c r="F322" s="23">
        <v>4680.3225454345175</v>
      </c>
    </row>
    <row r="323" spans="1:6">
      <c r="A323" s="8">
        <v>45295.21875</v>
      </c>
      <c r="B323" s="8">
        <v>45295.229166666664</v>
      </c>
      <c r="C323" s="21">
        <v>1858.5549600018005</v>
      </c>
      <c r="D323" s="21">
        <v>872.28356292279523</v>
      </c>
      <c r="E323" s="21">
        <v>2199.0552193156182</v>
      </c>
      <c r="F323" s="23">
        <v>4929.8937422402141</v>
      </c>
    </row>
    <row r="324" spans="1:6">
      <c r="A324" s="8">
        <v>45295.229166666664</v>
      </c>
      <c r="B324" s="8">
        <v>45295.239583333336</v>
      </c>
      <c r="C324" s="21">
        <v>1944.2105575141888</v>
      </c>
      <c r="D324" s="21">
        <v>912.95728210408197</v>
      </c>
      <c r="E324" s="21">
        <v>2284.9993652915086</v>
      </c>
      <c r="F324" s="23">
        <v>5142.1672049097797</v>
      </c>
    </row>
    <row r="325" spans="1:6">
      <c r="A325" s="8">
        <v>45295.239583333336</v>
      </c>
      <c r="B325" s="8">
        <v>45295.25</v>
      </c>
      <c r="C325" s="21">
        <v>1918.0128329864128</v>
      </c>
      <c r="D325" s="21">
        <v>913.85653759494835</v>
      </c>
      <c r="E325" s="21">
        <v>2267.0419382558066</v>
      </c>
      <c r="F325" s="23">
        <v>5098.9113088371678</v>
      </c>
    </row>
    <row r="326" spans="1:6">
      <c r="A326" s="8">
        <v>45295.25</v>
      </c>
      <c r="B326" s="8">
        <v>45295.260416666664</v>
      </c>
      <c r="C326" s="21">
        <v>1934.637797718309</v>
      </c>
      <c r="D326" s="21">
        <v>902.02089374165166</v>
      </c>
      <c r="E326" s="21">
        <v>2222.9113852587461</v>
      </c>
      <c r="F326" s="23">
        <v>5059.5700767187063</v>
      </c>
    </row>
    <row r="327" spans="1:6">
      <c r="A327" s="8">
        <v>45295.260416666664</v>
      </c>
      <c r="B327" s="8">
        <v>45295.270833333336</v>
      </c>
      <c r="C327" s="21">
        <v>2063.314491643881</v>
      </c>
      <c r="D327" s="21">
        <v>960.91999193482184</v>
      </c>
      <c r="E327" s="21">
        <v>2352.7768062115028</v>
      </c>
      <c r="F327" s="23">
        <v>5377.0112897902054</v>
      </c>
    </row>
    <row r="328" spans="1:6">
      <c r="A328" s="8">
        <v>45295.270833333336</v>
      </c>
      <c r="B328" s="8">
        <v>45295.28125</v>
      </c>
      <c r="C328" s="21">
        <v>2116.6429995839367</v>
      </c>
      <c r="D328" s="21">
        <v>998.17327014587227</v>
      </c>
      <c r="E328" s="21">
        <v>2432.5729493503513</v>
      </c>
      <c r="F328" s="23">
        <v>5547.3892190801598</v>
      </c>
    </row>
    <row r="329" spans="1:6">
      <c r="A329" s="8">
        <v>45295.28125</v>
      </c>
      <c r="B329" s="8">
        <v>45295.291666666664</v>
      </c>
      <c r="C329" s="21">
        <v>2035.9613256442331</v>
      </c>
      <c r="D329" s="21">
        <v>1044.6348116850663</v>
      </c>
      <c r="E329" s="21">
        <v>2533.653606397856</v>
      </c>
      <c r="F329" s="23">
        <v>5614.2497437271559</v>
      </c>
    </row>
    <row r="330" spans="1:6">
      <c r="A330" s="8">
        <v>45295.291666666664</v>
      </c>
      <c r="B330" s="8">
        <v>45295.302083333336</v>
      </c>
      <c r="C330" s="21">
        <v>2201.9003643221572</v>
      </c>
      <c r="D330" s="21">
        <v>1108.6592299726849</v>
      </c>
      <c r="E330" s="21">
        <v>2690.0731043161577</v>
      </c>
      <c r="F330" s="23">
        <v>6000.6326986109998</v>
      </c>
    </row>
    <row r="331" spans="1:6">
      <c r="A331" s="8">
        <v>45295.302083333336</v>
      </c>
      <c r="B331" s="8">
        <v>45295.3125</v>
      </c>
      <c r="C331" s="21">
        <v>2348.1112461641756</v>
      </c>
      <c r="D331" s="21">
        <v>1167.3006027225099</v>
      </c>
      <c r="E331" s="21">
        <v>2826.2925018722804</v>
      </c>
      <c r="F331" s="23">
        <v>6341.704350758966</v>
      </c>
    </row>
    <row r="332" spans="1:6">
      <c r="A332" s="8">
        <v>45295.3125</v>
      </c>
      <c r="B332" s="8">
        <v>45295.322916666664</v>
      </c>
      <c r="C332" s="21">
        <v>2376.6029857537892</v>
      </c>
      <c r="D332" s="21">
        <v>1233.6741996536346</v>
      </c>
      <c r="E332" s="21">
        <v>2972.2601710187441</v>
      </c>
      <c r="F332" s="23">
        <v>6582.5373564261681</v>
      </c>
    </row>
    <row r="333" spans="1:6">
      <c r="A333" s="8">
        <v>45295.322916666664</v>
      </c>
      <c r="B333" s="8">
        <v>45295.333333333336</v>
      </c>
      <c r="C333" s="21">
        <v>2280.9812083231882</v>
      </c>
      <c r="D333" s="21">
        <v>1294.5588166380755</v>
      </c>
      <c r="E333" s="21">
        <v>3113.0579944485144</v>
      </c>
      <c r="F333" s="23">
        <v>6688.5980194097783</v>
      </c>
    </row>
    <row r="334" spans="1:6">
      <c r="A334" s="8">
        <v>45295.333333333336</v>
      </c>
      <c r="B334" s="8">
        <v>45295.34375</v>
      </c>
      <c r="C334" s="21">
        <v>2459.4854285288252</v>
      </c>
      <c r="D334" s="21">
        <v>1340.0177365712746</v>
      </c>
      <c r="E334" s="21">
        <v>3210.1013610206587</v>
      </c>
      <c r="F334" s="23">
        <v>7009.6045261207582</v>
      </c>
    </row>
    <row r="335" spans="1:6">
      <c r="A335" s="8">
        <v>45295.34375</v>
      </c>
      <c r="B335" s="8">
        <v>45295.354166666664</v>
      </c>
      <c r="C335" s="21">
        <v>2311.9132279065789</v>
      </c>
      <c r="D335" s="21">
        <v>1381.6990920086539</v>
      </c>
      <c r="E335" s="21">
        <v>3284.7864585572324</v>
      </c>
      <c r="F335" s="23">
        <v>6978.398778472465</v>
      </c>
    </row>
    <row r="336" spans="1:6">
      <c r="A336" s="8">
        <v>45295.354166666664</v>
      </c>
      <c r="B336" s="8">
        <v>45295.364583333336</v>
      </c>
      <c r="C336" s="21">
        <v>2250.7829854576462</v>
      </c>
      <c r="D336" s="21">
        <v>1397.741386825704</v>
      </c>
      <c r="E336" s="21">
        <v>3327.3952427014442</v>
      </c>
      <c r="F336" s="23">
        <v>6975.919614984794</v>
      </c>
    </row>
    <row r="337" spans="1:6">
      <c r="A337" s="8">
        <v>45295.364583333336</v>
      </c>
      <c r="B337" s="8">
        <v>45295.375</v>
      </c>
      <c r="C337" s="21">
        <v>2274.7129008723082</v>
      </c>
      <c r="D337" s="21">
        <v>1438.7872584654117</v>
      </c>
      <c r="E337" s="21">
        <v>3428.3947087900092</v>
      </c>
      <c r="F337" s="23">
        <v>7141.8948681277288</v>
      </c>
    </row>
    <row r="338" spans="1:6">
      <c r="A338" s="8">
        <v>45295.375</v>
      </c>
      <c r="B338" s="8">
        <v>45295.385416666664</v>
      </c>
      <c r="C338" s="21">
        <v>2453.5835985597382</v>
      </c>
      <c r="D338" s="21">
        <v>1459.2055255058262</v>
      </c>
      <c r="E338" s="21">
        <v>3498.7900400667677</v>
      </c>
      <c r="F338" s="23">
        <v>7411.5791641323322</v>
      </c>
    </row>
    <row r="339" spans="1:6">
      <c r="A339" s="8">
        <v>45295.385416666664</v>
      </c>
      <c r="B339" s="8">
        <v>45295.395833333336</v>
      </c>
      <c r="C339" s="21">
        <v>2531.5908040708173</v>
      </c>
      <c r="D339" s="21">
        <v>1481.3309368186094</v>
      </c>
      <c r="E339" s="21">
        <v>3585.7908636193852</v>
      </c>
      <c r="F339" s="23">
        <v>7598.7126045088116</v>
      </c>
    </row>
    <row r="340" spans="1:6">
      <c r="A340" s="8">
        <v>45295.395833333336</v>
      </c>
      <c r="B340" s="8">
        <v>45295.40625</v>
      </c>
      <c r="C340" s="21">
        <v>2554.4366457427604</v>
      </c>
      <c r="D340" s="21">
        <v>1456.3992193581905</v>
      </c>
      <c r="E340" s="21">
        <v>3584.4043933187004</v>
      </c>
      <c r="F340" s="23">
        <v>7595.2402584196516</v>
      </c>
    </row>
    <row r="341" spans="1:6">
      <c r="A341" s="8">
        <v>45295.40625</v>
      </c>
      <c r="B341" s="8">
        <v>45295.416666666664</v>
      </c>
      <c r="C341" s="21">
        <v>2485.6308686319267</v>
      </c>
      <c r="D341" s="21">
        <v>1455.3603685918054</v>
      </c>
      <c r="E341" s="21">
        <v>3641.5845443305629</v>
      </c>
      <c r="F341" s="23">
        <v>7582.5757815542947</v>
      </c>
    </row>
    <row r="342" spans="1:6">
      <c r="A342" s="8">
        <v>45295.416666666664</v>
      </c>
      <c r="B342" s="8">
        <v>45295.427083333336</v>
      </c>
      <c r="C342" s="21">
        <v>2350.8354256169796</v>
      </c>
      <c r="D342" s="21">
        <v>1437.6445682173342</v>
      </c>
      <c r="E342" s="21">
        <v>3649.9306775212381</v>
      </c>
      <c r="F342" s="23">
        <v>7438.410671355552</v>
      </c>
    </row>
    <row r="343" spans="1:6">
      <c r="A343" s="8">
        <v>45295.427083333336</v>
      </c>
      <c r="B343" s="8">
        <v>45295.4375</v>
      </c>
      <c r="C343" s="21">
        <v>2112.3189219380738</v>
      </c>
      <c r="D343" s="21">
        <v>1421.8166672603772</v>
      </c>
      <c r="E343" s="21">
        <v>3634.6984771341508</v>
      </c>
      <c r="F343" s="23">
        <v>7168.8340663326017</v>
      </c>
    </row>
    <row r="344" spans="1:6">
      <c r="A344" s="8">
        <v>45295.4375</v>
      </c>
      <c r="B344" s="8">
        <v>45295.447916666664</v>
      </c>
      <c r="C344" s="21">
        <v>2032.5519390328382</v>
      </c>
      <c r="D344" s="21">
        <v>1390.4467164409073</v>
      </c>
      <c r="E344" s="21">
        <v>3654.7673216281937</v>
      </c>
      <c r="F344" s="23">
        <v>7077.7659771019389</v>
      </c>
    </row>
    <row r="345" spans="1:6">
      <c r="A345" s="8">
        <v>45295.447916666664</v>
      </c>
      <c r="B345" s="8">
        <v>45295.458333333336</v>
      </c>
      <c r="C345" s="21">
        <v>2106.1559278497425</v>
      </c>
      <c r="D345" s="21">
        <v>1355.6839926670934</v>
      </c>
      <c r="E345" s="21">
        <v>3688.4652838402817</v>
      </c>
      <c r="F345" s="23">
        <v>7150.3052043571179</v>
      </c>
    </row>
    <row r="346" spans="1:6">
      <c r="A346" s="8">
        <v>45295.458333333336</v>
      </c>
      <c r="B346" s="8">
        <v>45295.46875</v>
      </c>
      <c r="C346" s="21">
        <v>2039.1593358491282</v>
      </c>
      <c r="D346" s="21">
        <v>1371.2513886552663</v>
      </c>
      <c r="E346" s="21">
        <v>3721.9834143538378</v>
      </c>
      <c r="F346" s="23">
        <v>7132.3941388582316</v>
      </c>
    </row>
    <row r="347" spans="1:6">
      <c r="A347" s="8">
        <v>45295.46875</v>
      </c>
      <c r="B347" s="8">
        <v>45295.479166666664</v>
      </c>
      <c r="C347" s="21">
        <v>1933.5705333451097</v>
      </c>
      <c r="D347" s="21">
        <v>1421.6376072925455</v>
      </c>
      <c r="E347" s="21">
        <v>3812.1884256553649</v>
      </c>
      <c r="F347" s="23">
        <v>7167.3965662930204</v>
      </c>
    </row>
    <row r="348" spans="1:6">
      <c r="A348" s="8">
        <v>45295.479166666664</v>
      </c>
      <c r="B348" s="8">
        <v>45295.489583333336</v>
      </c>
      <c r="C348" s="21">
        <v>1758.9713725439665</v>
      </c>
      <c r="D348" s="21">
        <v>1450.4162959842281</v>
      </c>
      <c r="E348" s="21">
        <v>3911.0557881569648</v>
      </c>
      <c r="F348" s="23">
        <v>7120.4434566851596</v>
      </c>
    </row>
    <row r="349" spans="1:6">
      <c r="A349" s="8">
        <v>45295.489583333336</v>
      </c>
      <c r="B349" s="8">
        <v>45295.5</v>
      </c>
      <c r="C349" s="21">
        <v>1795.4031639966242</v>
      </c>
      <c r="D349" s="21">
        <v>1497.4210130176111</v>
      </c>
      <c r="E349" s="21">
        <v>4019.0010546544372</v>
      </c>
      <c r="F349" s="23">
        <v>7311.8252316686721</v>
      </c>
    </row>
    <row r="350" spans="1:6">
      <c r="A350" s="8">
        <v>45295.5</v>
      </c>
      <c r="B350" s="8">
        <v>45295.510416666664</v>
      </c>
      <c r="C350" s="21">
        <v>1745.0470023434709</v>
      </c>
      <c r="D350" s="21">
        <v>1487.3515435817333</v>
      </c>
      <c r="E350" s="21">
        <v>4053.8772517384318</v>
      </c>
      <c r="F350" s="23">
        <v>7286.2757976636367</v>
      </c>
    </row>
    <row r="351" spans="1:6">
      <c r="A351" s="8">
        <v>45295.510416666664</v>
      </c>
      <c r="B351" s="8">
        <v>45295.520833333336</v>
      </c>
      <c r="C351" s="21">
        <v>1763.1585678861004</v>
      </c>
      <c r="D351" s="21">
        <v>1478.4934906193657</v>
      </c>
      <c r="E351" s="21">
        <v>4132.4244395430833</v>
      </c>
      <c r="F351" s="23">
        <v>7374.0764980485492</v>
      </c>
    </row>
    <row r="352" spans="1:6">
      <c r="A352" s="8">
        <v>45295.520833333336</v>
      </c>
      <c r="B352" s="8">
        <v>45295.53125</v>
      </c>
      <c r="C352" s="21">
        <v>1802.4289325350983</v>
      </c>
      <c r="D352" s="21">
        <v>1432.9454575498082</v>
      </c>
      <c r="E352" s="21">
        <v>4036.5377063730125</v>
      </c>
      <c r="F352" s="23">
        <v>7271.9120964579197</v>
      </c>
    </row>
    <row r="353" spans="1:6">
      <c r="A353" s="8">
        <v>45295.53125</v>
      </c>
      <c r="B353" s="8">
        <v>45295.541666666664</v>
      </c>
      <c r="C353" s="21">
        <v>1677.0398626482088</v>
      </c>
      <c r="D353" s="21">
        <v>1416.2554975446465</v>
      </c>
      <c r="E353" s="21">
        <v>4084.7334458498794</v>
      </c>
      <c r="F353" s="23">
        <v>7178.0288060427347</v>
      </c>
    </row>
    <row r="354" spans="1:6">
      <c r="A354" s="8">
        <v>45295.541666666664</v>
      </c>
      <c r="B354" s="8">
        <v>45295.552083333336</v>
      </c>
      <c r="C354" s="21">
        <v>1640.4785561259228</v>
      </c>
      <c r="D354" s="21">
        <v>1453.326903812914</v>
      </c>
      <c r="E354" s="21">
        <v>3963.5187601482062</v>
      </c>
      <c r="F354" s="23">
        <v>7057.3242200870427</v>
      </c>
    </row>
    <row r="355" spans="1:6">
      <c r="A355" s="8">
        <v>45295.552083333336</v>
      </c>
      <c r="B355" s="8">
        <v>45295.5625</v>
      </c>
      <c r="C355" s="21">
        <v>1630.0028410806515</v>
      </c>
      <c r="D355" s="21">
        <v>1484.4829246941115</v>
      </c>
      <c r="E355" s="21">
        <v>3855.0724813230622</v>
      </c>
      <c r="F355" s="23">
        <v>6969.5582470978252</v>
      </c>
    </row>
    <row r="356" spans="1:6">
      <c r="A356" s="8">
        <v>45295.5625</v>
      </c>
      <c r="B356" s="8">
        <v>45295.572916666664</v>
      </c>
      <c r="C356" s="21">
        <v>1563.7581856292593</v>
      </c>
      <c r="D356" s="21">
        <v>1482.0002837913678</v>
      </c>
      <c r="E356" s="21">
        <v>3773.9125375223311</v>
      </c>
      <c r="F356" s="23">
        <v>6819.6710069429582</v>
      </c>
    </row>
    <row r="357" spans="1:6">
      <c r="A357" s="8">
        <v>45295.572916666664</v>
      </c>
      <c r="B357" s="8">
        <v>45295.583333333336</v>
      </c>
      <c r="C357" s="21">
        <v>1542.3169523051165</v>
      </c>
      <c r="D357" s="21">
        <v>1477.9465484091766</v>
      </c>
      <c r="E357" s="21">
        <v>3774.1284059752934</v>
      </c>
      <c r="F357" s="23">
        <v>6794.3919066895869</v>
      </c>
    </row>
    <row r="358" spans="1:6">
      <c r="A358" s="8">
        <v>45295.583333333336</v>
      </c>
      <c r="B358" s="8">
        <v>45295.59375</v>
      </c>
      <c r="C358" s="21">
        <v>1539.8603866208334</v>
      </c>
      <c r="D358" s="21">
        <v>1477.025164872583</v>
      </c>
      <c r="E358" s="21">
        <v>3732.602568454533</v>
      </c>
      <c r="F358" s="23">
        <v>6749.4881199479496</v>
      </c>
    </row>
    <row r="359" spans="1:6">
      <c r="A359" s="8">
        <v>45295.59375</v>
      </c>
      <c r="B359" s="8">
        <v>45295.604166666664</v>
      </c>
      <c r="C359" s="21">
        <v>1495.0004847019597</v>
      </c>
      <c r="D359" s="21">
        <v>1487.1030277663212</v>
      </c>
      <c r="E359" s="21">
        <v>3736.7699692570654</v>
      </c>
      <c r="F359" s="23">
        <v>6718.8734817253462</v>
      </c>
    </row>
    <row r="360" spans="1:6">
      <c r="A360" s="8">
        <v>45295.604166666664</v>
      </c>
      <c r="B360" s="8">
        <v>45295.614583333336</v>
      </c>
      <c r="C360" s="21">
        <v>1484.8323413084036</v>
      </c>
      <c r="D360" s="21">
        <v>1517.3348055845449</v>
      </c>
      <c r="E360" s="21">
        <v>3791.5854193315809</v>
      </c>
      <c r="F360" s="23">
        <v>6793.7525662245298</v>
      </c>
    </row>
    <row r="361" spans="1:6">
      <c r="A361" s="8">
        <v>45295.614583333336</v>
      </c>
      <c r="B361" s="8">
        <v>45295.625</v>
      </c>
      <c r="C361" s="21">
        <v>1485.5376999322173</v>
      </c>
      <c r="D361" s="21">
        <v>1530.8983901571301</v>
      </c>
      <c r="E361" s="21">
        <v>3789.0971398697657</v>
      </c>
      <c r="F361" s="23">
        <v>6805.5332299591128</v>
      </c>
    </row>
    <row r="362" spans="1:6">
      <c r="A362" s="8">
        <v>45295.625</v>
      </c>
      <c r="B362" s="8">
        <v>45295.635416666664</v>
      </c>
      <c r="C362" s="21">
        <v>1482.7407524566702</v>
      </c>
      <c r="D362" s="21">
        <v>1530.6673603853276</v>
      </c>
      <c r="E362" s="21">
        <v>3768.6267688317625</v>
      </c>
      <c r="F362" s="23">
        <v>6782.0348816737605</v>
      </c>
    </row>
    <row r="363" spans="1:6">
      <c r="A363" s="8">
        <v>45295.635416666664</v>
      </c>
      <c r="B363" s="8">
        <v>45295.645833333336</v>
      </c>
      <c r="C363" s="21">
        <v>1452.6477912144528</v>
      </c>
      <c r="D363" s="21">
        <v>1514.1770497252667</v>
      </c>
      <c r="E363" s="21">
        <v>3705.6179131476933</v>
      </c>
      <c r="F363" s="23">
        <v>6672.4427540874131</v>
      </c>
    </row>
    <row r="364" spans="1:6">
      <c r="A364" s="8">
        <v>45295.645833333336</v>
      </c>
      <c r="B364" s="8">
        <v>45295.65625</v>
      </c>
      <c r="C364" s="21">
        <v>1455.8609770791172</v>
      </c>
      <c r="D364" s="21">
        <v>1542.7247746032701</v>
      </c>
      <c r="E364" s="21">
        <v>3755.1174163582737</v>
      </c>
      <c r="F364" s="23">
        <v>6753.7031680406608</v>
      </c>
    </row>
    <row r="365" spans="1:6">
      <c r="A365" s="8">
        <v>45295.65625</v>
      </c>
      <c r="B365" s="8">
        <v>45295.666666666664</v>
      </c>
      <c r="C365" s="21">
        <v>1454.6961238005545</v>
      </c>
      <c r="D365" s="21">
        <v>1566.3454480968117</v>
      </c>
      <c r="E365" s="21">
        <v>3797.1500421878318</v>
      </c>
      <c r="F365" s="23">
        <v>6818.1916140851981</v>
      </c>
    </row>
    <row r="366" spans="1:6">
      <c r="A366" s="8">
        <v>45295.666666666664</v>
      </c>
      <c r="B366" s="8">
        <v>45295.677083333336</v>
      </c>
      <c r="C366" s="21">
        <v>1501.9066013851796</v>
      </c>
      <c r="D366" s="21">
        <v>1610.0488338555763</v>
      </c>
      <c r="E366" s="21">
        <v>3884.546024611815</v>
      </c>
      <c r="F366" s="23">
        <v>6996.5014598525704</v>
      </c>
    </row>
    <row r="367" spans="1:6">
      <c r="A367" s="8">
        <v>45295.677083333336</v>
      </c>
      <c r="B367" s="8">
        <v>45295.6875</v>
      </c>
      <c r="C367" s="21">
        <v>1523.6150004448345</v>
      </c>
      <c r="D367" s="21">
        <v>1659.189658333233</v>
      </c>
      <c r="E367" s="21">
        <v>3992.8226193269052</v>
      </c>
      <c r="F367" s="23">
        <v>7175.627278104972</v>
      </c>
    </row>
    <row r="368" spans="1:6">
      <c r="A368" s="8">
        <v>45295.6875</v>
      </c>
      <c r="B368" s="8">
        <v>45295.697916666664</v>
      </c>
      <c r="C368" s="21">
        <v>1548.2421764745764</v>
      </c>
      <c r="D368" s="21">
        <v>1718.486038439939</v>
      </c>
      <c r="E368" s="21">
        <v>4146.2211099949709</v>
      </c>
      <c r="F368" s="23">
        <v>7412.9493249094867</v>
      </c>
    </row>
    <row r="369" spans="1:6">
      <c r="A369" s="8">
        <v>45295.697916666664</v>
      </c>
      <c r="B369" s="8">
        <v>45295.708333333336</v>
      </c>
      <c r="C369" s="21">
        <v>1587.4987286388023</v>
      </c>
      <c r="D369" s="21">
        <v>1818.2400821595891</v>
      </c>
      <c r="E369" s="21">
        <v>4380.9763159195281</v>
      </c>
      <c r="F369" s="23">
        <v>7786.7151267179197</v>
      </c>
    </row>
    <row r="370" spans="1:6">
      <c r="A370" s="8">
        <v>45295.708333333336</v>
      </c>
      <c r="B370" s="8">
        <v>45295.71875</v>
      </c>
      <c r="C370" s="21">
        <v>1626.6233654165571</v>
      </c>
      <c r="D370" s="21">
        <v>1900.8747238689118</v>
      </c>
      <c r="E370" s="21">
        <v>4557.6955922796496</v>
      </c>
      <c r="F370" s="23">
        <v>8085.1936815651188</v>
      </c>
    </row>
    <row r="371" spans="1:6">
      <c r="A371" s="8">
        <v>45295.71875</v>
      </c>
      <c r="B371" s="8">
        <v>45295.729166666664</v>
      </c>
      <c r="C371" s="21">
        <v>1639.6008383122939</v>
      </c>
      <c r="D371" s="21">
        <v>1951.7107901646061</v>
      </c>
      <c r="E371" s="21">
        <v>4686.2709386419738</v>
      </c>
      <c r="F371" s="23">
        <v>8277.5825671188741</v>
      </c>
    </row>
    <row r="372" spans="1:6">
      <c r="A372" s="8">
        <v>45295.729166666664</v>
      </c>
      <c r="B372" s="8">
        <v>45295.739583333336</v>
      </c>
      <c r="C372" s="21">
        <v>1665.217624358605</v>
      </c>
      <c r="D372" s="21">
        <v>2003.3300476054371</v>
      </c>
      <c r="E372" s="21">
        <v>4809.6925180230846</v>
      </c>
      <c r="F372" s="23">
        <v>8478.2401899871256</v>
      </c>
    </row>
    <row r="373" spans="1:6">
      <c r="A373" s="8">
        <v>45295.739583333336</v>
      </c>
      <c r="B373" s="8">
        <v>45295.75</v>
      </c>
      <c r="C373" s="21">
        <v>1680.0411196422101</v>
      </c>
      <c r="D373" s="21">
        <v>2027.9013105778754</v>
      </c>
      <c r="E373" s="21">
        <v>4873.09283612535</v>
      </c>
      <c r="F373" s="23">
        <v>8581.035266345436</v>
      </c>
    </row>
    <row r="374" spans="1:6">
      <c r="A374" s="8">
        <v>45295.75</v>
      </c>
      <c r="B374" s="8">
        <v>45295.760416666664</v>
      </c>
      <c r="C374" s="21">
        <v>1670.77181297935</v>
      </c>
      <c r="D374" s="21">
        <v>2032.9069734737179</v>
      </c>
      <c r="E374" s="21">
        <v>4886.8571520618061</v>
      </c>
      <c r="F374" s="23">
        <v>8590.5359385148731</v>
      </c>
    </row>
    <row r="375" spans="1:6">
      <c r="A375" s="8">
        <v>45295.760416666664</v>
      </c>
      <c r="B375" s="8">
        <v>45295.770833333336</v>
      </c>
      <c r="C375" s="21">
        <v>1663.3150959797979</v>
      </c>
      <c r="D375" s="21">
        <v>2035.8138806409609</v>
      </c>
      <c r="E375" s="21">
        <v>4886.2329984737135</v>
      </c>
      <c r="F375" s="23">
        <v>8585.3619750944727</v>
      </c>
    </row>
    <row r="376" spans="1:6">
      <c r="A376" s="8">
        <v>45295.770833333336</v>
      </c>
      <c r="B376" s="8">
        <v>45295.78125</v>
      </c>
      <c r="C376" s="21">
        <v>1649.3382186845308</v>
      </c>
      <c r="D376" s="21">
        <v>2013.5785788393616</v>
      </c>
      <c r="E376" s="21">
        <v>4842.864910516264</v>
      </c>
      <c r="F376" s="23">
        <v>8505.7817080401564</v>
      </c>
    </row>
    <row r="377" spans="1:6">
      <c r="A377" s="8">
        <v>45295.78125</v>
      </c>
      <c r="B377" s="8">
        <v>45295.791666666664</v>
      </c>
      <c r="C377" s="21">
        <v>1626.0258849582349</v>
      </c>
      <c r="D377" s="21">
        <v>1965.2035228790699</v>
      </c>
      <c r="E377" s="21">
        <v>4736.763565325864</v>
      </c>
      <c r="F377" s="23">
        <v>8327.9929731631692</v>
      </c>
    </row>
    <row r="378" spans="1:6">
      <c r="A378" s="8">
        <v>45295.791666666664</v>
      </c>
      <c r="B378" s="8">
        <v>45295.802083333336</v>
      </c>
      <c r="C378" s="21">
        <v>1588.5989967989583</v>
      </c>
      <c r="D378" s="21">
        <v>1911.7244042227912</v>
      </c>
      <c r="E378" s="21">
        <v>4609.2363917381717</v>
      </c>
      <c r="F378" s="23">
        <v>8109.559792759921</v>
      </c>
    </row>
    <row r="379" spans="1:6">
      <c r="A379" s="8">
        <v>45295.802083333336</v>
      </c>
      <c r="B379" s="8">
        <v>45295.8125</v>
      </c>
      <c r="C379" s="21">
        <v>1543.021427448334</v>
      </c>
      <c r="D379" s="21">
        <v>1846.7274249636478</v>
      </c>
      <c r="E379" s="21">
        <v>4455.9358135632301</v>
      </c>
      <c r="F379" s="23">
        <v>7845.6846659752118</v>
      </c>
    </row>
    <row r="380" spans="1:6">
      <c r="A380" s="8">
        <v>45295.8125</v>
      </c>
      <c r="B380" s="8">
        <v>45295.822916666664</v>
      </c>
      <c r="C380" s="21">
        <v>1514.3486478434095</v>
      </c>
      <c r="D380" s="21">
        <v>1793.5192127901648</v>
      </c>
      <c r="E380" s="21">
        <v>4334.491737598124</v>
      </c>
      <c r="F380" s="23">
        <v>7642.3595982316983</v>
      </c>
    </row>
    <row r="381" spans="1:6">
      <c r="A381" s="8">
        <v>45295.822916666664</v>
      </c>
      <c r="B381" s="8">
        <v>45295.833333333336</v>
      </c>
      <c r="C381" s="21">
        <v>1489.2935035976884</v>
      </c>
      <c r="D381" s="21">
        <v>1754.2414056046566</v>
      </c>
      <c r="E381" s="21">
        <v>4244.0894453303963</v>
      </c>
      <c r="F381" s="23">
        <v>7487.6243545327416</v>
      </c>
    </row>
    <row r="382" spans="1:6">
      <c r="A382" s="8">
        <v>45295.833333333336</v>
      </c>
      <c r="B382" s="8">
        <v>45295.84375</v>
      </c>
      <c r="C382" s="21">
        <v>1435.1721213985797</v>
      </c>
      <c r="D382" s="21">
        <v>1668.9449830161307</v>
      </c>
      <c r="E382" s="21">
        <v>4047.8289291558417</v>
      </c>
      <c r="F382" s="23">
        <v>7151.9460335705517</v>
      </c>
    </row>
    <row r="383" spans="1:6">
      <c r="A383" s="8">
        <v>45295.84375</v>
      </c>
      <c r="B383" s="8">
        <v>45295.854166666664</v>
      </c>
      <c r="C383" s="21">
        <v>1393.3692285710176</v>
      </c>
      <c r="D383" s="21">
        <v>1590.3774445399731</v>
      </c>
      <c r="E383" s="21">
        <v>3865.70439509162</v>
      </c>
      <c r="F383" s="23">
        <v>6849.4510682026103</v>
      </c>
    </row>
    <row r="384" spans="1:6">
      <c r="A384" s="8">
        <v>45295.854166666664</v>
      </c>
      <c r="B384" s="8">
        <v>45295.864583333336</v>
      </c>
      <c r="C384" s="21">
        <v>1349.9616450390408</v>
      </c>
      <c r="D384" s="21">
        <v>1520.6086922709244</v>
      </c>
      <c r="E384" s="21">
        <v>3701.0124865628745</v>
      </c>
      <c r="F384" s="23">
        <v>6571.5828238728391</v>
      </c>
    </row>
    <row r="385" spans="1:6">
      <c r="A385" s="8">
        <v>45295.864583333336</v>
      </c>
      <c r="B385" s="8">
        <v>45295.875</v>
      </c>
      <c r="C385" s="21">
        <v>1321.024695191345</v>
      </c>
      <c r="D385" s="21">
        <v>1469.078611819499</v>
      </c>
      <c r="E385" s="21">
        <v>3582.1099038609468</v>
      </c>
      <c r="F385" s="23">
        <v>6372.2132108717906</v>
      </c>
    </row>
    <row r="386" spans="1:6">
      <c r="A386" s="8">
        <v>45295.875</v>
      </c>
      <c r="B386" s="8">
        <v>45295.885416666664</v>
      </c>
      <c r="C386" s="21">
        <v>1305.5847909775116</v>
      </c>
      <c r="D386" s="21">
        <v>1452.7190471826518</v>
      </c>
      <c r="E386" s="21">
        <v>3550.7895786288686</v>
      </c>
      <c r="F386" s="23">
        <v>6309.0934167890318</v>
      </c>
    </row>
    <row r="387" spans="1:6">
      <c r="A387" s="8">
        <v>45295.885416666664</v>
      </c>
      <c r="B387" s="8">
        <v>45295.895833333336</v>
      </c>
      <c r="C387" s="21">
        <v>1285.746346877153</v>
      </c>
      <c r="D387" s="21">
        <v>1433.094393496488</v>
      </c>
      <c r="E387" s="21">
        <v>3521.1998471073416</v>
      </c>
      <c r="F387" s="23">
        <v>6240.0405874809821</v>
      </c>
    </row>
    <row r="388" spans="1:6">
      <c r="A388" s="8">
        <v>45295.895833333336</v>
      </c>
      <c r="B388" s="8">
        <v>45295.90625</v>
      </c>
      <c r="C388" s="21">
        <v>1303.8286840766818</v>
      </c>
      <c r="D388" s="21">
        <v>1488.1033205865103</v>
      </c>
      <c r="E388" s="21">
        <v>3663.0065466265569</v>
      </c>
      <c r="F388" s="23">
        <v>6454.9385512897488</v>
      </c>
    </row>
    <row r="389" spans="1:6">
      <c r="A389" s="8">
        <v>45295.90625</v>
      </c>
      <c r="B389" s="8">
        <v>45295.916666666664</v>
      </c>
      <c r="C389" s="21">
        <v>1288.9521128237398</v>
      </c>
      <c r="D389" s="21">
        <v>1480.0392697710531</v>
      </c>
      <c r="E389" s="21">
        <v>3647.232110244754</v>
      </c>
      <c r="F389" s="23">
        <v>6416.2234928395465</v>
      </c>
    </row>
    <row r="390" spans="1:6">
      <c r="A390" s="8">
        <v>45295.916666666664</v>
      </c>
      <c r="B390" s="8">
        <v>45295.927083333336</v>
      </c>
      <c r="C390" s="21">
        <v>1277.3757523414538</v>
      </c>
      <c r="D390" s="21">
        <v>1512.7744447351556</v>
      </c>
      <c r="E390" s="21">
        <v>3725.7404164559603</v>
      </c>
      <c r="F390" s="23">
        <v>6515.8906135325697</v>
      </c>
    </row>
    <row r="391" spans="1:6">
      <c r="A391" s="8">
        <v>45295.927083333336</v>
      </c>
      <c r="B391" s="8">
        <v>45295.9375</v>
      </c>
      <c r="C391" s="21">
        <v>1235.1487306776512</v>
      </c>
      <c r="D391" s="21">
        <v>1448.383829827105</v>
      </c>
      <c r="E391" s="21">
        <v>3574.7622156085449</v>
      </c>
      <c r="F391" s="23">
        <v>6258.2947761133019</v>
      </c>
    </row>
    <row r="392" spans="1:6">
      <c r="A392" s="8">
        <v>45295.9375</v>
      </c>
      <c r="B392" s="8">
        <v>45295.947916666664</v>
      </c>
      <c r="C392" s="21">
        <v>1206.9558438783815</v>
      </c>
      <c r="D392" s="21">
        <v>1375.9998983221853</v>
      </c>
      <c r="E392" s="21">
        <v>3405.4865504052345</v>
      </c>
      <c r="F392" s="23">
        <v>5988.4422926058014</v>
      </c>
    </row>
    <row r="393" spans="1:6">
      <c r="A393" s="8">
        <v>45295.947916666664</v>
      </c>
      <c r="B393" s="8">
        <v>45295.958333333336</v>
      </c>
      <c r="C393" s="21">
        <v>1173.8527306654296</v>
      </c>
      <c r="D393" s="21">
        <v>1298.8069862892819</v>
      </c>
      <c r="E393" s="21">
        <v>3234.3862542058018</v>
      </c>
      <c r="F393" s="23">
        <v>5707.0459711605126</v>
      </c>
    </row>
    <row r="394" spans="1:6">
      <c r="A394" s="8">
        <v>45295.958333333336</v>
      </c>
      <c r="B394" s="8">
        <v>45295.96875</v>
      </c>
      <c r="C394" s="21">
        <v>1125.0543588169917</v>
      </c>
      <c r="D394" s="21">
        <v>1214.6043122472263</v>
      </c>
      <c r="E394" s="21">
        <v>3038.8728382453237</v>
      </c>
      <c r="F394" s="23">
        <v>5378.5315093095414</v>
      </c>
    </row>
    <row r="395" spans="1:6">
      <c r="A395" s="8">
        <v>45295.96875</v>
      </c>
      <c r="B395" s="8">
        <v>45295.979166666664</v>
      </c>
      <c r="C395" s="21">
        <v>1087.5091831324157</v>
      </c>
      <c r="D395" s="21">
        <v>1156.1449111114987</v>
      </c>
      <c r="E395" s="21">
        <v>2906.3022487599874</v>
      </c>
      <c r="F395" s="23">
        <v>5149.9563430039016</v>
      </c>
    </row>
    <row r="396" spans="1:6">
      <c r="A396" s="8">
        <v>45295.979166666664</v>
      </c>
      <c r="B396" s="8">
        <v>45295.989583333336</v>
      </c>
      <c r="C396" s="21">
        <v>1059.3363006013501</v>
      </c>
      <c r="D396" s="21">
        <v>1086.3773012354429</v>
      </c>
      <c r="E396" s="21">
        <v>2731.5571880802945</v>
      </c>
      <c r="F396" s="23">
        <v>4877.2707899170873</v>
      </c>
    </row>
    <row r="397" spans="1:6">
      <c r="A397" s="8">
        <v>45295.989583333336</v>
      </c>
      <c r="B397" s="8">
        <v>45296</v>
      </c>
      <c r="C397" s="21">
        <v>1043.6331335206837</v>
      </c>
      <c r="D397" s="21">
        <v>1040.6814260135809</v>
      </c>
      <c r="E397" s="21">
        <v>2623.5790942467274</v>
      </c>
      <c r="F397" s="23">
        <v>4707.8936537809923</v>
      </c>
    </row>
    <row r="398" spans="1:6">
      <c r="A398" s="8">
        <v>45296</v>
      </c>
      <c r="B398" s="8">
        <v>45296.010416666664</v>
      </c>
      <c r="C398" s="21">
        <v>1001.53432217921</v>
      </c>
      <c r="D398" s="21">
        <v>989.4494249776485</v>
      </c>
      <c r="E398" s="21">
        <v>2498.0969935049525</v>
      </c>
      <c r="F398" s="23">
        <v>4489.0807406618114</v>
      </c>
    </row>
    <row r="399" spans="1:6">
      <c r="A399" s="8">
        <v>45296.010416666664</v>
      </c>
      <c r="B399" s="8">
        <v>45296.020833333336</v>
      </c>
      <c r="C399" s="21">
        <v>981.59888561819048</v>
      </c>
      <c r="D399" s="21">
        <v>948.37519325202538</v>
      </c>
      <c r="E399" s="21">
        <v>2399.3884036028967</v>
      </c>
      <c r="F399" s="23">
        <v>4329.3624824731123</v>
      </c>
    </row>
    <row r="400" spans="1:6">
      <c r="A400" s="8">
        <v>45296.020833333336</v>
      </c>
      <c r="B400" s="8">
        <v>45296.03125</v>
      </c>
      <c r="C400" s="21">
        <v>963.71754198347526</v>
      </c>
      <c r="D400" s="21">
        <v>908.93900212674635</v>
      </c>
      <c r="E400" s="21">
        <v>2310.3791752582056</v>
      </c>
      <c r="F400" s="23">
        <v>4183.0357193684267</v>
      </c>
    </row>
    <row r="401" spans="1:6">
      <c r="A401" s="8">
        <v>45296.03125</v>
      </c>
      <c r="B401" s="8">
        <v>45296.041666666664</v>
      </c>
      <c r="C401" s="21">
        <v>942.27945110268911</v>
      </c>
      <c r="D401" s="21">
        <v>874.59289982636233</v>
      </c>
      <c r="E401" s="21">
        <v>2235.3834694600137</v>
      </c>
      <c r="F401" s="23">
        <v>4052.2558203890649</v>
      </c>
    </row>
    <row r="402" spans="1:6">
      <c r="A402" s="8">
        <v>45296.041666666664</v>
      </c>
      <c r="B402" s="8">
        <v>45296.052083333336</v>
      </c>
      <c r="C402" s="21">
        <v>935.0275724167185</v>
      </c>
      <c r="D402" s="21">
        <v>851.00961180854983</v>
      </c>
      <c r="E402" s="21">
        <v>2178.5219420244048</v>
      </c>
      <c r="F402" s="23">
        <v>3964.5591262496732</v>
      </c>
    </row>
    <row r="403" spans="1:6">
      <c r="A403" s="8">
        <v>45296.052083333336</v>
      </c>
      <c r="B403" s="8">
        <v>45296.0625</v>
      </c>
      <c r="C403" s="21">
        <v>936.68127562212885</v>
      </c>
      <c r="D403" s="21">
        <v>840.82125548145109</v>
      </c>
      <c r="E403" s="21">
        <v>2151.3267689882796</v>
      </c>
      <c r="F403" s="23">
        <v>3928.8293000918593</v>
      </c>
    </row>
    <row r="404" spans="1:6">
      <c r="A404" s="8">
        <v>45296.0625</v>
      </c>
      <c r="B404" s="8">
        <v>45296.072916666664</v>
      </c>
      <c r="C404" s="21">
        <v>930.34816898031443</v>
      </c>
      <c r="D404" s="21">
        <v>822.08064488716877</v>
      </c>
      <c r="E404" s="21">
        <v>2111.985887440243</v>
      </c>
      <c r="F404" s="23">
        <v>3864.4147013077263</v>
      </c>
    </row>
    <row r="405" spans="1:6">
      <c r="A405" s="8">
        <v>45296.072916666664</v>
      </c>
      <c r="B405" s="8">
        <v>45296.083333333336</v>
      </c>
      <c r="C405" s="21">
        <v>936.52948135942358</v>
      </c>
      <c r="D405" s="21">
        <v>810.87393788257441</v>
      </c>
      <c r="E405" s="21">
        <v>2085.6010914614144</v>
      </c>
      <c r="F405" s="23">
        <v>3833.0045107034125</v>
      </c>
    </row>
    <row r="406" spans="1:6">
      <c r="A406" s="8">
        <v>45296.083333333336</v>
      </c>
      <c r="B406" s="8">
        <v>45296.09375</v>
      </c>
      <c r="C406" s="21">
        <v>939.44105685460454</v>
      </c>
      <c r="D406" s="21">
        <v>809.30052109866278</v>
      </c>
      <c r="E406" s="21">
        <v>2079.0426329280672</v>
      </c>
      <c r="F406" s="23">
        <v>3827.7842108813347</v>
      </c>
    </row>
    <row r="407" spans="1:6">
      <c r="A407" s="8">
        <v>45296.09375</v>
      </c>
      <c r="B407" s="8">
        <v>45296.104166666664</v>
      </c>
      <c r="C407" s="21">
        <v>956.87422894920007</v>
      </c>
      <c r="D407" s="21">
        <v>798.49307383058931</v>
      </c>
      <c r="E407" s="21">
        <v>2050.5026381717262</v>
      </c>
      <c r="F407" s="23">
        <v>3805.8699409515157</v>
      </c>
    </row>
    <row r="408" spans="1:6">
      <c r="A408" s="8">
        <v>45296.104166666664</v>
      </c>
      <c r="B408" s="8">
        <v>45296.114583333336</v>
      </c>
      <c r="C408" s="21">
        <v>965.95045780314297</v>
      </c>
      <c r="D408" s="21">
        <v>801.40773422011057</v>
      </c>
      <c r="E408" s="21">
        <v>2060.3381271129483</v>
      </c>
      <c r="F408" s="23">
        <v>3827.696319136202</v>
      </c>
    </row>
    <row r="409" spans="1:6">
      <c r="A409" s="8">
        <v>45296.114583333336</v>
      </c>
      <c r="B409" s="8">
        <v>45296.125</v>
      </c>
      <c r="C409" s="21">
        <v>962.58826445825832</v>
      </c>
      <c r="D409" s="21">
        <v>797.45205730766952</v>
      </c>
      <c r="E409" s="21">
        <v>2055.2086372014301</v>
      </c>
      <c r="F409" s="23">
        <v>3815.2489589673578</v>
      </c>
    </row>
    <row r="410" spans="1:6">
      <c r="A410" s="8">
        <v>45296.125</v>
      </c>
      <c r="B410" s="8">
        <v>45296.135416666664</v>
      </c>
      <c r="C410" s="21">
        <v>980.46379789926584</v>
      </c>
      <c r="D410" s="21">
        <v>807.48892371028887</v>
      </c>
      <c r="E410" s="21">
        <v>2079.6488259771304</v>
      </c>
      <c r="F410" s="23">
        <v>3867.6015475866852</v>
      </c>
    </row>
    <row r="411" spans="1:6">
      <c r="A411" s="8">
        <v>45296.135416666664</v>
      </c>
      <c r="B411" s="8">
        <v>45296.145833333336</v>
      </c>
      <c r="C411" s="21">
        <v>986.68432140456196</v>
      </c>
      <c r="D411" s="21">
        <v>804.96303744495413</v>
      </c>
      <c r="E411" s="21">
        <v>2076.5165051823146</v>
      </c>
      <c r="F411" s="23">
        <v>3868.1638640318306</v>
      </c>
    </row>
    <row r="412" spans="1:6">
      <c r="A412" s="8">
        <v>45296.145833333336</v>
      </c>
      <c r="B412" s="8">
        <v>45296.15625</v>
      </c>
      <c r="C412" s="21">
        <v>989.88943392675458</v>
      </c>
      <c r="D412" s="21">
        <v>799.06212737249416</v>
      </c>
      <c r="E412" s="21">
        <v>2064.1543776569556</v>
      </c>
      <c r="F412" s="23">
        <v>3853.1059389562042</v>
      </c>
    </row>
    <row r="413" spans="1:6">
      <c r="A413" s="8">
        <v>45296.15625</v>
      </c>
      <c r="B413" s="8">
        <v>45296.166666666664</v>
      </c>
      <c r="C413" s="21">
        <v>1026.1040103892381</v>
      </c>
      <c r="D413" s="21">
        <v>810.360193922897</v>
      </c>
      <c r="E413" s="21">
        <v>2086.9433260755959</v>
      </c>
      <c r="F413" s="23">
        <v>3923.4075303877307</v>
      </c>
    </row>
    <row r="414" spans="1:6">
      <c r="A414" s="8">
        <v>45296.166666666664</v>
      </c>
      <c r="B414" s="8">
        <v>45296.177083333336</v>
      </c>
      <c r="C414" s="21">
        <v>1053.0562673833583</v>
      </c>
      <c r="D414" s="21">
        <v>821.88019683537641</v>
      </c>
      <c r="E414" s="21">
        <v>2111.9314681253563</v>
      </c>
      <c r="F414" s="23">
        <v>3986.8679323440911</v>
      </c>
    </row>
    <row r="415" spans="1:6">
      <c r="A415" s="8">
        <v>45296.177083333336</v>
      </c>
      <c r="B415" s="8">
        <v>45296.1875</v>
      </c>
      <c r="C415" s="21">
        <v>1068.1354842790452</v>
      </c>
      <c r="D415" s="21">
        <v>823.53225500100348</v>
      </c>
      <c r="E415" s="21">
        <v>2110.3583967675727</v>
      </c>
      <c r="F415" s="23">
        <v>4002.0261360476215</v>
      </c>
    </row>
    <row r="416" spans="1:6">
      <c r="A416" s="8">
        <v>45296.1875</v>
      </c>
      <c r="B416" s="8">
        <v>45296.197916666664</v>
      </c>
      <c r="C416" s="21">
        <v>1070.795074362637</v>
      </c>
      <c r="D416" s="21">
        <v>844.45781727057442</v>
      </c>
      <c r="E416" s="21">
        <v>2162.5083321325546</v>
      </c>
      <c r="F416" s="23">
        <v>4077.7612237657659</v>
      </c>
    </row>
    <row r="417" spans="1:6">
      <c r="A417" s="8">
        <v>45296.197916666664</v>
      </c>
      <c r="B417" s="8">
        <v>45296.208333333336</v>
      </c>
      <c r="C417" s="21">
        <v>1052.2625374665081</v>
      </c>
      <c r="D417" s="21">
        <v>853.14942325224047</v>
      </c>
      <c r="E417" s="21">
        <v>2181.4368771563049</v>
      </c>
      <c r="F417" s="23">
        <v>4086.8488378750535</v>
      </c>
    </row>
    <row r="418" spans="1:6">
      <c r="A418" s="8">
        <v>45296.208333333336</v>
      </c>
      <c r="B418" s="8">
        <v>45296.21875</v>
      </c>
      <c r="C418" s="21">
        <v>1096.6262332526128</v>
      </c>
      <c r="D418" s="21">
        <v>893.47520903954046</v>
      </c>
      <c r="E418" s="21">
        <v>2266.6589697568106</v>
      </c>
      <c r="F418" s="23">
        <v>4256.7604120489641</v>
      </c>
    </row>
    <row r="419" spans="1:6">
      <c r="A419" s="8">
        <v>45296.21875</v>
      </c>
      <c r="B419" s="8">
        <v>45296.229166666664</v>
      </c>
      <c r="C419" s="21">
        <v>1129.7988052203848</v>
      </c>
      <c r="D419" s="21">
        <v>903.84616304626957</v>
      </c>
      <c r="E419" s="21">
        <v>2279.7445697040116</v>
      </c>
      <c r="F419" s="23">
        <v>4313.3895379706664</v>
      </c>
    </row>
    <row r="420" spans="1:6">
      <c r="A420" s="8">
        <v>45296.229166666664</v>
      </c>
      <c r="B420" s="8">
        <v>45296.239583333336</v>
      </c>
      <c r="C420" s="21">
        <v>1158.0261623310141</v>
      </c>
      <c r="D420" s="21">
        <v>933.5767036665361</v>
      </c>
      <c r="E420" s="21">
        <v>2344.7944361243331</v>
      </c>
      <c r="F420" s="23">
        <v>4436.3973021218826</v>
      </c>
    </row>
    <row r="421" spans="1:6">
      <c r="A421" s="8">
        <v>45296.239583333336</v>
      </c>
      <c r="B421" s="8">
        <v>45296.25</v>
      </c>
      <c r="C421" s="21">
        <v>1195.500113003844</v>
      </c>
      <c r="D421" s="21">
        <v>938.22345330500957</v>
      </c>
      <c r="E421" s="21">
        <v>2341.8810019200105</v>
      </c>
      <c r="F421" s="23">
        <v>4475.6045682288641</v>
      </c>
    </row>
    <row r="422" spans="1:6">
      <c r="A422" s="8">
        <v>45296.25</v>
      </c>
      <c r="B422" s="8">
        <v>45296.260416666664</v>
      </c>
      <c r="C422" s="21">
        <v>1259.8284595739569</v>
      </c>
      <c r="D422" s="21">
        <v>924.8141160134976</v>
      </c>
      <c r="E422" s="21">
        <v>2286.2993882146766</v>
      </c>
      <c r="F422" s="23">
        <v>4470.9419638021309</v>
      </c>
    </row>
    <row r="423" spans="1:6">
      <c r="A423" s="8">
        <v>45296.260416666664</v>
      </c>
      <c r="B423" s="8">
        <v>45296.270833333336</v>
      </c>
      <c r="C423" s="21">
        <v>1326.1766766319095</v>
      </c>
      <c r="D423" s="21">
        <v>970.54926176969707</v>
      </c>
      <c r="E423" s="21">
        <v>2384.8261795606268</v>
      </c>
      <c r="F423" s="23">
        <v>4681.5521179622338</v>
      </c>
    </row>
    <row r="424" spans="1:6">
      <c r="A424" s="8">
        <v>45296.270833333336</v>
      </c>
      <c r="B424" s="8">
        <v>45296.28125</v>
      </c>
      <c r="C424" s="21">
        <v>1401.3295380630934</v>
      </c>
      <c r="D424" s="21">
        <v>1021.0710949810623</v>
      </c>
      <c r="E424" s="21">
        <v>2494.4884652671226</v>
      </c>
      <c r="F424" s="23">
        <v>4916.8890983112778</v>
      </c>
    </row>
    <row r="425" spans="1:6">
      <c r="A425" s="8">
        <v>45296.28125</v>
      </c>
      <c r="B425" s="8">
        <v>45296.291666666664</v>
      </c>
      <c r="C425" s="21">
        <v>1449.8567937959901</v>
      </c>
      <c r="D425" s="21">
        <v>1062.9988500314973</v>
      </c>
      <c r="E425" s="21">
        <v>2589.1539629371987</v>
      </c>
      <c r="F425" s="23">
        <v>5102.0096067646864</v>
      </c>
    </row>
    <row r="426" spans="1:6">
      <c r="A426" s="8">
        <v>45296.291666666664</v>
      </c>
      <c r="B426" s="8">
        <v>45296.302083333336</v>
      </c>
      <c r="C426" s="21">
        <v>1543.6868199772789</v>
      </c>
      <c r="D426" s="21">
        <v>1136.9119959352895</v>
      </c>
      <c r="E426" s="21">
        <v>2765.3493567609971</v>
      </c>
      <c r="F426" s="23">
        <v>5445.9481726735648</v>
      </c>
    </row>
    <row r="427" spans="1:6">
      <c r="A427" s="8">
        <v>45296.302083333336</v>
      </c>
      <c r="B427" s="8">
        <v>45296.3125</v>
      </c>
      <c r="C427" s="21">
        <v>1602.0504079507211</v>
      </c>
      <c r="D427" s="21">
        <v>1189.8910773705313</v>
      </c>
      <c r="E427" s="21">
        <v>2875.9301509712673</v>
      </c>
      <c r="F427" s="23">
        <v>5667.8716362925197</v>
      </c>
    </row>
    <row r="428" spans="1:6">
      <c r="A428" s="8">
        <v>45296.3125</v>
      </c>
      <c r="B428" s="8">
        <v>45296.322916666664</v>
      </c>
      <c r="C428" s="21">
        <v>1656.1079487270135</v>
      </c>
      <c r="D428" s="21">
        <v>1265.5219196482885</v>
      </c>
      <c r="E428" s="21">
        <v>3049.8041878147073</v>
      </c>
      <c r="F428" s="23">
        <v>5971.4340561900099</v>
      </c>
    </row>
    <row r="429" spans="1:6">
      <c r="A429" s="8">
        <v>45296.322916666664</v>
      </c>
      <c r="B429" s="8">
        <v>45296.333333333336</v>
      </c>
      <c r="C429" s="21">
        <v>1726.0132932023148</v>
      </c>
      <c r="D429" s="21">
        <v>1308.8784748649746</v>
      </c>
      <c r="E429" s="21">
        <v>3148.234918157425</v>
      </c>
      <c r="F429" s="23">
        <v>6183.1266862247139</v>
      </c>
    </row>
    <row r="430" spans="1:6">
      <c r="A430" s="8">
        <v>45296.333333333336</v>
      </c>
      <c r="B430" s="8">
        <v>45296.34375</v>
      </c>
      <c r="C430" s="21">
        <v>1799.6379637199241</v>
      </c>
      <c r="D430" s="21">
        <v>1377.5608027991282</v>
      </c>
      <c r="E430" s="21">
        <v>3291.7122048806223</v>
      </c>
      <c r="F430" s="23">
        <v>6468.910971399675</v>
      </c>
    </row>
    <row r="431" spans="1:6">
      <c r="A431" s="8">
        <v>45296.34375</v>
      </c>
      <c r="B431" s="8">
        <v>45296.354166666664</v>
      </c>
      <c r="C431" s="21">
        <v>1777.6997429755911</v>
      </c>
      <c r="D431" s="21">
        <v>1416.8342644842865</v>
      </c>
      <c r="E431" s="21">
        <v>3366.2937787757942</v>
      </c>
      <c r="F431" s="23">
        <v>6560.8277862356717</v>
      </c>
    </row>
    <row r="432" spans="1:6">
      <c r="A432" s="8">
        <v>45296.354166666664</v>
      </c>
      <c r="B432" s="8">
        <v>45296.364583333336</v>
      </c>
      <c r="C432" s="21">
        <v>1808.3225564304978</v>
      </c>
      <c r="D432" s="21">
        <v>1436.046769188946</v>
      </c>
      <c r="E432" s="21">
        <v>3419.4905321294423</v>
      </c>
      <c r="F432" s="23">
        <v>6663.8598577488865</v>
      </c>
    </row>
    <row r="433" spans="1:6">
      <c r="A433" s="8">
        <v>45296.364583333336</v>
      </c>
      <c r="B433" s="8">
        <v>45296.375</v>
      </c>
      <c r="C433" s="21">
        <v>1854.0213370782471</v>
      </c>
      <c r="D433" s="21">
        <v>1444.5456137213523</v>
      </c>
      <c r="E433" s="21">
        <v>3450.5522046973106</v>
      </c>
      <c r="F433" s="23">
        <v>6749.11915549691</v>
      </c>
    </row>
    <row r="434" spans="1:6">
      <c r="A434" s="8">
        <v>45296.375</v>
      </c>
      <c r="B434" s="8">
        <v>45296.385416666664</v>
      </c>
      <c r="C434" s="21">
        <v>1836.4955638181166</v>
      </c>
      <c r="D434" s="21">
        <v>1515.96589729159</v>
      </c>
      <c r="E434" s="21">
        <v>3618.9853809803612</v>
      </c>
      <c r="F434" s="23">
        <v>6971.4468420900685</v>
      </c>
    </row>
    <row r="435" spans="1:6">
      <c r="A435" s="8">
        <v>45296.385416666664</v>
      </c>
      <c r="B435" s="8">
        <v>45296.395833333336</v>
      </c>
      <c r="C435" s="21">
        <v>1822.8246813564879</v>
      </c>
      <c r="D435" s="21">
        <v>1539.0793980632995</v>
      </c>
      <c r="E435" s="21">
        <v>3666.5731748326562</v>
      </c>
      <c r="F435" s="23">
        <v>7028.4772542524433</v>
      </c>
    </row>
    <row r="436" spans="1:6">
      <c r="A436" s="8">
        <v>45296.395833333336</v>
      </c>
      <c r="B436" s="8">
        <v>45296.40625</v>
      </c>
      <c r="C436" s="21">
        <v>1843.4260812028556</v>
      </c>
      <c r="D436" s="21">
        <v>1558.3009310165271</v>
      </c>
      <c r="E436" s="21">
        <v>3707.9315421697647</v>
      </c>
      <c r="F436" s="23">
        <v>7109.658554389147</v>
      </c>
    </row>
    <row r="437" spans="1:6">
      <c r="A437" s="8">
        <v>45296.40625</v>
      </c>
      <c r="B437" s="8">
        <v>45296.416666666664</v>
      </c>
      <c r="C437" s="21">
        <v>1847.9379395931978</v>
      </c>
      <c r="D437" s="21">
        <v>1590.1071083934548</v>
      </c>
      <c r="E437" s="21">
        <v>3774.6759299333235</v>
      </c>
      <c r="F437" s="23">
        <v>7212.7209779199766</v>
      </c>
    </row>
    <row r="438" spans="1:6">
      <c r="A438" s="8">
        <v>45296.416666666664</v>
      </c>
      <c r="B438" s="8">
        <v>45296.427083333336</v>
      </c>
      <c r="C438" s="21">
        <v>1837.4902134817223</v>
      </c>
      <c r="D438" s="21">
        <v>1625.0410224093548</v>
      </c>
      <c r="E438" s="21">
        <v>3855.6385114525588</v>
      </c>
      <c r="F438" s="23">
        <v>7318.1697473436361</v>
      </c>
    </row>
    <row r="439" spans="1:6">
      <c r="A439" s="8">
        <v>45296.427083333336</v>
      </c>
      <c r="B439" s="8">
        <v>45296.4375</v>
      </c>
      <c r="C439" s="21">
        <v>1830.5169638389145</v>
      </c>
      <c r="D439" s="21">
        <v>1639.4755174652116</v>
      </c>
      <c r="E439" s="21">
        <v>3883.9473798235422</v>
      </c>
      <c r="F439" s="23">
        <v>7353.9398611276683</v>
      </c>
    </row>
    <row r="440" spans="1:6">
      <c r="A440" s="8">
        <v>45296.4375</v>
      </c>
      <c r="B440" s="8">
        <v>45296.447916666664</v>
      </c>
      <c r="C440" s="21">
        <v>1823.7210452262473</v>
      </c>
      <c r="D440" s="21">
        <v>1629.9145836698185</v>
      </c>
      <c r="E440" s="21">
        <v>3886.106233861351</v>
      </c>
      <c r="F440" s="23">
        <v>7339.741862757417</v>
      </c>
    </row>
    <row r="441" spans="1:6">
      <c r="A441" s="8">
        <v>45296.447916666664</v>
      </c>
      <c r="B441" s="8">
        <v>45296.458333333336</v>
      </c>
      <c r="C441" s="21">
        <v>1837.5237831891693</v>
      </c>
      <c r="D441" s="21">
        <v>1670.7464813432141</v>
      </c>
      <c r="E441" s="21">
        <v>4015.1005804938068</v>
      </c>
      <c r="F441" s="23">
        <v>7523.3708450261902</v>
      </c>
    </row>
    <row r="442" spans="1:6">
      <c r="A442" s="8">
        <v>45296.458333333336</v>
      </c>
      <c r="B442" s="8">
        <v>45296.46875</v>
      </c>
      <c r="C442" s="21">
        <v>1803.9346921249289</v>
      </c>
      <c r="D442" s="21">
        <v>1691.721475419268</v>
      </c>
      <c r="E442" s="21">
        <v>4077.5353554459984</v>
      </c>
      <c r="F442" s="23">
        <v>7573.1915229901952</v>
      </c>
    </row>
    <row r="443" spans="1:6">
      <c r="A443" s="8">
        <v>45296.46875</v>
      </c>
      <c r="B443" s="8">
        <v>45296.479166666664</v>
      </c>
      <c r="C443" s="21">
        <v>1798.0879232459199</v>
      </c>
      <c r="D443" s="21">
        <v>1695.7199029912563</v>
      </c>
      <c r="E443" s="21">
        <v>4100.6545513264036</v>
      </c>
      <c r="F443" s="23">
        <v>7594.46237756358</v>
      </c>
    </row>
    <row r="444" spans="1:6">
      <c r="A444" s="8">
        <v>45296.479166666664</v>
      </c>
      <c r="B444" s="8">
        <v>45296.489583333336</v>
      </c>
      <c r="C444" s="21">
        <v>1820.7367583007178</v>
      </c>
      <c r="D444" s="21">
        <v>1707.4928622302659</v>
      </c>
      <c r="E444" s="21">
        <v>4153.8947987091515</v>
      </c>
      <c r="F444" s="23">
        <v>7682.1244192401355</v>
      </c>
    </row>
    <row r="445" spans="1:6">
      <c r="A445" s="8">
        <v>45296.489583333336</v>
      </c>
      <c r="B445" s="8">
        <v>45296.5</v>
      </c>
      <c r="C445" s="21">
        <v>1842.8256037904609</v>
      </c>
      <c r="D445" s="21">
        <v>1765.3882147640556</v>
      </c>
      <c r="E445" s="21">
        <v>4289.9358345374703</v>
      </c>
      <c r="F445" s="23">
        <v>7898.1496530919867</v>
      </c>
    </row>
    <row r="446" spans="1:6">
      <c r="A446" s="8">
        <v>45296.5</v>
      </c>
      <c r="B446" s="8">
        <v>45296.510416666664</v>
      </c>
      <c r="C446" s="21">
        <v>1778.0405720688232</v>
      </c>
      <c r="D446" s="21">
        <v>1733.6630281076662</v>
      </c>
      <c r="E446" s="21">
        <v>4228.4352538064923</v>
      </c>
      <c r="F446" s="23">
        <v>7740.1388539829813</v>
      </c>
    </row>
    <row r="447" spans="1:6">
      <c r="A447" s="8">
        <v>45296.510416666664</v>
      </c>
      <c r="B447" s="8">
        <v>45296.520833333336</v>
      </c>
      <c r="C447" s="21">
        <v>1746.81303615612</v>
      </c>
      <c r="D447" s="21">
        <v>1745.7077073330543</v>
      </c>
      <c r="E447" s="21">
        <v>4288.2313665003958</v>
      </c>
      <c r="F447" s="23">
        <v>7780.7521099895703</v>
      </c>
    </row>
    <row r="448" spans="1:6">
      <c r="A448" s="8">
        <v>45296.520833333336</v>
      </c>
      <c r="B448" s="8">
        <v>45296.53125</v>
      </c>
      <c r="C448" s="21">
        <v>1762.3670795430794</v>
      </c>
      <c r="D448" s="21">
        <v>1739.3378481195057</v>
      </c>
      <c r="E448" s="21">
        <v>4270.7664614570385</v>
      </c>
      <c r="F448" s="23">
        <v>7772.4713891196234</v>
      </c>
    </row>
    <row r="449" spans="1:6">
      <c r="A449" s="8">
        <v>45296.53125</v>
      </c>
      <c r="B449" s="8">
        <v>45296.541666666664</v>
      </c>
      <c r="C449" s="21">
        <v>1702.0064300311781</v>
      </c>
      <c r="D449" s="21">
        <v>1683.2051855546067</v>
      </c>
      <c r="E449" s="21">
        <v>4195.8307064553437</v>
      </c>
      <c r="F449" s="23">
        <v>7581.0423220411285</v>
      </c>
    </row>
    <row r="450" spans="1:6">
      <c r="A450" s="8">
        <v>45296.541666666664</v>
      </c>
      <c r="B450" s="8">
        <v>45296.552083333336</v>
      </c>
      <c r="C450" s="21">
        <v>1668.9032302809965</v>
      </c>
      <c r="D450" s="21">
        <v>1658.8555369033331</v>
      </c>
      <c r="E450" s="21">
        <v>4159.1033672852718</v>
      </c>
      <c r="F450" s="23">
        <v>7486.8621344696012</v>
      </c>
    </row>
    <row r="451" spans="1:6">
      <c r="A451" s="8">
        <v>45296.552083333336</v>
      </c>
      <c r="B451" s="8">
        <v>45296.5625</v>
      </c>
      <c r="C451" s="21">
        <v>1680.6903822861207</v>
      </c>
      <c r="D451" s="21">
        <v>1646.7466939575631</v>
      </c>
      <c r="E451" s="21">
        <v>4088.287247315774</v>
      </c>
      <c r="F451" s="23">
        <v>7415.7243235594578</v>
      </c>
    </row>
    <row r="452" spans="1:6">
      <c r="A452" s="8">
        <v>45296.5625</v>
      </c>
      <c r="B452" s="8">
        <v>45296.572916666664</v>
      </c>
      <c r="C452" s="21">
        <v>1666.7470532284981</v>
      </c>
      <c r="D452" s="21">
        <v>1627.0237729359405</v>
      </c>
      <c r="E452" s="21">
        <v>4055.0704775491063</v>
      </c>
      <c r="F452" s="23">
        <v>7348.8413037135451</v>
      </c>
    </row>
    <row r="453" spans="1:6">
      <c r="A453" s="8">
        <v>45296.572916666664</v>
      </c>
      <c r="B453" s="8">
        <v>45296.583333333336</v>
      </c>
      <c r="C453" s="21">
        <v>1622.8101062788242</v>
      </c>
      <c r="D453" s="21">
        <v>1609.0832983652479</v>
      </c>
      <c r="E453" s="21">
        <v>4001.30982097486</v>
      </c>
      <c r="F453" s="23">
        <v>7233.2032256189323</v>
      </c>
    </row>
    <row r="454" spans="1:6">
      <c r="A454" s="8">
        <v>45296.583333333336</v>
      </c>
      <c r="B454" s="8">
        <v>45296.59375</v>
      </c>
      <c r="C454" s="21">
        <v>1615.7157100758391</v>
      </c>
      <c r="D454" s="21">
        <v>1609.2506606080938</v>
      </c>
      <c r="E454" s="21">
        <v>3970.6203829021233</v>
      </c>
      <c r="F454" s="23">
        <v>7195.5867535860561</v>
      </c>
    </row>
    <row r="455" spans="1:6">
      <c r="A455" s="8">
        <v>45296.59375</v>
      </c>
      <c r="B455" s="8">
        <v>45296.604166666664</v>
      </c>
      <c r="C455" s="21">
        <v>1586.4066548818255</v>
      </c>
      <c r="D455" s="21">
        <v>1603.2631307732131</v>
      </c>
      <c r="E455" s="21">
        <v>3932.7791512154972</v>
      </c>
      <c r="F455" s="23">
        <v>7122.4489368705363</v>
      </c>
    </row>
    <row r="456" spans="1:6">
      <c r="A456" s="8">
        <v>45296.604166666664</v>
      </c>
      <c r="B456" s="8">
        <v>45296.614583333336</v>
      </c>
      <c r="C456" s="21">
        <v>1607.7083063168564</v>
      </c>
      <c r="D456" s="21">
        <v>1608.8896832678172</v>
      </c>
      <c r="E456" s="21">
        <v>3927.9588871162255</v>
      </c>
      <c r="F456" s="23">
        <v>7144.556876700899</v>
      </c>
    </row>
    <row r="457" spans="1:6">
      <c r="A457" s="8">
        <v>45296.614583333336</v>
      </c>
      <c r="B457" s="8">
        <v>45296.625</v>
      </c>
      <c r="C457" s="21">
        <v>1580.0677195962621</v>
      </c>
      <c r="D457" s="21">
        <v>1617.5811912710569</v>
      </c>
      <c r="E457" s="21">
        <v>3942.3035452890322</v>
      </c>
      <c r="F457" s="23">
        <v>7139.9524561563512</v>
      </c>
    </row>
    <row r="458" spans="1:6">
      <c r="A458" s="8">
        <v>45296.625</v>
      </c>
      <c r="B458" s="8">
        <v>45296.635416666664</v>
      </c>
      <c r="C458" s="21">
        <v>1603.8052837233367</v>
      </c>
      <c r="D458" s="21">
        <v>1615.3488779873232</v>
      </c>
      <c r="E458" s="21">
        <v>3928.8881243133292</v>
      </c>
      <c r="F458" s="23">
        <v>7148.0422860239887</v>
      </c>
    </row>
    <row r="459" spans="1:6">
      <c r="A459" s="8">
        <v>45296.635416666664</v>
      </c>
      <c r="B459" s="8">
        <v>45296.645833333336</v>
      </c>
      <c r="C459" s="21">
        <v>1619.9110163842747</v>
      </c>
      <c r="D459" s="21">
        <v>1612.8742946840359</v>
      </c>
      <c r="E459" s="21">
        <v>3925.6381052932547</v>
      </c>
      <c r="F459" s="23">
        <v>7158.4234163615656</v>
      </c>
    </row>
    <row r="460" spans="1:6">
      <c r="A460" s="8">
        <v>45296.645833333336</v>
      </c>
      <c r="B460" s="8">
        <v>45296.65625</v>
      </c>
      <c r="C460" s="21">
        <v>1637.8159033587137</v>
      </c>
      <c r="D460" s="21">
        <v>1624.5044024670026</v>
      </c>
      <c r="E460" s="21">
        <v>3948.3112103445178</v>
      </c>
      <c r="F460" s="23">
        <v>7210.6315161702341</v>
      </c>
    </row>
    <row r="461" spans="1:6">
      <c r="A461" s="8">
        <v>45296.65625</v>
      </c>
      <c r="B461" s="8">
        <v>45296.666666666664</v>
      </c>
      <c r="C461" s="21">
        <v>1660.3482981309332</v>
      </c>
      <c r="D461" s="21">
        <v>1642.4415359072939</v>
      </c>
      <c r="E461" s="21">
        <v>3981.8923899679157</v>
      </c>
      <c r="F461" s="23">
        <v>7284.6822240061429</v>
      </c>
    </row>
    <row r="462" spans="1:6">
      <c r="A462" s="8">
        <v>45296.666666666664</v>
      </c>
      <c r="B462" s="8">
        <v>45296.677083333336</v>
      </c>
      <c r="C462" s="21">
        <v>1667.7682634489008</v>
      </c>
      <c r="D462" s="21">
        <v>1683.9461784707994</v>
      </c>
      <c r="E462" s="21">
        <v>4078.4594270576831</v>
      </c>
      <c r="F462" s="23">
        <v>7430.1738689773829</v>
      </c>
    </row>
    <row r="463" spans="1:6">
      <c r="A463" s="8">
        <v>45296.677083333336</v>
      </c>
      <c r="B463" s="8">
        <v>45296.6875</v>
      </c>
      <c r="C463" s="21">
        <v>1687.1026195358568</v>
      </c>
      <c r="D463" s="21">
        <v>1741.5551810359964</v>
      </c>
      <c r="E463" s="21">
        <v>4201.6863200802381</v>
      </c>
      <c r="F463" s="23">
        <v>7630.3441206520911</v>
      </c>
    </row>
    <row r="464" spans="1:6">
      <c r="A464" s="8">
        <v>45296.6875</v>
      </c>
      <c r="B464" s="8">
        <v>45296.697916666664</v>
      </c>
      <c r="C464" s="21">
        <v>1670.2063317884515</v>
      </c>
      <c r="D464" s="21">
        <v>1823.5617711641796</v>
      </c>
      <c r="E464" s="21">
        <v>4393.7007657345785</v>
      </c>
      <c r="F464" s="23">
        <v>7887.4688686872096</v>
      </c>
    </row>
    <row r="465" spans="1:6">
      <c r="A465" s="8">
        <v>45296.697916666664</v>
      </c>
      <c r="B465" s="8">
        <v>45296.708333333336</v>
      </c>
      <c r="C465" s="21">
        <v>1627.7234491328311</v>
      </c>
      <c r="D465" s="21">
        <v>1880.4228442534161</v>
      </c>
      <c r="E465" s="21">
        <v>4542.157846876893</v>
      </c>
      <c r="F465" s="23">
        <v>8050.3041402631407</v>
      </c>
    </row>
    <row r="466" spans="1:6">
      <c r="A466" s="8">
        <v>45296.708333333336</v>
      </c>
      <c r="B466" s="8">
        <v>45296.71875</v>
      </c>
      <c r="C466" s="21">
        <v>1653.4145944217528</v>
      </c>
      <c r="D466" s="21">
        <v>1916.7875032255322</v>
      </c>
      <c r="E466" s="21">
        <v>4623.0101220057304</v>
      </c>
      <c r="F466" s="23">
        <v>8193.2122196530145</v>
      </c>
    </row>
    <row r="467" spans="1:6">
      <c r="A467" s="8">
        <v>45296.71875</v>
      </c>
      <c r="B467" s="8">
        <v>45296.729166666664</v>
      </c>
      <c r="C467" s="21">
        <v>1729.0469504107373</v>
      </c>
      <c r="D467" s="21">
        <v>1986.1584806192818</v>
      </c>
      <c r="E467" s="21">
        <v>4782.9700857229946</v>
      </c>
      <c r="F467" s="23">
        <v>8498.1755167530137</v>
      </c>
    </row>
    <row r="468" spans="1:6">
      <c r="A468" s="8">
        <v>45296.729166666664</v>
      </c>
      <c r="B468" s="8">
        <v>45296.739583333336</v>
      </c>
      <c r="C468" s="21">
        <v>1756.01167867857</v>
      </c>
      <c r="D468" s="21">
        <v>2029.3116947398532</v>
      </c>
      <c r="E468" s="21">
        <v>4892.9678428675852</v>
      </c>
      <c r="F468" s="23">
        <v>8678.2912162860084</v>
      </c>
    </row>
    <row r="469" spans="1:6">
      <c r="A469" s="8">
        <v>45296.739583333336</v>
      </c>
      <c r="B469" s="8">
        <v>45296.75</v>
      </c>
      <c r="C469" s="21">
        <v>1845.4566888573715</v>
      </c>
      <c r="D469" s="21">
        <v>2055.0125887311729</v>
      </c>
      <c r="E469" s="21">
        <v>4945.1229816919677</v>
      </c>
      <c r="F469" s="23">
        <v>8845.5922592805109</v>
      </c>
    </row>
    <row r="470" spans="1:6">
      <c r="A470" s="8">
        <v>45296.75</v>
      </c>
      <c r="B470" s="8">
        <v>45296.760416666664</v>
      </c>
      <c r="C470" s="21">
        <v>1843.1279809225084</v>
      </c>
      <c r="D470" s="21">
        <v>2041.3419538904834</v>
      </c>
      <c r="E470" s="21">
        <v>4915.1371627747067</v>
      </c>
      <c r="F470" s="23">
        <v>8799.6070975876974</v>
      </c>
    </row>
    <row r="471" spans="1:6">
      <c r="A471" s="8">
        <v>45296.760416666664</v>
      </c>
      <c r="B471" s="8">
        <v>45296.770833333336</v>
      </c>
      <c r="C471" s="21">
        <v>1794.4662769395627</v>
      </c>
      <c r="D471" s="21">
        <v>2008.8504403487946</v>
      </c>
      <c r="E471" s="21">
        <v>4833.7383143525021</v>
      </c>
      <c r="F471" s="23">
        <v>8637.0550316408589</v>
      </c>
    </row>
    <row r="472" spans="1:6">
      <c r="A472" s="8">
        <v>45296.770833333336</v>
      </c>
      <c r="B472" s="8">
        <v>45296.78125</v>
      </c>
      <c r="C472" s="21">
        <v>1754.1998228350117</v>
      </c>
      <c r="D472" s="21">
        <v>1998.2256362410114</v>
      </c>
      <c r="E472" s="21">
        <v>4805.9330301969221</v>
      </c>
      <c r="F472" s="23">
        <v>8558.358489272945</v>
      </c>
    </row>
    <row r="473" spans="1:6">
      <c r="A473" s="8">
        <v>45296.78125</v>
      </c>
      <c r="B473" s="8">
        <v>45296.791666666664</v>
      </c>
      <c r="C473" s="21">
        <v>1715.5930806771689</v>
      </c>
      <c r="D473" s="21">
        <v>1960.6098696537781</v>
      </c>
      <c r="E473" s="21">
        <v>4723.7861601544246</v>
      </c>
      <c r="F473" s="23">
        <v>8399.9891104853705</v>
      </c>
    </row>
    <row r="474" spans="1:6">
      <c r="A474" s="8">
        <v>45296.791666666664</v>
      </c>
      <c r="B474" s="8">
        <v>45296.802083333336</v>
      </c>
      <c r="C474" s="21">
        <v>1654.8337489845314</v>
      </c>
      <c r="D474" s="21">
        <v>1893.4416620302009</v>
      </c>
      <c r="E474" s="21">
        <v>4572.5629048496976</v>
      </c>
      <c r="F474" s="23">
        <v>8120.8383158644301</v>
      </c>
    </row>
    <row r="475" spans="1:6">
      <c r="A475" s="8">
        <v>45296.802083333336</v>
      </c>
      <c r="B475" s="8">
        <v>45296.8125</v>
      </c>
      <c r="C475" s="21">
        <v>1608.261251820144</v>
      </c>
      <c r="D475" s="21">
        <v>1845.7818125054216</v>
      </c>
      <c r="E475" s="21">
        <v>4466.2066250347161</v>
      </c>
      <c r="F475" s="23">
        <v>7920.249689360282</v>
      </c>
    </row>
    <row r="476" spans="1:6">
      <c r="A476" s="8">
        <v>45296.8125</v>
      </c>
      <c r="B476" s="8">
        <v>45296.822916666664</v>
      </c>
      <c r="C476" s="21">
        <v>1580.5438876737044</v>
      </c>
      <c r="D476" s="21">
        <v>1784.1774023602893</v>
      </c>
      <c r="E476" s="21">
        <v>4329.0878176842889</v>
      </c>
      <c r="F476" s="23">
        <v>7693.8091077182826</v>
      </c>
    </row>
    <row r="477" spans="1:6">
      <c r="A477" s="8">
        <v>45296.822916666664</v>
      </c>
      <c r="B477" s="8">
        <v>45296.833333333336</v>
      </c>
      <c r="C477" s="21">
        <v>1540.0584718143832</v>
      </c>
      <c r="D477" s="21">
        <v>1724.1550591979653</v>
      </c>
      <c r="E477" s="21">
        <v>4189.8052237233333</v>
      </c>
      <c r="F477" s="23">
        <v>7454.0187547356818</v>
      </c>
    </row>
    <row r="478" spans="1:6">
      <c r="A478" s="8">
        <v>45296.833333333336</v>
      </c>
      <c r="B478" s="8">
        <v>45296.84375</v>
      </c>
      <c r="C478" s="21">
        <v>1477.7202656134298</v>
      </c>
      <c r="D478" s="21">
        <v>1644.7455644120275</v>
      </c>
      <c r="E478" s="21">
        <v>3997.3117836862484</v>
      </c>
      <c r="F478" s="23">
        <v>7119.7776137117053</v>
      </c>
    </row>
    <row r="479" spans="1:6">
      <c r="A479" s="8">
        <v>45296.84375</v>
      </c>
      <c r="B479" s="8">
        <v>45296.854166666664</v>
      </c>
      <c r="C479" s="21">
        <v>1454.2045616288021</v>
      </c>
      <c r="D479" s="21">
        <v>1587.1735383687878</v>
      </c>
      <c r="E479" s="21">
        <v>3856.2322419638199</v>
      </c>
      <c r="F479" s="23">
        <v>6897.6103419614101</v>
      </c>
    </row>
    <row r="480" spans="1:6">
      <c r="A480" s="8">
        <v>45296.854166666664</v>
      </c>
      <c r="B480" s="8">
        <v>45296.864583333336</v>
      </c>
      <c r="C480" s="21">
        <v>1417.9992827951623</v>
      </c>
      <c r="D480" s="21">
        <v>1506.2742752981715</v>
      </c>
      <c r="E480" s="21">
        <v>3681.2900845076347</v>
      </c>
      <c r="F480" s="23">
        <v>6605.5636426009687</v>
      </c>
    </row>
    <row r="481" spans="1:6">
      <c r="A481" s="8">
        <v>45296.864583333336</v>
      </c>
      <c r="B481" s="8">
        <v>45296.875</v>
      </c>
      <c r="C481" s="21">
        <v>1384.7437380321835</v>
      </c>
      <c r="D481" s="21">
        <v>1447.9641814449969</v>
      </c>
      <c r="E481" s="21">
        <v>3547.2153858690058</v>
      </c>
      <c r="F481" s="23">
        <v>6379.9233053461867</v>
      </c>
    </row>
    <row r="482" spans="1:6">
      <c r="A482" s="8">
        <v>45296.875</v>
      </c>
      <c r="B482" s="8">
        <v>45296.885416666664</v>
      </c>
      <c r="C482" s="21">
        <v>1400.2591222667174</v>
      </c>
      <c r="D482" s="21">
        <v>1473.5530899495711</v>
      </c>
      <c r="E482" s="21">
        <v>3611.0655592740836</v>
      </c>
      <c r="F482" s="23">
        <v>6484.8777714903717</v>
      </c>
    </row>
    <row r="483" spans="1:6">
      <c r="A483" s="8">
        <v>45296.885416666664</v>
      </c>
      <c r="B483" s="8">
        <v>45296.895833333336</v>
      </c>
      <c r="C483" s="21">
        <v>1381.4118579549252</v>
      </c>
      <c r="D483" s="21">
        <v>1477.4131567702145</v>
      </c>
      <c r="E483" s="21">
        <v>3626.6924092964241</v>
      </c>
      <c r="F483" s="23">
        <v>6485.5174240215638</v>
      </c>
    </row>
    <row r="484" spans="1:6">
      <c r="A484" s="8">
        <v>45296.895833333336</v>
      </c>
      <c r="B484" s="8">
        <v>45296.90625</v>
      </c>
      <c r="C484" s="21">
        <v>1379.9779724129157</v>
      </c>
      <c r="D484" s="21">
        <v>1530.4586834739616</v>
      </c>
      <c r="E484" s="21">
        <v>3770.620629300397</v>
      </c>
      <c r="F484" s="23">
        <v>6681.0572851872748</v>
      </c>
    </row>
    <row r="485" spans="1:6">
      <c r="A485" s="8">
        <v>45296.90625</v>
      </c>
      <c r="B485" s="8">
        <v>45296.916666666664</v>
      </c>
      <c r="C485" s="21">
        <v>1357.1820141084977</v>
      </c>
      <c r="D485" s="21">
        <v>1519.692788118796</v>
      </c>
      <c r="E485" s="21">
        <v>3741.3078992387632</v>
      </c>
      <c r="F485" s="23">
        <v>6618.1827014660576</v>
      </c>
    </row>
    <row r="486" spans="1:6">
      <c r="A486" s="8">
        <v>45296.916666666664</v>
      </c>
      <c r="B486" s="8">
        <v>45296.927083333336</v>
      </c>
      <c r="C486" s="21">
        <v>1349.9727303722484</v>
      </c>
      <c r="D486" s="21">
        <v>1562.0390983179607</v>
      </c>
      <c r="E486" s="21">
        <v>3850.1144627403528</v>
      </c>
      <c r="F486" s="23">
        <v>6762.1262914305617</v>
      </c>
    </row>
    <row r="487" spans="1:6">
      <c r="A487" s="8">
        <v>45296.927083333336</v>
      </c>
      <c r="B487" s="8">
        <v>45296.9375</v>
      </c>
      <c r="C487" s="21">
        <v>1328.8621119378854</v>
      </c>
      <c r="D487" s="21">
        <v>1503.1214004615645</v>
      </c>
      <c r="E487" s="21">
        <v>3712.9638393816085</v>
      </c>
      <c r="F487" s="23">
        <v>6544.9473517810584</v>
      </c>
    </row>
    <row r="488" spans="1:6">
      <c r="A488" s="8">
        <v>45296.9375</v>
      </c>
      <c r="B488" s="8">
        <v>45296.947916666664</v>
      </c>
      <c r="C488" s="21">
        <v>1286.3225076803351</v>
      </c>
      <c r="D488" s="21">
        <v>1429.851350568827</v>
      </c>
      <c r="E488" s="21">
        <v>3541.9310467161276</v>
      </c>
      <c r="F488" s="23">
        <v>6258.1049049652902</v>
      </c>
    </row>
    <row r="489" spans="1:6">
      <c r="A489" s="8">
        <v>45296.947916666664</v>
      </c>
      <c r="B489" s="8">
        <v>45296.958333333336</v>
      </c>
      <c r="C489" s="21">
        <v>1244.6844432174448</v>
      </c>
      <c r="D489" s="21">
        <v>1357.8088469093634</v>
      </c>
      <c r="E489" s="21">
        <v>3379.733043740518</v>
      </c>
      <c r="F489" s="23">
        <v>5982.2263338673265</v>
      </c>
    </row>
    <row r="490" spans="1:6">
      <c r="A490" s="8">
        <v>45296.958333333336</v>
      </c>
      <c r="B490" s="8">
        <v>45296.96875</v>
      </c>
      <c r="C490" s="21">
        <v>1203.6352198001657</v>
      </c>
      <c r="D490" s="21">
        <v>1262.0605320631171</v>
      </c>
      <c r="E490" s="21">
        <v>3154.6948269744867</v>
      </c>
      <c r="F490" s="23">
        <v>5620.3905788377688</v>
      </c>
    </row>
    <row r="491" spans="1:6">
      <c r="A491" s="8">
        <v>45296.96875</v>
      </c>
      <c r="B491" s="8">
        <v>45296.979166666664</v>
      </c>
      <c r="C491" s="21">
        <v>1164.7330964060361</v>
      </c>
      <c r="D491" s="21">
        <v>1213.2275439958908</v>
      </c>
      <c r="E491" s="21">
        <v>3040.1725550655092</v>
      </c>
      <c r="F491" s="23">
        <v>5418.1331954674361</v>
      </c>
    </row>
    <row r="492" spans="1:6">
      <c r="A492" s="8">
        <v>45296.979166666664</v>
      </c>
      <c r="B492" s="8">
        <v>45296.989583333336</v>
      </c>
      <c r="C492" s="21">
        <v>1132.59790128846</v>
      </c>
      <c r="D492" s="21">
        <v>1150.8236227911307</v>
      </c>
      <c r="E492" s="21">
        <v>2894.1281348664415</v>
      </c>
      <c r="F492" s="23">
        <v>5177.5496589460327</v>
      </c>
    </row>
    <row r="493" spans="1:6">
      <c r="A493" s="8">
        <v>45296.989583333336</v>
      </c>
      <c r="B493" s="8">
        <v>45297</v>
      </c>
      <c r="C493" s="21">
        <v>1098.3323519885037</v>
      </c>
      <c r="D493" s="21">
        <v>1098.1543719364245</v>
      </c>
      <c r="E493" s="21">
        <v>2767.7236855931778</v>
      </c>
      <c r="F493" s="23">
        <v>4964.2104095181057</v>
      </c>
    </row>
    <row r="494" spans="1:6">
      <c r="A494" s="8">
        <v>45297</v>
      </c>
      <c r="B494" s="8">
        <v>45297.010416666664</v>
      </c>
      <c r="C494" s="21">
        <v>1040.1986036094809</v>
      </c>
      <c r="D494" s="21">
        <v>1044.6935343034211</v>
      </c>
      <c r="E494" s="21">
        <v>2639.3283211399594</v>
      </c>
      <c r="F494" s="23">
        <v>4724.2204590528618</v>
      </c>
    </row>
    <row r="495" spans="1:6">
      <c r="A495" s="8">
        <v>45297.010416666664</v>
      </c>
      <c r="B495" s="8">
        <v>45297.020833333336</v>
      </c>
      <c r="C495" s="21">
        <v>1009.7907238754181</v>
      </c>
      <c r="D495" s="21">
        <v>994.89848200340953</v>
      </c>
      <c r="E495" s="21">
        <v>2520.9591724115839</v>
      </c>
      <c r="F495" s="23">
        <v>4525.6483782904115</v>
      </c>
    </row>
    <row r="496" spans="1:6">
      <c r="A496" s="8">
        <v>45297.020833333336</v>
      </c>
      <c r="B496" s="8">
        <v>45297.03125</v>
      </c>
      <c r="C496" s="21">
        <v>989.09251824609714</v>
      </c>
      <c r="D496" s="21">
        <v>948.61089645517336</v>
      </c>
      <c r="E496" s="21">
        <v>2411.2516811978762</v>
      </c>
      <c r="F496" s="23">
        <v>4348.9550958991467</v>
      </c>
    </row>
    <row r="497" spans="1:6">
      <c r="A497" s="8">
        <v>45297.03125</v>
      </c>
      <c r="B497" s="8">
        <v>45297.041666666664</v>
      </c>
      <c r="C497" s="21">
        <v>978.23602904264521</v>
      </c>
      <c r="D497" s="21">
        <v>907.15242852028587</v>
      </c>
      <c r="E497" s="21">
        <v>2310.944188392958</v>
      </c>
      <c r="F497" s="23">
        <v>4196.3326459558893</v>
      </c>
    </row>
    <row r="498" spans="1:6">
      <c r="A498" s="8">
        <v>45297.041666666664</v>
      </c>
      <c r="B498" s="8">
        <v>45297.052083333336</v>
      </c>
      <c r="C498" s="21">
        <v>974.66576418824172</v>
      </c>
      <c r="D498" s="21">
        <v>878.76472961236163</v>
      </c>
      <c r="E498" s="21">
        <v>2247.5043312188991</v>
      </c>
      <c r="F498" s="23">
        <v>4100.9348250195026</v>
      </c>
    </row>
    <row r="499" spans="1:6">
      <c r="A499" s="8">
        <v>45297.052083333336</v>
      </c>
      <c r="B499" s="8">
        <v>45297.0625</v>
      </c>
      <c r="C499" s="21">
        <v>965.6162189395601</v>
      </c>
      <c r="D499" s="21">
        <v>854.76141810288254</v>
      </c>
      <c r="E499" s="21">
        <v>2190.6780401733258</v>
      </c>
      <c r="F499" s="23">
        <v>4011.0556772157684</v>
      </c>
    </row>
    <row r="500" spans="1:6">
      <c r="A500" s="8">
        <v>45297.0625</v>
      </c>
      <c r="B500" s="8">
        <v>45297.072916666664</v>
      </c>
      <c r="C500" s="21">
        <v>964.25282621909105</v>
      </c>
      <c r="D500" s="21">
        <v>831.03682051895544</v>
      </c>
      <c r="E500" s="21">
        <v>2132.3958598235658</v>
      </c>
      <c r="F500" s="23">
        <v>3927.6855065616123</v>
      </c>
    </row>
    <row r="501" spans="1:6">
      <c r="A501" s="8">
        <v>45297.072916666664</v>
      </c>
      <c r="B501" s="8">
        <v>45297.083333333336</v>
      </c>
      <c r="C501" s="21">
        <v>952.20227274966521</v>
      </c>
      <c r="D501" s="21">
        <v>817.01530389670734</v>
      </c>
      <c r="E501" s="21">
        <v>2098.5910066899569</v>
      </c>
      <c r="F501" s="23">
        <v>3867.8085833363293</v>
      </c>
    </row>
    <row r="502" spans="1:6">
      <c r="A502" s="8">
        <v>45297.083333333336</v>
      </c>
      <c r="B502" s="8">
        <v>45297.09375</v>
      </c>
      <c r="C502" s="21">
        <v>947.73039481289402</v>
      </c>
      <c r="D502" s="21">
        <v>811.54452919744426</v>
      </c>
      <c r="E502" s="21">
        <v>2088.3086547690214</v>
      </c>
      <c r="F502" s="23">
        <v>3847.5835787793594</v>
      </c>
    </row>
    <row r="503" spans="1:6">
      <c r="A503" s="8">
        <v>45297.09375</v>
      </c>
      <c r="B503" s="8">
        <v>45297.104166666664</v>
      </c>
      <c r="C503" s="21">
        <v>951.85945649080907</v>
      </c>
      <c r="D503" s="21">
        <v>806.46271159275898</v>
      </c>
      <c r="E503" s="21">
        <v>2072.653460038995</v>
      </c>
      <c r="F503" s="23">
        <v>3830.9756281225632</v>
      </c>
    </row>
    <row r="504" spans="1:6">
      <c r="A504" s="8">
        <v>45297.104166666664</v>
      </c>
      <c r="B504" s="8">
        <v>45297.114583333336</v>
      </c>
      <c r="C504" s="21">
        <v>946.07109947776905</v>
      </c>
      <c r="D504" s="21">
        <v>804.58848203435605</v>
      </c>
      <c r="E504" s="21">
        <v>2070.2868720585525</v>
      </c>
      <c r="F504" s="23">
        <v>3820.9464535706775</v>
      </c>
    </row>
    <row r="505" spans="1:6">
      <c r="A505" s="8">
        <v>45297.114583333336</v>
      </c>
      <c r="B505" s="8">
        <v>45297.125</v>
      </c>
      <c r="C505" s="21">
        <v>934.825784927825</v>
      </c>
      <c r="D505" s="21">
        <v>806.80960782284888</v>
      </c>
      <c r="E505" s="21">
        <v>2078.5570970621898</v>
      </c>
      <c r="F505" s="23">
        <v>3820.1924898128636</v>
      </c>
    </row>
    <row r="506" spans="1:6">
      <c r="A506" s="8">
        <v>45297.125</v>
      </c>
      <c r="B506" s="8">
        <v>45297.135416666664</v>
      </c>
      <c r="C506" s="21">
        <v>922.74126011542717</v>
      </c>
      <c r="D506" s="21">
        <v>806.63077857593612</v>
      </c>
      <c r="E506" s="21">
        <v>2078.900007630471</v>
      </c>
      <c r="F506" s="23">
        <v>3808.2720463218343</v>
      </c>
    </row>
    <row r="507" spans="1:6">
      <c r="A507" s="8">
        <v>45297.135416666664</v>
      </c>
      <c r="B507" s="8">
        <v>45297.145833333336</v>
      </c>
      <c r="C507" s="21">
        <v>914.86424627310737</v>
      </c>
      <c r="D507" s="21">
        <v>802.6864152751607</v>
      </c>
      <c r="E507" s="21">
        <v>2076.4317368233933</v>
      </c>
      <c r="F507" s="23">
        <v>3793.9823983716615</v>
      </c>
    </row>
    <row r="508" spans="1:6">
      <c r="A508" s="8">
        <v>45297.145833333336</v>
      </c>
      <c r="B508" s="8">
        <v>45297.15625</v>
      </c>
      <c r="C508" s="21">
        <v>916.65213900881474</v>
      </c>
      <c r="D508" s="21">
        <v>807.08051072876833</v>
      </c>
      <c r="E508" s="21">
        <v>2088.7681572228503</v>
      </c>
      <c r="F508" s="23">
        <v>3812.5008069604332</v>
      </c>
    </row>
    <row r="509" spans="1:6">
      <c r="A509" s="8">
        <v>45297.15625</v>
      </c>
      <c r="B509" s="8">
        <v>45297.166666666664</v>
      </c>
      <c r="C509" s="21">
        <v>923.40385107479312</v>
      </c>
      <c r="D509" s="21">
        <v>819.91834938189299</v>
      </c>
      <c r="E509" s="21">
        <v>2115.1097707320423</v>
      </c>
      <c r="F509" s="23">
        <v>3858.4319711887283</v>
      </c>
    </row>
    <row r="510" spans="1:6">
      <c r="A510" s="8">
        <v>45297.166666666664</v>
      </c>
      <c r="B510" s="8">
        <v>45297.177083333336</v>
      </c>
      <c r="C510" s="21">
        <v>927.56857289981372</v>
      </c>
      <c r="D510" s="21">
        <v>823.3883866789804</v>
      </c>
      <c r="E510" s="21">
        <v>2123.1786234155497</v>
      </c>
      <c r="F510" s="23">
        <v>3874.1355829943441</v>
      </c>
    </row>
    <row r="511" spans="1:6">
      <c r="A511" s="8">
        <v>45297.177083333336</v>
      </c>
      <c r="B511" s="8">
        <v>45297.1875</v>
      </c>
      <c r="C511" s="21">
        <v>943.04464986875769</v>
      </c>
      <c r="D511" s="21">
        <v>842.42091160005657</v>
      </c>
      <c r="E511" s="21">
        <v>2158.3648447747914</v>
      </c>
      <c r="F511" s="23">
        <v>3943.8304062436055</v>
      </c>
    </row>
    <row r="512" spans="1:6">
      <c r="A512" s="8">
        <v>45297.1875</v>
      </c>
      <c r="B512" s="8">
        <v>45297.197916666664</v>
      </c>
      <c r="C512" s="21">
        <v>955.45543370954044</v>
      </c>
      <c r="D512" s="21">
        <v>843.48967945518393</v>
      </c>
      <c r="E512" s="21">
        <v>2156.7971974370107</v>
      </c>
      <c r="F512" s="23">
        <v>3955.742310601735</v>
      </c>
    </row>
    <row r="513" spans="1:6">
      <c r="A513" s="8">
        <v>45297.197916666664</v>
      </c>
      <c r="B513" s="8">
        <v>45297.208333333336</v>
      </c>
      <c r="C513" s="21">
        <v>960.13906801953954</v>
      </c>
      <c r="D513" s="21">
        <v>852.56267906826156</v>
      </c>
      <c r="E513" s="21">
        <v>2184.2989189394461</v>
      </c>
      <c r="F513" s="23">
        <v>3997.0006660272475</v>
      </c>
    </row>
    <row r="514" spans="1:6">
      <c r="A514" s="8">
        <v>45297.208333333336</v>
      </c>
      <c r="B514" s="8">
        <v>45297.21875</v>
      </c>
      <c r="C514" s="21">
        <v>979.73761767286453</v>
      </c>
      <c r="D514" s="21">
        <v>861.75725858605006</v>
      </c>
      <c r="E514" s="21">
        <v>2207.5917710195781</v>
      </c>
      <c r="F514" s="23">
        <v>4049.0866472784928</v>
      </c>
    </row>
    <row r="515" spans="1:6">
      <c r="A515" s="8">
        <v>45297.21875</v>
      </c>
      <c r="B515" s="8">
        <v>45297.229166666664</v>
      </c>
      <c r="C515" s="21">
        <v>979.48172465661173</v>
      </c>
      <c r="D515" s="21">
        <v>863.85909370269883</v>
      </c>
      <c r="E515" s="21">
        <v>2197.3877381055681</v>
      </c>
      <c r="F515" s="23">
        <v>4040.7285564648787</v>
      </c>
    </row>
    <row r="516" spans="1:6">
      <c r="A516" s="8">
        <v>45297.229166666664</v>
      </c>
      <c r="B516" s="8">
        <v>45297.239583333336</v>
      </c>
      <c r="C516" s="21">
        <v>977.13746552756004</v>
      </c>
      <c r="D516" s="21">
        <v>869.78843874768836</v>
      </c>
      <c r="E516" s="21">
        <v>2204.9228475232985</v>
      </c>
      <c r="F516" s="23">
        <v>4051.8487517985468</v>
      </c>
    </row>
    <row r="517" spans="1:6">
      <c r="A517" s="8">
        <v>45297.239583333336</v>
      </c>
      <c r="B517" s="8">
        <v>45297.25</v>
      </c>
      <c r="C517" s="21">
        <v>969.08400478514568</v>
      </c>
      <c r="D517" s="21">
        <v>860.84079358085182</v>
      </c>
      <c r="E517" s="21">
        <v>2172.6285568407561</v>
      </c>
      <c r="F517" s="23">
        <v>4002.5533552067536</v>
      </c>
    </row>
    <row r="518" spans="1:6">
      <c r="A518" s="8">
        <v>45297.25</v>
      </c>
      <c r="B518" s="8">
        <v>45297.260416666664</v>
      </c>
      <c r="C518" s="21">
        <v>976.52410083178427</v>
      </c>
      <c r="D518" s="21">
        <v>824.4784637098137</v>
      </c>
      <c r="E518" s="21">
        <v>2077.6376593478872</v>
      </c>
      <c r="F518" s="23">
        <v>3878.6402238894852</v>
      </c>
    </row>
    <row r="519" spans="1:6">
      <c r="A519" s="8">
        <v>45297.260416666664</v>
      </c>
      <c r="B519" s="8">
        <v>45297.270833333336</v>
      </c>
      <c r="C519" s="21">
        <v>996.18864187733982</v>
      </c>
      <c r="D519" s="21">
        <v>835.52065478667191</v>
      </c>
      <c r="E519" s="21">
        <v>2099.2259487367619</v>
      </c>
      <c r="F519" s="23">
        <v>3930.9352454007735</v>
      </c>
    </row>
    <row r="520" spans="1:6">
      <c r="A520" s="8">
        <v>45297.270833333336</v>
      </c>
      <c r="B520" s="8">
        <v>45297.28125</v>
      </c>
      <c r="C520" s="21">
        <v>1013.2902235315076</v>
      </c>
      <c r="D520" s="21">
        <v>861.16367574825608</v>
      </c>
      <c r="E520" s="21">
        <v>2162.840448647325</v>
      </c>
      <c r="F520" s="23">
        <v>4037.2943479270889</v>
      </c>
    </row>
    <row r="521" spans="1:6">
      <c r="A521" s="8">
        <v>45297.28125</v>
      </c>
      <c r="B521" s="8">
        <v>45297.291666666664</v>
      </c>
      <c r="C521" s="21">
        <v>1014.8702391654527</v>
      </c>
      <c r="D521" s="21">
        <v>881.27852758553831</v>
      </c>
      <c r="E521" s="21">
        <v>2204.1000807867554</v>
      </c>
      <c r="F521" s="23">
        <v>4100.2488475377468</v>
      </c>
    </row>
    <row r="522" spans="1:6">
      <c r="A522" s="8">
        <v>45297.291666666664</v>
      </c>
      <c r="B522" s="8">
        <v>45297.302083333336</v>
      </c>
      <c r="C522" s="21">
        <v>1039.7623560182183</v>
      </c>
      <c r="D522" s="21">
        <v>924.80766609755642</v>
      </c>
      <c r="E522" s="21">
        <v>2314.9584332492163</v>
      </c>
      <c r="F522" s="23">
        <v>4279.5284553649908</v>
      </c>
    </row>
    <row r="523" spans="1:6">
      <c r="A523" s="8">
        <v>45297.302083333336</v>
      </c>
      <c r="B523" s="8">
        <v>45297.3125</v>
      </c>
      <c r="C523" s="21">
        <v>1067.929637884273</v>
      </c>
      <c r="D523" s="21">
        <v>969.29651061077584</v>
      </c>
      <c r="E523" s="21">
        <v>2422.8199278414213</v>
      </c>
      <c r="F523" s="23">
        <v>4460.0460763364699</v>
      </c>
    </row>
    <row r="524" spans="1:6">
      <c r="A524" s="8">
        <v>45297.3125</v>
      </c>
      <c r="B524" s="8">
        <v>45297.322916666664</v>
      </c>
      <c r="C524" s="21">
        <v>1095.1963177506941</v>
      </c>
      <c r="D524" s="21">
        <v>1010.6479472602218</v>
      </c>
      <c r="E524" s="21">
        <v>2516.526641450816</v>
      </c>
      <c r="F524" s="23">
        <v>4622.3709064617324</v>
      </c>
    </row>
    <row r="525" spans="1:6">
      <c r="A525" s="8">
        <v>45297.322916666664</v>
      </c>
      <c r="B525" s="8">
        <v>45297.333333333336</v>
      </c>
      <c r="C525" s="21">
        <v>1118.3284910711718</v>
      </c>
      <c r="D525" s="21">
        <v>1059.5694847336288</v>
      </c>
      <c r="E525" s="21">
        <v>2629.0659319340484</v>
      </c>
      <c r="F525" s="23">
        <v>4806.9639077388492</v>
      </c>
    </row>
    <row r="526" spans="1:6">
      <c r="A526" s="8">
        <v>45297.333333333336</v>
      </c>
      <c r="B526" s="8">
        <v>45297.34375</v>
      </c>
      <c r="C526" s="21">
        <v>1202.5587300112898</v>
      </c>
      <c r="D526" s="21">
        <v>1121.2191488819021</v>
      </c>
      <c r="E526" s="21">
        <v>2773.8881458967335</v>
      </c>
      <c r="F526" s="23">
        <v>5097.6660247899254</v>
      </c>
    </row>
    <row r="527" spans="1:6">
      <c r="A527" s="8">
        <v>45297.34375</v>
      </c>
      <c r="B527" s="8">
        <v>45297.354166666664</v>
      </c>
      <c r="C527" s="21">
        <v>1238.2023258714089</v>
      </c>
      <c r="D527" s="21">
        <v>1188.8359239552804</v>
      </c>
      <c r="E527" s="21">
        <v>2924.9618999646109</v>
      </c>
      <c r="F527" s="23">
        <v>5352.0001497912999</v>
      </c>
    </row>
    <row r="528" spans="1:6">
      <c r="A528" s="8">
        <v>45297.354166666664</v>
      </c>
      <c r="B528" s="8">
        <v>45297.364583333336</v>
      </c>
      <c r="C528" s="21">
        <v>1244.9895262695647</v>
      </c>
      <c r="D528" s="21">
        <v>1224.1198974426172</v>
      </c>
      <c r="E528" s="21">
        <v>2996.9020192105145</v>
      </c>
      <c r="F528" s="23">
        <v>5466.011442922696</v>
      </c>
    </row>
    <row r="529" spans="1:6">
      <c r="A529" s="8">
        <v>45297.364583333336</v>
      </c>
      <c r="B529" s="8">
        <v>45297.375</v>
      </c>
      <c r="C529" s="21">
        <v>1268.0823992759576</v>
      </c>
      <c r="D529" s="21">
        <v>1268.6360065282959</v>
      </c>
      <c r="E529" s="21">
        <v>3111.4048745360969</v>
      </c>
      <c r="F529" s="23">
        <v>5648.1232803403509</v>
      </c>
    </row>
    <row r="530" spans="1:6">
      <c r="A530" s="8">
        <v>45297.375</v>
      </c>
      <c r="B530" s="8">
        <v>45297.385416666664</v>
      </c>
      <c r="C530" s="21">
        <v>1299.3250239664576</v>
      </c>
      <c r="D530" s="21">
        <v>1328.4555393940338</v>
      </c>
      <c r="E530" s="21">
        <v>3246.871437316297</v>
      </c>
      <c r="F530" s="23">
        <v>5874.6520006767878</v>
      </c>
    </row>
    <row r="531" spans="1:6">
      <c r="A531" s="8">
        <v>45297.385416666664</v>
      </c>
      <c r="B531" s="8">
        <v>45297.395833333336</v>
      </c>
      <c r="C531" s="21">
        <v>1326.845549380836</v>
      </c>
      <c r="D531" s="21">
        <v>1380.8080030459962</v>
      </c>
      <c r="E531" s="21">
        <v>3372.8339763195454</v>
      </c>
      <c r="F531" s="23">
        <v>6080.4875287463774</v>
      </c>
    </row>
    <row r="532" spans="1:6">
      <c r="A532" s="8">
        <v>45297.395833333336</v>
      </c>
      <c r="B532" s="8">
        <v>45297.40625</v>
      </c>
      <c r="C532" s="21">
        <v>1355.8940905185784</v>
      </c>
      <c r="D532" s="21">
        <v>1425.0559407987625</v>
      </c>
      <c r="E532" s="21">
        <v>3487.8690727472035</v>
      </c>
      <c r="F532" s="23">
        <v>6268.8191040645452</v>
      </c>
    </row>
    <row r="533" spans="1:6">
      <c r="A533" s="8">
        <v>45297.40625</v>
      </c>
      <c r="B533" s="8">
        <v>45297.416666666664</v>
      </c>
      <c r="C533" s="21">
        <v>1372.3112874408826</v>
      </c>
      <c r="D533" s="21">
        <v>1464.687563771502</v>
      </c>
      <c r="E533" s="21">
        <v>3586.7783868471852</v>
      </c>
      <c r="F533" s="23">
        <v>6423.7772380595698</v>
      </c>
    </row>
    <row r="534" spans="1:6">
      <c r="A534" s="8">
        <v>45297.416666666664</v>
      </c>
      <c r="B534" s="8">
        <v>45297.427083333336</v>
      </c>
      <c r="C534" s="21">
        <v>1398.2437096231372</v>
      </c>
      <c r="D534" s="21">
        <v>1508.1773424766684</v>
      </c>
      <c r="E534" s="21">
        <v>3686.0166224896138</v>
      </c>
      <c r="F534" s="23">
        <v>6592.4376745894197</v>
      </c>
    </row>
    <row r="535" spans="1:6">
      <c r="A535" s="8">
        <v>45297.427083333336</v>
      </c>
      <c r="B535" s="8">
        <v>45297.4375</v>
      </c>
      <c r="C535" s="21">
        <v>1414.7831373200165</v>
      </c>
      <c r="D535" s="21">
        <v>1543.5478116115155</v>
      </c>
      <c r="E535" s="21">
        <v>3778.3537519945435</v>
      </c>
      <c r="F535" s="23">
        <v>6736.6847009260755</v>
      </c>
    </row>
    <row r="536" spans="1:6">
      <c r="A536" s="8">
        <v>45297.4375</v>
      </c>
      <c r="B536" s="8">
        <v>45297.447916666664</v>
      </c>
      <c r="C536" s="21">
        <v>1434.0797278406706</v>
      </c>
      <c r="D536" s="21">
        <v>1565.9459695143305</v>
      </c>
      <c r="E536" s="21">
        <v>3834.9312793347299</v>
      </c>
      <c r="F536" s="23">
        <v>6834.9569766897312</v>
      </c>
    </row>
    <row r="537" spans="1:6">
      <c r="A537" s="8">
        <v>45297.447916666664</v>
      </c>
      <c r="B537" s="8">
        <v>45297.458333333336</v>
      </c>
      <c r="C537" s="21">
        <v>1428.1422978428784</v>
      </c>
      <c r="D537" s="21">
        <v>1599.2033711701047</v>
      </c>
      <c r="E537" s="21">
        <v>3925.8696369536592</v>
      </c>
      <c r="F537" s="23">
        <v>6953.2153059666425</v>
      </c>
    </row>
    <row r="538" spans="1:6">
      <c r="A538" s="8">
        <v>45297.458333333336</v>
      </c>
      <c r="B538" s="8">
        <v>45297.46875</v>
      </c>
      <c r="C538" s="21">
        <v>1411.9131307484681</v>
      </c>
      <c r="D538" s="21">
        <v>1630.9316735315126</v>
      </c>
      <c r="E538" s="21">
        <v>4019.6491345547056</v>
      </c>
      <c r="F538" s="23">
        <v>7062.4939388346866</v>
      </c>
    </row>
    <row r="539" spans="1:6">
      <c r="A539" s="8">
        <v>45297.46875</v>
      </c>
      <c r="B539" s="8">
        <v>45297.479166666664</v>
      </c>
      <c r="C539" s="21">
        <v>1437.6981405064548</v>
      </c>
      <c r="D539" s="21">
        <v>1698.2538678749765</v>
      </c>
      <c r="E539" s="21">
        <v>4177.1932521117324</v>
      </c>
      <c r="F539" s="23">
        <v>7313.1452604931637</v>
      </c>
    </row>
    <row r="540" spans="1:6">
      <c r="A540" s="8">
        <v>45297.479166666664</v>
      </c>
      <c r="B540" s="8">
        <v>45297.489583333336</v>
      </c>
      <c r="C540" s="21">
        <v>1474.4891883422304</v>
      </c>
      <c r="D540" s="21">
        <v>1741.0737451428729</v>
      </c>
      <c r="E540" s="21">
        <v>4284.1041946076693</v>
      </c>
      <c r="F540" s="23">
        <v>7499.6671280927731</v>
      </c>
    </row>
    <row r="541" spans="1:6">
      <c r="A541" s="8">
        <v>45297.489583333336</v>
      </c>
      <c r="B541" s="8">
        <v>45297.5</v>
      </c>
      <c r="C541" s="21">
        <v>1488.2574815142098</v>
      </c>
      <c r="D541" s="21">
        <v>1778.4204660382709</v>
      </c>
      <c r="E541" s="21">
        <v>4378.7054752126551</v>
      </c>
      <c r="F541" s="23">
        <v>7645.3834227651359</v>
      </c>
    </row>
    <row r="542" spans="1:6">
      <c r="A542" s="8">
        <v>45297.5</v>
      </c>
      <c r="B542" s="8">
        <v>45297.510416666664</v>
      </c>
      <c r="C542" s="21">
        <v>1452.6783740102371</v>
      </c>
      <c r="D542" s="21">
        <v>1775.0548131103001</v>
      </c>
      <c r="E542" s="21">
        <v>4367.9657662829395</v>
      </c>
      <c r="F542" s="23">
        <v>7595.6989534034765</v>
      </c>
    </row>
    <row r="543" spans="1:6">
      <c r="A543" s="8">
        <v>45297.510416666664</v>
      </c>
      <c r="B543" s="8">
        <v>45297.520833333336</v>
      </c>
      <c r="C543" s="21">
        <v>1430.2601626557175</v>
      </c>
      <c r="D543" s="21">
        <v>1779.1075561574637</v>
      </c>
      <c r="E543" s="21">
        <v>4366.7994779242335</v>
      </c>
      <c r="F543" s="23">
        <v>7576.167196737415</v>
      </c>
    </row>
    <row r="544" spans="1:6">
      <c r="A544" s="8">
        <v>45297.520833333336</v>
      </c>
      <c r="B544" s="8">
        <v>45297.53125</v>
      </c>
      <c r="C544" s="21">
        <v>1435.383248113623</v>
      </c>
      <c r="D544" s="21">
        <v>1814.7841054134194</v>
      </c>
      <c r="E544" s="21">
        <v>4464.016158966564</v>
      </c>
      <c r="F544" s="23">
        <v>7714.183512493606</v>
      </c>
    </row>
    <row r="545" spans="1:6">
      <c r="A545" s="8">
        <v>45297.53125</v>
      </c>
      <c r="B545" s="8">
        <v>45297.541666666664</v>
      </c>
      <c r="C545" s="21">
        <v>1425.5059004866989</v>
      </c>
      <c r="D545" s="21">
        <v>1791.434537757247</v>
      </c>
      <c r="E545" s="21">
        <v>4426.6623023167012</v>
      </c>
      <c r="F545" s="23">
        <v>7643.6027405606474</v>
      </c>
    </row>
    <row r="546" spans="1:6">
      <c r="A546" s="8">
        <v>45297.541666666664</v>
      </c>
      <c r="B546" s="8">
        <v>45297.552083333336</v>
      </c>
      <c r="C546" s="21">
        <v>1419.5537088642709</v>
      </c>
      <c r="D546" s="21">
        <v>1755.4072440456007</v>
      </c>
      <c r="E546" s="21">
        <v>4356.4670917825024</v>
      </c>
      <c r="F546" s="23">
        <v>7531.428044692374</v>
      </c>
    </row>
    <row r="547" spans="1:6">
      <c r="A547" s="8">
        <v>45297.552083333336</v>
      </c>
      <c r="B547" s="8">
        <v>45297.5625</v>
      </c>
      <c r="C547" s="21">
        <v>1419.7140408375687</v>
      </c>
      <c r="D547" s="21">
        <v>1726.4075551593244</v>
      </c>
      <c r="E547" s="21">
        <v>4280.6195772161973</v>
      </c>
      <c r="F547" s="23">
        <v>7426.7411732130904</v>
      </c>
    </row>
    <row r="548" spans="1:6">
      <c r="A548" s="8">
        <v>45297.5625</v>
      </c>
      <c r="B548" s="8">
        <v>45297.572916666664</v>
      </c>
      <c r="C548" s="21">
        <v>1427.204328657207</v>
      </c>
      <c r="D548" s="21">
        <v>1708.069603508178</v>
      </c>
      <c r="E548" s="21">
        <v>4216.5904147756446</v>
      </c>
      <c r="F548" s="23">
        <v>7351.8643469410299</v>
      </c>
    </row>
    <row r="549" spans="1:6">
      <c r="A549" s="8">
        <v>45297.572916666664</v>
      </c>
      <c r="B549" s="8">
        <v>45297.583333333336</v>
      </c>
      <c r="C549" s="21">
        <v>1416.7206720095433</v>
      </c>
      <c r="D549" s="21">
        <v>1710.2708486553272</v>
      </c>
      <c r="E549" s="21">
        <v>4212.6859160961403</v>
      </c>
      <c r="F549" s="23">
        <v>7339.6774367610105</v>
      </c>
    </row>
    <row r="550" spans="1:6">
      <c r="A550" s="8">
        <v>45297.583333333336</v>
      </c>
      <c r="B550" s="8">
        <v>45297.59375</v>
      </c>
      <c r="C550" s="21">
        <v>1435.0828989662386</v>
      </c>
      <c r="D550" s="21">
        <v>1696.0747949254658</v>
      </c>
      <c r="E550" s="21">
        <v>4179.0976643882568</v>
      </c>
      <c r="F550" s="23">
        <v>7310.255358279961</v>
      </c>
    </row>
    <row r="551" spans="1:6">
      <c r="A551" s="8">
        <v>45297.59375</v>
      </c>
      <c r="B551" s="8">
        <v>45297.604166666664</v>
      </c>
      <c r="C551" s="21">
        <v>1435.4501293233104</v>
      </c>
      <c r="D551" s="21">
        <v>1682.9847775906962</v>
      </c>
      <c r="E551" s="21">
        <v>4130.495917659202</v>
      </c>
      <c r="F551" s="23">
        <v>7248.9308245732082</v>
      </c>
    </row>
    <row r="552" spans="1:6">
      <c r="A552" s="8">
        <v>45297.604166666664</v>
      </c>
      <c r="B552" s="8">
        <v>45297.614583333336</v>
      </c>
      <c r="C552" s="21">
        <v>1419.6080023932748</v>
      </c>
      <c r="D552" s="21">
        <v>1657.4913046854786</v>
      </c>
      <c r="E552" s="21">
        <v>4054.3667891711402</v>
      </c>
      <c r="F552" s="23">
        <v>7131.4660962498938</v>
      </c>
    </row>
    <row r="553" spans="1:6">
      <c r="A553" s="8">
        <v>45297.614583333336</v>
      </c>
      <c r="B553" s="8">
        <v>45297.625</v>
      </c>
      <c r="C553" s="21">
        <v>1433.3753083916522</v>
      </c>
      <c r="D553" s="21">
        <v>1649.4842522873296</v>
      </c>
      <c r="E553" s="21">
        <v>4029.7544664139014</v>
      </c>
      <c r="F553" s="23">
        <v>7112.6140270928827</v>
      </c>
    </row>
    <row r="554" spans="1:6">
      <c r="A554" s="8">
        <v>45297.625</v>
      </c>
      <c r="B554" s="8">
        <v>45297.635416666664</v>
      </c>
      <c r="C554" s="21">
        <v>1468.6657757293406</v>
      </c>
      <c r="D554" s="21">
        <v>1660.4789884188415</v>
      </c>
      <c r="E554" s="21">
        <v>4036.3581851271529</v>
      </c>
      <c r="F554" s="23">
        <v>7165.5029492753347</v>
      </c>
    </row>
    <row r="555" spans="1:6">
      <c r="A555" s="8">
        <v>45297.635416666664</v>
      </c>
      <c r="B555" s="8">
        <v>45297.645833333336</v>
      </c>
      <c r="C555" s="21">
        <v>1480.0650504110936</v>
      </c>
      <c r="D555" s="21">
        <v>1680.3734226186809</v>
      </c>
      <c r="E555" s="21">
        <v>4070.7690409817847</v>
      </c>
      <c r="F555" s="23">
        <v>7231.2075140115594</v>
      </c>
    </row>
    <row r="556" spans="1:6">
      <c r="A556" s="8">
        <v>45297.645833333336</v>
      </c>
      <c r="B556" s="8">
        <v>45297.65625</v>
      </c>
      <c r="C556" s="21">
        <v>1458.3810527592375</v>
      </c>
      <c r="D556" s="21">
        <v>1694.7840057674962</v>
      </c>
      <c r="E556" s="21">
        <v>4108.7546929076761</v>
      </c>
      <c r="F556" s="23">
        <v>7261.9197514344096</v>
      </c>
    </row>
    <row r="557" spans="1:6">
      <c r="A557" s="8">
        <v>45297.65625</v>
      </c>
      <c r="B557" s="8">
        <v>45297.666666666664</v>
      </c>
      <c r="C557" s="21">
        <v>1455.4913028356123</v>
      </c>
      <c r="D557" s="21">
        <v>1704.8446324180491</v>
      </c>
      <c r="E557" s="21">
        <v>4146.4211865780289</v>
      </c>
      <c r="F557" s="23">
        <v>7306.7571218316898</v>
      </c>
    </row>
    <row r="558" spans="1:6">
      <c r="A558" s="8">
        <v>45297.666666666664</v>
      </c>
      <c r="B558" s="8">
        <v>45297.677083333336</v>
      </c>
      <c r="C558" s="21">
        <v>1513.5216553083844</v>
      </c>
      <c r="D558" s="21">
        <v>1731.5389135159364</v>
      </c>
      <c r="E558" s="21">
        <v>4212.0819555070848</v>
      </c>
      <c r="F558" s="23">
        <v>7457.1425243314061</v>
      </c>
    </row>
    <row r="559" spans="1:6">
      <c r="A559" s="8">
        <v>45297.677083333336</v>
      </c>
      <c r="B559" s="8">
        <v>45297.6875</v>
      </c>
      <c r="C559" s="21">
        <v>1538.7268766775073</v>
      </c>
      <c r="D559" s="21">
        <v>1761.3122895252325</v>
      </c>
      <c r="E559" s="21">
        <v>4275.537882103783</v>
      </c>
      <c r="F559" s="23">
        <v>7575.5770483065226</v>
      </c>
    </row>
    <row r="560" spans="1:6">
      <c r="A560" s="8">
        <v>45297.6875</v>
      </c>
      <c r="B560" s="8">
        <v>45297.697916666664</v>
      </c>
      <c r="C560" s="21">
        <v>1564.5255978826858</v>
      </c>
      <c r="D560" s="21">
        <v>1843.6022111634181</v>
      </c>
      <c r="E560" s="21">
        <v>4465.4500973197437</v>
      </c>
      <c r="F560" s="23">
        <v>7873.5779063658474</v>
      </c>
    </row>
    <row r="561" spans="1:6">
      <c r="A561" s="8">
        <v>45297.697916666664</v>
      </c>
      <c r="B561" s="8">
        <v>45297.708333333336</v>
      </c>
      <c r="C561" s="21">
        <v>1573.5208136385768</v>
      </c>
      <c r="D561" s="21">
        <v>1887.0696126395558</v>
      </c>
      <c r="E561" s="21">
        <v>4572.2412025203703</v>
      </c>
      <c r="F561" s="23">
        <v>8032.8316287985026</v>
      </c>
    </row>
    <row r="562" spans="1:6">
      <c r="A562" s="8">
        <v>45297.708333333336</v>
      </c>
      <c r="B562" s="8">
        <v>45297.71875</v>
      </c>
      <c r="C562" s="21">
        <v>1638.5174299973407</v>
      </c>
      <c r="D562" s="21">
        <v>1948.7480105032544</v>
      </c>
      <c r="E562" s="21">
        <v>4718.1367206389896</v>
      </c>
      <c r="F562" s="23">
        <v>8305.4021611395838</v>
      </c>
    </row>
    <row r="563" spans="1:6">
      <c r="A563" s="8">
        <v>45297.71875</v>
      </c>
      <c r="B563" s="8">
        <v>45297.729166666664</v>
      </c>
      <c r="C563" s="21">
        <v>1689.546896166042</v>
      </c>
      <c r="D563" s="21">
        <v>2000.8830689738397</v>
      </c>
      <c r="E563" s="21">
        <v>4841.9252604650555</v>
      </c>
      <c r="F563" s="23">
        <v>8532.355225604937</v>
      </c>
    </row>
    <row r="564" spans="1:6">
      <c r="A564" s="8">
        <v>45297.729166666664</v>
      </c>
      <c r="B564" s="8">
        <v>45297.739583333336</v>
      </c>
      <c r="C564" s="21">
        <v>1673.9934307120786</v>
      </c>
      <c r="D564" s="21">
        <v>2047.7283420908198</v>
      </c>
      <c r="E564" s="21">
        <v>4948.4716534742456</v>
      </c>
      <c r="F564" s="23">
        <v>8670.1934262771429</v>
      </c>
    </row>
    <row r="565" spans="1:6">
      <c r="A565" s="8">
        <v>45297.739583333336</v>
      </c>
      <c r="B565" s="8">
        <v>45297.75</v>
      </c>
      <c r="C565" s="21">
        <v>1630.6214428302371</v>
      </c>
      <c r="D565" s="21">
        <v>2063.1024309731729</v>
      </c>
      <c r="E565" s="21">
        <v>4983.7329724784177</v>
      </c>
      <c r="F565" s="23">
        <v>8677.4568462818279</v>
      </c>
    </row>
    <row r="566" spans="1:6">
      <c r="A566" s="8">
        <v>45297.75</v>
      </c>
      <c r="B566" s="8">
        <v>45297.760416666664</v>
      </c>
      <c r="C566" s="21">
        <v>1639.2937389712085</v>
      </c>
      <c r="D566" s="21">
        <v>2054.2688780032145</v>
      </c>
      <c r="E566" s="21">
        <v>4964.9858154736066</v>
      </c>
      <c r="F566" s="23">
        <v>8658.5484324480294</v>
      </c>
    </row>
    <row r="567" spans="1:6">
      <c r="A567" s="8">
        <v>45297.760416666664</v>
      </c>
      <c r="B567" s="8">
        <v>45297.770833333336</v>
      </c>
      <c r="C567" s="21">
        <v>1621.7199360948175</v>
      </c>
      <c r="D567" s="21">
        <v>2044.1425220674489</v>
      </c>
      <c r="E567" s="21">
        <v>4939.9579084170164</v>
      </c>
      <c r="F567" s="23">
        <v>8605.8203665792826</v>
      </c>
    </row>
    <row r="568" spans="1:6">
      <c r="A568" s="8">
        <v>45297.770833333336</v>
      </c>
      <c r="B568" s="8">
        <v>45297.78125</v>
      </c>
      <c r="C568" s="21">
        <v>1572.819283272675</v>
      </c>
      <c r="D568" s="21">
        <v>2021.5133767096765</v>
      </c>
      <c r="E568" s="21">
        <v>4892.3684308464399</v>
      </c>
      <c r="F568" s="23">
        <v>8486.7010908287921</v>
      </c>
    </row>
    <row r="569" spans="1:6">
      <c r="A569" s="8">
        <v>45297.78125</v>
      </c>
      <c r="B569" s="8">
        <v>45297.791666666664</v>
      </c>
      <c r="C569" s="21">
        <v>1544.2271353130932</v>
      </c>
      <c r="D569" s="21">
        <v>1971.396583486234</v>
      </c>
      <c r="E569" s="21">
        <v>4777.7039686562639</v>
      </c>
      <c r="F569" s="23">
        <v>8293.3276874555922</v>
      </c>
    </row>
    <row r="570" spans="1:6">
      <c r="A570" s="8">
        <v>45297.791666666664</v>
      </c>
      <c r="B570" s="8">
        <v>45297.802083333336</v>
      </c>
      <c r="C570" s="21">
        <v>1548.8943931610347</v>
      </c>
      <c r="D570" s="21">
        <v>1939.4580597482361</v>
      </c>
      <c r="E570" s="21">
        <v>4691.8536041223315</v>
      </c>
      <c r="F570" s="23">
        <v>8180.2060570316025</v>
      </c>
    </row>
    <row r="571" spans="1:6">
      <c r="A571" s="8">
        <v>45297.802083333336</v>
      </c>
      <c r="B571" s="8">
        <v>45297.8125</v>
      </c>
      <c r="C571" s="21">
        <v>1550.4836859648481</v>
      </c>
      <c r="D571" s="21">
        <v>1863.6186600080916</v>
      </c>
      <c r="E571" s="21">
        <v>4517.6798485824902</v>
      </c>
      <c r="F571" s="23">
        <v>7931.7821945554297</v>
      </c>
    </row>
    <row r="572" spans="1:6">
      <c r="A572" s="8">
        <v>45297.8125</v>
      </c>
      <c r="B572" s="8">
        <v>45297.822916666664</v>
      </c>
      <c r="C572" s="21">
        <v>1550.9431695057774</v>
      </c>
      <c r="D572" s="21">
        <v>1808.2780207507615</v>
      </c>
      <c r="E572" s="21">
        <v>4386.2611360089768</v>
      </c>
      <c r="F572" s="23">
        <v>7745.4823262655154</v>
      </c>
    </row>
    <row r="573" spans="1:6">
      <c r="A573" s="8">
        <v>45297.822916666664</v>
      </c>
      <c r="B573" s="8">
        <v>45297.833333333336</v>
      </c>
      <c r="C573" s="21">
        <v>1474.4223795899679</v>
      </c>
      <c r="D573" s="21">
        <v>1777.3561771045192</v>
      </c>
      <c r="E573" s="21">
        <v>4305.6669054908707</v>
      </c>
      <c r="F573" s="23">
        <v>7557.4454621853583</v>
      </c>
    </row>
    <row r="574" spans="1:6">
      <c r="A574" s="8">
        <v>45297.833333333336</v>
      </c>
      <c r="B574" s="8">
        <v>45297.84375</v>
      </c>
      <c r="C574" s="21">
        <v>1440.7158876265864</v>
      </c>
      <c r="D574" s="21">
        <v>1708.2937420845026</v>
      </c>
      <c r="E574" s="21">
        <v>4143.7445796855318</v>
      </c>
      <c r="F574" s="23">
        <v>7292.7542093966204</v>
      </c>
    </row>
    <row r="575" spans="1:6">
      <c r="A575" s="8">
        <v>45297.84375</v>
      </c>
      <c r="B575" s="8">
        <v>45297.854166666664</v>
      </c>
      <c r="C575" s="21">
        <v>1422.2910435221111</v>
      </c>
      <c r="D575" s="21">
        <v>1603.1412801469767</v>
      </c>
      <c r="E575" s="21">
        <v>3897.9680492123466</v>
      </c>
      <c r="F575" s="23">
        <v>6923.400372881435</v>
      </c>
    </row>
    <row r="576" spans="1:6">
      <c r="A576" s="8">
        <v>45297.854166666664</v>
      </c>
      <c r="B576" s="8">
        <v>45297.864583333336</v>
      </c>
      <c r="C576" s="21">
        <v>1398.785097690801</v>
      </c>
      <c r="D576" s="21">
        <v>1544.384752026644</v>
      </c>
      <c r="E576" s="21">
        <v>3769.5626006090033</v>
      </c>
      <c r="F576" s="23">
        <v>6712.7324503264481</v>
      </c>
    </row>
    <row r="577" spans="1:6">
      <c r="A577" s="8">
        <v>45297.864583333336</v>
      </c>
      <c r="B577" s="8">
        <v>45297.875</v>
      </c>
      <c r="C577" s="21">
        <v>1354.3548537821077</v>
      </c>
      <c r="D577" s="21">
        <v>1484.3047507931499</v>
      </c>
      <c r="E577" s="21">
        <v>3639.4732096904522</v>
      </c>
      <c r="F577" s="23">
        <v>6478.1328142657094</v>
      </c>
    </row>
    <row r="578" spans="1:6">
      <c r="A578" s="8">
        <v>45297.875</v>
      </c>
      <c r="B578" s="8">
        <v>45297.885416666664</v>
      </c>
      <c r="C578" s="21">
        <v>1337.4083392979555</v>
      </c>
      <c r="D578" s="21">
        <v>1511.480508382293</v>
      </c>
      <c r="E578" s="21">
        <v>3703.6531235497141</v>
      </c>
      <c r="F578" s="23">
        <v>6552.5419712299627</v>
      </c>
    </row>
    <row r="579" spans="1:6">
      <c r="A579" s="8">
        <v>45297.885416666664</v>
      </c>
      <c r="B579" s="8">
        <v>45297.895833333336</v>
      </c>
      <c r="C579" s="21">
        <v>1338.7316689247868</v>
      </c>
      <c r="D579" s="21">
        <v>1515.5019408660726</v>
      </c>
      <c r="E579" s="21">
        <v>3719.9212612669512</v>
      </c>
      <c r="F579" s="23">
        <v>6574.1548710578099</v>
      </c>
    </row>
    <row r="580" spans="1:6">
      <c r="A580" s="8">
        <v>45297.895833333336</v>
      </c>
      <c r="B580" s="8">
        <v>45297.90625</v>
      </c>
      <c r="C580" s="21">
        <v>1368.7667138456873</v>
      </c>
      <c r="D580" s="21">
        <v>1580.4313206129796</v>
      </c>
      <c r="E580" s="21">
        <v>3884.1674180880891</v>
      </c>
      <c r="F580" s="23">
        <v>6833.3654525467555</v>
      </c>
    </row>
    <row r="581" spans="1:6">
      <c r="A581" s="8">
        <v>45297.90625</v>
      </c>
      <c r="B581" s="8">
        <v>45297.916666666664</v>
      </c>
      <c r="C581" s="21">
        <v>1383.3476465473191</v>
      </c>
      <c r="D581" s="21">
        <v>1598.6541998316914</v>
      </c>
      <c r="E581" s="21">
        <v>3937.3779452235535</v>
      </c>
      <c r="F581" s="23">
        <v>6919.3797916025633</v>
      </c>
    </row>
    <row r="582" spans="1:6">
      <c r="A582" s="8">
        <v>45297.916666666664</v>
      </c>
      <c r="B582" s="8">
        <v>45297.927083333336</v>
      </c>
      <c r="C582" s="21">
        <v>1378.0190918391013</v>
      </c>
      <c r="D582" s="21">
        <v>1638.9473134589432</v>
      </c>
      <c r="E582" s="21">
        <v>4045.3641971051065</v>
      </c>
      <c r="F582" s="23">
        <v>7062.3306024031508</v>
      </c>
    </row>
    <row r="583" spans="1:6">
      <c r="A583" s="8">
        <v>45297.927083333336</v>
      </c>
      <c r="B583" s="8">
        <v>45297.9375</v>
      </c>
      <c r="C583" s="21">
        <v>1358.6546285489374</v>
      </c>
      <c r="D583" s="21">
        <v>1599.4559232159711</v>
      </c>
      <c r="E583" s="21">
        <v>3960.6875663863157</v>
      </c>
      <c r="F583" s="23">
        <v>6918.7981181512241</v>
      </c>
    </row>
    <row r="584" spans="1:6">
      <c r="A584" s="8">
        <v>45297.9375</v>
      </c>
      <c r="B584" s="8">
        <v>45297.947916666664</v>
      </c>
      <c r="C584" s="21">
        <v>1320.6541885536008</v>
      </c>
      <c r="D584" s="21">
        <v>1524.5123603217983</v>
      </c>
      <c r="E584" s="21">
        <v>3782.2155669196391</v>
      </c>
      <c r="F584" s="23">
        <v>6627.3821157950379</v>
      </c>
    </row>
    <row r="585" spans="1:6">
      <c r="A585" s="8">
        <v>45297.947916666664</v>
      </c>
      <c r="B585" s="8">
        <v>45297.958333333336</v>
      </c>
      <c r="C585" s="21">
        <v>1269.1416901541511</v>
      </c>
      <c r="D585" s="21">
        <v>1464.6293586902677</v>
      </c>
      <c r="E585" s="21">
        <v>3642.6424555156686</v>
      </c>
      <c r="F585" s="23">
        <v>6376.4135043600872</v>
      </c>
    </row>
    <row r="586" spans="1:6">
      <c r="A586" s="8">
        <v>45297.958333333336</v>
      </c>
      <c r="B586" s="8">
        <v>45297.96875</v>
      </c>
      <c r="C586" s="21">
        <v>1226.8771716612873</v>
      </c>
      <c r="D586" s="21">
        <v>1386.9734368165189</v>
      </c>
      <c r="E586" s="21">
        <v>3461.903990192548</v>
      </c>
      <c r="F586" s="23">
        <v>6075.7545986703544</v>
      </c>
    </row>
    <row r="587" spans="1:6">
      <c r="A587" s="8">
        <v>45297.96875</v>
      </c>
      <c r="B587" s="8">
        <v>45297.979166666664</v>
      </c>
      <c r="C587" s="21">
        <v>1200.0676821150851</v>
      </c>
      <c r="D587" s="21">
        <v>1332.8245884336645</v>
      </c>
      <c r="E587" s="21">
        <v>3341.1426090212844</v>
      </c>
      <c r="F587" s="23">
        <v>5874.0348795700338</v>
      </c>
    </row>
    <row r="588" spans="1:6">
      <c r="A588" s="8">
        <v>45297.979166666664</v>
      </c>
      <c r="B588" s="8">
        <v>45297.989583333336</v>
      </c>
      <c r="C588" s="21">
        <v>1143.9923735503826</v>
      </c>
      <c r="D588" s="21">
        <v>1260.4548902390052</v>
      </c>
      <c r="E588" s="21">
        <v>3165.6354677237123</v>
      </c>
      <c r="F588" s="23">
        <v>5570.0827315131</v>
      </c>
    </row>
    <row r="589" spans="1:6">
      <c r="A589" s="8">
        <v>45297.989583333336</v>
      </c>
      <c r="B589" s="8">
        <v>45298</v>
      </c>
      <c r="C589" s="21">
        <v>1133.6675999182489</v>
      </c>
      <c r="D589" s="21">
        <v>1206.8779142426615</v>
      </c>
      <c r="E589" s="21">
        <v>3043.0623239631882</v>
      </c>
      <c r="F589" s="23">
        <v>5383.6078381240986</v>
      </c>
    </row>
    <row r="590" spans="1:6">
      <c r="A590" s="8">
        <v>45298</v>
      </c>
      <c r="B590" s="8">
        <v>45298.010416666664</v>
      </c>
      <c r="C590" s="21">
        <v>1107.7477509193818</v>
      </c>
      <c r="D590" s="21">
        <v>1148.259092710847</v>
      </c>
      <c r="E590" s="21">
        <v>2899.4822957755832</v>
      </c>
      <c r="F590" s="23">
        <v>5155.4891394058122</v>
      </c>
    </row>
    <row r="591" spans="1:6">
      <c r="A591" s="8">
        <v>45298.010416666664</v>
      </c>
      <c r="B591" s="8">
        <v>45298.020833333336</v>
      </c>
      <c r="C591" s="21">
        <v>1100.1084150310967</v>
      </c>
      <c r="D591" s="21">
        <v>1104.3562271839439</v>
      </c>
      <c r="E591" s="21">
        <v>2786.8212209499343</v>
      </c>
      <c r="F591" s="23">
        <v>4991.2858631649751</v>
      </c>
    </row>
    <row r="592" spans="1:6">
      <c r="A592" s="8">
        <v>45298.020833333336</v>
      </c>
      <c r="B592" s="8">
        <v>45298.03125</v>
      </c>
      <c r="C592" s="21">
        <v>1100.6843342236848</v>
      </c>
      <c r="D592" s="21">
        <v>1057.6844093605516</v>
      </c>
      <c r="E592" s="21">
        <v>2676.8296652040676</v>
      </c>
      <c r="F592" s="23">
        <v>4835.1984087883047</v>
      </c>
    </row>
    <row r="593" spans="1:6">
      <c r="A593" s="8">
        <v>45298.03125</v>
      </c>
      <c r="B593" s="8">
        <v>45298.041666666664</v>
      </c>
      <c r="C593" s="21">
        <v>1068.3424783719638</v>
      </c>
      <c r="D593" s="21">
        <v>1015.450439135562</v>
      </c>
      <c r="E593" s="21">
        <v>2577.7684330650991</v>
      </c>
      <c r="F593" s="23">
        <v>4661.5613505726251</v>
      </c>
    </row>
    <row r="594" spans="1:6">
      <c r="A594" s="8">
        <v>45298.041666666664</v>
      </c>
      <c r="B594" s="8">
        <v>45298.052083333336</v>
      </c>
      <c r="C594" s="21">
        <v>1078.5847051927685</v>
      </c>
      <c r="D594" s="21">
        <v>978.57172783610895</v>
      </c>
      <c r="E594" s="21">
        <v>2493.4613329698209</v>
      </c>
      <c r="F594" s="23">
        <v>4550.6177659986988</v>
      </c>
    </row>
    <row r="595" spans="1:6">
      <c r="A595" s="8">
        <v>45298.052083333336</v>
      </c>
      <c r="B595" s="8">
        <v>45298.0625</v>
      </c>
      <c r="C595" s="21">
        <v>997.56281536775964</v>
      </c>
      <c r="D595" s="21">
        <v>956.0230812422642</v>
      </c>
      <c r="E595" s="21">
        <v>2443.2307771328292</v>
      </c>
      <c r="F595" s="23">
        <v>4396.8166737428528</v>
      </c>
    </row>
    <row r="596" spans="1:6">
      <c r="A596" s="8">
        <v>45298.0625</v>
      </c>
      <c r="B596" s="8">
        <v>45298.072916666664</v>
      </c>
      <c r="C596" s="21">
        <v>973.09245844725558</v>
      </c>
      <c r="D596" s="21">
        <v>932.0375702664312</v>
      </c>
      <c r="E596" s="21">
        <v>2382.434588413882</v>
      </c>
      <c r="F596" s="23">
        <v>4287.5646171275694</v>
      </c>
    </row>
    <row r="597" spans="1:6">
      <c r="A597" s="8">
        <v>45298.072916666664</v>
      </c>
      <c r="B597" s="8">
        <v>45298.083333333336</v>
      </c>
      <c r="C597" s="21">
        <v>975.16545693572095</v>
      </c>
      <c r="D597" s="21">
        <v>924.87976758058289</v>
      </c>
      <c r="E597" s="21">
        <v>2362.77969608904</v>
      </c>
      <c r="F597" s="23">
        <v>4262.8249206053442</v>
      </c>
    </row>
    <row r="598" spans="1:6">
      <c r="A598" s="8">
        <v>45298.083333333336</v>
      </c>
      <c r="B598" s="8">
        <v>45298.09375</v>
      </c>
      <c r="C598" s="21">
        <v>973.94903915992745</v>
      </c>
      <c r="D598" s="21">
        <v>905.78201984862994</v>
      </c>
      <c r="E598" s="21">
        <v>2321.4769337934149</v>
      </c>
      <c r="F598" s="23">
        <v>4201.2079928019721</v>
      </c>
    </row>
    <row r="599" spans="1:6">
      <c r="A599" s="8">
        <v>45298.09375</v>
      </c>
      <c r="B599" s="8">
        <v>45298.104166666664</v>
      </c>
      <c r="C599" s="21">
        <v>958.57193786635253</v>
      </c>
      <c r="D599" s="21">
        <v>907.52773284025602</v>
      </c>
      <c r="E599" s="21">
        <v>2325.0216299640051</v>
      </c>
      <c r="F599" s="23">
        <v>4191.1213006706139</v>
      </c>
    </row>
    <row r="600" spans="1:6">
      <c r="A600" s="8">
        <v>45298.104166666664</v>
      </c>
      <c r="B600" s="8">
        <v>45298.114583333336</v>
      </c>
      <c r="C600" s="21">
        <v>977.98602322072429</v>
      </c>
      <c r="D600" s="21">
        <v>898.72552054671019</v>
      </c>
      <c r="E600" s="21">
        <v>2299.315427682579</v>
      </c>
      <c r="F600" s="23">
        <v>4176.0269714500137</v>
      </c>
    </row>
    <row r="601" spans="1:6">
      <c r="A601" s="8">
        <v>45298.114583333336</v>
      </c>
      <c r="B601" s="8">
        <v>45298.125</v>
      </c>
      <c r="C601" s="21">
        <v>989.7838229665856</v>
      </c>
      <c r="D601" s="21">
        <v>893.16150751841565</v>
      </c>
      <c r="E601" s="21">
        <v>2295.6647694847743</v>
      </c>
      <c r="F601" s="23">
        <v>4178.6100999697755</v>
      </c>
    </row>
    <row r="602" spans="1:6">
      <c r="A602" s="8">
        <v>45298.125</v>
      </c>
      <c r="B602" s="8">
        <v>45298.135416666664</v>
      </c>
      <c r="C602" s="21">
        <v>989.63497453368166</v>
      </c>
      <c r="D602" s="21">
        <v>907.35115937782621</v>
      </c>
      <c r="E602" s="21">
        <v>2329.3375978341101</v>
      </c>
      <c r="F602" s="23">
        <v>4226.3237317456178</v>
      </c>
    </row>
    <row r="603" spans="1:6">
      <c r="A603" s="8">
        <v>45298.135416666664</v>
      </c>
      <c r="B603" s="8">
        <v>45298.145833333336</v>
      </c>
      <c r="C603" s="21">
        <v>1010.6484649003954</v>
      </c>
      <c r="D603" s="21">
        <v>901.32796215416556</v>
      </c>
      <c r="E603" s="21">
        <v>2315.2883443277351</v>
      </c>
      <c r="F603" s="23">
        <v>4227.2647713822962</v>
      </c>
    </row>
    <row r="604" spans="1:6">
      <c r="A604" s="8">
        <v>45298.145833333336</v>
      </c>
      <c r="B604" s="8">
        <v>45298.15625</v>
      </c>
      <c r="C604" s="21">
        <v>999.95295243150144</v>
      </c>
      <c r="D604" s="21">
        <v>898.46270520517101</v>
      </c>
      <c r="E604" s="21">
        <v>2309.749832911687</v>
      </c>
      <c r="F604" s="23">
        <v>4208.1654905483592</v>
      </c>
    </row>
    <row r="605" spans="1:6">
      <c r="A605" s="8">
        <v>45298.15625</v>
      </c>
      <c r="B605" s="8">
        <v>45298.166666666664</v>
      </c>
      <c r="C605" s="21">
        <v>988.99901653193217</v>
      </c>
      <c r="D605" s="21">
        <v>896.24474331087572</v>
      </c>
      <c r="E605" s="21">
        <v>2305.4666691335997</v>
      </c>
      <c r="F605" s="23">
        <v>4190.7104289764075</v>
      </c>
    </row>
    <row r="606" spans="1:6">
      <c r="A606" s="8">
        <v>45298.166666666664</v>
      </c>
      <c r="B606" s="8">
        <v>45298.177083333336</v>
      </c>
      <c r="C606" s="21">
        <v>989.08222506141067</v>
      </c>
      <c r="D606" s="21">
        <v>904.03550053628055</v>
      </c>
      <c r="E606" s="21">
        <v>2321.8983871796327</v>
      </c>
      <c r="F606" s="23">
        <v>4215.0161127773245</v>
      </c>
    </row>
    <row r="607" spans="1:6">
      <c r="A607" s="8">
        <v>45298.177083333336</v>
      </c>
      <c r="B607" s="8">
        <v>45298.1875</v>
      </c>
      <c r="C607" s="21">
        <v>1009.7183220379092</v>
      </c>
      <c r="D607" s="21">
        <v>909.95118247616529</v>
      </c>
      <c r="E607" s="21">
        <v>2331.5513917665189</v>
      </c>
      <c r="F607" s="23">
        <v>4251.2208962805935</v>
      </c>
    </row>
    <row r="608" spans="1:6">
      <c r="A608" s="8">
        <v>45298.1875</v>
      </c>
      <c r="B608" s="8">
        <v>45298.197916666664</v>
      </c>
      <c r="C608" s="21">
        <v>1004.4808991508968</v>
      </c>
      <c r="D608" s="21">
        <v>912.80637101450247</v>
      </c>
      <c r="E608" s="21">
        <v>2341.9190963561455</v>
      </c>
      <c r="F608" s="23">
        <v>4259.2063665215446</v>
      </c>
    </row>
    <row r="609" spans="1:6">
      <c r="A609" s="8">
        <v>45298.197916666664</v>
      </c>
      <c r="B609" s="8">
        <v>45298.208333333336</v>
      </c>
      <c r="C609" s="21">
        <v>995.51587793819772</v>
      </c>
      <c r="D609" s="21">
        <v>920.88648797538235</v>
      </c>
      <c r="E609" s="21">
        <v>2353.1881807431237</v>
      </c>
      <c r="F609" s="23">
        <v>4269.5905466567037</v>
      </c>
    </row>
    <row r="610" spans="1:6">
      <c r="A610" s="8">
        <v>45298.208333333336</v>
      </c>
      <c r="B610" s="8">
        <v>45298.21875</v>
      </c>
      <c r="C610" s="21">
        <v>1030.2986246684591</v>
      </c>
      <c r="D610" s="21">
        <v>926.9989647551613</v>
      </c>
      <c r="E610" s="21">
        <v>2363.678050810594</v>
      </c>
      <c r="F610" s="23">
        <v>4320.9756402342146</v>
      </c>
    </row>
    <row r="611" spans="1:6">
      <c r="A611" s="8">
        <v>45298.21875</v>
      </c>
      <c r="B611" s="8">
        <v>45298.229166666664</v>
      </c>
      <c r="C611" s="21">
        <v>1036.8650322455826</v>
      </c>
      <c r="D611" s="21">
        <v>919.80157664009403</v>
      </c>
      <c r="E611" s="21">
        <v>2347.3637921914215</v>
      </c>
      <c r="F611" s="23">
        <v>4304.0304010770978</v>
      </c>
    </row>
    <row r="612" spans="1:6">
      <c r="A612" s="8">
        <v>45298.229166666664</v>
      </c>
      <c r="B612" s="8">
        <v>45298.239583333336</v>
      </c>
      <c r="C612" s="21">
        <v>1056.2109460324505</v>
      </c>
      <c r="D612" s="21">
        <v>908.29983392104714</v>
      </c>
      <c r="E612" s="21">
        <v>2311.8904220667646</v>
      </c>
      <c r="F612" s="23">
        <v>4276.4012020202626</v>
      </c>
    </row>
    <row r="613" spans="1:6">
      <c r="A613" s="8">
        <v>45298.239583333336</v>
      </c>
      <c r="B613" s="8">
        <v>45298.25</v>
      </c>
      <c r="C613" s="21">
        <v>1033.6695036933702</v>
      </c>
      <c r="D613" s="21">
        <v>864.63914610913116</v>
      </c>
      <c r="E613" s="21">
        <v>2198.6778853115807</v>
      </c>
      <c r="F613" s="23">
        <v>4096.9865351140816</v>
      </c>
    </row>
    <row r="614" spans="1:6">
      <c r="A614" s="8">
        <v>45298.25</v>
      </c>
      <c r="B614" s="8">
        <v>45298.260416666664</v>
      </c>
      <c r="C614" s="21">
        <v>966.40937967155389</v>
      </c>
      <c r="D614" s="21">
        <v>800.57679541499738</v>
      </c>
      <c r="E614" s="21">
        <v>2035.4840991816386</v>
      </c>
      <c r="F614" s="23">
        <v>3802.4702742681898</v>
      </c>
    </row>
    <row r="615" spans="1:6">
      <c r="A615" s="8">
        <v>45298.260416666664</v>
      </c>
      <c r="B615" s="8">
        <v>45298.270833333336</v>
      </c>
      <c r="C615" s="21">
        <v>947.84035923139425</v>
      </c>
      <c r="D615" s="21">
        <v>816.94397923490192</v>
      </c>
      <c r="E615" s="21">
        <v>2063.1892744169872</v>
      </c>
      <c r="F615" s="23">
        <v>3827.9736128832833</v>
      </c>
    </row>
    <row r="616" spans="1:6">
      <c r="A616" s="8">
        <v>45298.270833333336</v>
      </c>
      <c r="B616" s="8">
        <v>45298.28125</v>
      </c>
      <c r="C616" s="21">
        <v>949.6627766849125</v>
      </c>
      <c r="D616" s="21">
        <v>841.77298444750136</v>
      </c>
      <c r="E616" s="21">
        <v>2123.0490323586437</v>
      </c>
      <c r="F616" s="23">
        <v>3914.4847934910576</v>
      </c>
    </row>
    <row r="617" spans="1:6">
      <c r="A617" s="8">
        <v>45298.28125</v>
      </c>
      <c r="B617" s="8">
        <v>45298.291666666664</v>
      </c>
      <c r="C617" s="21">
        <v>950.23910382467454</v>
      </c>
      <c r="D617" s="21">
        <v>854.02982069000541</v>
      </c>
      <c r="E617" s="21">
        <v>2151.8375905227613</v>
      </c>
      <c r="F617" s="23">
        <v>3956.1065150374411</v>
      </c>
    </row>
    <row r="618" spans="1:6">
      <c r="A618" s="8">
        <v>45298.291666666664</v>
      </c>
      <c r="B618" s="8">
        <v>45298.302083333336</v>
      </c>
      <c r="C618" s="21">
        <v>965.13348841136974</v>
      </c>
      <c r="D618" s="21">
        <v>899.41962276233266</v>
      </c>
      <c r="E618" s="21">
        <v>2261.477934870285</v>
      </c>
      <c r="F618" s="23">
        <v>4126.0310460439869</v>
      </c>
    </row>
    <row r="619" spans="1:6">
      <c r="A619" s="8">
        <v>45298.302083333336</v>
      </c>
      <c r="B619" s="8">
        <v>45298.3125</v>
      </c>
      <c r="C619" s="21">
        <v>970.72927777651262</v>
      </c>
      <c r="D619" s="21">
        <v>934.73391889391655</v>
      </c>
      <c r="E619" s="21">
        <v>2345.2406356895062</v>
      </c>
      <c r="F619" s="23">
        <v>4250.7038323599354</v>
      </c>
    </row>
    <row r="620" spans="1:6">
      <c r="A620" s="8">
        <v>45298.3125</v>
      </c>
      <c r="B620" s="8">
        <v>45298.322916666664</v>
      </c>
      <c r="C620" s="21">
        <v>975.0793014928953</v>
      </c>
      <c r="D620" s="21">
        <v>958.5612493374822</v>
      </c>
      <c r="E620" s="21">
        <v>2403.3006298868977</v>
      </c>
      <c r="F620" s="23">
        <v>4336.9411807172746</v>
      </c>
    </row>
    <row r="621" spans="1:6">
      <c r="A621" s="8">
        <v>45298.322916666664</v>
      </c>
      <c r="B621" s="8">
        <v>45298.333333333336</v>
      </c>
      <c r="C621" s="21">
        <v>998.26745221167153</v>
      </c>
      <c r="D621" s="21">
        <v>1009.057357424309</v>
      </c>
      <c r="E621" s="21">
        <v>2522.131036458562</v>
      </c>
      <c r="F621" s="23">
        <v>4529.4558460945427</v>
      </c>
    </row>
    <row r="622" spans="1:6">
      <c r="A622" s="8">
        <v>45298.333333333336</v>
      </c>
      <c r="B622" s="8">
        <v>45298.34375</v>
      </c>
      <c r="C622" s="21">
        <v>1047.2711826039736</v>
      </c>
      <c r="D622" s="21">
        <v>1064.4505801152852</v>
      </c>
      <c r="E622" s="21">
        <v>2647.5587354080762</v>
      </c>
      <c r="F622" s="23">
        <v>4759.2804981273348</v>
      </c>
    </row>
    <row r="623" spans="1:6">
      <c r="A623" s="8">
        <v>45298.34375</v>
      </c>
      <c r="B623" s="8">
        <v>45298.354166666664</v>
      </c>
      <c r="C623" s="21">
        <v>1054.9116320595726</v>
      </c>
      <c r="D623" s="21">
        <v>1114.0734567993411</v>
      </c>
      <c r="E623" s="21">
        <v>2763.4890834789348</v>
      </c>
      <c r="F623" s="23">
        <v>4932.4741723378484</v>
      </c>
    </row>
    <row r="624" spans="1:6">
      <c r="A624" s="8">
        <v>45298.354166666664</v>
      </c>
      <c r="B624" s="8">
        <v>45298.364583333336</v>
      </c>
      <c r="C624" s="21">
        <v>1074.7110657483781</v>
      </c>
      <c r="D624" s="21">
        <v>1166.5416602717426</v>
      </c>
      <c r="E624" s="21">
        <v>2885.3761650625206</v>
      </c>
      <c r="F624" s="23">
        <v>5126.6288910826406</v>
      </c>
    </row>
    <row r="625" spans="1:6">
      <c r="A625" s="8">
        <v>45298.364583333336</v>
      </c>
      <c r="B625" s="8">
        <v>45298.375</v>
      </c>
      <c r="C625" s="21">
        <v>1104.2184851414129</v>
      </c>
      <c r="D625" s="21">
        <v>1224.8372278346187</v>
      </c>
      <c r="E625" s="21">
        <v>3028.891738393495</v>
      </c>
      <c r="F625" s="23">
        <v>5357.9474513695268</v>
      </c>
    </row>
    <row r="626" spans="1:6">
      <c r="A626" s="8">
        <v>45298.375</v>
      </c>
      <c r="B626" s="8">
        <v>45298.385416666664</v>
      </c>
      <c r="C626" s="21">
        <v>1129.7783504842964</v>
      </c>
      <c r="D626" s="21">
        <v>1288.2944325440383</v>
      </c>
      <c r="E626" s="21">
        <v>3175.6042877613199</v>
      </c>
      <c r="F626" s="23">
        <v>5593.6770707896549</v>
      </c>
    </row>
    <row r="627" spans="1:6">
      <c r="A627" s="8">
        <v>45298.385416666664</v>
      </c>
      <c r="B627" s="8">
        <v>45298.395833333336</v>
      </c>
      <c r="C627" s="21">
        <v>1162.2216256562801</v>
      </c>
      <c r="D627" s="21">
        <v>1366.5330102431146</v>
      </c>
      <c r="E627" s="21">
        <v>3360.421978290266</v>
      </c>
      <c r="F627" s="23">
        <v>5889.1766141896605</v>
      </c>
    </row>
    <row r="628" spans="1:6">
      <c r="A628" s="8">
        <v>45298.395833333336</v>
      </c>
      <c r="B628" s="8">
        <v>45298.40625</v>
      </c>
      <c r="C628" s="21">
        <v>1164.762418534204</v>
      </c>
      <c r="D628" s="21">
        <v>1404.6038662638643</v>
      </c>
      <c r="E628" s="21">
        <v>3458.6585234740355</v>
      </c>
      <c r="F628" s="23">
        <v>6028.0248082721046</v>
      </c>
    </row>
    <row r="629" spans="1:6">
      <c r="A629" s="8">
        <v>45298.40625</v>
      </c>
      <c r="B629" s="8">
        <v>45298.416666666664</v>
      </c>
      <c r="C629" s="21">
        <v>1183.9141242588644</v>
      </c>
      <c r="D629" s="21">
        <v>1454.8207580578348</v>
      </c>
      <c r="E629" s="21">
        <v>3577.6040949189714</v>
      </c>
      <c r="F629" s="23">
        <v>6216.3389772356713</v>
      </c>
    </row>
    <row r="630" spans="1:6">
      <c r="A630" s="8">
        <v>45298.416666666664</v>
      </c>
      <c r="B630" s="8">
        <v>45298.427083333336</v>
      </c>
      <c r="C630" s="21">
        <v>1195.4583202040403</v>
      </c>
      <c r="D630" s="21">
        <v>1496.9480270802212</v>
      </c>
      <c r="E630" s="21">
        <v>3677.3943451360424</v>
      </c>
      <c r="F630" s="23">
        <v>6369.8006924203037</v>
      </c>
    </row>
    <row r="631" spans="1:6">
      <c r="A631" s="8">
        <v>45298.427083333336</v>
      </c>
      <c r="B631" s="8">
        <v>45298.4375</v>
      </c>
      <c r="C631" s="21">
        <v>1203.1072009941709</v>
      </c>
      <c r="D631" s="21">
        <v>1533.6949925299386</v>
      </c>
      <c r="E631" s="21">
        <v>3773.997320805543</v>
      </c>
      <c r="F631" s="23">
        <v>6510.7995143296521</v>
      </c>
    </row>
    <row r="632" spans="1:6">
      <c r="A632" s="8">
        <v>45298.4375</v>
      </c>
      <c r="B632" s="8">
        <v>45298.447916666664</v>
      </c>
      <c r="C632" s="21">
        <v>1207.455069687619</v>
      </c>
      <c r="D632" s="21">
        <v>1561.5606749371202</v>
      </c>
      <c r="E632" s="21">
        <v>3853.6907363258229</v>
      </c>
      <c r="F632" s="23">
        <v>6622.7064809505628</v>
      </c>
    </row>
    <row r="633" spans="1:6">
      <c r="A633" s="8">
        <v>45298.447916666664</v>
      </c>
      <c r="B633" s="8">
        <v>45298.458333333336</v>
      </c>
      <c r="C633" s="21">
        <v>1220.7644367862215</v>
      </c>
      <c r="D633" s="21">
        <v>1607.3984457675633</v>
      </c>
      <c r="E633" s="21">
        <v>3974.2908468553551</v>
      </c>
      <c r="F633" s="23">
        <v>6802.4537294091397</v>
      </c>
    </row>
    <row r="634" spans="1:6">
      <c r="A634" s="8">
        <v>45298.458333333336</v>
      </c>
      <c r="B634" s="8">
        <v>45298.46875</v>
      </c>
      <c r="C634" s="21">
        <v>1230.0708241352049</v>
      </c>
      <c r="D634" s="21">
        <v>1659.1360293692546</v>
      </c>
      <c r="E634" s="21">
        <v>4116.3021830694552</v>
      </c>
      <c r="F634" s="23">
        <v>7005.5090365739143</v>
      </c>
    </row>
    <row r="635" spans="1:6">
      <c r="A635" s="8">
        <v>45298.46875</v>
      </c>
      <c r="B635" s="8">
        <v>45298.479166666664</v>
      </c>
      <c r="C635" s="21">
        <v>1248.5207453038772</v>
      </c>
      <c r="D635" s="21">
        <v>1715.3662125836436</v>
      </c>
      <c r="E635" s="21">
        <v>4278.6448176198628</v>
      </c>
      <c r="F635" s="23">
        <v>7242.5317755073838</v>
      </c>
    </row>
    <row r="636" spans="1:6">
      <c r="A636" s="8">
        <v>45298.479166666664</v>
      </c>
      <c r="B636" s="8">
        <v>45298.489583333336</v>
      </c>
      <c r="C636" s="21">
        <v>1260.1221342212912</v>
      </c>
      <c r="D636" s="21">
        <v>1767.6701317106567</v>
      </c>
      <c r="E636" s="21">
        <v>4431.5836174930782</v>
      </c>
      <c r="F636" s="23">
        <v>7459.3758834250257</v>
      </c>
    </row>
    <row r="637" spans="1:6">
      <c r="A637" s="8">
        <v>45298.489583333336</v>
      </c>
      <c r="B637" s="8">
        <v>45298.5</v>
      </c>
      <c r="C637" s="21">
        <v>1269.7869722517353</v>
      </c>
      <c r="D637" s="21">
        <v>1773.8090811198456</v>
      </c>
      <c r="E637" s="21">
        <v>4471.7163903318833</v>
      </c>
      <c r="F637" s="23">
        <v>7515.3124437034639</v>
      </c>
    </row>
    <row r="638" spans="1:6">
      <c r="A638" s="8">
        <v>45298.5</v>
      </c>
      <c r="B638" s="8">
        <v>45298.510416666664</v>
      </c>
      <c r="C638" s="21">
        <v>1267.5534250798173</v>
      </c>
      <c r="D638" s="21">
        <v>1785.7643319987014</v>
      </c>
      <c r="E638" s="21">
        <v>4487.9228387020794</v>
      </c>
      <c r="F638" s="23">
        <v>7541.2405957805986</v>
      </c>
    </row>
    <row r="639" spans="1:6">
      <c r="A639" s="8">
        <v>45298.510416666664</v>
      </c>
      <c r="B639" s="8">
        <v>45298.520833333336</v>
      </c>
      <c r="C639" s="21">
        <v>1249.4945933124618</v>
      </c>
      <c r="D639" s="21">
        <v>1775.3854347205895</v>
      </c>
      <c r="E639" s="21">
        <v>4450.056303033798</v>
      </c>
      <c r="F639" s="23">
        <v>7474.9363310668496</v>
      </c>
    </row>
    <row r="640" spans="1:6">
      <c r="A640" s="8">
        <v>45298.520833333336</v>
      </c>
      <c r="B640" s="8">
        <v>45298.53125</v>
      </c>
      <c r="C640" s="21">
        <v>1252.5329165149847</v>
      </c>
      <c r="D640" s="21">
        <v>1781.1268826593748</v>
      </c>
      <c r="E640" s="21">
        <v>4510.5421718937178</v>
      </c>
      <c r="F640" s="23">
        <v>7544.201971068077</v>
      </c>
    </row>
    <row r="641" spans="1:6">
      <c r="A641" s="8">
        <v>45298.53125</v>
      </c>
      <c r="B641" s="8">
        <v>45298.541666666664</v>
      </c>
      <c r="C641" s="21">
        <v>1248.9152773304138</v>
      </c>
      <c r="D641" s="21">
        <v>1751.3636718768773</v>
      </c>
      <c r="E641" s="21">
        <v>4480.6673185669633</v>
      </c>
      <c r="F641" s="23">
        <v>7480.946267774254</v>
      </c>
    </row>
    <row r="642" spans="1:6">
      <c r="A642" s="8">
        <v>45298.541666666664</v>
      </c>
      <c r="B642" s="8">
        <v>45298.552083333336</v>
      </c>
      <c r="C642" s="21">
        <v>1236.2131030750579</v>
      </c>
      <c r="D642" s="21">
        <v>1716.3068400559721</v>
      </c>
      <c r="E642" s="21">
        <v>4373.3347847234254</v>
      </c>
      <c r="F642" s="23">
        <v>7325.8547278544556</v>
      </c>
    </row>
    <row r="643" spans="1:6">
      <c r="A643" s="8">
        <v>45298.552083333336</v>
      </c>
      <c r="B643" s="8">
        <v>45298.5625</v>
      </c>
      <c r="C643" s="21">
        <v>1222.0086548874938</v>
      </c>
      <c r="D643" s="21">
        <v>1671.9718319115082</v>
      </c>
      <c r="E643" s="21">
        <v>4271.3664491174914</v>
      </c>
      <c r="F643" s="23">
        <v>7165.3469359164937</v>
      </c>
    </row>
    <row r="644" spans="1:6">
      <c r="A644" s="8">
        <v>45298.5625</v>
      </c>
      <c r="B644" s="8">
        <v>45298.572916666664</v>
      </c>
      <c r="C644" s="21">
        <v>1229.8911743734761</v>
      </c>
      <c r="D644" s="21">
        <v>1630.6059413845269</v>
      </c>
      <c r="E644" s="21">
        <v>4149.9624417458999</v>
      </c>
      <c r="F644" s="23">
        <v>7010.4595575039029</v>
      </c>
    </row>
    <row r="645" spans="1:6">
      <c r="A645" s="8">
        <v>45298.572916666664</v>
      </c>
      <c r="B645" s="8">
        <v>45298.583333333336</v>
      </c>
      <c r="C645" s="21">
        <v>1239.9012726147027</v>
      </c>
      <c r="D645" s="21">
        <v>1577.988729063733</v>
      </c>
      <c r="E645" s="21">
        <v>4010.9494865606794</v>
      </c>
      <c r="F645" s="23">
        <v>6828.8394882391149</v>
      </c>
    </row>
    <row r="646" spans="1:6">
      <c r="A646" s="8">
        <v>45298.583333333336</v>
      </c>
      <c r="B646" s="8">
        <v>45298.59375</v>
      </c>
      <c r="C646" s="21">
        <v>1254.7393512044841</v>
      </c>
      <c r="D646" s="21">
        <v>1566.427965028053</v>
      </c>
      <c r="E646" s="21">
        <v>3976.8312633322589</v>
      </c>
      <c r="F646" s="23">
        <v>6797.9985795647954</v>
      </c>
    </row>
    <row r="647" spans="1:6">
      <c r="A647" s="8">
        <v>45298.59375</v>
      </c>
      <c r="B647" s="8">
        <v>45298.604166666664</v>
      </c>
      <c r="C647" s="21">
        <v>1246.6027620098823</v>
      </c>
      <c r="D647" s="21">
        <v>1556.5602098244767</v>
      </c>
      <c r="E647" s="21">
        <v>3929.0086486439263</v>
      </c>
      <c r="F647" s="23">
        <v>6732.1716204782861</v>
      </c>
    </row>
    <row r="648" spans="1:6">
      <c r="A648" s="8">
        <v>45298.604166666664</v>
      </c>
      <c r="B648" s="8">
        <v>45298.614583333336</v>
      </c>
      <c r="C648" s="21">
        <v>1236.1405936198739</v>
      </c>
      <c r="D648" s="21">
        <v>1527.0322699008595</v>
      </c>
      <c r="E648" s="21">
        <v>3834.5724362093338</v>
      </c>
      <c r="F648" s="23">
        <v>6597.7452997300679</v>
      </c>
    </row>
    <row r="649" spans="1:6">
      <c r="A649" s="8">
        <v>45298.614583333336</v>
      </c>
      <c r="B649" s="8">
        <v>45298.625</v>
      </c>
      <c r="C649" s="21">
        <v>1233.8897872536622</v>
      </c>
      <c r="D649" s="21">
        <v>1525.0459980882542</v>
      </c>
      <c r="E649" s="21">
        <v>3813.3215757703183</v>
      </c>
      <c r="F649" s="23">
        <v>6572.2573611122352</v>
      </c>
    </row>
    <row r="650" spans="1:6">
      <c r="A650" s="8">
        <v>45298.625</v>
      </c>
      <c r="B650" s="8">
        <v>45298.635416666664</v>
      </c>
      <c r="C650" s="21">
        <v>1250.7715216920765</v>
      </c>
      <c r="D650" s="21">
        <v>1540.3095150605809</v>
      </c>
      <c r="E650" s="21">
        <v>3818.9487262391926</v>
      </c>
      <c r="F650" s="23">
        <v>6610.0297629918496</v>
      </c>
    </row>
    <row r="651" spans="1:6">
      <c r="A651" s="8">
        <v>45298.635416666664</v>
      </c>
      <c r="B651" s="8">
        <v>45298.645833333336</v>
      </c>
      <c r="C651" s="21">
        <v>1231.7452136738293</v>
      </c>
      <c r="D651" s="21">
        <v>1527.5022807472253</v>
      </c>
      <c r="E651" s="21">
        <v>3776.4048705730143</v>
      </c>
      <c r="F651" s="23">
        <v>6535.6523649940682</v>
      </c>
    </row>
    <row r="652" spans="1:6">
      <c r="A652" s="8">
        <v>45298.645833333336</v>
      </c>
      <c r="B652" s="8">
        <v>45298.65625</v>
      </c>
      <c r="C652" s="21">
        <v>1236.0113360805722</v>
      </c>
      <c r="D652" s="21">
        <v>1559.4490216665931</v>
      </c>
      <c r="E652" s="21">
        <v>3839.0620678846612</v>
      </c>
      <c r="F652" s="23">
        <v>6634.522425631827</v>
      </c>
    </row>
    <row r="653" spans="1:6">
      <c r="A653" s="8">
        <v>45298.65625</v>
      </c>
      <c r="B653" s="8">
        <v>45298.666666666664</v>
      </c>
      <c r="C653" s="21">
        <v>1238.0967593777518</v>
      </c>
      <c r="D653" s="21">
        <v>1571.5430305922559</v>
      </c>
      <c r="E653" s="21">
        <v>3866.0531236334868</v>
      </c>
      <c r="F653" s="23">
        <v>6675.6929136034942</v>
      </c>
    </row>
    <row r="654" spans="1:6">
      <c r="A654" s="8">
        <v>45298.666666666664</v>
      </c>
      <c r="B654" s="8">
        <v>45298.677083333336</v>
      </c>
      <c r="C654" s="21">
        <v>1293.6121090648694</v>
      </c>
      <c r="D654" s="21">
        <v>1612.51656885188</v>
      </c>
      <c r="E654" s="21">
        <v>3954.4666916936985</v>
      </c>
      <c r="F654" s="23">
        <v>6860.595369610448</v>
      </c>
    </row>
    <row r="655" spans="1:6">
      <c r="A655" s="8">
        <v>45298.677083333336</v>
      </c>
      <c r="B655" s="8">
        <v>45298.6875</v>
      </c>
      <c r="C655" s="21">
        <v>1299.7971556250243</v>
      </c>
      <c r="D655" s="21">
        <v>1677.9252912904631</v>
      </c>
      <c r="E655" s="21">
        <v>4103.0969998637484</v>
      </c>
      <c r="F655" s="23">
        <v>7080.8194467792355</v>
      </c>
    </row>
    <row r="656" spans="1:6">
      <c r="A656" s="8">
        <v>45298.6875</v>
      </c>
      <c r="B656" s="8">
        <v>45298.697916666664</v>
      </c>
      <c r="C656" s="21">
        <v>1313.1482621420089</v>
      </c>
      <c r="D656" s="21">
        <v>1745.8097616405892</v>
      </c>
      <c r="E656" s="21">
        <v>4262.1004012091562</v>
      </c>
      <c r="F656" s="23">
        <v>7321.0584249917538</v>
      </c>
    </row>
    <row r="657" spans="1:6">
      <c r="A657" s="8">
        <v>45298.697916666664</v>
      </c>
      <c r="B657" s="8">
        <v>45298.708333333336</v>
      </c>
      <c r="C657" s="21">
        <v>1351.993010742116</v>
      </c>
      <c r="D657" s="21">
        <v>1835.8246333561092</v>
      </c>
      <c r="E657" s="21">
        <v>4483.0165979859767</v>
      </c>
      <c r="F657" s="23">
        <v>7670.8342420842018</v>
      </c>
    </row>
    <row r="658" spans="1:6">
      <c r="A658" s="8">
        <v>45298.708333333336</v>
      </c>
      <c r="B658" s="8">
        <v>45298.71875</v>
      </c>
      <c r="C658" s="21">
        <v>1399.1644858336722</v>
      </c>
      <c r="D658" s="21">
        <v>1935.5392188655217</v>
      </c>
      <c r="E658" s="21">
        <v>4702.9746653377933</v>
      </c>
      <c r="F658" s="23">
        <v>8037.678370036987</v>
      </c>
    </row>
    <row r="659" spans="1:6">
      <c r="A659" s="8">
        <v>45298.71875</v>
      </c>
      <c r="B659" s="8">
        <v>45298.729166666664</v>
      </c>
      <c r="C659" s="21">
        <v>1418.9985920274698</v>
      </c>
      <c r="D659" s="21">
        <v>1997.9422624704414</v>
      </c>
      <c r="E659" s="21">
        <v>4862.7456976839239</v>
      </c>
      <c r="F659" s="23">
        <v>8279.6865521818363</v>
      </c>
    </row>
    <row r="660" spans="1:6">
      <c r="A660" s="8">
        <v>45298.729166666664</v>
      </c>
      <c r="B660" s="8">
        <v>45298.739583333336</v>
      </c>
      <c r="C660" s="21">
        <v>1445.8524659355323</v>
      </c>
      <c r="D660" s="21">
        <v>2043.5332366196826</v>
      </c>
      <c r="E660" s="21">
        <v>4978.5731368356464</v>
      </c>
      <c r="F660" s="23">
        <v>8467.9588393908616</v>
      </c>
    </row>
    <row r="661" spans="1:6">
      <c r="A661" s="8">
        <v>45298.739583333336</v>
      </c>
      <c r="B661" s="8">
        <v>45298.75</v>
      </c>
      <c r="C661" s="21">
        <v>1467.8085796893367</v>
      </c>
      <c r="D661" s="21">
        <v>2106.1319547657608</v>
      </c>
      <c r="E661" s="21">
        <v>5114.2760297623663</v>
      </c>
      <c r="F661" s="23">
        <v>8688.2165642174641</v>
      </c>
    </row>
    <row r="662" spans="1:6">
      <c r="A662" s="8">
        <v>45298.75</v>
      </c>
      <c r="B662" s="8">
        <v>45298.760416666664</v>
      </c>
      <c r="C662" s="21">
        <v>1516.2935274023068</v>
      </c>
      <c r="D662" s="21">
        <v>2109.9475939108443</v>
      </c>
      <c r="E662" s="21">
        <v>5123.0798764864248</v>
      </c>
      <c r="F662" s="23">
        <v>8749.3209977995757</v>
      </c>
    </row>
    <row r="663" spans="1:6">
      <c r="A663" s="8">
        <v>45298.760416666664</v>
      </c>
      <c r="B663" s="8">
        <v>45298.770833333336</v>
      </c>
      <c r="C663" s="21">
        <v>1580.3296088099664</v>
      </c>
      <c r="D663" s="21">
        <v>2090.7054607669152</v>
      </c>
      <c r="E663" s="21">
        <v>5067.1894616023219</v>
      </c>
      <c r="F663" s="23">
        <v>8738.224531179203</v>
      </c>
    </row>
    <row r="664" spans="1:6">
      <c r="A664" s="8">
        <v>45298.770833333336</v>
      </c>
      <c r="B664" s="8">
        <v>45298.78125</v>
      </c>
      <c r="C664" s="21">
        <v>1614.8489004750477</v>
      </c>
      <c r="D664" s="21">
        <v>2074.1358529588992</v>
      </c>
      <c r="E664" s="21">
        <v>5020.4348982661668</v>
      </c>
      <c r="F664" s="23">
        <v>8709.4196517001146</v>
      </c>
    </row>
    <row r="665" spans="1:6">
      <c r="A665" s="8">
        <v>45298.78125</v>
      </c>
      <c r="B665" s="8">
        <v>45298.791666666664</v>
      </c>
      <c r="C665" s="21">
        <v>1562.9105131017484</v>
      </c>
      <c r="D665" s="21">
        <v>2008.4371417779726</v>
      </c>
      <c r="E665" s="21">
        <v>4885.8732769723265</v>
      </c>
      <c r="F665" s="23">
        <v>8457.2209318520472</v>
      </c>
    </row>
    <row r="666" spans="1:6">
      <c r="A666" s="8">
        <v>45298.791666666664</v>
      </c>
      <c r="B666" s="8">
        <v>45298.802083333336</v>
      </c>
      <c r="C666" s="21">
        <v>1559.1965287116441</v>
      </c>
      <c r="D666" s="21">
        <v>1974.2594415035428</v>
      </c>
      <c r="E666" s="21">
        <v>4788.4714956533335</v>
      </c>
      <c r="F666" s="23">
        <v>8321.9274658685208</v>
      </c>
    </row>
    <row r="667" spans="1:6">
      <c r="A667" s="8">
        <v>45298.802083333336</v>
      </c>
      <c r="B667" s="8">
        <v>45298.8125</v>
      </c>
      <c r="C667" s="21">
        <v>1485.7317527847767</v>
      </c>
      <c r="D667" s="21">
        <v>1909.9699097883527</v>
      </c>
      <c r="E667" s="21">
        <v>4639.8451306388015</v>
      </c>
      <c r="F667" s="23">
        <v>8035.5467932119309</v>
      </c>
    </row>
    <row r="668" spans="1:6">
      <c r="A668" s="8">
        <v>45298.8125</v>
      </c>
      <c r="B668" s="8">
        <v>45298.822916666664</v>
      </c>
      <c r="C668" s="21">
        <v>1508.0851102991803</v>
      </c>
      <c r="D668" s="21">
        <v>1848.2940926222857</v>
      </c>
      <c r="E668" s="21">
        <v>4502.0741806259221</v>
      </c>
      <c r="F668" s="23">
        <v>7858.4533835473885</v>
      </c>
    </row>
    <row r="669" spans="1:6">
      <c r="A669" s="8">
        <v>45298.822916666664</v>
      </c>
      <c r="B669" s="8">
        <v>45298.833333333336</v>
      </c>
      <c r="C669" s="21">
        <v>1527.4139569604256</v>
      </c>
      <c r="D669" s="21">
        <v>1797.4313592686653</v>
      </c>
      <c r="E669" s="21">
        <v>4379.7736907951767</v>
      </c>
      <c r="F669" s="23">
        <v>7704.6190070242674</v>
      </c>
    </row>
    <row r="670" spans="1:6">
      <c r="A670" s="8">
        <v>45298.833333333336</v>
      </c>
      <c r="B670" s="8">
        <v>45298.84375</v>
      </c>
      <c r="C670" s="21">
        <v>1476.2336478274967</v>
      </c>
      <c r="D670" s="21">
        <v>1753.8004199703441</v>
      </c>
      <c r="E670" s="21">
        <v>4265.3361354627677</v>
      </c>
      <c r="F670" s="23">
        <v>7495.3702032606088</v>
      </c>
    </row>
    <row r="671" spans="1:6">
      <c r="A671" s="8">
        <v>45298.84375</v>
      </c>
      <c r="B671" s="8">
        <v>45298.854166666664</v>
      </c>
      <c r="C671" s="21">
        <v>1410.0315540910319</v>
      </c>
      <c r="D671" s="21">
        <v>1649.6404644249913</v>
      </c>
      <c r="E671" s="21">
        <v>4023.9257950830975</v>
      </c>
      <c r="F671" s="23">
        <v>7083.5978135991209</v>
      </c>
    </row>
    <row r="672" spans="1:6">
      <c r="A672" s="8">
        <v>45298.854166666664</v>
      </c>
      <c r="B672" s="8">
        <v>45298.864583333336</v>
      </c>
      <c r="C672" s="21">
        <v>1349.7313323872777</v>
      </c>
      <c r="D672" s="21">
        <v>1562.3607234325571</v>
      </c>
      <c r="E672" s="21">
        <v>3819.3148054125063</v>
      </c>
      <c r="F672" s="23">
        <v>6731.4068612323408</v>
      </c>
    </row>
    <row r="673" spans="1:6">
      <c r="A673" s="8">
        <v>45298.864583333336</v>
      </c>
      <c r="B673" s="8">
        <v>45298.875</v>
      </c>
      <c r="C673" s="21">
        <v>1310.5430795374937</v>
      </c>
      <c r="D673" s="21">
        <v>1497.9258630499894</v>
      </c>
      <c r="E673" s="21">
        <v>3677.7017064343181</v>
      </c>
      <c r="F673" s="23">
        <v>6486.1706490218012</v>
      </c>
    </row>
    <row r="674" spans="1:6">
      <c r="A674" s="8">
        <v>45298.875</v>
      </c>
      <c r="B674" s="8">
        <v>45298.885416666664</v>
      </c>
      <c r="C674" s="21">
        <v>1360.8015280837865</v>
      </c>
      <c r="D674" s="21">
        <v>1500.9337384492271</v>
      </c>
      <c r="E674" s="21">
        <v>3692.3348582542253</v>
      </c>
      <c r="F674" s="23">
        <v>6554.0701247872385</v>
      </c>
    </row>
    <row r="675" spans="1:6">
      <c r="A675" s="8">
        <v>45298.885416666664</v>
      </c>
      <c r="B675" s="8">
        <v>45298.895833333336</v>
      </c>
      <c r="C675" s="21">
        <v>1396.0536821714713</v>
      </c>
      <c r="D675" s="21">
        <v>1503.3247231251362</v>
      </c>
      <c r="E675" s="21">
        <v>3705.7851694692245</v>
      </c>
      <c r="F675" s="23">
        <v>6605.163574765832</v>
      </c>
    </row>
    <row r="676" spans="1:6">
      <c r="A676" s="8">
        <v>45298.895833333336</v>
      </c>
      <c r="B676" s="8">
        <v>45298.90625</v>
      </c>
      <c r="C676" s="21">
        <v>1370.8941762018862</v>
      </c>
      <c r="D676" s="21">
        <v>1573.8492576083706</v>
      </c>
      <c r="E676" s="21">
        <v>3881.6720789800338</v>
      </c>
      <c r="F676" s="23">
        <v>6826.4155127902904</v>
      </c>
    </row>
    <row r="677" spans="1:6">
      <c r="A677" s="8">
        <v>45298.90625</v>
      </c>
      <c r="B677" s="8">
        <v>45298.916666666664</v>
      </c>
      <c r="C677" s="21">
        <v>1369.3918364683454</v>
      </c>
      <c r="D677" s="21">
        <v>1551.1336724556804</v>
      </c>
      <c r="E677" s="21">
        <v>3829.6610196651222</v>
      </c>
      <c r="F677" s="23">
        <v>6750.1865285891481</v>
      </c>
    </row>
    <row r="678" spans="1:6">
      <c r="A678" s="8">
        <v>45298.916666666664</v>
      </c>
      <c r="B678" s="8">
        <v>45298.927083333336</v>
      </c>
      <c r="C678" s="21">
        <v>1403.9494743098885</v>
      </c>
      <c r="D678" s="21">
        <v>1591.3225501343911</v>
      </c>
      <c r="E678" s="21">
        <v>3925.7361555183679</v>
      </c>
      <c r="F678" s="23">
        <v>6921.0081799626478</v>
      </c>
    </row>
    <row r="679" spans="1:6">
      <c r="A679" s="8">
        <v>45298.927083333336</v>
      </c>
      <c r="B679" s="8">
        <v>45298.9375</v>
      </c>
      <c r="C679" s="21">
        <v>1361.1140567681341</v>
      </c>
      <c r="D679" s="21">
        <v>1519.6761862960402</v>
      </c>
      <c r="E679" s="21">
        <v>3770.5274566947646</v>
      </c>
      <c r="F679" s="23">
        <v>6651.3176997589389</v>
      </c>
    </row>
    <row r="680" spans="1:6">
      <c r="A680" s="8">
        <v>45298.9375</v>
      </c>
      <c r="B680" s="8">
        <v>45298.947916666664</v>
      </c>
      <c r="C680" s="21">
        <v>1316.7144792979448</v>
      </c>
      <c r="D680" s="21">
        <v>1448.2459741066705</v>
      </c>
      <c r="E680" s="21">
        <v>3603.7460374726666</v>
      </c>
      <c r="F680" s="23">
        <v>6368.7064908772818</v>
      </c>
    </row>
    <row r="681" spans="1:6">
      <c r="A681" s="8">
        <v>45298.947916666664</v>
      </c>
      <c r="B681" s="8">
        <v>45298.958333333336</v>
      </c>
      <c r="C681" s="21">
        <v>1285.3403244581377</v>
      </c>
      <c r="D681" s="21">
        <v>1378.2813868073861</v>
      </c>
      <c r="E681" s="21">
        <v>3446.7439229891424</v>
      </c>
      <c r="F681" s="23">
        <v>6110.3656342546665</v>
      </c>
    </row>
    <row r="682" spans="1:6">
      <c r="A682" s="8">
        <v>45298.958333333336</v>
      </c>
      <c r="B682" s="8">
        <v>45298.96875</v>
      </c>
      <c r="C682" s="21">
        <v>1211.2649660776124</v>
      </c>
      <c r="D682" s="21">
        <v>1294.9480019525722</v>
      </c>
      <c r="E682" s="21">
        <v>3243.6583745598982</v>
      </c>
      <c r="F682" s="23">
        <v>5749.8713425900823</v>
      </c>
    </row>
    <row r="683" spans="1:6">
      <c r="A683" s="8">
        <v>45298.96875</v>
      </c>
      <c r="B683" s="8">
        <v>45298.979166666664</v>
      </c>
      <c r="C683" s="21">
        <v>1169.8133806396409</v>
      </c>
      <c r="D683" s="21">
        <v>1238.3884415256889</v>
      </c>
      <c r="E683" s="21">
        <v>3112.2803021999584</v>
      </c>
      <c r="F683" s="23">
        <v>5520.4821243652877</v>
      </c>
    </row>
    <row r="684" spans="1:6">
      <c r="A684" s="8">
        <v>45298.979166666664</v>
      </c>
      <c r="B684" s="8">
        <v>45298.989583333336</v>
      </c>
      <c r="C684" s="21">
        <v>1117.9784218310842</v>
      </c>
      <c r="D684" s="21">
        <v>1176.7149903115273</v>
      </c>
      <c r="E684" s="21">
        <v>2968.8871787295725</v>
      </c>
      <c r="F684" s="23">
        <v>5263.5805908721841</v>
      </c>
    </row>
    <row r="685" spans="1:6">
      <c r="A685" s="8">
        <v>45298.989583333336</v>
      </c>
      <c r="B685" s="8">
        <v>45299</v>
      </c>
      <c r="C685" s="21">
        <v>1065.4131749719556</v>
      </c>
      <c r="D685" s="21">
        <v>1128.1356054580626</v>
      </c>
      <c r="E685" s="21">
        <v>2847.8938477963216</v>
      </c>
      <c r="F685" s="23">
        <v>5041.4426282263394</v>
      </c>
    </row>
    <row r="686" spans="1:6">
      <c r="A686" s="8">
        <v>45299</v>
      </c>
      <c r="B686" s="8">
        <v>45299.010416666664</v>
      </c>
      <c r="C686" s="21">
        <v>1023.8977447678878</v>
      </c>
      <c r="D686" s="21">
        <v>1064.2760546611846</v>
      </c>
      <c r="E686" s="21">
        <v>2702.7330729876894</v>
      </c>
      <c r="F686" s="23">
        <v>4790.9068724167619</v>
      </c>
    </row>
    <row r="687" spans="1:6">
      <c r="A687" s="8">
        <v>45299.010416666664</v>
      </c>
      <c r="B687" s="8">
        <v>45299.020833333336</v>
      </c>
      <c r="C687" s="21">
        <v>1008.8584613424127</v>
      </c>
      <c r="D687" s="21">
        <v>1023.0885662148391</v>
      </c>
      <c r="E687" s="21">
        <v>2606.7278320791711</v>
      </c>
      <c r="F687" s="23">
        <v>4638.6748596364232</v>
      </c>
    </row>
    <row r="688" spans="1:6">
      <c r="A688" s="8">
        <v>45299.020833333336</v>
      </c>
      <c r="B688" s="8">
        <v>45299.03125</v>
      </c>
      <c r="C688" s="21">
        <v>992.9524601482176</v>
      </c>
      <c r="D688" s="21">
        <v>987.15333480673803</v>
      </c>
      <c r="E688" s="21">
        <v>2515.9311178657463</v>
      </c>
      <c r="F688" s="23">
        <v>4496.0369128207021</v>
      </c>
    </row>
    <row r="689" spans="1:6">
      <c r="A689" s="8">
        <v>45299.03125</v>
      </c>
      <c r="B689" s="8">
        <v>45299.041666666664</v>
      </c>
      <c r="C689" s="21">
        <v>978.65361446741042</v>
      </c>
      <c r="D689" s="21">
        <v>956.00782062869484</v>
      </c>
      <c r="E689" s="21">
        <v>2441.8306435635568</v>
      </c>
      <c r="F689" s="23">
        <v>4376.4920786596622</v>
      </c>
    </row>
    <row r="690" spans="1:6">
      <c r="A690" s="8">
        <v>45299.041666666664</v>
      </c>
      <c r="B690" s="8">
        <v>45299.052083333336</v>
      </c>
      <c r="C690" s="21">
        <v>997.96193192777264</v>
      </c>
      <c r="D690" s="21">
        <v>938.12850929899469</v>
      </c>
      <c r="E690" s="21">
        <v>2398.7821896448768</v>
      </c>
      <c r="F690" s="23">
        <v>4334.8726308716441</v>
      </c>
    </row>
    <row r="691" spans="1:6">
      <c r="A691" s="8">
        <v>45299.052083333336</v>
      </c>
      <c r="B691" s="8">
        <v>45299.0625</v>
      </c>
      <c r="C691" s="21">
        <v>988.8161378217892</v>
      </c>
      <c r="D691" s="21">
        <v>919.04600413102435</v>
      </c>
      <c r="E691" s="21">
        <v>2355.0393151699709</v>
      </c>
      <c r="F691" s="23">
        <v>4262.9014571227844</v>
      </c>
    </row>
    <row r="692" spans="1:6">
      <c r="A692" s="8">
        <v>45299.0625</v>
      </c>
      <c r="B692" s="8">
        <v>45299.072916666664</v>
      </c>
      <c r="C692" s="21">
        <v>983.77299978348776</v>
      </c>
      <c r="D692" s="21">
        <v>898.78641830319089</v>
      </c>
      <c r="E692" s="21">
        <v>2314.0227533063503</v>
      </c>
      <c r="F692" s="23">
        <v>4196.5821713930291</v>
      </c>
    </row>
    <row r="693" spans="1:6">
      <c r="A693" s="8">
        <v>45299.072916666664</v>
      </c>
      <c r="B693" s="8">
        <v>45299.083333333336</v>
      </c>
      <c r="C693" s="21">
        <v>980.52632189358644</v>
      </c>
      <c r="D693" s="21">
        <v>884.77138416812045</v>
      </c>
      <c r="E693" s="21">
        <v>2284.4296988274718</v>
      </c>
      <c r="F693" s="23">
        <v>4149.7274048891786</v>
      </c>
    </row>
    <row r="694" spans="1:6">
      <c r="A694" s="8">
        <v>45299.083333333336</v>
      </c>
      <c r="B694" s="8">
        <v>45299.09375</v>
      </c>
      <c r="C694" s="21">
        <v>977.78850536015614</v>
      </c>
      <c r="D694" s="21">
        <v>891.63819587442072</v>
      </c>
      <c r="E694" s="21">
        <v>2296.9169902871681</v>
      </c>
      <c r="F694" s="23">
        <v>4166.3436915217444</v>
      </c>
    </row>
    <row r="695" spans="1:6">
      <c r="A695" s="8">
        <v>45299.09375</v>
      </c>
      <c r="B695" s="8">
        <v>45299.104166666664</v>
      </c>
      <c r="C695" s="21">
        <v>978.91780116661062</v>
      </c>
      <c r="D695" s="21">
        <v>882.5604445912968</v>
      </c>
      <c r="E695" s="21">
        <v>2275.1999732886993</v>
      </c>
      <c r="F695" s="23">
        <v>4136.6782190466065</v>
      </c>
    </row>
    <row r="696" spans="1:6">
      <c r="A696" s="8">
        <v>45299.104166666664</v>
      </c>
      <c r="B696" s="8">
        <v>45299.114583333336</v>
      </c>
      <c r="C696" s="21">
        <v>972.34577902640581</v>
      </c>
      <c r="D696" s="21">
        <v>885.88993885893319</v>
      </c>
      <c r="E696" s="21">
        <v>2283.2141776558442</v>
      </c>
      <c r="F696" s="23">
        <v>4141.4498955411837</v>
      </c>
    </row>
    <row r="697" spans="1:6">
      <c r="A697" s="8">
        <v>45299.114583333336</v>
      </c>
      <c r="B697" s="8">
        <v>45299.125</v>
      </c>
      <c r="C697" s="21">
        <v>985.27562318755838</v>
      </c>
      <c r="D697" s="21">
        <v>884.62377708588974</v>
      </c>
      <c r="E697" s="21">
        <v>2275.785377504079</v>
      </c>
      <c r="F697" s="23">
        <v>4145.6847777775274</v>
      </c>
    </row>
    <row r="698" spans="1:6">
      <c r="A698" s="8">
        <v>45299.125</v>
      </c>
      <c r="B698" s="8">
        <v>45299.135416666664</v>
      </c>
      <c r="C698" s="21">
        <v>976.81150815028707</v>
      </c>
      <c r="D698" s="21">
        <v>894.56599299715685</v>
      </c>
      <c r="E698" s="21">
        <v>2307.8798344223433</v>
      </c>
      <c r="F698" s="23">
        <v>4179.2573355697878</v>
      </c>
    </row>
    <row r="699" spans="1:6">
      <c r="A699" s="8">
        <v>45299.135416666664</v>
      </c>
      <c r="B699" s="8">
        <v>45299.145833333336</v>
      </c>
      <c r="C699" s="21">
        <v>975.53079760738888</v>
      </c>
      <c r="D699" s="21">
        <v>897.92420005687723</v>
      </c>
      <c r="E699" s="21">
        <v>2320.4255990822521</v>
      </c>
      <c r="F699" s="23">
        <v>4193.8805967465178</v>
      </c>
    </row>
    <row r="700" spans="1:6">
      <c r="A700" s="8">
        <v>45299.145833333336</v>
      </c>
      <c r="B700" s="8">
        <v>45299.15625</v>
      </c>
      <c r="C700" s="21">
        <v>1007.7091574209891</v>
      </c>
      <c r="D700" s="21">
        <v>897.53184331971374</v>
      </c>
      <c r="E700" s="21">
        <v>2317.3657915897666</v>
      </c>
      <c r="F700" s="23">
        <v>4222.606792330469</v>
      </c>
    </row>
    <row r="701" spans="1:6">
      <c r="A701" s="8">
        <v>45299.15625</v>
      </c>
      <c r="B701" s="8">
        <v>45299.166666666664</v>
      </c>
      <c r="C701" s="21">
        <v>1039.1660198450572</v>
      </c>
      <c r="D701" s="21">
        <v>903.76291893419602</v>
      </c>
      <c r="E701" s="21">
        <v>2332.2343549648267</v>
      </c>
      <c r="F701" s="23">
        <v>4275.16329374408</v>
      </c>
    </row>
    <row r="702" spans="1:6">
      <c r="A702" s="8">
        <v>45299.166666666664</v>
      </c>
      <c r="B702" s="8">
        <v>45299.177083333336</v>
      </c>
      <c r="C702" s="21">
        <v>1085.0803935861281</v>
      </c>
      <c r="D702" s="21">
        <v>920.24204906500131</v>
      </c>
      <c r="E702" s="21">
        <v>2367.8785506452573</v>
      </c>
      <c r="F702" s="23">
        <v>4373.2009932963865</v>
      </c>
    </row>
    <row r="703" spans="1:6">
      <c r="A703" s="8">
        <v>45299.177083333336</v>
      </c>
      <c r="B703" s="8">
        <v>45299.1875</v>
      </c>
      <c r="C703" s="21">
        <v>1106.0608296771468</v>
      </c>
      <c r="D703" s="21">
        <v>936.07046375138589</v>
      </c>
      <c r="E703" s="21">
        <v>2396.6066743632282</v>
      </c>
      <c r="F703" s="23">
        <v>4438.7379677917606</v>
      </c>
    </row>
    <row r="704" spans="1:6">
      <c r="A704" s="8">
        <v>45299.1875</v>
      </c>
      <c r="B704" s="8">
        <v>45299.197916666664</v>
      </c>
      <c r="C704" s="21">
        <v>1161.0889415873289</v>
      </c>
      <c r="D704" s="21">
        <v>956.30838712205173</v>
      </c>
      <c r="E704" s="21">
        <v>2442.4153710890805</v>
      </c>
      <c r="F704" s="23">
        <v>4559.8126997984609</v>
      </c>
    </row>
    <row r="705" spans="1:6">
      <c r="A705" s="8">
        <v>45299.197916666664</v>
      </c>
      <c r="B705" s="8">
        <v>45299.208333333336</v>
      </c>
      <c r="C705" s="21">
        <v>1300.3299008453173</v>
      </c>
      <c r="D705" s="21">
        <v>978.32831748007743</v>
      </c>
      <c r="E705" s="21">
        <v>2492.3525008631332</v>
      </c>
      <c r="F705" s="23">
        <v>4771.0107191885281</v>
      </c>
    </row>
    <row r="706" spans="1:6">
      <c r="A706" s="8">
        <v>45299.208333333336</v>
      </c>
      <c r="B706" s="8">
        <v>45299.21875</v>
      </c>
      <c r="C706" s="21">
        <v>1491.468423847653</v>
      </c>
      <c r="D706" s="21">
        <v>1026.4665530306486</v>
      </c>
      <c r="E706" s="21">
        <v>2596.8697537581133</v>
      </c>
      <c r="F706" s="23">
        <v>5114.8047306364151</v>
      </c>
    </row>
    <row r="707" spans="1:6">
      <c r="A707" s="8">
        <v>45299.21875</v>
      </c>
      <c r="B707" s="8">
        <v>45299.229166666664</v>
      </c>
      <c r="C707" s="21">
        <v>1512.6202379986698</v>
      </c>
      <c r="D707" s="21">
        <v>1048.3907925552694</v>
      </c>
      <c r="E707" s="21">
        <v>2646.3766652612203</v>
      </c>
      <c r="F707" s="23">
        <v>5207.3876958151595</v>
      </c>
    </row>
    <row r="708" spans="1:6">
      <c r="A708" s="8">
        <v>45299.229166666664</v>
      </c>
      <c r="B708" s="8">
        <v>45299.239583333336</v>
      </c>
      <c r="C708" s="21">
        <v>1504.1475198450487</v>
      </c>
      <c r="D708" s="21">
        <v>1078.3418693687827</v>
      </c>
      <c r="E708" s="21">
        <v>2700.5763439425964</v>
      </c>
      <c r="F708" s="23">
        <v>5283.065733156428</v>
      </c>
    </row>
    <row r="709" spans="1:6">
      <c r="A709" s="8">
        <v>45299.239583333336</v>
      </c>
      <c r="B709" s="8">
        <v>45299.25</v>
      </c>
      <c r="C709" s="21">
        <v>1436.2773016591684</v>
      </c>
      <c r="D709" s="21">
        <v>1095.4665908880286</v>
      </c>
      <c r="E709" s="21">
        <v>2715.4425355855037</v>
      </c>
      <c r="F709" s="23">
        <v>5247.1864281327007</v>
      </c>
    </row>
    <row r="710" spans="1:6">
      <c r="A710" s="8">
        <v>45299.25</v>
      </c>
      <c r="B710" s="8">
        <v>45299.260416666664</v>
      </c>
      <c r="C710" s="21">
        <v>1554.689738087226</v>
      </c>
      <c r="D710" s="21">
        <v>1108.3470991047361</v>
      </c>
      <c r="E710" s="21">
        <v>2719.3397971763488</v>
      </c>
      <c r="F710" s="23">
        <v>5382.376634368311</v>
      </c>
    </row>
    <row r="711" spans="1:6">
      <c r="A711" s="8">
        <v>45299.260416666664</v>
      </c>
      <c r="B711" s="8">
        <v>45299.270833333336</v>
      </c>
      <c r="C711" s="21">
        <v>1583.3727813242097</v>
      </c>
      <c r="D711" s="21">
        <v>1195.2245331564911</v>
      </c>
      <c r="E711" s="21">
        <v>2906.2945588012071</v>
      </c>
      <c r="F711" s="23">
        <v>5684.8918732819075</v>
      </c>
    </row>
    <row r="712" spans="1:6">
      <c r="A712" s="8">
        <v>45299.270833333336</v>
      </c>
      <c r="B712" s="8">
        <v>45299.28125</v>
      </c>
      <c r="C712" s="21">
        <v>1578.7998040039547</v>
      </c>
      <c r="D712" s="21">
        <v>1266.1928095174558</v>
      </c>
      <c r="E712" s="21">
        <v>3057.0799452158158</v>
      </c>
      <c r="F712" s="23">
        <v>5902.0725587372262</v>
      </c>
    </row>
    <row r="713" spans="1:6">
      <c r="A713" s="8">
        <v>45299.28125</v>
      </c>
      <c r="B713" s="8">
        <v>45299.291666666664</v>
      </c>
      <c r="C713" s="21">
        <v>1707.7463281109156</v>
      </c>
      <c r="D713" s="21">
        <v>1343.0599346680897</v>
      </c>
      <c r="E713" s="21">
        <v>3229.8611893541356</v>
      </c>
      <c r="F713" s="23">
        <v>6280.6674521331406</v>
      </c>
    </row>
    <row r="714" spans="1:6">
      <c r="A714" s="8">
        <v>45299.291666666664</v>
      </c>
      <c r="B714" s="8">
        <v>45299.302083333336</v>
      </c>
      <c r="C714" s="21">
        <v>1818.8851088414528</v>
      </c>
      <c r="D714" s="21">
        <v>1421.5163373621881</v>
      </c>
      <c r="E714" s="21">
        <v>3415.7009310196249</v>
      </c>
      <c r="F714" s="23">
        <v>6656.1023772232656</v>
      </c>
    </row>
    <row r="715" spans="1:6">
      <c r="A715" s="8">
        <v>45299.302083333336</v>
      </c>
      <c r="B715" s="8">
        <v>45299.3125</v>
      </c>
      <c r="C715" s="21">
        <v>1769.0385062472653</v>
      </c>
      <c r="D715" s="21">
        <v>1474.1937322664435</v>
      </c>
      <c r="E715" s="21">
        <v>3527.5992388324189</v>
      </c>
      <c r="F715" s="23">
        <v>6770.8314773461279</v>
      </c>
    </row>
    <row r="716" spans="1:6">
      <c r="A716" s="8">
        <v>45299.3125</v>
      </c>
      <c r="B716" s="8">
        <v>45299.322916666664</v>
      </c>
      <c r="C716" s="21">
        <v>1771.2643637446558</v>
      </c>
      <c r="D716" s="21">
        <v>1528.6547070475253</v>
      </c>
      <c r="E716" s="21">
        <v>3644.2674717951986</v>
      </c>
      <c r="F716" s="23">
        <v>6944.1865425873802</v>
      </c>
    </row>
    <row r="717" spans="1:6">
      <c r="A717" s="8">
        <v>45299.322916666664</v>
      </c>
      <c r="B717" s="8">
        <v>45299.333333333336</v>
      </c>
      <c r="C717" s="21">
        <v>1970.935562997116</v>
      </c>
      <c r="D717" s="21">
        <v>1585.3515790661199</v>
      </c>
      <c r="E717" s="21">
        <v>3757.5867667062603</v>
      </c>
      <c r="F717" s="23">
        <v>7313.8739087694958</v>
      </c>
    </row>
    <row r="718" spans="1:6">
      <c r="A718" s="8">
        <v>45299.333333333336</v>
      </c>
      <c r="B718" s="8">
        <v>45299.34375</v>
      </c>
      <c r="C718" s="21">
        <v>1896.9788400596663</v>
      </c>
      <c r="D718" s="21">
        <v>1639.1590093049872</v>
      </c>
      <c r="E718" s="21">
        <v>3868.0428536992426</v>
      </c>
      <c r="F718" s="23">
        <v>7404.1807030638956</v>
      </c>
    </row>
    <row r="719" spans="1:6">
      <c r="A719" s="8">
        <v>45299.34375</v>
      </c>
      <c r="B719" s="8">
        <v>45299.354166666664</v>
      </c>
      <c r="C719" s="21">
        <v>1915.179699189757</v>
      </c>
      <c r="D719" s="21">
        <v>1663.3136650030081</v>
      </c>
      <c r="E719" s="21">
        <v>3914.8695941933661</v>
      </c>
      <c r="F719" s="23">
        <v>7493.3629583861311</v>
      </c>
    </row>
    <row r="720" spans="1:6">
      <c r="A720" s="8">
        <v>45299.354166666664</v>
      </c>
      <c r="B720" s="8">
        <v>45299.364583333336</v>
      </c>
      <c r="C720" s="21">
        <v>1924.4718799376533</v>
      </c>
      <c r="D720" s="21">
        <v>1699.6626386553698</v>
      </c>
      <c r="E720" s="21">
        <v>3996.0951761875963</v>
      </c>
      <c r="F720" s="23">
        <v>7620.229694780619</v>
      </c>
    </row>
    <row r="721" spans="1:6">
      <c r="A721" s="8">
        <v>45299.364583333336</v>
      </c>
      <c r="B721" s="8">
        <v>45299.375</v>
      </c>
      <c r="C721" s="21">
        <v>1906.1698901148134</v>
      </c>
      <c r="D721" s="21">
        <v>1712.7546834879909</v>
      </c>
      <c r="E721" s="21">
        <v>4056.8197286340082</v>
      </c>
      <c r="F721" s="23">
        <v>7675.7443022368125</v>
      </c>
    </row>
    <row r="722" spans="1:6">
      <c r="A722" s="8">
        <v>45299.375</v>
      </c>
      <c r="B722" s="8">
        <v>45299.385416666664</v>
      </c>
      <c r="C722" s="21">
        <v>1859.4599754077819</v>
      </c>
      <c r="D722" s="21">
        <v>1726.6583119667594</v>
      </c>
      <c r="E722" s="21">
        <v>4100.9154966223687</v>
      </c>
      <c r="F722" s="23">
        <v>7687.0337839969097</v>
      </c>
    </row>
    <row r="723" spans="1:6">
      <c r="A723" s="8">
        <v>45299.385416666664</v>
      </c>
      <c r="B723" s="8">
        <v>45299.395833333336</v>
      </c>
      <c r="C723" s="21">
        <v>1857.1337717686329</v>
      </c>
      <c r="D723" s="21">
        <v>1716.443182181592</v>
      </c>
      <c r="E723" s="21">
        <v>4102.40979612311</v>
      </c>
      <c r="F723" s="23">
        <v>7675.9867500733344</v>
      </c>
    </row>
    <row r="724" spans="1:6">
      <c r="A724" s="8">
        <v>45299.395833333336</v>
      </c>
      <c r="B724" s="8">
        <v>45299.40625</v>
      </c>
      <c r="C724" s="21">
        <v>1847.1218337838859</v>
      </c>
      <c r="D724" s="21">
        <v>1702.6980541595422</v>
      </c>
      <c r="E724" s="21">
        <v>4119.9911258560242</v>
      </c>
      <c r="F724" s="23">
        <v>7669.8110137994518</v>
      </c>
    </row>
    <row r="725" spans="1:6">
      <c r="A725" s="8">
        <v>45299.40625</v>
      </c>
      <c r="B725" s="8">
        <v>45299.416666666664</v>
      </c>
      <c r="C725" s="21">
        <v>1868.1651879657027</v>
      </c>
      <c r="D725" s="21">
        <v>1689.0175544155516</v>
      </c>
      <c r="E725" s="21">
        <v>4102.2999778847861</v>
      </c>
      <c r="F725" s="23">
        <v>7659.4827202660399</v>
      </c>
    </row>
    <row r="726" spans="1:6">
      <c r="A726" s="8">
        <v>45299.416666666664</v>
      </c>
      <c r="B726" s="8">
        <v>45299.427083333336</v>
      </c>
      <c r="C726" s="21">
        <v>1855.4118013535651</v>
      </c>
      <c r="D726" s="21">
        <v>1685.5990317765568</v>
      </c>
      <c r="E726" s="21">
        <v>4127.7363257652923</v>
      </c>
      <c r="F726" s="23">
        <v>7668.747158895414</v>
      </c>
    </row>
    <row r="727" spans="1:6">
      <c r="A727" s="8">
        <v>45299.427083333336</v>
      </c>
      <c r="B727" s="8">
        <v>45299.4375</v>
      </c>
      <c r="C727" s="21">
        <v>1847.342238924525</v>
      </c>
      <c r="D727" s="21">
        <v>1671.6078786581133</v>
      </c>
      <c r="E727" s="21">
        <v>4136.7490752317954</v>
      </c>
      <c r="F727" s="23">
        <v>7655.6991928144334</v>
      </c>
    </row>
    <row r="728" spans="1:6">
      <c r="A728" s="8">
        <v>45299.4375</v>
      </c>
      <c r="B728" s="8">
        <v>45299.447916666664</v>
      </c>
      <c r="C728" s="21">
        <v>1872.7003139305309</v>
      </c>
      <c r="D728" s="21">
        <v>1669.4889568355545</v>
      </c>
      <c r="E728" s="21">
        <v>4141.1246474573018</v>
      </c>
      <c r="F728" s="23">
        <v>7683.3139182233872</v>
      </c>
    </row>
    <row r="729" spans="1:6">
      <c r="A729" s="8">
        <v>45299.447916666664</v>
      </c>
      <c r="B729" s="8">
        <v>45299.458333333336</v>
      </c>
      <c r="C729" s="21">
        <v>1885.9726813739173</v>
      </c>
      <c r="D729" s="21">
        <v>1636.9740799534352</v>
      </c>
      <c r="E729" s="21">
        <v>4097.6197179742394</v>
      </c>
      <c r="F729" s="23">
        <v>7620.5664793015922</v>
      </c>
    </row>
    <row r="730" spans="1:6">
      <c r="A730" s="8">
        <v>45299.458333333336</v>
      </c>
      <c r="B730" s="8">
        <v>45299.46875</v>
      </c>
      <c r="C730" s="21">
        <v>1944.4582443375564</v>
      </c>
      <c r="D730" s="21">
        <v>1629.6012841878342</v>
      </c>
      <c r="E730" s="21">
        <v>4093.6494366841816</v>
      </c>
      <c r="F730" s="23">
        <v>7667.7089652095719</v>
      </c>
    </row>
    <row r="731" spans="1:6">
      <c r="A731" s="8">
        <v>45299.46875</v>
      </c>
      <c r="B731" s="8">
        <v>45299.479166666664</v>
      </c>
      <c r="C731" s="21">
        <v>1900.1093707274565</v>
      </c>
      <c r="D731" s="21">
        <v>1610.6994517714852</v>
      </c>
      <c r="E731" s="21">
        <v>4071.1719537538029</v>
      </c>
      <c r="F731" s="23">
        <v>7581.9807762527444</v>
      </c>
    </row>
    <row r="732" spans="1:6">
      <c r="A732" s="8">
        <v>45299.479166666664</v>
      </c>
      <c r="B732" s="8">
        <v>45299.489583333336</v>
      </c>
      <c r="C732" s="21">
        <v>1886.2409332978134</v>
      </c>
      <c r="D732" s="21">
        <v>1600.9155585363544</v>
      </c>
      <c r="E732" s="21">
        <v>4095.0945106920708</v>
      </c>
      <c r="F732" s="23">
        <v>7582.2510025262382</v>
      </c>
    </row>
    <row r="733" spans="1:6">
      <c r="A733" s="8">
        <v>45299.489583333336</v>
      </c>
      <c r="B733" s="8">
        <v>45299.5</v>
      </c>
      <c r="C733" s="21">
        <v>1939.9075672872714</v>
      </c>
      <c r="D733" s="21">
        <v>1576.5000650335953</v>
      </c>
      <c r="E733" s="21">
        <v>4090.6587156894057</v>
      </c>
      <c r="F733" s="23">
        <v>7607.0663480102721</v>
      </c>
    </row>
    <row r="734" spans="1:6">
      <c r="A734" s="8">
        <v>45299.5</v>
      </c>
      <c r="B734" s="8">
        <v>45299.510416666664</v>
      </c>
      <c r="C734" s="21">
        <v>1834.2372492980007</v>
      </c>
      <c r="D734" s="21">
        <v>1533.8032487758562</v>
      </c>
      <c r="E734" s="21">
        <v>4036.1382816965147</v>
      </c>
      <c r="F734" s="23">
        <v>7404.178779770371</v>
      </c>
    </row>
    <row r="735" spans="1:6">
      <c r="A735" s="8">
        <v>45299.510416666664</v>
      </c>
      <c r="B735" s="8">
        <v>45299.520833333336</v>
      </c>
      <c r="C735" s="21">
        <v>1800.9818769138592</v>
      </c>
      <c r="D735" s="21">
        <v>1503.6466649381748</v>
      </c>
      <c r="E735" s="21">
        <v>3994.6980574776367</v>
      </c>
      <c r="F735" s="23">
        <v>7299.32659932967</v>
      </c>
    </row>
    <row r="736" spans="1:6">
      <c r="A736" s="8">
        <v>45299.520833333336</v>
      </c>
      <c r="B736" s="8">
        <v>45299.53125</v>
      </c>
      <c r="C736" s="21">
        <v>1794.8502464961589</v>
      </c>
      <c r="D736" s="21">
        <v>1482.9842034695064</v>
      </c>
      <c r="E736" s="21">
        <v>3987.6778510946456</v>
      </c>
      <c r="F736" s="23">
        <v>7265.5123010603111</v>
      </c>
    </row>
    <row r="737" spans="1:6">
      <c r="A737" s="8">
        <v>45299.53125</v>
      </c>
      <c r="B737" s="8">
        <v>45299.541666666664</v>
      </c>
      <c r="C737" s="21">
        <v>1771.1610029227215</v>
      </c>
      <c r="D737" s="21">
        <v>1450.9085208049796</v>
      </c>
      <c r="E737" s="21">
        <v>3919.9794673670017</v>
      </c>
      <c r="F737" s="23">
        <v>7142.0489910947035</v>
      </c>
    </row>
    <row r="738" spans="1:6">
      <c r="A738" s="8">
        <v>45299.541666666664</v>
      </c>
      <c r="B738" s="8">
        <v>45299.552083333336</v>
      </c>
      <c r="C738" s="21">
        <v>1798.3662441295546</v>
      </c>
      <c r="D738" s="21">
        <v>1401.1141266523034</v>
      </c>
      <c r="E738" s="21">
        <v>3822.5929212993415</v>
      </c>
      <c r="F738" s="23">
        <v>7022.0732920811997</v>
      </c>
    </row>
    <row r="739" spans="1:6">
      <c r="A739" s="8">
        <v>45299.552083333336</v>
      </c>
      <c r="B739" s="8">
        <v>45299.5625</v>
      </c>
      <c r="C739" s="21">
        <v>1748.3959763727366</v>
      </c>
      <c r="D739" s="21">
        <v>1371.7723024216289</v>
      </c>
      <c r="E739" s="21">
        <v>3764.1189911880856</v>
      </c>
      <c r="F739" s="23">
        <v>6884.2872699824511</v>
      </c>
    </row>
    <row r="740" spans="1:6">
      <c r="A740" s="8">
        <v>45299.5625</v>
      </c>
      <c r="B740" s="8">
        <v>45299.572916666664</v>
      </c>
      <c r="C740" s="21">
        <v>1776.3346456161025</v>
      </c>
      <c r="D740" s="21">
        <v>1365.7330691855625</v>
      </c>
      <c r="E740" s="21">
        <v>3727.2302402111045</v>
      </c>
      <c r="F740" s="23">
        <v>6869.2979550127693</v>
      </c>
    </row>
    <row r="741" spans="1:6">
      <c r="A741" s="8">
        <v>45299.572916666664</v>
      </c>
      <c r="B741" s="8">
        <v>45299.583333333336</v>
      </c>
      <c r="C741" s="21">
        <v>1703.406612913245</v>
      </c>
      <c r="D741" s="21">
        <v>1349.5830946955082</v>
      </c>
      <c r="E741" s="21">
        <v>3674.2390336624899</v>
      </c>
      <c r="F741" s="23">
        <v>6727.2287412712431</v>
      </c>
    </row>
    <row r="742" spans="1:6">
      <c r="A742" s="8">
        <v>45299.583333333336</v>
      </c>
      <c r="B742" s="8">
        <v>45299.59375</v>
      </c>
      <c r="C742" s="21">
        <v>1668.6205026436805</v>
      </c>
      <c r="D742" s="21">
        <v>1354.6758634935481</v>
      </c>
      <c r="E742" s="21">
        <v>3652.131150982791</v>
      </c>
      <c r="F742" s="23">
        <v>6675.4275171200197</v>
      </c>
    </row>
    <row r="743" spans="1:6">
      <c r="A743" s="8">
        <v>45299.59375</v>
      </c>
      <c r="B743" s="8">
        <v>45299.604166666664</v>
      </c>
      <c r="C743" s="21">
        <v>1674.2356586292606</v>
      </c>
      <c r="D743" s="21">
        <v>1356.4432299864684</v>
      </c>
      <c r="E743" s="21">
        <v>3606.8096019315276</v>
      </c>
      <c r="F743" s="23">
        <v>6637.4884905472572</v>
      </c>
    </row>
    <row r="744" spans="1:6">
      <c r="A744" s="8">
        <v>45299.604166666664</v>
      </c>
      <c r="B744" s="8">
        <v>45299.614583333336</v>
      </c>
      <c r="C744" s="21">
        <v>1663.5703031303228</v>
      </c>
      <c r="D744" s="21">
        <v>1371.7165451718022</v>
      </c>
      <c r="E744" s="21">
        <v>3600.8911416097731</v>
      </c>
      <c r="F744" s="23">
        <v>6636.1779899118974</v>
      </c>
    </row>
    <row r="745" spans="1:6">
      <c r="A745" s="8">
        <v>45299.614583333336</v>
      </c>
      <c r="B745" s="8">
        <v>45299.625</v>
      </c>
      <c r="C745" s="21">
        <v>1624.2524400892039</v>
      </c>
      <c r="D745" s="21">
        <v>1398.4752731453332</v>
      </c>
      <c r="E745" s="21">
        <v>3619.2562695969837</v>
      </c>
      <c r="F745" s="23">
        <v>6641.9839828315207</v>
      </c>
    </row>
    <row r="746" spans="1:6">
      <c r="A746" s="8">
        <v>45299.625</v>
      </c>
      <c r="B746" s="8">
        <v>45299.635416666664</v>
      </c>
      <c r="C746" s="21">
        <v>1690.1231571806306</v>
      </c>
      <c r="D746" s="21">
        <v>1456.6806908985045</v>
      </c>
      <c r="E746" s="21">
        <v>3710.5221539591448</v>
      </c>
      <c r="F746" s="23">
        <v>6857.3260020382804</v>
      </c>
    </row>
    <row r="747" spans="1:6">
      <c r="A747" s="8">
        <v>45299.635416666664</v>
      </c>
      <c r="B747" s="8">
        <v>45299.645833333336</v>
      </c>
      <c r="C747" s="21">
        <v>1782.4559785266574</v>
      </c>
      <c r="D747" s="21">
        <v>1492.0039291370051</v>
      </c>
      <c r="E747" s="21">
        <v>3750.8018930192811</v>
      </c>
      <c r="F747" s="23">
        <v>7025.2618006829434</v>
      </c>
    </row>
    <row r="748" spans="1:6">
      <c r="A748" s="8">
        <v>45299.645833333336</v>
      </c>
      <c r="B748" s="8">
        <v>45299.65625</v>
      </c>
      <c r="C748" s="21">
        <v>1699.6063925451169</v>
      </c>
      <c r="D748" s="21">
        <v>1543.2582083169727</v>
      </c>
      <c r="E748" s="21">
        <v>3811.6333307660943</v>
      </c>
      <c r="F748" s="23">
        <v>7054.4979316281842</v>
      </c>
    </row>
    <row r="749" spans="1:6">
      <c r="A749" s="8">
        <v>45299.65625</v>
      </c>
      <c r="B749" s="8">
        <v>45299.666666666664</v>
      </c>
      <c r="C749" s="21">
        <v>1648.1582676593387</v>
      </c>
      <c r="D749" s="21">
        <v>1611.3372374652565</v>
      </c>
      <c r="E749" s="21">
        <v>3917.8842492229492</v>
      </c>
      <c r="F749" s="23">
        <v>7177.3797543475448</v>
      </c>
    </row>
    <row r="750" spans="1:6">
      <c r="A750" s="8">
        <v>45299.666666666664</v>
      </c>
      <c r="B750" s="8">
        <v>45299.677083333336</v>
      </c>
      <c r="C750" s="21">
        <v>1682.9619953709089</v>
      </c>
      <c r="D750" s="21">
        <v>1667.272178192489</v>
      </c>
      <c r="E750" s="21">
        <v>4033.0756614635766</v>
      </c>
      <c r="F750" s="23">
        <v>7383.3098350269747</v>
      </c>
    </row>
    <row r="751" spans="1:6">
      <c r="A751" s="8">
        <v>45299.677083333336</v>
      </c>
      <c r="B751" s="8">
        <v>45299.6875</v>
      </c>
      <c r="C751" s="21">
        <v>1687.1543885515969</v>
      </c>
      <c r="D751" s="21">
        <v>1719.0192185724691</v>
      </c>
      <c r="E751" s="21">
        <v>4153.4767659235868</v>
      </c>
      <c r="F751" s="23">
        <v>7559.6503730476525</v>
      </c>
    </row>
    <row r="752" spans="1:6">
      <c r="A752" s="8">
        <v>45299.6875</v>
      </c>
      <c r="B752" s="8">
        <v>45299.697916666664</v>
      </c>
      <c r="C752" s="21">
        <v>1744.7547575193835</v>
      </c>
      <c r="D752" s="21">
        <v>1801.6736449727744</v>
      </c>
      <c r="E752" s="21">
        <v>4342.3647550418791</v>
      </c>
      <c r="F752" s="23">
        <v>7888.7931575340372</v>
      </c>
    </row>
    <row r="753" spans="1:6">
      <c r="A753" s="8">
        <v>45299.697916666664</v>
      </c>
      <c r="B753" s="8">
        <v>45299.708333333336</v>
      </c>
      <c r="C753" s="21">
        <v>1778.0415271518582</v>
      </c>
      <c r="D753" s="21">
        <v>1902.9523278360639</v>
      </c>
      <c r="E753" s="21">
        <v>4590.2707658284489</v>
      </c>
      <c r="F753" s="23">
        <v>8271.2646208163715</v>
      </c>
    </row>
    <row r="754" spans="1:6">
      <c r="A754" s="8">
        <v>45299.708333333336</v>
      </c>
      <c r="B754" s="8">
        <v>45299.71875</v>
      </c>
      <c r="C754" s="21">
        <v>1850.7889515785571</v>
      </c>
      <c r="D754" s="21">
        <v>2044.9959650569597</v>
      </c>
      <c r="E754" s="21">
        <v>4926.6055111284641</v>
      </c>
      <c r="F754" s="23">
        <v>8822.3904277639813</v>
      </c>
    </row>
    <row r="755" spans="1:6">
      <c r="A755" s="8">
        <v>45299.71875</v>
      </c>
      <c r="B755" s="8">
        <v>45299.729166666664</v>
      </c>
      <c r="C755" s="21">
        <v>1933.3183879025041</v>
      </c>
      <c r="D755" s="21">
        <v>2146.8633389019956</v>
      </c>
      <c r="E755" s="21">
        <v>5163.4282158574479</v>
      </c>
      <c r="F755" s="23">
        <v>9243.6099426619476</v>
      </c>
    </row>
    <row r="756" spans="1:6">
      <c r="A756" s="8">
        <v>45299.729166666664</v>
      </c>
      <c r="B756" s="8">
        <v>45299.739583333336</v>
      </c>
      <c r="C756" s="21">
        <v>1971.3631357343409</v>
      </c>
      <c r="D756" s="21">
        <v>2202.9613939341202</v>
      </c>
      <c r="E756" s="21">
        <v>5296.0728353320137</v>
      </c>
      <c r="F756" s="23">
        <v>9470.3973650004737</v>
      </c>
    </row>
    <row r="757" spans="1:6">
      <c r="A757" s="8">
        <v>45299.739583333336</v>
      </c>
      <c r="B757" s="8">
        <v>45299.75</v>
      </c>
      <c r="C757" s="21">
        <v>2018.0557549349714</v>
      </c>
      <c r="D757" s="21">
        <v>2248.9462508075562</v>
      </c>
      <c r="E757" s="21">
        <v>5415.6547639314613</v>
      </c>
      <c r="F757" s="23">
        <v>9682.6567696739894</v>
      </c>
    </row>
    <row r="758" spans="1:6">
      <c r="A758" s="8">
        <v>45299.75</v>
      </c>
      <c r="B758" s="8">
        <v>45299.760416666664</v>
      </c>
      <c r="C758" s="21">
        <v>2048.3659430507378</v>
      </c>
      <c r="D758" s="21">
        <v>2254.3825599007487</v>
      </c>
      <c r="E758" s="21">
        <v>5433.1711054748466</v>
      </c>
      <c r="F758" s="23">
        <v>9735.9196084263331</v>
      </c>
    </row>
    <row r="759" spans="1:6">
      <c r="A759" s="8">
        <v>45299.760416666664</v>
      </c>
      <c r="B759" s="8">
        <v>45299.770833333336</v>
      </c>
      <c r="C759" s="21">
        <v>2044.3454143715087</v>
      </c>
      <c r="D759" s="21">
        <v>2250.4746416231351</v>
      </c>
      <c r="E759" s="21">
        <v>5408.6132777681869</v>
      </c>
      <c r="F759" s="23">
        <v>9703.4333337628304</v>
      </c>
    </row>
    <row r="760" spans="1:6">
      <c r="A760" s="8">
        <v>45299.770833333336</v>
      </c>
      <c r="B760" s="8">
        <v>45299.78125</v>
      </c>
      <c r="C760" s="21">
        <v>1989.7945650255097</v>
      </c>
      <c r="D760" s="21">
        <v>2241.8899762867095</v>
      </c>
      <c r="E760" s="21">
        <v>5383.9643808745113</v>
      </c>
      <c r="F760" s="23">
        <v>9615.6489221867305</v>
      </c>
    </row>
    <row r="761" spans="1:6">
      <c r="A761" s="8">
        <v>45299.78125</v>
      </c>
      <c r="B761" s="8">
        <v>45299.791666666664</v>
      </c>
      <c r="C761" s="21">
        <v>1931.7112347862367</v>
      </c>
      <c r="D761" s="21">
        <v>2202.4000536736494</v>
      </c>
      <c r="E761" s="21">
        <v>5292.7604382698628</v>
      </c>
      <c r="F761" s="23">
        <v>9426.8717267297488</v>
      </c>
    </row>
    <row r="762" spans="1:6">
      <c r="A762" s="8">
        <v>45299.791666666664</v>
      </c>
      <c r="B762" s="8">
        <v>45299.802083333336</v>
      </c>
      <c r="C762" s="21">
        <v>1879.7983261670627</v>
      </c>
      <c r="D762" s="21">
        <v>2157.932832400053</v>
      </c>
      <c r="E762" s="21">
        <v>5181.4257718654153</v>
      </c>
      <c r="F762" s="23">
        <v>9219.1569304325312</v>
      </c>
    </row>
    <row r="763" spans="1:6">
      <c r="A763" s="8">
        <v>45299.802083333336</v>
      </c>
      <c r="B763" s="8">
        <v>45299.8125</v>
      </c>
      <c r="C763" s="21">
        <v>1840.5081727017293</v>
      </c>
      <c r="D763" s="21">
        <v>2077.4933792401271</v>
      </c>
      <c r="E763" s="21">
        <v>5011.1182495123558</v>
      </c>
      <c r="F763" s="23">
        <v>8929.1198014542133</v>
      </c>
    </row>
    <row r="764" spans="1:6">
      <c r="A764" s="8">
        <v>45299.8125</v>
      </c>
      <c r="B764" s="8">
        <v>45299.822916666664</v>
      </c>
      <c r="C764" s="21">
        <v>1809.5661232702103</v>
      </c>
      <c r="D764" s="21">
        <v>2020.7627708308225</v>
      </c>
      <c r="E764" s="21">
        <v>4881.1248068700424</v>
      </c>
      <c r="F764" s="23">
        <v>8711.4537009710748</v>
      </c>
    </row>
    <row r="765" spans="1:6">
      <c r="A765" s="8">
        <v>45299.822916666664</v>
      </c>
      <c r="B765" s="8">
        <v>45299.833333333336</v>
      </c>
      <c r="C765" s="21">
        <v>1751.612761180525</v>
      </c>
      <c r="D765" s="21">
        <v>1954.622876328795</v>
      </c>
      <c r="E765" s="21">
        <v>4722.7697009004041</v>
      </c>
      <c r="F765" s="23">
        <v>8429.0053384097246</v>
      </c>
    </row>
    <row r="766" spans="1:6">
      <c r="A766" s="8">
        <v>45299.833333333336</v>
      </c>
      <c r="B766" s="8">
        <v>45299.84375</v>
      </c>
      <c r="C766" s="21">
        <v>1699.0174894554009</v>
      </c>
      <c r="D766" s="21">
        <v>1873.7137900304854</v>
      </c>
      <c r="E766" s="21">
        <v>4530.3316204796101</v>
      </c>
      <c r="F766" s="23">
        <v>8103.0628999654964</v>
      </c>
    </row>
    <row r="767" spans="1:6">
      <c r="A767" s="8">
        <v>45299.84375</v>
      </c>
      <c r="B767" s="8">
        <v>45299.854166666664</v>
      </c>
      <c r="C767" s="21">
        <v>1661.9851130134505</v>
      </c>
      <c r="D767" s="21">
        <v>1785.4973963553571</v>
      </c>
      <c r="E767" s="21">
        <v>4329.0481373884977</v>
      </c>
      <c r="F767" s="23">
        <v>7776.5306467573055</v>
      </c>
    </row>
    <row r="768" spans="1:6">
      <c r="A768" s="8">
        <v>45299.854166666664</v>
      </c>
      <c r="B768" s="8">
        <v>45299.864583333336</v>
      </c>
      <c r="C768" s="21">
        <v>1639.0623073929314</v>
      </c>
      <c r="D768" s="21">
        <v>1712.005423199724</v>
      </c>
      <c r="E768" s="21">
        <v>4160.5299929823796</v>
      </c>
      <c r="F768" s="23">
        <v>7511.5977235750352</v>
      </c>
    </row>
    <row r="769" spans="1:6">
      <c r="A769" s="8">
        <v>45299.864583333336</v>
      </c>
      <c r="B769" s="8">
        <v>45299.875</v>
      </c>
      <c r="C769" s="21">
        <v>1624.0992791961899</v>
      </c>
      <c r="D769" s="21">
        <v>1641.9285493261891</v>
      </c>
      <c r="E769" s="21">
        <v>4000.9667722835243</v>
      </c>
      <c r="F769" s="23">
        <v>7266.9946008059032</v>
      </c>
    </row>
    <row r="770" spans="1:6">
      <c r="A770" s="8">
        <v>45299.875</v>
      </c>
      <c r="B770" s="8">
        <v>45299.885416666664</v>
      </c>
      <c r="C770" s="21">
        <v>1633.2997779456273</v>
      </c>
      <c r="D770" s="21">
        <v>1636.6235916816527</v>
      </c>
      <c r="E770" s="21">
        <v>3994.8132037088658</v>
      </c>
      <c r="F770" s="23">
        <v>7264.7365733361457</v>
      </c>
    </row>
    <row r="771" spans="1:6">
      <c r="A771" s="8">
        <v>45299.885416666664</v>
      </c>
      <c r="B771" s="8">
        <v>45299.895833333336</v>
      </c>
      <c r="C771" s="21">
        <v>1632.6163902893211</v>
      </c>
      <c r="D771" s="21">
        <v>1643.0823769583469</v>
      </c>
      <c r="E771" s="21">
        <v>4016.9157052544333</v>
      </c>
      <c r="F771" s="23">
        <v>7292.6144725021013</v>
      </c>
    </row>
    <row r="772" spans="1:6">
      <c r="A772" s="8">
        <v>45299.895833333336</v>
      </c>
      <c r="B772" s="8">
        <v>45299.90625</v>
      </c>
      <c r="C772" s="21">
        <v>1657.2111228361791</v>
      </c>
      <c r="D772" s="21">
        <v>1692.1359360725244</v>
      </c>
      <c r="E772" s="21">
        <v>4151.928211334789</v>
      </c>
      <c r="F772" s="23">
        <v>7501.2752702434927</v>
      </c>
    </row>
    <row r="773" spans="1:6">
      <c r="A773" s="8">
        <v>45299.90625</v>
      </c>
      <c r="B773" s="8">
        <v>45299.916666666664</v>
      </c>
      <c r="C773" s="21">
        <v>1630.5240318638253</v>
      </c>
      <c r="D773" s="21">
        <v>1691.0253456785288</v>
      </c>
      <c r="E773" s="21">
        <v>4167.3957304955165</v>
      </c>
      <c r="F773" s="23">
        <v>7488.9451080378703</v>
      </c>
    </row>
    <row r="774" spans="1:6">
      <c r="A774" s="8">
        <v>45299.916666666664</v>
      </c>
      <c r="B774" s="8">
        <v>45299.927083333336</v>
      </c>
      <c r="C774" s="21">
        <v>1603.2045268612931</v>
      </c>
      <c r="D774" s="21">
        <v>1717.1339297956797</v>
      </c>
      <c r="E774" s="21">
        <v>4240.1637207469867</v>
      </c>
      <c r="F774" s="23">
        <v>7560.5021774039596</v>
      </c>
    </row>
    <row r="775" spans="1:6">
      <c r="A775" s="8">
        <v>45299.927083333336</v>
      </c>
      <c r="B775" s="8">
        <v>45299.9375</v>
      </c>
      <c r="C775" s="21">
        <v>1555.9656459359444</v>
      </c>
      <c r="D775" s="21">
        <v>1654.9104986537072</v>
      </c>
      <c r="E775" s="21">
        <v>4100.4396811387005</v>
      </c>
      <c r="F775" s="23">
        <v>7311.3158257283521</v>
      </c>
    </row>
    <row r="776" spans="1:6">
      <c r="A776" s="8">
        <v>45299.9375</v>
      </c>
      <c r="B776" s="8">
        <v>45299.947916666664</v>
      </c>
      <c r="C776" s="21">
        <v>1523.094913004516</v>
      </c>
      <c r="D776" s="21">
        <v>1582.0855401839551</v>
      </c>
      <c r="E776" s="21">
        <v>3930.9545004534084</v>
      </c>
      <c r="F776" s="23">
        <v>7036.1349536418793</v>
      </c>
    </row>
    <row r="777" spans="1:6">
      <c r="A777" s="8">
        <v>45299.947916666664</v>
      </c>
      <c r="B777" s="8">
        <v>45299.958333333336</v>
      </c>
      <c r="C777" s="21">
        <v>1455.6592052000519</v>
      </c>
      <c r="D777" s="21">
        <v>1501.4263112236508</v>
      </c>
      <c r="E777" s="21">
        <v>3750.9243661606338</v>
      </c>
      <c r="F777" s="23">
        <v>6708.0098825843361</v>
      </c>
    </row>
    <row r="778" spans="1:6">
      <c r="A778" s="8">
        <v>45299.958333333336</v>
      </c>
      <c r="B778" s="8">
        <v>45299.96875</v>
      </c>
      <c r="C778" s="21">
        <v>1381.0467979848875</v>
      </c>
      <c r="D778" s="21">
        <v>1414.4043565205893</v>
      </c>
      <c r="E778" s="21">
        <v>3544.2646830166882</v>
      </c>
      <c r="F778" s="23">
        <v>6339.7158375221643</v>
      </c>
    </row>
    <row r="779" spans="1:6">
      <c r="A779" s="8">
        <v>45299.96875</v>
      </c>
      <c r="B779" s="8">
        <v>45299.979166666664</v>
      </c>
      <c r="C779" s="21">
        <v>1331.8332007619858</v>
      </c>
      <c r="D779" s="21">
        <v>1356.3531992619519</v>
      </c>
      <c r="E779" s="21">
        <v>3406.6828804331735</v>
      </c>
      <c r="F779" s="23">
        <v>6094.869280457111</v>
      </c>
    </row>
    <row r="780" spans="1:6">
      <c r="A780" s="8">
        <v>45299.979166666664</v>
      </c>
      <c r="B780" s="8">
        <v>45299.989583333336</v>
      </c>
      <c r="C780" s="21">
        <v>1299.4170092105355</v>
      </c>
      <c r="D780" s="21">
        <v>1294.2848933608764</v>
      </c>
      <c r="E780" s="21">
        <v>3254.3599262591633</v>
      </c>
      <c r="F780" s="23">
        <v>5848.061828830575</v>
      </c>
    </row>
    <row r="781" spans="1:6">
      <c r="A781" s="8">
        <v>45299.989583333336</v>
      </c>
      <c r="B781" s="8">
        <v>45300</v>
      </c>
      <c r="C781" s="21">
        <v>1262.3190845680783</v>
      </c>
      <c r="D781" s="21">
        <v>1237.2375774562686</v>
      </c>
      <c r="E781" s="21">
        <v>3114.7890761326244</v>
      </c>
      <c r="F781" s="23">
        <v>5614.3457381569715</v>
      </c>
    </row>
    <row r="782" spans="1:6">
      <c r="A782" s="8">
        <v>45300</v>
      </c>
      <c r="B782" s="8">
        <v>45300.010416666664</v>
      </c>
      <c r="C782" s="21">
        <v>1222.0037892180471</v>
      </c>
      <c r="D782" s="21">
        <v>1188.2613682378376</v>
      </c>
      <c r="E782" s="21">
        <v>3010.5966073210211</v>
      </c>
      <c r="F782" s="23">
        <v>5420.8617647769061</v>
      </c>
    </row>
    <row r="783" spans="1:6">
      <c r="A783" s="8">
        <v>45300.010416666664</v>
      </c>
      <c r="B783" s="8">
        <v>45300.020833333336</v>
      </c>
      <c r="C783" s="21">
        <v>1204.1574933533082</v>
      </c>
      <c r="D783" s="21">
        <v>1152.792806842466</v>
      </c>
      <c r="E783" s="21">
        <v>2924.304796778204</v>
      </c>
      <c r="F783" s="23">
        <v>5281.2550969739787</v>
      </c>
    </row>
    <row r="784" spans="1:6">
      <c r="A784" s="8">
        <v>45300.020833333336</v>
      </c>
      <c r="B784" s="8">
        <v>45300.03125</v>
      </c>
      <c r="C784" s="21">
        <v>1199.5771935552405</v>
      </c>
      <c r="D784" s="21">
        <v>1123.892469279335</v>
      </c>
      <c r="E784" s="21">
        <v>2844.2621857012446</v>
      </c>
      <c r="F784" s="23">
        <v>5167.7318485358201</v>
      </c>
    </row>
    <row r="785" spans="1:6">
      <c r="A785" s="8">
        <v>45300.03125</v>
      </c>
      <c r="B785" s="8">
        <v>45300.041666666664</v>
      </c>
      <c r="C785" s="21">
        <v>1174.7808660197813</v>
      </c>
      <c r="D785" s="21">
        <v>1100.9266640381591</v>
      </c>
      <c r="E785" s="21">
        <v>2795.5166825859428</v>
      </c>
      <c r="F785" s="23">
        <v>5071.2242126438832</v>
      </c>
    </row>
    <row r="786" spans="1:6">
      <c r="A786" s="8">
        <v>45300.041666666664</v>
      </c>
      <c r="B786" s="8">
        <v>45300.052083333336</v>
      </c>
      <c r="C786" s="21">
        <v>1162.7655407808215</v>
      </c>
      <c r="D786" s="21">
        <v>1080.6125727506917</v>
      </c>
      <c r="E786" s="21">
        <v>2748.7466842647682</v>
      </c>
      <c r="F786" s="23">
        <v>4992.1247977962812</v>
      </c>
    </row>
    <row r="787" spans="1:6">
      <c r="A787" s="8">
        <v>45300.052083333336</v>
      </c>
      <c r="B787" s="8">
        <v>45300.0625</v>
      </c>
      <c r="C787" s="21">
        <v>1165.128434570745</v>
      </c>
      <c r="D787" s="21">
        <v>1071.2149933358007</v>
      </c>
      <c r="E787" s="21">
        <v>2728.4869662021747</v>
      </c>
      <c r="F787" s="23">
        <v>4964.8303941087206</v>
      </c>
    </row>
    <row r="788" spans="1:6">
      <c r="A788" s="8">
        <v>45300.0625</v>
      </c>
      <c r="B788" s="8">
        <v>45300.072916666664</v>
      </c>
      <c r="C788" s="21">
        <v>1161.4718308229767</v>
      </c>
      <c r="D788" s="21">
        <v>1059.7259194931019</v>
      </c>
      <c r="E788" s="21">
        <v>2705.381231298546</v>
      </c>
      <c r="F788" s="23">
        <v>4926.5789816146244</v>
      </c>
    </row>
    <row r="789" spans="1:6">
      <c r="A789" s="8">
        <v>45300.072916666664</v>
      </c>
      <c r="B789" s="8">
        <v>45300.083333333336</v>
      </c>
      <c r="C789" s="21">
        <v>1120.8339715547136</v>
      </c>
      <c r="D789" s="21">
        <v>1042.3890259846587</v>
      </c>
      <c r="E789" s="21">
        <v>2666.1168561337536</v>
      </c>
      <c r="F789" s="23">
        <v>4829.3398536731256</v>
      </c>
    </row>
    <row r="790" spans="1:6">
      <c r="A790" s="8">
        <v>45300.083333333336</v>
      </c>
      <c r="B790" s="8">
        <v>45300.09375</v>
      </c>
      <c r="C790" s="21">
        <v>1125.2900095490454</v>
      </c>
      <c r="D790" s="21">
        <v>1037.5185452284479</v>
      </c>
      <c r="E790" s="21">
        <v>2653.4690253942676</v>
      </c>
      <c r="F790" s="23">
        <v>4816.2775801717617</v>
      </c>
    </row>
    <row r="791" spans="1:6">
      <c r="A791" s="8">
        <v>45300.09375</v>
      </c>
      <c r="B791" s="8">
        <v>45300.104166666664</v>
      </c>
      <c r="C791" s="21">
        <v>1146.290367468599</v>
      </c>
      <c r="D791" s="21">
        <v>1054.0734803243618</v>
      </c>
      <c r="E791" s="21">
        <v>2689.0120894643878</v>
      </c>
      <c r="F791" s="23">
        <v>4889.3759372573486</v>
      </c>
    </row>
    <row r="792" spans="1:6">
      <c r="A792" s="8">
        <v>45300.104166666664</v>
      </c>
      <c r="B792" s="8">
        <v>45300.114583333336</v>
      </c>
      <c r="C792" s="21">
        <v>1145.627929033481</v>
      </c>
      <c r="D792" s="21">
        <v>1042.0183894530089</v>
      </c>
      <c r="E792" s="21">
        <v>2658.6086726626454</v>
      </c>
      <c r="F792" s="23">
        <v>4846.2549911491351</v>
      </c>
    </row>
    <row r="793" spans="1:6">
      <c r="A793" s="8">
        <v>45300.114583333336</v>
      </c>
      <c r="B793" s="8">
        <v>45300.125</v>
      </c>
      <c r="C793" s="21">
        <v>1171.1156287747458</v>
      </c>
      <c r="D793" s="21">
        <v>1042.14892563885</v>
      </c>
      <c r="E793" s="21">
        <v>2668.3588989116115</v>
      </c>
      <c r="F793" s="23">
        <v>4881.6234533252073</v>
      </c>
    </row>
    <row r="794" spans="1:6">
      <c r="A794" s="8">
        <v>45300.125</v>
      </c>
      <c r="B794" s="8">
        <v>45300.135416666664</v>
      </c>
      <c r="C794" s="21">
        <v>1195.5426499635573</v>
      </c>
      <c r="D794" s="21">
        <v>1035.5285791612087</v>
      </c>
      <c r="E794" s="21">
        <v>2655.0246195646687</v>
      </c>
      <c r="F794" s="23">
        <v>4886.0958486894342</v>
      </c>
    </row>
    <row r="795" spans="1:6">
      <c r="A795" s="8">
        <v>45300.135416666664</v>
      </c>
      <c r="B795" s="8">
        <v>45300.145833333336</v>
      </c>
      <c r="C795" s="21">
        <v>1198.5177251865807</v>
      </c>
      <c r="D795" s="21">
        <v>1043.4053820390761</v>
      </c>
      <c r="E795" s="21">
        <v>2678.2893124897346</v>
      </c>
      <c r="F795" s="23">
        <v>4920.2124197153917</v>
      </c>
    </row>
    <row r="796" spans="1:6">
      <c r="A796" s="8">
        <v>45300.145833333336</v>
      </c>
      <c r="B796" s="8">
        <v>45300.15625</v>
      </c>
      <c r="C796" s="21">
        <v>1206.3821091875016</v>
      </c>
      <c r="D796" s="21">
        <v>1041.3800543801296</v>
      </c>
      <c r="E796" s="21">
        <v>2670.2033973823527</v>
      </c>
      <c r="F796" s="23">
        <v>4917.9655609499841</v>
      </c>
    </row>
    <row r="797" spans="1:6">
      <c r="A797" s="8">
        <v>45300.15625</v>
      </c>
      <c r="B797" s="8">
        <v>45300.166666666664</v>
      </c>
      <c r="C797" s="21">
        <v>1190.056496880223</v>
      </c>
      <c r="D797" s="21">
        <v>1043.669723623987</v>
      </c>
      <c r="E797" s="21">
        <v>2678.8464763305237</v>
      </c>
      <c r="F797" s="23">
        <v>4912.5726968347335</v>
      </c>
    </row>
    <row r="798" spans="1:6">
      <c r="A798" s="8">
        <v>45300.166666666664</v>
      </c>
      <c r="B798" s="8">
        <v>45300.177083333336</v>
      </c>
      <c r="C798" s="21">
        <v>1253.7220203130221</v>
      </c>
      <c r="D798" s="21">
        <v>1061.5961764996514</v>
      </c>
      <c r="E798" s="21">
        <v>2716.7310024372009</v>
      </c>
      <c r="F798" s="23">
        <v>5032.0491992498746</v>
      </c>
    </row>
    <row r="799" spans="1:6">
      <c r="A799" s="8">
        <v>45300.177083333336</v>
      </c>
      <c r="B799" s="8">
        <v>45300.1875</v>
      </c>
      <c r="C799" s="21">
        <v>1263.0002121476866</v>
      </c>
      <c r="D799" s="21">
        <v>1064.4716246712976</v>
      </c>
      <c r="E799" s="21">
        <v>2718.3885782675279</v>
      </c>
      <c r="F799" s="23">
        <v>5045.8604150865121</v>
      </c>
    </row>
    <row r="800" spans="1:6">
      <c r="A800" s="8">
        <v>45300.1875</v>
      </c>
      <c r="B800" s="8">
        <v>45300.197916666664</v>
      </c>
      <c r="C800" s="21">
        <v>1255.735491593709</v>
      </c>
      <c r="D800" s="21">
        <v>1086.8114950958343</v>
      </c>
      <c r="E800" s="21">
        <v>2765.3179226507295</v>
      </c>
      <c r="F800" s="23">
        <v>5107.8649093402728</v>
      </c>
    </row>
    <row r="801" spans="1:6">
      <c r="A801" s="8">
        <v>45300.197916666664</v>
      </c>
      <c r="B801" s="8">
        <v>45300.208333333336</v>
      </c>
      <c r="C801" s="21">
        <v>1264.5692068972135</v>
      </c>
      <c r="D801" s="21">
        <v>1127.5054848633699</v>
      </c>
      <c r="E801" s="21">
        <v>2863.1244292450615</v>
      </c>
      <c r="F801" s="23">
        <v>5255.1991210056449</v>
      </c>
    </row>
    <row r="802" spans="1:6">
      <c r="A802" s="8">
        <v>45300.208333333336</v>
      </c>
      <c r="B802" s="8">
        <v>45300.21875</v>
      </c>
      <c r="C802" s="21">
        <v>1296.1926225206394</v>
      </c>
      <c r="D802" s="21">
        <v>1168.6704026734149</v>
      </c>
      <c r="E802" s="21">
        <v>2953.1374557122072</v>
      </c>
      <c r="F802" s="23">
        <v>5418.0004809062611</v>
      </c>
    </row>
    <row r="803" spans="1:6">
      <c r="A803" s="8">
        <v>45300.21875</v>
      </c>
      <c r="B803" s="8">
        <v>45300.229166666664</v>
      </c>
      <c r="C803" s="21">
        <v>1356.9344674347826</v>
      </c>
      <c r="D803" s="21">
        <v>1225.4753547793323</v>
      </c>
      <c r="E803" s="21">
        <v>3071.1139438100699</v>
      </c>
      <c r="F803" s="23">
        <v>5653.5237660241846</v>
      </c>
    </row>
    <row r="804" spans="1:6">
      <c r="A804" s="8">
        <v>45300.229166666664</v>
      </c>
      <c r="B804" s="8">
        <v>45300.239583333336</v>
      </c>
      <c r="C804" s="21">
        <v>1381.3241852670951</v>
      </c>
      <c r="D804" s="21">
        <v>1288.3161384756277</v>
      </c>
      <c r="E804" s="21">
        <v>3204.8327781776211</v>
      </c>
      <c r="F804" s="23">
        <v>5874.4731019203446</v>
      </c>
    </row>
    <row r="805" spans="1:6">
      <c r="A805" s="8">
        <v>45300.239583333336</v>
      </c>
      <c r="B805" s="8">
        <v>45300.25</v>
      </c>
      <c r="C805" s="21">
        <v>1397.6863288930515</v>
      </c>
      <c r="D805" s="21">
        <v>1303.1659519670902</v>
      </c>
      <c r="E805" s="21">
        <v>3212.479325193337</v>
      </c>
      <c r="F805" s="23">
        <v>5913.3316060534789</v>
      </c>
    </row>
    <row r="806" spans="1:6">
      <c r="A806" s="8">
        <v>45300.25</v>
      </c>
      <c r="B806" s="8">
        <v>45300.260416666664</v>
      </c>
      <c r="C806" s="21">
        <v>1454.8932526482488</v>
      </c>
      <c r="D806" s="21">
        <v>1278.1753066196884</v>
      </c>
      <c r="E806" s="21">
        <v>3115.0696220303153</v>
      </c>
      <c r="F806" s="23">
        <v>5848.1381812982527</v>
      </c>
    </row>
    <row r="807" spans="1:6">
      <c r="A807" s="8">
        <v>45300.260416666664</v>
      </c>
      <c r="B807" s="8">
        <v>45300.270833333336</v>
      </c>
      <c r="C807" s="21">
        <v>1553.3583438907381</v>
      </c>
      <c r="D807" s="21">
        <v>1373.9015731995833</v>
      </c>
      <c r="E807" s="21">
        <v>3317.4336835796157</v>
      </c>
      <c r="F807" s="23">
        <v>6244.693600669937</v>
      </c>
    </row>
    <row r="808" spans="1:6">
      <c r="A808" s="8">
        <v>45300.270833333336</v>
      </c>
      <c r="B808" s="8">
        <v>45300.28125</v>
      </c>
      <c r="C808" s="21">
        <v>1613.9120253101962</v>
      </c>
      <c r="D808" s="21">
        <v>1444.3126745357897</v>
      </c>
      <c r="E808" s="21">
        <v>3479.5560909489159</v>
      </c>
      <c r="F808" s="23">
        <v>6537.7807907949018</v>
      </c>
    </row>
    <row r="809" spans="1:6">
      <c r="A809" s="8">
        <v>45300.28125</v>
      </c>
      <c r="B809" s="8">
        <v>45300.291666666664</v>
      </c>
      <c r="C809" s="21">
        <v>1690.912850170452</v>
      </c>
      <c r="D809" s="21">
        <v>1518.6799091645214</v>
      </c>
      <c r="E809" s="21">
        <v>3642.9916912488784</v>
      </c>
      <c r="F809" s="23">
        <v>6852.5844505838522</v>
      </c>
    </row>
    <row r="810" spans="1:6">
      <c r="A810" s="8">
        <v>45300.291666666664</v>
      </c>
      <c r="B810" s="8">
        <v>45300.302083333336</v>
      </c>
      <c r="C810" s="21">
        <v>1771.4016901198354</v>
      </c>
      <c r="D810" s="21">
        <v>1583.3102820699071</v>
      </c>
      <c r="E810" s="21">
        <v>3785.9580076606762</v>
      </c>
      <c r="F810" s="23">
        <v>7140.6699798504187</v>
      </c>
    </row>
    <row r="811" spans="1:6">
      <c r="A811" s="8">
        <v>45300.302083333336</v>
      </c>
      <c r="B811" s="8">
        <v>45300.3125</v>
      </c>
      <c r="C811" s="21">
        <v>1816.8864528611184</v>
      </c>
      <c r="D811" s="21">
        <v>1641.3125389415857</v>
      </c>
      <c r="E811" s="21">
        <v>3912.5427338793879</v>
      </c>
      <c r="F811" s="23">
        <v>7370.7417256820918</v>
      </c>
    </row>
    <row r="812" spans="1:6">
      <c r="A812" s="8">
        <v>45300.3125</v>
      </c>
      <c r="B812" s="8">
        <v>45300.322916666664</v>
      </c>
      <c r="C812" s="21">
        <v>1848.5864993466521</v>
      </c>
      <c r="D812" s="21">
        <v>1725.6206303937897</v>
      </c>
      <c r="E812" s="21">
        <v>4092.8116487988486</v>
      </c>
      <c r="F812" s="23">
        <v>7667.01877853929</v>
      </c>
    </row>
    <row r="813" spans="1:6">
      <c r="A813" s="8">
        <v>45300.322916666664</v>
      </c>
      <c r="B813" s="8">
        <v>45300.333333333336</v>
      </c>
      <c r="C813" s="21">
        <v>1879.5338825856807</v>
      </c>
      <c r="D813" s="21">
        <v>1782.7072333270628</v>
      </c>
      <c r="E813" s="21">
        <v>4215.8248838520867</v>
      </c>
      <c r="F813" s="23">
        <v>7878.0659997648299</v>
      </c>
    </row>
    <row r="814" spans="1:6">
      <c r="A814" s="8">
        <v>45300.333333333336</v>
      </c>
      <c r="B814" s="8">
        <v>45300.34375</v>
      </c>
      <c r="C814" s="21">
        <v>1922.7427531830181</v>
      </c>
      <c r="D814" s="21">
        <v>1813.6657807868992</v>
      </c>
      <c r="E814" s="21">
        <v>4273.6867410660652</v>
      </c>
      <c r="F814" s="23">
        <v>8010.0952750359829</v>
      </c>
    </row>
    <row r="815" spans="1:6">
      <c r="A815" s="8">
        <v>45300.34375</v>
      </c>
      <c r="B815" s="8">
        <v>45300.354166666664</v>
      </c>
      <c r="C815" s="21">
        <v>1973.9579917188125</v>
      </c>
      <c r="D815" s="21">
        <v>1840.9674728482876</v>
      </c>
      <c r="E815" s="21">
        <v>4328.211157439132</v>
      </c>
      <c r="F815" s="23">
        <v>8143.1366220062318</v>
      </c>
    </row>
    <row r="816" spans="1:6">
      <c r="A816" s="8">
        <v>45300.354166666664</v>
      </c>
      <c r="B816" s="8">
        <v>45300.364583333336</v>
      </c>
      <c r="C816" s="21">
        <v>1977.5659998595343</v>
      </c>
      <c r="D816" s="21">
        <v>1867.9130981016322</v>
      </c>
      <c r="E816" s="21">
        <v>4392.7178890209034</v>
      </c>
      <c r="F816" s="23">
        <v>8238.1969869820696</v>
      </c>
    </row>
    <row r="817" spans="1:6">
      <c r="A817" s="8">
        <v>45300.364583333336</v>
      </c>
      <c r="B817" s="8">
        <v>45300.375</v>
      </c>
      <c r="C817" s="21">
        <v>1991.0321648397344</v>
      </c>
      <c r="D817" s="21">
        <v>1854.9867126098754</v>
      </c>
      <c r="E817" s="21">
        <v>4400.503549501349</v>
      </c>
      <c r="F817" s="23">
        <v>8246.5224269509599</v>
      </c>
    </row>
    <row r="818" spans="1:6">
      <c r="A818" s="8">
        <v>45300.375</v>
      </c>
      <c r="B818" s="8">
        <v>45300.385416666664</v>
      </c>
      <c r="C818" s="21">
        <v>1915.9523404289853</v>
      </c>
      <c r="D818" s="21">
        <v>1822.0991785810845</v>
      </c>
      <c r="E818" s="21">
        <v>4365.8143919253816</v>
      </c>
      <c r="F818" s="23">
        <v>8103.8659109354512</v>
      </c>
    </row>
    <row r="819" spans="1:6">
      <c r="A819" s="8">
        <v>45300.385416666664</v>
      </c>
      <c r="B819" s="8">
        <v>45300.395833333336</v>
      </c>
      <c r="C819" s="21">
        <v>1833.6356833023347</v>
      </c>
      <c r="D819" s="21">
        <v>1778.9232885294641</v>
      </c>
      <c r="E819" s="21">
        <v>4310.7337132588109</v>
      </c>
      <c r="F819" s="23">
        <v>7923.2926850906097</v>
      </c>
    </row>
    <row r="820" spans="1:6">
      <c r="A820" s="8">
        <v>45300.395833333336</v>
      </c>
      <c r="B820" s="8">
        <v>45300.40625</v>
      </c>
      <c r="C820" s="21">
        <v>1826.1725780197883</v>
      </c>
      <c r="D820" s="21">
        <v>1720.5952908869672</v>
      </c>
      <c r="E820" s="21">
        <v>4235.0476414502609</v>
      </c>
      <c r="F820" s="23">
        <v>7781.8155103570161</v>
      </c>
    </row>
    <row r="821" spans="1:6">
      <c r="A821" s="8">
        <v>45300.40625</v>
      </c>
      <c r="B821" s="8">
        <v>45300.416666666664</v>
      </c>
      <c r="C821" s="21">
        <v>1775.8766308907993</v>
      </c>
      <c r="D821" s="21">
        <v>1670.4760925578551</v>
      </c>
      <c r="E821" s="21">
        <v>4175.6891049876149</v>
      </c>
      <c r="F821" s="23">
        <v>7622.0418284362695</v>
      </c>
    </row>
    <row r="822" spans="1:6">
      <c r="A822" s="8">
        <v>45300.416666666664</v>
      </c>
      <c r="B822" s="8">
        <v>45300.427083333336</v>
      </c>
      <c r="C822" s="21">
        <v>1719.9084715117676</v>
      </c>
      <c r="D822" s="21">
        <v>1633.557706107126</v>
      </c>
      <c r="E822" s="21">
        <v>4130.138422805624</v>
      </c>
      <c r="F822" s="23">
        <v>7483.6046004245181</v>
      </c>
    </row>
    <row r="823" spans="1:6">
      <c r="A823" s="8">
        <v>45300.427083333336</v>
      </c>
      <c r="B823" s="8">
        <v>45300.4375</v>
      </c>
      <c r="C823" s="21">
        <v>1680.1836902676746</v>
      </c>
      <c r="D823" s="21">
        <v>1601.0345120498764</v>
      </c>
      <c r="E823" s="21">
        <v>4093.0922719338128</v>
      </c>
      <c r="F823" s="23">
        <v>7374.3104742513642</v>
      </c>
    </row>
    <row r="824" spans="1:6">
      <c r="A824" s="8">
        <v>45300.4375</v>
      </c>
      <c r="B824" s="8">
        <v>45300.447916666664</v>
      </c>
      <c r="C824" s="21">
        <v>1648.6974245025085</v>
      </c>
      <c r="D824" s="21">
        <v>1554.9164345870599</v>
      </c>
      <c r="E824" s="21">
        <v>4049.0722728760229</v>
      </c>
      <c r="F824" s="23">
        <v>7252.6861319655909</v>
      </c>
    </row>
    <row r="825" spans="1:6">
      <c r="A825" s="8">
        <v>45300.447916666664</v>
      </c>
      <c r="B825" s="8">
        <v>45300.458333333336</v>
      </c>
      <c r="C825" s="21">
        <v>1620.451567189313</v>
      </c>
      <c r="D825" s="21">
        <v>1515.3858887883957</v>
      </c>
      <c r="E825" s="21">
        <v>4030.720036781081</v>
      </c>
      <c r="F825" s="23">
        <v>7166.5574927587895</v>
      </c>
    </row>
    <row r="826" spans="1:6">
      <c r="A826" s="8">
        <v>45300.458333333336</v>
      </c>
      <c r="B826" s="8">
        <v>45300.46875</v>
      </c>
      <c r="C826" s="21">
        <v>1591.8437629008517</v>
      </c>
      <c r="D826" s="21">
        <v>1477.2363046995383</v>
      </c>
      <c r="E826" s="21">
        <v>3983.3749136335987</v>
      </c>
      <c r="F826" s="23">
        <v>7052.4549812339883</v>
      </c>
    </row>
    <row r="827" spans="1:6">
      <c r="A827" s="8">
        <v>45300.46875</v>
      </c>
      <c r="B827" s="8">
        <v>45300.479166666664</v>
      </c>
      <c r="C827" s="21">
        <v>1564.7353727423986</v>
      </c>
      <c r="D827" s="21">
        <v>1445.8639105007708</v>
      </c>
      <c r="E827" s="21">
        <v>3954.4209663523511</v>
      </c>
      <c r="F827" s="23">
        <v>6965.02024959552</v>
      </c>
    </row>
    <row r="828" spans="1:6">
      <c r="A828" s="8">
        <v>45300.479166666664</v>
      </c>
      <c r="B828" s="8">
        <v>45300.489583333336</v>
      </c>
      <c r="C828" s="21">
        <v>1542.6372712536179</v>
      </c>
      <c r="D828" s="21">
        <v>1424.090894526923</v>
      </c>
      <c r="E828" s="21">
        <v>3958.2343231341483</v>
      </c>
      <c r="F828" s="23">
        <v>6924.9624889146889</v>
      </c>
    </row>
    <row r="829" spans="1:6">
      <c r="A829" s="8">
        <v>45300.489583333336</v>
      </c>
      <c r="B829" s="8">
        <v>45300.5</v>
      </c>
      <c r="C829" s="21">
        <v>1532.0211261033169</v>
      </c>
      <c r="D829" s="21">
        <v>1404.2663301962211</v>
      </c>
      <c r="E829" s="21">
        <v>3941.2287851624778</v>
      </c>
      <c r="F829" s="23">
        <v>6877.5162414620154</v>
      </c>
    </row>
    <row r="830" spans="1:6">
      <c r="A830" s="8">
        <v>45300.5</v>
      </c>
      <c r="B830" s="8">
        <v>45300.510416666664</v>
      </c>
      <c r="C830" s="21">
        <v>1489.9545478532723</v>
      </c>
      <c r="D830" s="21">
        <v>1356.3078813764835</v>
      </c>
      <c r="E830" s="21">
        <v>3853.731660170055</v>
      </c>
      <c r="F830" s="23">
        <v>6699.9940893998109</v>
      </c>
    </row>
    <row r="831" spans="1:6">
      <c r="A831" s="8">
        <v>45300.510416666664</v>
      </c>
      <c r="B831" s="8">
        <v>45300.520833333336</v>
      </c>
      <c r="C831" s="21">
        <v>1466.4342569952307</v>
      </c>
      <c r="D831" s="21">
        <v>1328.3552519804516</v>
      </c>
      <c r="E831" s="21">
        <v>3800.3158222844108</v>
      </c>
      <c r="F831" s="23">
        <v>6595.1053312600925</v>
      </c>
    </row>
    <row r="832" spans="1:6">
      <c r="A832" s="8">
        <v>45300.520833333336</v>
      </c>
      <c r="B832" s="8">
        <v>45300.53125</v>
      </c>
      <c r="C832" s="21">
        <v>1456.0672360567723</v>
      </c>
      <c r="D832" s="21">
        <v>1324.5418157154934</v>
      </c>
      <c r="E832" s="21">
        <v>3807.5540560293766</v>
      </c>
      <c r="F832" s="23">
        <v>6588.1631078016426</v>
      </c>
    </row>
    <row r="833" spans="1:6">
      <c r="A833" s="8">
        <v>45300.53125</v>
      </c>
      <c r="B833" s="8">
        <v>45300.541666666664</v>
      </c>
      <c r="C833" s="21">
        <v>1448.9494896935621</v>
      </c>
      <c r="D833" s="21">
        <v>1293.0812186778173</v>
      </c>
      <c r="E833" s="21">
        <v>3745.7774840145562</v>
      </c>
      <c r="F833" s="23">
        <v>6487.8081923859354</v>
      </c>
    </row>
    <row r="834" spans="1:6">
      <c r="A834" s="8">
        <v>45300.541666666664</v>
      </c>
      <c r="B834" s="8">
        <v>45300.552083333336</v>
      </c>
      <c r="C834" s="21">
        <v>1446.2981080297884</v>
      </c>
      <c r="D834" s="21">
        <v>1257.7962075831665</v>
      </c>
      <c r="E834" s="21">
        <v>3654.8564917020249</v>
      </c>
      <c r="F834" s="23">
        <v>6358.95080731498</v>
      </c>
    </row>
    <row r="835" spans="1:6">
      <c r="A835" s="8">
        <v>45300.552083333336</v>
      </c>
      <c r="B835" s="8">
        <v>45300.5625</v>
      </c>
      <c r="C835" s="21">
        <v>1438.8513878468359</v>
      </c>
      <c r="D835" s="21">
        <v>1258.2067889847656</v>
      </c>
      <c r="E835" s="21">
        <v>3658.4118615171178</v>
      </c>
      <c r="F835" s="23">
        <v>6355.4700383487198</v>
      </c>
    </row>
    <row r="836" spans="1:6">
      <c r="A836" s="8">
        <v>45300.5625</v>
      </c>
      <c r="B836" s="8">
        <v>45300.572916666664</v>
      </c>
      <c r="C836" s="21">
        <v>1440.3716320920687</v>
      </c>
      <c r="D836" s="21">
        <v>1272.7883964316131</v>
      </c>
      <c r="E836" s="21">
        <v>3682.881951660544</v>
      </c>
      <c r="F836" s="23">
        <v>6396.0419801842254</v>
      </c>
    </row>
    <row r="837" spans="1:6">
      <c r="A837" s="8">
        <v>45300.572916666664</v>
      </c>
      <c r="B837" s="8">
        <v>45300.583333333336</v>
      </c>
      <c r="C837" s="21">
        <v>1425.6431810401007</v>
      </c>
      <c r="D837" s="21">
        <v>1270.5547402983855</v>
      </c>
      <c r="E837" s="21">
        <v>3652.3844480447283</v>
      </c>
      <c r="F837" s="23">
        <v>6348.5823693832144</v>
      </c>
    </row>
    <row r="838" spans="1:6">
      <c r="A838" s="8">
        <v>45300.583333333336</v>
      </c>
      <c r="B838" s="8">
        <v>45300.59375</v>
      </c>
      <c r="C838" s="21">
        <v>1427.2243125540324</v>
      </c>
      <c r="D838" s="21">
        <v>1277.3284151355247</v>
      </c>
      <c r="E838" s="21">
        <v>3624.3033944297094</v>
      </c>
      <c r="F838" s="23">
        <v>6328.8561221192667</v>
      </c>
    </row>
    <row r="839" spans="1:6">
      <c r="A839" s="8">
        <v>45300.59375</v>
      </c>
      <c r="B839" s="8">
        <v>45300.604166666664</v>
      </c>
      <c r="C839" s="21">
        <v>1439.2656457884968</v>
      </c>
      <c r="D839" s="21">
        <v>1303.1755001548249</v>
      </c>
      <c r="E839" s="21">
        <v>3622.0312352939345</v>
      </c>
      <c r="F839" s="23">
        <v>6364.4723812372558</v>
      </c>
    </row>
    <row r="840" spans="1:6">
      <c r="A840" s="8">
        <v>45300.604166666664</v>
      </c>
      <c r="B840" s="8">
        <v>45300.614583333336</v>
      </c>
      <c r="C840" s="21">
        <v>1448.6736279130287</v>
      </c>
      <c r="D840" s="21">
        <v>1329.6904439075058</v>
      </c>
      <c r="E840" s="21">
        <v>3632.6827542982141</v>
      </c>
      <c r="F840" s="23">
        <v>6411.0468261187489</v>
      </c>
    </row>
    <row r="841" spans="1:6">
      <c r="A841" s="8">
        <v>45300.614583333336</v>
      </c>
      <c r="B841" s="8">
        <v>45300.625</v>
      </c>
      <c r="C841" s="21">
        <v>1457.9535259703457</v>
      </c>
      <c r="D841" s="21">
        <v>1368.185871550975</v>
      </c>
      <c r="E841" s="21">
        <v>3663.4273043666522</v>
      </c>
      <c r="F841" s="23">
        <v>6489.5667018879722</v>
      </c>
    </row>
    <row r="842" spans="1:6">
      <c r="A842" s="8">
        <v>45300.625</v>
      </c>
      <c r="B842" s="8">
        <v>45300.635416666664</v>
      </c>
      <c r="C842" s="21">
        <v>1480.9183719132825</v>
      </c>
      <c r="D842" s="21">
        <v>1430.6039350533608</v>
      </c>
      <c r="E842" s="21">
        <v>3744.9009422200734</v>
      </c>
      <c r="F842" s="23">
        <v>6656.4232491867169</v>
      </c>
    </row>
    <row r="843" spans="1:6">
      <c r="A843" s="8">
        <v>45300.635416666664</v>
      </c>
      <c r="B843" s="8">
        <v>45300.645833333336</v>
      </c>
      <c r="C843" s="21">
        <v>1493.8544175840379</v>
      </c>
      <c r="D843" s="21">
        <v>1483.6701082688319</v>
      </c>
      <c r="E843" s="21">
        <v>3801.8433176409917</v>
      </c>
      <c r="F843" s="23">
        <v>6779.3678434938611</v>
      </c>
    </row>
    <row r="844" spans="1:6">
      <c r="A844" s="8">
        <v>45300.645833333336</v>
      </c>
      <c r="B844" s="8">
        <v>45300.65625</v>
      </c>
      <c r="C844" s="21">
        <v>1546.9731066469333</v>
      </c>
      <c r="D844" s="21">
        <v>1551.8100871456209</v>
      </c>
      <c r="E844" s="21">
        <v>3887.9968584435433</v>
      </c>
      <c r="F844" s="23">
        <v>6986.7800522360976</v>
      </c>
    </row>
    <row r="845" spans="1:6">
      <c r="A845" s="8">
        <v>45300.65625</v>
      </c>
      <c r="B845" s="8">
        <v>45300.666666666664</v>
      </c>
      <c r="C845" s="21">
        <v>1601.9666684755628</v>
      </c>
      <c r="D845" s="21">
        <v>1622.5580708317127</v>
      </c>
      <c r="E845" s="21">
        <v>3988.5944949556201</v>
      </c>
      <c r="F845" s="23">
        <v>7213.1192342628956</v>
      </c>
    </row>
    <row r="846" spans="1:6">
      <c r="A846" s="8">
        <v>45300.666666666664</v>
      </c>
      <c r="B846" s="8">
        <v>45300.677083333336</v>
      </c>
      <c r="C846" s="21">
        <v>1685.4570452492678</v>
      </c>
      <c r="D846" s="21">
        <v>1710.7712858396073</v>
      </c>
      <c r="E846" s="21">
        <v>4153.5677248274051</v>
      </c>
      <c r="F846" s="23">
        <v>7549.7960559162802</v>
      </c>
    </row>
    <row r="847" spans="1:6">
      <c r="A847" s="8">
        <v>45300.677083333336</v>
      </c>
      <c r="B847" s="8">
        <v>45300.6875</v>
      </c>
      <c r="C847" s="21">
        <v>1703.3470923422997</v>
      </c>
      <c r="D847" s="21">
        <v>1757.2553583739273</v>
      </c>
      <c r="E847" s="21">
        <v>4248.3746302015406</v>
      </c>
      <c r="F847" s="23">
        <v>7708.977080917768</v>
      </c>
    </row>
    <row r="848" spans="1:6">
      <c r="A848" s="8">
        <v>45300.6875</v>
      </c>
      <c r="B848" s="8">
        <v>45300.697916666664</v>
      </c>
      <c r="C848" s="21">
        <v>1745.3719743509721</v>
      </c>
      <c r="D848" s="21">
        <v>1819.9539239608043</v>
      </c>
      <c r="E848" s="21">
        <v>4384.5463916098588</v>
      </c>
      <c r="F848" s="23">
        <v>7949.8722899216355</v>
      </c>
    </row>
    <row r="849" spans="1:6">
      <c r="A849" s="8">
        <v>45300.697916666664</v>
      </c>
      <c r="B849" s="8">
        <v>45300.708333333336</v>
      </c>
      <c r="C849" s="21">
        <v>1863.0932877467658</v>
      </c>
      <c r="D849" s="21">
        <v>1942.3309949484481</v>
      </c>
      <c r="E849" s="21">
        <v>4681.9908570572361</v>
      </c>
      <c r="F849" s="23">
        <v>8487.4151397524511</v>
      </c>
    </row>
    <row r="850" spans="1:6">
      <c r="A850" s="8">
        <v>45300.708333333336</v>
      </c>
      <c r="B850" s="8">
        <v>45300.71875</v>
      </c>
      <c r="C850" s="21">
        <v>2007.3483858444317</v>
      </c>
      <c r="D850" s="21">
        <v>2087.1136112170016</v>
      </c>
      <c r="E850" s="21">
        <v>5008.4852828971852</v>
      </c>
      <c r="F850" s="23">
        <v>9102.9472799586183</v>
      </c>
    </row>
    <row r="851" spans="1:6">
      <c r="A851" s="8">
        <v>45300.71875</v>
      </c>
      <c r="B851" s="8">
        <v>45300.729166666664</v>
      </c>
      <c r="C851" s="21">
        <v>2055.5959873397915</v>
      </c>
      <c r="D851" s="21">
        <v>2198.5218650013517</v>
      </c>
      <c r="E851" s="21">
        <v>5275.3369455764259</v>
      </c>
      <c r="F851" s="23">
        <v>9529.4547979175695</v>
      </c>
    </row>
    <row r="852" spans="1:6">
      <c r="A852" s="8">
        <v>45300.729166666664</v>
      </c>
      <c r="B852" s="8">
        <v>45300.739583333336</v>
      </c>
      <c r="C852" s="21">
        <v>2062.974759982324</v>
      </c>
      <c r="D852" s="21">
        <v>2264.0683791007441</v>
      </c>
      <c r="E852" s="21">
        <v>5447.5110849261036</v>
      </c>
      <c r="F852" s="23">
        <v>9774.5542240091709</v>
      </c>
    </row>
    <row r="853" spans="1:6">
      <c r="A853" s="8">
        <v>45300.739583333336</v>
      </c>
      <c r="B853" s="8">
        <v>45300.75</v>
      </c>
      <c r="C853" s="21">
        <v>2037.9795688123188</v>
      </c>
      <c r="D853" s="21">
        <v>2298.967786085137</v>
      </c>
      <c r="E853" s="21">
        <v>5533.0396129509681</v>
      </c>
      <c r="F853" s="23">
        <v>9869.9869678484247</v>
      </c>
    </row>
    <row r="854" spans="1:6">
      <c r="A854" s="8">
        <v>45300.75</v>
      </c>
      <c r="B854" s="8">
        <v>45300.760416666664</v>
      </c>
      <c r="C854" s="21">
        <v>2028.8509119073785</v>
      </c>
      <c r="D854" s="21">
        <v>2349.6745005169596</v>
      </c>
      <c r="E854" s="21">
        <v>5641.7190618905497</v>
      </c>
      <c r="F854" s="23">
        <v>10020.244474314888</v>
      </c>
    </row>
    <row r="855" spans="1:6">
      <c r="A855" s="8">
        <v>45300.760416666664</v>
      </c>
      <c r="B855" s="8">
        <v>45300.770833333336</v>
      </c>
      <c r="C855" s="21">
        <v>2024.4568941874784</v>
      </c>
      <c r="D855" s="21">
        <v>2338.8401886138445</v>
      </c>
      <c r="E855" s="21">
        <v>5607.465090718395</v>
      </c>
      <c r="F855" s="23">
        <v>9970.7621735197172</v>
      </c>
    </row>
    <row r="856" spans="1:6">
      <c r="A856" s="8">
        <v>45300.770833333336</v>
      </c>
      <c r="B856" s="8">
        <v>45300.78125</v>
      </c>
      <c r="C856" s="21">
        <v>2017.0322353047936</v>
      </c>
      <c r="D856" s="21">
        <v>2321.7615762911651</v>
      </c>
      <c r="E856" s="21">
        <v>5571.6160496507782</v>
      </c>
      <c r="F856" s="23">
        <v>9910.4098612467369</v>
      </c>
    </row>
    <row r="857" spans="1:6">
      <c r="A857" s="8">
        <v>45300.78125</v>
      </c>
      <c r="B857" s="8">
        <v>45300.791666666664</v>
      </c>
      <c r="C857" s="21">
        <v>2031.2432727974192</v>
      </c>
      <c r="D857" s="21">
        <v>2286.0602245642294</v>
      </c>
      <c r="E857" s="21">
        <v>5492.5489586456079</v>
      </c>
      <c r="F857" s="23">
        <v>9809.8524560072565</v>
      </c>
    </row>
    <row r="858" spans="1:6">
      <c r="A858" s="8">
        <v>45300.791666666664</v>
      </c>
      <c r="B858" s="8">
        <v>45300.802083333336</v>
      </c>
      <c r="C858" s="21">
        <v>2008.7061702282433</v>
      </c>
      <c r="D858" s="21">
        <v>2240.3560658564384</v>
      </c>
      <c r="E858" s="21">
        <v>5394.4273865000941</v>
      </c>
      <c r="F858" s="23">
        <v>9643.489622584777</v>
      </c>
    </row>
    <row r="859" spans="1:6">
      <c r="A859" s="8">
        <v>45300.802083333336</v>
      </c>
      <c r="B859" s="8">
        <v>45300.8125</v>
      </c>
      <c r="C859" s="21">
        <v>1994.1020165031371</v>
      </c>
      <c r="D859" s="21">
        <v>2181.6948294318427</v>
      </c>
      <c r="E859" s="21">
        <v>5267.0043200424316</v>
      </c>
      <c r="F859" s="23">
        <v>9442.8011659774111</v>
      </c>
    </row>
    <row r="860" spans="1:6">
      <c r="A860" s="8">
        <v>45300.8125</v>
      </c>
      <c r="B860" s="8">
        <v>45300.822916666664</v>
      </c>
      <c r="C860" s="21">
        <v>1983.3404245386121</v>
      </c>
      <c r="D860" s="21">
        <v>2137.8024912359415</v>
      </c>
      <c r="E860" s="21">
        <v>5147.352499596931</v>
      </c>
      <c r="F860" s="23">
        <v>9268.4954153714843</v>
      </c>
    </row>
    <row r="861" spans="1:6">
      <c r="A861" s="8">
        <v>45300.822916666664</v>
      </c>
      <c r="B861" s="8">
        <v>45300.833333333336</v>
      </c>
      <c r="C861" s="21">
        <v>1932.6661649771004</v>
      </c>
      <c r="D861" s="21">
        <v>2062.3981167899747</v>
      </c>
      <c r="E861" s="21">
        <v>4973.584527449937</v>
      </c>
      <c r="F861" s="23">
        <v>8968.6488092170111</v>
      </c>
    </row>
    <row r="862" spans="1:6">
      <c r="A862" s="8">
        <v>45300.833333333336</v>
      </c>
      <c r="B862" s="8">
        <v>45300.84375</v>
      </c>
      <c r="C862" s="21">
        <v>1893.7756787294331</v>
      </c>
      <c r="D862" s="21">
        <v>1974.1338403349171</v>
      </c>
      <c r="E862" s="21">
        <v>4768.450433761247</v>
      </c>
      <c r="F862" s="23">
        <v>8636.3599528255982</v>
      </c>
    </row>
    <row r="863" spans="1:6">
      <c r="A863" s="8">
        <v>45300.84375</v>
      </c>
      <c r="B863" s="8">
        <v>45300.854166666664</v>
      </c>
      <c r="C863" s="21">
        <v>1841.4016195910981</v>
      </c>
      <c r="D863" s="21">
        <v>1889.9557928800918</v>
      </c>
      <c r="E863" s="21">
        <v>4571.5314554840115</v>
      </c>
      <c r="F863" s="23">
        <v>8302.8888679552019</v>
      </c>
    </row>
    <row r="864" spans="1:6">
      <c r="A864" s="8">
        <v>45300.854166666664</v>
      </c>
      <c r="B864" s="8">
        <v>45300.864583333336</v>
      </c>
      <c r="C864" s="21">
        <v>1741.0140777624886</v>
      </c>
      <c r="D864" s="21">
        <v>1830.7388796576047</v>
      </c>
      <c r="E864" s="21">
        <v>4443.7183157945383</v>
      </c>
      <c r="F864" s="23">
        <v>8015.4712732146318</v>
      </c>
    </row>
    <row r="865" spans="1:6">
      <c r="A865" s="8">
        <v>45300.864583333336</v>
      </c>
      <c r="B865" s="8">
        <v>45300.875</v>
      </c>
      <c r="C865" s="21">
        <v>1712.8200143940537</v>
      </c>
      <c r="D865" s="21">
        <v>1745.9691959740203</v>
      </c>
      <c r="E865" s="21">
        <v>4253.0224258801873</v>
      </c>
      <c r="F865" s="23">
        <v>7711.8116362482615</v>
      </c>
    </row>
    <row r="866" spans="1:6">
      <c r="A866" s="8">
        <v>45300.875</v>
      </c>
      <c r="B866" s="8">
        <v>45300.885416666664</v>
      </c>
      <c r="C866" s="21">
        <v>1720.6270454234721</v>
      </c>
      <c r="D866" s="21">
        <v>1755.3679473776238</v>
      </c>
      <c r="E866" s="21">
        <v>4278.0641346852972</v>
      </c>
      <c r="F866" s="23">
        <v>7754.0591274863928</v>
      </c>
    </row>
    <row r="867" spans="1:6">
      <c r="A867" s="8">
        <v>45300.885416666664</v>
      </c>
      <c r="B867" s="8">
        <v>45300.895833333336</v>
      </c>
      <c r="C867" s="21">
        <v>1686.3773445484796</v>
      </c>
      <c r="D867" s="21">
        <v>1755.580064484328</v>
      </c>
      <c r="E867" s="21">
        <v>4297.1898988415651</v>
      </c>
      <c r="F867" s="23">
        <v>7739.1473078743729</v>
      </c>
    </row>
    <row r="868" spans="1:6">
      <c r="A868" s="8">
        <v>45300.895833333336</v>
      </c>
      <c r="B868" s="8">
        <v>45300.90625</v>
      </c>
      <c r="C868" s="21">
        <v>1755.8977777546497</v>
      </c>
      <c r="D868" s="21">
        <v>1828.0873061645777</v>
      </c>
      <c r="E868" s="21">
        <v>4486.8913207733567</v>
      </c>
      <c r="F868" s="23">
        <v>8070.8764046925844</v>
      </c>
    </row>
    <row r="869" spans="1:6">
      <c r="A869" s="8">
        <v>45300.90625</v>
      </c>
      <c r="B869" s="8">
        <v>45300.916666666664</v>
      </c>
      <c r="C869" s="21">
        <v>1738.1061775889698</v>
      </c>
      <c r="D869" s="21">
        <v>1799.188030720768</v>
      </c>
      <c r="E869" s="21">
        <v>4434.1613899696104</v>
      </c>
      <c r="F869" s="23">
        <v>7971.4555982793481</v>
      </c>
    </row>
    <row r="870" spans="1:6">
      <c r="A870" s="8">
        <v>45300.916666666664</v>
      </c>
      <c r="B870" s="8">
        <v>45300.927083333336</v>
      </c>
      <c r="C870" s="21">
        <v>1751.3385965057062</v>
      </c>
      <c r="D870" s="21">
        <v>1843.3105099787949</v>
      </c>
      <c r="E870" s="21">
        <v>4554.1872921456161</v>
      </c>
      <c r="F870" s="23">
        <v>8148.8363986301174</v>
      </c>
    </row>
    <row r="871" spans="1:6">
      <c r="A871" s="8">
        <v>45300.927083333336</v>
      </c>
      <c r="B871" s="8">
        <v>45300.9375</v>
      </c>
      <c r="C871" s="21">
        <v>1718.4134383777009</v>
      </c>
      <c r="D871" s="21">
        <v>1778.1802173821759</v>
      </c>
      <c r="E871" s="21">
        <v>4403.468277171135</v>
      </c>
      <c r="F871" s="23">
        <v>7900.0619329310121</v>
      </c>
    </row>
    <row r="872" spans="1:6">
      <c r="A872" s="8">
        <v>45300.9375</v>
      </c>
      <c r="B872" s="8">
        <v>45300.947916666664</v>
      </c>
      <c r="C872" s="21">
        <v>1645.0706247524342</v>
      </c>
      <c r="D872" s="21">
        <v>1690.4340294579463</v>
      </c>
      <c r="E872" s="21">
        <v>4197.0746073694008</v>
      </c>
      <c r="F872" s="23">
        <v>7532.5792615797818</v>
      </c>
    </row>
    <row r="873" spans="1:6">
      <c r="A873" s="8">
        <v>45300.947916666664</v>
      </c>
      <c r="B873" s="8">
        <v>45300.958333333336</v>
      </c>
      <c r="C873" s="21">
        <v>1537.9237605213875</v>
      </c>
      <c r="D873" s="21">
        <v>1622.3780559470779</v>
      </c>
      <c r="E873" s="21">
        <v>4044.9749929626278</v>
      </c>
      <c r="F873" s="23">
        <v>7205.2768094310932</v>
      </c>
    </row>
    <row r="874" spans="1:6">
      <c r="A874" s="8">
        <v>45300.958333333336</v>
      </c>
      <c r="B874" s="8">
        <v>45300.96875</v>
      </c>
      <c r="C874" s="21">
        <v>1482.6948987055973</v>
      </c>
      <c r="D874" s="21">
        <v>1532.3005898131628</v>
      </c>
      <c r="E874" s="21">
        <v>3834.4588487823962</v>
      </c>
      <c r="F874" s="23">
        <v>6849.4543373011566</v>
      </c>
    </row>
    <row r="875" spans="1:6">
      <c r="A875" s="8">
        <v>45300.96875</v>
      </c>
      <c r="B875" s="8">
        <v>45300.979166666664</v>
      </c>
      <c r="C875" s="21">
        <v>1442.216334970868</v>
      </c>
      <c r="D875" s="21">
        <v>1451.8747991001073</v>
      </c>
      <c r="E875" s="21">
        <v>3649.7811923775857</v>
      </c>
      <c r="F875" s="23">
        <v>6543.8723264485616</v>
      </c>
    </row>
    <row r="876" spans="1:6">
      <c r="A876" s="8">
        <v>45300.979166666664</v>
      </c>
      <c r="B876" s="8">
        <v>45300.989583333336</v>
      </c>
      <c r="C876" s="21">
        <v>1391.4279081843324</v>
      </c>
      <c r="D876" s="21">
        <v>1397.2054307344044</v>
      </c>
      <c r="E876" s="21">
        <v>3510.8274152182025</v>
      </c>
      <c r="F876" s="23">
        <v>6299.4607541369387</v>
      </c>
    </row>
    <row r="877" spans="1:6">
      <c r="A877" s="8">
        <v>45300.989583333336</v>
      </c>
      <c r="B877" s="8">
        <v>45301</v>
      </c>
      <c r="C877" s="21">
        <v>1367.2496604265461</v>
      </c>
      <c r="D877" s="21">
        <v>1334.3900669083075</v>
      </c>
      <c r="E877" s="21">
        <v>3363.0937407493025</v>
      </c>
      <c r="F877" s="23">
        <v>6064.7334680841559</v>
      </c>
    </row>
    <row r="878" spans="1:6">
      <c r="A878" s="8">
        <v>45301</v>
      </c>
      <c r="B878" s="8">
        <v>45301.010416666664</v>
      </c>
      <c r="C878" s="21">
        <v>1319.2673911761281</v>
      </c>
      <c r="D878" s="21">
        <v>1280.1108736829269</v>
      </c>
      <c r="E878" s="21">
        <v>3232.138089451224</v>
      </c>
      <c r="F878" s="23">
        <v>5831.516354310279</v>
      </c>
    </row>
    <row r="879" spans="1:6">
      <c r="A879" s="8">
        <v>45301.010416666664</v>
      </c>
      <c r="B879" s="8">
        <v>45301.020833333336</v>
      </c>
      <c r="C879" s="21">
        <v>1286.5788494450931</v>
      </c>
      <c r="D879" s="21">
        <v>1233.5481420750152</v>
      </c>
      <c r="E879" s="21">
        <v>3117.7221501831214</v>
      </c>
      <c r="F879" s="23">
        <v>5637.8491417032292</v>
      </c>
    </row>
    <row r="880" spans="1:6">
      <c r="A880" s="8">
        <v>45301.020833333336</v>
      </c>
      <c r="B880" s="8">
        <v>45301.03125</v>
      </c>
      <c r="C880" s="21">
        <v>1299.3872350586244</v>
      </c>
      <c r="D880" s="21">
        <v>1212.77824908514</v>
      </c>
      <c r="E880" s="21">
        <v>3061.5796121761923</v>
      </c>
      <c r="F880" s="23">
        <v>5573.7450963199572</v>
      </c>
    </row>
    <row r="881" spans="1:6">
      <c r="A881" s="8">
        <v>45301.03125</v>
      </c>
      <c r="B881" s="8">
        <v>45301.041666666664</v>
      </c>
      <c r="C881" s="21">
        <v>1266.7345108978757</v>
      </c>
      <c r="D881" s="21">
        <v>1168.7279830275572</v>
      </c>
      <c r="E881" s="21">
        <v>2964.1605694211316</v>
      </c>
      <c r="F881" s="23">
        <v>5399.6230633465639</v>
      </c>
    </row>
    <row r="882" spans="1:6">
      <c r="A882" s="8">
        <v>45301.041666666664</v>
      </c>
      <c r="B882" s="8">
        <v>45301.052083333336</v>
      </c>
      <c r="C882" s="21">
        <v>1228.0570570298642</v>
      </c>
      <c r="D882" s="21">
        <v>1139.65439770546</v>
      </c>
      <c r="E882" s="21">
        <v>2899.6539027742301</v>
      </c>
      <c r="F882" s="23">
        <v>5267.3653575095541</v>
      </c>
    </row>
    <row r="883" spans="1:6">
      <c r="A883" s="8">
        <v>45301.052083333336</v>
      </c>
      <c r="B883" s="8">
        <v>45301.0625</v>
      </c>
      <c r="C883" s="21">
        <v>1223.1375002145073</v>
      </c>
      <c r="D883" s="21">
        <v>1123.160634713367</v>
      </c>
      <c r="E883" s="21">
        <v>2860.3527998214322</v>
      </c>
      <c r="F883" s="23">
        <v>5206.6509347493065</v>
      </c>
    </row>
    <row r="884" spans="1:6">
      <c r="A884" s="8">
        <v>45301.0625</v>
      </c>
      <c r="B884" s="8">
        <v>45301.072916666664</v>
      </c>
      <c r="C884" s="21">
        <v>1184.6857735920948</v>
      </c>
      <c r="D884" s="21">
        <v>1104.577799029068</v>
      </c>
      <c r="E884" s="21">
        <v>2814.1707612215646</v>
      </c>
      <c r="F884" s="23">
        <v>5103.4343338427279</v>
      </c>
    </row>
    <row r="885" spans="1:6">
      <c r="A885" s="8">
        <v>45301.072916666664</v>
      </c>
      <c r="B885" s="8">
        <v>45301.083333333336</v>
      </c>
      <c r="C885" s="21">
        <v>1201.6795520315823</v>
      </c>
      <c r="D885" s="21">
        <v>1085.3969511494156</v>
      </c>
      <c r="E885" s="21">
        <v>2774.1865789770645</v>
      </c>
      <c r="F885" s="23">
        <v>5061.2630821580624</v>
      </c>
    </row>
    <row r="886" spans="1:6">
      <c r="A886" s="8">
        <v>45301.083333333336</v>
      </c>
      <c r="B886" s="8">
        <v>45301.09375</v>
      </c>
      <c r="C886" s="21">
        <v>1191.7551440791649</v>
      </c>
      <c r="D886" s="21">
        <v>1087.4180455560411</v>
      </c>
      <c r="E886" s="21">
        <v>2777.2055667747368</v>
      </c>
      <c r="F886" s="23">
        <v>5056.3787564099421</v>
      </c>
    </row>
    <row r="887" spans="1:6">
      <c r="A887" s="8">
        <v>45301.09375</v>
      </c>
      <c r="B887" s="8">
        <v>45301.104166666664</v>
      </c>
      <c r="C887" s="21">
        <v>1189.7716386316777</v>
      </c>
      <c r="D887" s="21">
        <v>1081.3430358036794</v>
      </c>
      <c r="E887" s="21">
        <v>2759.8963853952655</v>
      </c>
      <c r="F887" s="23">
        <v>5031.0110598306228</v>
      </c>
    </row>
    <row r="888" spans="1:6">
      <c r="A888" s="8">
        <v>45301.104166666664</v>
      </c>
      <c r="B888" s="8">
        <v>45301.114583333336</v>
      </c>
      <c r="C888" s="21">
        <v>1178.2173357279858</v>
      </c>
      <c r="D888" s="21">
        <v>1078.617538121453</v>
      </c>
      <c r="E888" s="21">
        <v>2756.7147355802636</v>
      </c>
      <c r="F888" s="23">
        <v>5013.5496094297023</v>
      </c>
    </row>
    <row r="889" spans="1:6">
      <c r="A889" s="8">
        <v>45301.114583333336</v>
      </c>
      <c r="B889" s="8">
        <v>45301.125</v>
      </c>
      <c r="C889" s="21">
        <v>1164.163659066925</v>
      </c>
      <c r="D889" s="21">
        <v>1075.6261575530011</v>
      </c>
      <c r="E889" s="21">
        <v>2758.6424108588931</v>
      </c>
      <c r="F889" s="23">
        <v>4998.4322274788192</v>
      </c>
    </row>
    <row r="890" spans="1:6">
      <c r="A890" s="8">
        <v>45301.125</v>
      </c>
      <c r="B890" s="8">
        <v>45301.135416666664</v>
      </c>
      <c r="C890" s="21">
        <v>1148.3512670915782</v>
      </c>
      <c r="D890" s="21">
        <v>1076.4726326231785</v>
      </c>
      <c r="E890" s="21">
        <v>2760.7676549639914</v>
      </c>
      <c r="F890" s="23">
        <v>4985.5915546787473</v>
      </c>
    </row>
    <row r="891" spans="1:6">
      <c r="A891" s="8">
        <v>45301.135416666664</v>
      </c>
      <c r="B891" s="8">
        <v>45301.145833333336</v>
      </c>
      <c r="C891" s="21">
        <v>1149.0510333128914</v>
      </c>
      <c r="D891" s="21">
        <v>1076.4244888618878</v>
      </c>
      <c r="E891" s="21">
        <v>2758.0374252435236</v>
      </c>
      <c r="F891" s="23">
        <v>4983.5129474183032</v>
      </c>
    </row>
    <row r="892" spans="1:6">
      <c r="A892" s="8">
        <v>45301.145833333336</v>
      </c>
      <c r="B892" s="8">
        <v>45301.15625</v>
      </c>
      <c r="C892" s="21">
        <v>1130.1798585292295</v>
      </c>
      <c r="D892" s="21">
        <v>1070.8854273382142</v>
      </c>
      <c r="E892" s="21">
        <v>2746.9991182887215</v>
      </c>
      <c r="F892" s="23">
        <v>4948.0644041561654</v>
      </c>
    </row>
    <row r="893" spans="1:6">
      <c r="A893" s="8">
        <v>45301.15625</v>
      </c>
      <c r="B893" s="8">
        <v>45301.166666666664</v>
      </c>
      <c r="C893" s="21">
        <v>1119.7696359150123</v>
      </c>
      <c r="D893" s="21">
        <v>1080.216594352225</v>
      </c>
      <c r="E893" s="21">
        <v>2772.5658814344897</v>
      </c>
      <c r="F893" s="23">
        <v>4972.552111701727</v>
      </c>
    </row>
    <row r="894" spans="1:6">
      <c r="A894" s="8">
        <v>45301.166666666664</v>
      </c>
      <c r="B894" s="8">
        <v>45301.177083333336</v>
      </c>
      <c r="C894" s="21">
        <v>1177.6225885567637</v>
      </c>
      <c r="D894" s="21">
        <v>1090.5259459408001</v>
      </c>
      <c r="E894" s="21">
        <v>2790.0950735964216</v>
      </c>
      <c r="F894" s="23">
        <v>5058.2436080939851</v>
      </c>
    </row>
    <row r="895" spans="1:6">
      <c r="A895" s="8">
        <v>45301.177083333336</v>
      </c>
      <c r="B895" s="8">
        <v>45301.1875</v>
      </c>
      <c r="C895" s="21">
        <v>1197.1160514975363</v>
      </c>
      <c r="D895" s="21">
        <v>1105.0977331679283</v>
      </c>
      <c r="E895" s="21">
        <v>2817.3164862077024</v>
      </c>
      <c r="F895" s="23">
        <v>5119.530270873167</v>
      </c>
    </row>
    <row r="896" spans="1:6">
      <c r="A896" s="8">
        <v>45301.1875</v>
      </c>
      <c r="B896" s="8">
        <v>45301.197916666664</v>
      </c>
      <c r="C896" s="21">
        <v>1218.9585981428061</v>
      </c>
      <c r="D896" s="21">
        <v>1136.9124562805596</v>
      </c>
      <c r="E896" s="21">
        <v>2882.2975414885723</v>
      </c>
      <c r="F896" s="23">
        <v>5238.1685959119377</v>
      </c>
    </row>
    <row r="897" spans="1:6">
      <c r="A897" s="8">
        <v>45301.197916666664</v>
      </c>
      <c r="B897" s="8">
        <v>45301.208333333336</v>
      </c>
      <c r="C897" s="21">
        <v>1232.0886954152318</v>
      </c>
      <c r="D897" s="21">
        <v>1165.4350203874897</v>
      </c>
      <c r="E897" s="21">
        <v>2951.6481675876935</v>
      </c>
      <c r="F897" s="23">
        <v>5349.1718833904142</v>
      </c>
    </row>
    <row r="898" spans="1:6">
      <c r="A898" s="8">
        <v>45301.208333333336</v>
      </c>
      <c r="B898" s="8">
        <v>45301.21875</v>
      </c>
      <c r="C898" s="21">
        <v>1277.3603273757062</v>
      </c>
      <c r="D898" s="21">
        <v>1230.1623843274133</v>
      </c>
      <c r="E898" s="21">
        <v>3095.4782725555342</v>
      </c>
      <c r="F898" s="23">
        <v>5603.0009842586533</v>
      </c>
    </row>
    <row r="899" spans="1:6">
      <c r="A899" s="8">
        <v>45301.21875</v>
      </c>
      <c r="B899" s="8">
        <v>45301.229166666664</v>
      </c>
      <c r="C899" s="21">
        <v>1310.8052163772736</v>
      </c>
      <c r="D899" s="21">
        <v>1259.0202783027105</v>
      </c>
      <c r="E899" s="21">
        <v>3156.7398486604334</v>
      </c>
      <c r="F899" s="23">
        <v>5726.5653433404177</v>
      </c>
    </row>
    <row r="900" spans="1:6">
      <c r="A900" s="8">
        <v>45301.229166666664</v>
      </c>
      <c r="B900" s="8">
        <v>45301.239583333336</v>
      </c>
      <c r="C900" s="21">
        <v>1332.5904246495957</v>
      </c>
      <c r="D900" s="21">
        <v>1308.3317558373951</v>
      </c>
      <c r="E900" s="21">
        <v>3257.7383085036722</v>
      </c>
      <c r="F900" s="23">
        <v>5898.660488990663</v>
      </c>
    </row>
    <row r="901" spans="1:6">
      <c r="A901" s="8">
        <v>45301.239583333336</v>
      </c>
      <c r="B901" s="8">
        <v>45301.25</v>
      </c>
      <c r="C901" s="21">
        <v>1348.879364550249</v>
      </c>
      <c r="D901" s="21">
        <v>1303.9886235205086</v>
      </c>
      <c r="E901" s="21">
        <v>3218.9291130071201</v>
      </c>
      <c r="F901" s="23">
        <v>5871.7971010778783</v>
      </c>
    </row>
    <row r="902" spans="1:6">
      <c r="A902" s="8">
        <v>45301.25</v>
      </c>
      <c r="B902" s="8">
        <v>45301.260416666664</v>
      </c>
      <c r="C902" s="21">
        <v>1413.704764404536</v>
      </c>
      <c r="D902" s="21">
        <v>1311.717464445612</v>
      </c>
      <c r="E902" s="21">
        <v>3185.8197732420663</v>
      </c>
      <c r="F902" s="23">
        <v>5911.2420020922145</v>
      </c>
    </row>
    <row r="903" spans="1:6">
      <c r="A903" s="8">
        <v>45301.260416666664</v>
      </c>
      <c r="B903" s="8">
        <v>45301.270833333336</v>
      </c>
      <c r="C903" s="21">
        <v>1460.7252469606535</v>
      </c>
      <c r="D903" s="21">
        <v>1395.0026543565752</v>
      </c>
      <c r="E903" s="21">
        <v>3370.2951410595315</v>
      </c>
      <c r="F903" s="23">
        <v>6226.0230423767607</v>
      </c>
    </row>
    <row r="904" spans="1:6">
      <c r="A904" s="8">
        <v>45301.270833333336</v>
      </c>
      <c r="B904" s="8">
        <v>45301.28125</v>
      </c>
      <c r="C904" s="21">
        <v>1495.8854609651676</v>
      </c>
      <c r="D904" s="21">
        <v>1461.1449691420055</v>
      </c>
      <c r="E904" s="21">
        <v>3519.9094197001191</v>
      </c>
      <c r="F904" s="23">
        <v>6476.9398498072915</v>
      </c>
    </row>
    <row r="905" spans="1:6">
      <c r="A905" s="8">
        <v>45301.28125</v>
      </c>
      <c r="B905" s="8">
        <v>45301.291666666664</v>
      </c>
      <c r="C905" s="21">
        <v>1593.8429292663773</v>
      </c>
      <c r="D905" s="21">
        <v>1566.5862677794028</v>
      </c>
      <c r="E905" s="21">
        <v>3762.7898999839426</v>
      </c>
      <c r="F905" s="23">
        <v>6923.2190970297224</v>
      </c>
    </row>
    <row r="906" spans="1:6">
      <c r="A906" s="8">
        <v>45301.291666666664</v>
      </c>
      <c r="B906" s="8">
        <v>45301.302083333336</v>
      </c>
      <c r="C906" s="21">
        <v>1706.9238501748191</v>
      </c>
      <c r="D906" s="21">
        <v>1649.9119653618382</v>
      </c>
      <c r="E906" s="21">
        <v>3946.1265497997788</v>
      </c>
      <c r="F906" s="23">
        <v>7302.9623653364361</v>
      </c>
    </row>
    <row r="907" spans="1:6">
      <c r="A907" s="8">
        <v>45301.302083333336</v>
      </c>
      <c r="B907" s="8">
        <v>45301.3125</v>
      </c>
      <c r="C907" s="21">
        <v>1790.8785939551617</v>
      </c>
      <c r="D907" s="21">
        <v>1721.0289380386082</v>
      </c>
      <c r="E907" s="21">
        <v>4100.5626604013632</v>
      </c>
      <c r="F907" s="23">
        <v>7612.4701923951334</v>
      </c>
    </row>
    <row r="908" spans="1:6">
      <c r="A908" s="8">
        <v>45301.3125</v>
      </c>
      <c r="B908" s="8">
        <v>45301.322916666664</v>
      </c>
      <c r="C908" s="21">
        <v>1854.141036060149</v>
      </c>
      <c r="D908" s="21">
        <v>1781.2741953890368</v>
      </c>
      <c r="E908" s="21">
        <v>4219.4683545740645</v>
      </c>
      <c r="F908" s="23">
        <v>7854.8835860232502</v>
      </c>
    </row>
    <row r="909" spans="1:6">
      <c r="A909" s="8">
        <v>45301.322916666664</v>
      </c>
      <c r="B909" s="8">
        <v>45301.333333333336</v>
      </c>
      <c r="C909" s="21">
        <v>1893.2235358592509</v>
      </c>
      <c r="D909" s="21">
        <v>1834.3336161154918</v>
      </c>
      <c r="E909" s="21">
        <v>4326.2430006363484</v>
      </c>
      <c r="F909" s="23">
        <v>8053.8001526110911</v>
      </c>
    </row>
    <row r="910" spans="1:6">
      <c r="A910" s="8">
        <v>45301.333333333336</v>
      </c>
      <c r="B910" s="8">
        <v>45301.34375</v>
      </c>
      <c r="C910" s="21">
        <v>1944.5281450025147</v>
      </c>
      <c r="D910" s="21">
        <v>1877.0810521982071</v>
      </c>
      <c r="E910" s="21">
        <v>4411.2180348495658</v>
      </c>
      <c r="F910" s="23">
        <v>8232.8272320502874</v>
      </c>
    </row>
    <row r="911" spans="1:6">
      <c r="A911" s="8">
        <v>45301.34375</v>
      </c>
      <c r="B911" s="8">
        <v>45301.354166666664</v>
      </c>
      <c r="C911" s="21">
        <v>1976.5567641308428</v>
      </c>
      <c r="D911" s="21">
        <v>1893.0716071677739</v>
      </c>
      <c r="E911" s="21">
        <v>4444.6668578824019</v>
      </c>
      <c r="F911" s="23">
        <v>8314.2952291810179</v>
      </c>
    </row>
    <row r="912" spans="1:6">
      <c r="A912" s="8">
        <v>45301.354166666664</v>
      </c>
      <c r="B912" s="8">
        <v>45301.364583333336</v>
      </c>
      <c r="C912" s="21">
        <v>1989.736269402601</v>
      </c>
      <c r="D912" s="21">
        <v>1901.8195331319109</v>
      </c>
      <c r="E912" s="21">
        <v>4461.1017493113213</v>
      </c>
      <c r="F912" s="23">
        <v>8352.657551845834</v>
      </c>
    </row>
    <row r="913" spans="1:6">
      <c r="A913" s="8">
        <v>45301.364583333336</v>
      </c>
      <c r="B913" s="8">
        <v>45301.375</v>
      </c>
      <c r="C913" s="21">
        <v>2021.2456145627605</v>
      </c>
      <c r="D913" s="21">
        <v>1909.2302319721671</v>
      </c>
      <c r="E913" s="21">
        <v>4527.9176395183085</v>
      </c>
      <c r="F913" s="23">
        <v>8458.3934860532354</v>
      </c>
    </row>
    <row r="914" spans="1:6">
      <c r="A914" s="8">
        <v>45301.375</v>
      </c>
      <c r="B914" s="8">
        <v>45301.385416666664</v>
      </c>
      <c r="C914" s="21">
        <v>1928.9353657910083</v>
      </c>
      <c r="D914" s="21">
        <v>1877.9555767145887</v>
      </c>
      <c r="E914" s="21">
        <v>4504.4488491591546</v>
      </c>
      <c r="F914" s="23">
        <v>8311.3397916647518</v>
      </c>
    </row>
    <row r="915" spans="1:6">
      <c r="A915" s="8">
        <v>45301.385416666664</v>
      </c>
      <c r="B915" s="8">
        <v>45301.395833333336</v>
      </c>
      <c r="C915" s="21">
        <v>1921.3795882272475</v>
      </c>
      <c r="D915" s="21">
        <v>1836.072007291845</v>
      </c>
      <c r="E915" s="21">
        <v>4456.8532826276023</v>
      </c>
      <c r="F915" s="23">
        <v>8214.304878146695</v>
      </c>
    </row>
    <row r="916" spans="1:6">
      <c r="A916" s="8">
        <v>45301.395833333336</v>
      </c>
      <c r="B916" s="8">
        <v>45301.40625</v>
      </c>
      <c r="C916" s="21">
        <v>1898.2948207418651</v>
      </c>
      <c r="D916" s="21">
        <v>1776.0631319316969</v>
      </c>
      <c r="E916" s="21">
        <v>4395.9415830950711</v>
      </c>
      <c r="F916" s="23">
        <v>8070.2995357686332</v>
      </c>
    </row>
    <row r="917" spans="1:6">
      <c r="A917" s="8">
        <v>45301.40625</v>
      </c>
      <c r="B917" s="8">
        <v>45301.416666666664</v>
      </c>
      <c r="C917" s="21">
        <v>1812.3178746891329</v>
      </c>
      <c r="D917" s="21">
        <v>1710.5438214977876</v>
      </c>
      <c r="E917" s="21">
        <v>4311.1887316004495</v>
      </c>
      <c r="F917" s="23">
        <v>7834.0504277873697</v>
      </c>
    </row>
    <row r="918" spans="1:6">
      <c r="A918" s="8">
        <v>45301.416666666664</v>
      </c>
      <c r="B918" s="8">
        <v>45301.427083333336</v>
      </c>
      <c r="C918" s="21">
        <v>1769.0647549239548</v>
      </c>
      <c r="D918" s="21">
        <v>1654.4778937299745</v>
      </c>
      <c r="E918" s="21">
        <v>4262.4501718019728</v>
      </c>
      <c r="F918" s="23">
        <v>7685.9928204559019</v>
      </c>
    </row>
    <row r="919" spans="1:6">
      <c r="A919" s="8">
        <v>45301.427083333336</v>
      </c>
      <c r="B919" s="8">
        <v>45301.4375</v>
      </c>
      <c r="C919" s="21">
        <v>1728.9189418181616</v>
      </c>
      <c r="D919" s="21">
        <v>1588.0191813720619</v>
      </c>
      <c r="E919" s="21">
        <v>4174.3694839741856</v>
      </c>
      <c r="F919" s="23">
        <v>7491.3076071644091</v>
      </c>
    </row>
    <row r="920" spans="1:6">
      <c r="A920" s="8">
        <v>45301.4375</v>
      </c>
      <c r="B920" s="8">
        <v>45301.447916666664</v>
      </c>
      <c r="C920" s="21">
        <v>1721.7673309369534</v>
      </c>
      <c r="D920" s="21">
        <v>1541.1893198289749</v>
      </c>
      <c r="E920" s="21">
        <v>4133.8507017944248</v>
      </c>
      <c r="F920" s="23">
        <v>7396.8073525603531</v>
      </c>
    </row>
    <row r="921" spans="1:6">
      <c r="A921" s="8">
        <v>45301.447916666664</v>
      </c>
      <c r="B921" s="8">
        <v>45301.458333333336</v>
      </c>
      <c r="C921" s="21">
        <v>1661.794728939064</v>
      </c>
      <c r="D921" s="21">
        <v>1490.1447943325747</v>
      </c>
      <c r="E921" s="21">
        <v>4112.6946705374412</v>
      </c>
      <c r="F921" s="23">
        <v>7264.63419380908</v>
      </c>
    </row>
    <row r="922" spans="1:6">
      <c r="A922" s="8">
        <v>45301.458333333336</v>
      </c>
      <c r="B922" s="8">
        <v>45301.46875</v>
      </c>
      <c r="C922" s="21">
        <v>1581.9940858600942</v>
      </c>
      <c r="D922" s="21">
        <v>1448.0622104324598</v>
      </c>
      <c r="E922" s="21">
        <v>4083.0545455644997</v>
      </c>
      <c r="F922" s="23">
        <v>7113.1108418570539</v>
      </c>
    </row>
    <row r="923" spans="1:6">
      <c r="A923" s="8">
        <v>45301.46875</v>
      </c>
      <c r="B923" s="8">
        <v>45301.479166666664</v>
      </c>
      <c r="C923" s="21">
        <v>1568.2907310308346</v>
      </c>
      <c r="D923" s="21">
        <v>1419.6512605687017</v>
      </c>
      <c r="E923" s="21">
        <v>4061.5582040429845</v>
      </c>
      <c r="F923" s="23">
        <v>7049.5001956425203</v>
      </c>
    </row>
    <row r="924" spans="1:6">
      <c r="A924" s="8">
        <v>45301.479166666664</v>
      </c>
      <c r="B924" s="8">
        <v>45301.489583333336</v>
      </c>
      <c r="C924" s="21">
        <v>1553.0578149889075</v>
      </c>
      <c r="D924" s="21">
        <v>1397.1877144756827</v>
      </c>
      <c r="E924" s="21">
        <v>4044.2758188132102</v>
      </c>
      <c r="F924" s="23">
        <v>6994.5213482777999</v>
      </c>
    </row>
    <row r="925" spans="1:6">
      <c r="A925" s="8">
        <v>45301.489583333336</v>
      </c>
      <c r="B925" s="8">
        <v>45301.5</v>
      </c>
      <c r="C925" s="21">
        <v>1537.3412543097008</v>
      </c>
      <c r="D925" s="21">
        <v>1372.2396342734512</v>
      </c>
      <c r="E925" s="21">
        <v>4040.0754100336912</v>
      </c>
      <c r="F925" s="23">
        <v>6949.6562986168428</v>
      </c>
    </row>
    <row r="926" spans="1:6">
      <c r="A926" s="8">
        <v>45301.5</v>
      </c>
      <c r="B926" s="8">
        <v>45301.510416666664</v>
      </c>
      <c r="C926" s="21">
        <v>1510.0416010411602</v>
      </c>
      <c r="D926" s="21">
        <v>1342.2110978960659</v>
      </c>
      <c r="E926" s="21">
        <v>3998.8970437676189</v>
      </c>
      <c r="F926" s="23">
        <v>6851.1497427048453</v>
      </c>
    </row>
    <row r="927" spans="1:6">
      <c r="A927" s="8">
        <v>45301.510416666664</v>
      </c>
      <c r="B927" s="8">
        <v>45301.520833333336</v>
      </c>
      <c r="C927" s="21">
        <v>1479.6065555272166</v>
      </c>
      <c r="D927" s="21">
        <v>1306.3214304006897</v>
      </c>
      <c r="E927" s="21">
        <v>3937.7784671764784</v>
      </c>
      <c r="F927" s="23">
        <v>6723.7064531043852</v>
      </c>
    </row>
    <row r="928" spans="1:6">
      <c r="A928" s="8">
        <v>45301.520833333336</v>
      </c>
      <c r="B928" s="8">
        <v>45301.53125</v>
      </c>
      <c r="C928" s="21">
        <v>1469.3895065490049</v>
      </c>
      <c r="D928" s="21">
        <v>1301.6310041423242</v>
      </c>
      <c r="E928" s="21">
        <v>3960.3203613229553</v>
      </c>
      <c r="F928" s="23">
        <v>6731.3408720142843</v>
      </c>
    </row>
    <row r="929" spans="1:6">
      <c r="A929" s="8">
        <v>45301.53125</v>
      </c>
      <c r="B929" s="8">
        <v>45301.541666666664</v>
      </c>
      <c r="C929" s="21">
        <v>1460.5542848806463</v>
      </c>
      <c r="D929" s="21">
        <v>1287.361201111469</v>
      </c>
      <c r="E929" s="21">
        <v>3928.4729502285304</v>
      </c>
      <c r="F929" s="23">
        <v>6676.3884362206463</v>
      </c>
    </row>
    <row r="930" spans="1:6">
      <c r="A930" s="8">
        <v>45301.541666666664</v>
      </c>
      <c r="B930" s="8">
        <v>45301.552083333336</v>
      </c>
      <c r="C930" s="21">
        <v>1446.4377647324018</v>
      </c>
      <c r="D930" s="21">
        <v>1272.5310474736395</v>
      </c>
      <c r="E930" s="21">
        <v>3870.9143984339894</v>
      </c>
      <c r="F930" s="23">
        <v>6589.8832106400314</v>
      </c>
    </row>
    <row r="931" spans="1:6">
      <c r="A931" s="8">
        <v>45301.552083333336</v>
      </c>
      <c r="B931" s="8">
        <v>45301.5625</v>
      </c>
      <c r="C931" s="21">
        <v>1445.2138139383744</v>
      </c>
      <c r="D931" s="21">
        <v>1253.8321526974364</v>
      </c>
      <c r="E931" s="21">
        <v>3820.3094861008021</v>
      </c>
      <c r="F931" s="23">
        <v>6519.3554527366132</v>
      </c>
    </row>
    <row r="932" spans="1:6">
      <c r="A932" s="8">
        <v>45301.5625</v>
      </c>
      <c r="B932" s="8">
        <v>45301.572916666664</v>
      </c>
      <c r="C932" s="21">
        <v>1453.9328294095726</v>
      </c>
      <c r="D932" s="21">
        <v>1258.1253814475951</v>
      </c>
      <c r="E932" s="21">
        <v>3810.7800717356886</v>
      </c>
      <c r="F932" s="23">
        <v>6522.8382825928566</v>
      </c>
    </row>
    <row r="933" spans="1:6">
      <c r="A933" s="8">
        <v>45301.572916666664</v>
      </c>
      <c r="B933" s="8">
        <v>45301.583333333336</v>
      </c>
      <c r="C933" s="21">
        <v>1456.6924154731439</v>
      </c>
      <c r="D933" s="21">
        <v>1267.5046334482468</v>
      </c>
      <c r="E933" s="21">
        <v>3777.2667936390171</v>
      </c>
      <c r="F933" s="23">
        <v>6501.463842560408</v>
      </c>
    </row>
    <row r="934" spans="1:6">
      <c r="A934" s="8">
        <v>45301.583333333336</v>
      </c>
      <c r="B934" s="8">
        <v>45301.59375</v>
      </c>
      <c r="C934" s="21">
        <v>1457.5133171757445</v>
      </c>
      <c r="D934" s="21">
        <v>1287.0195235806293</v>
      </c>
      <c r="E934" s="21">
        <v>3776.0438364347733</v>
      </c>
      <c r="F934" s="23">
        <v>6520.5766771911476</v>
      </c>
    </row>
    <row r="935" spans="1:6">
      <c r="A935" s="8">
        <v>45301.59375</v>
      </c>
      <c r="B935" s="8">
        <v>45301.604166666664</v>
      </c>
      <c r="C935" s="21">
        <v>1462.4498549161685</v>
      </c>
      <c r="D935" s="21">
        <v>1310.0942461872455</v>
      </c>
      <c r="E935" s="21">
        <v>3754.8120545754032</v>
      </c>
      <c r="F935" s="23">
        <v>6527.3561556788172</v>
      </c>
    </row>
    <row r="936" spans="1:6">
      <c r="A936" s="8">
        <v>45301.604166666664</v>
      </c>
      <c r="B936" s="8">
        <v>45301.614583333336</v>
      </c>
      <c r="C936" s="21">
        <v>1471.6085462374624</v>
      </c>
      <c r="D936" s="21">
        <v>1353.6177736528771</v>
      </c>
      <c r="E936" s="21">
        <v>3782.9916289143712</v>
      </c>
      <c r="F936" s="23">
        <v>6608.2179488047104</v>
      </c>
    </row>
    <row r="937" spans="1:6">
      <c r="A937" s="8">
        <v>45301.614583333336</v>
      </c>
      <c r="B937" s="8">
        <v>45301.625</v>
      </c>
      <c r="C937" s="21">
        <v>1481.6723455302417</v>
      </c>
      <c r="D937" s="21">
        <v>1413.6082235842596</v>
      </c>
      <c r="E937" s="21">
        <v>3848.2332313449365</v>
      </c>
      <c r="F937" s="23">
        <v>6743.5138004594373</v>
      </c>
    </row>
    <row r="938" spans="1:6">
      <c r="A938" s="8">
        <v>45301.625</v>
      </c>
      <c r="B938" s="8">
        <v>45301.635416666664</v>
      </c>
      <c r="C938" s="21">
        <v>1494.0761531629516</v>
      </c>
      <c r="D938" s="21">
        <v>1459.6388359110128</v>
      </c>
      <c r="E938" s="21">
        <v>3875.1097369812492</v>
      </c>
      <c r="F938" s="23">
        <v>6828.8247260552143</v>
      </c>
    </row>
    <row r="939" spans="1:6">
      <c r="A939" s="8">
        <v>45301.635416666664</v>
      </c>
      <c r="B939" s="8">
        <v>45301.645833333336</v>
      </c>
      <c r="C939" s="21">
        <v>1509.5495880166598</v>
      </c>
      <c r="D939" s="21">
        <v>1523.6295166575319</v>
      </c>
      <c r="E939" s="21">
        <v>3936.1774206676828</v>
      </c>
      <c r="F939" s="23">
        <v>6969.3565253418747</v>
      </c>
    </row>
    <row r="940" spans="1:6">
      <c r="A940" s="8">
        <v>45301.645833333336</v>
      </c>
      <c r="B940" s="8">
        <v>45301.65625</v>
      </c>
      <c r="C940" s="21">
        <v>1535.4905361051879</v>
      </c>
      <c r="D940" s="21">
        <v>1600.9414624871897</v>
      </c>
      <c r="E940" s="21">
        <v>4030.1564758242662</v>
      </c>
      <c r="F940" s="23">
        <v>7166.5884744166433</v>
      </c>
    </row>
    <row r="941" spans="1:6">
      <c r="A941" s="8">
        <v>45301.65625</v>
      </c>
      <c r="B941" s="8">
        <v>45301.666666666664</v>
      </c>
      <c r="C941" s="21">
        <v>1562.3690974957001</v>
      </c>
      <c r="D941" s="21">
        <v>1667.9450041326056</v>
      </c>
      <c r="E941" s="21">
        <v>4115.4342696981639</v>
      </c>
      <c r="F941" s="23">
        <v>7345.7483713264701</v>
      </c>
    </row>
    <row r="942" spans="1:6">
      <c r="A942" s="8">
        <v>45301.666666666664</v>
      </c>
      <c r="B942" s="8">
        <v>45301.677083333336</v>
      </c>
      <c r="C942" s="21">
        <v>1627.829503210058</v>
      </c>
      <c r="D942" s="21">
        <v>1754.0811543171942</v>
      </c>
      <c r="E942" s="21">
        <v>4262.2703420533089</v>
      </c>
      <c r="F942" s="23">
        <v>7644.1809995805615</v>
      </c>
    </row>
    <row r="943" spans="1:6">
      <c r="A943" s="8">
        <v>45301.677083333336</v>
      </c>
      <c r="B943" s="8">
        <v>45301.6875</v>
      </c>
      <c r="C943" s="21">
        <v>1667.6775479141018</v>
      </c>
      <c r="D943" s="21">
        <v>1799.5321374710027</v>
      </c>
      <c r="E943" s="21">
        <v>4338.9927784339197</v>
      </c>
      <c r="F943" s="23">
        <v>7806.2024638190242</v>
      </c>
    </row>
    <row r="944" spans="1:6">
      <c r="A944" s="8">
        <v>45301.6875</v>
      </c>
      <c r="B944" s="8">
        <v>45301.697916666664</v>
      </c>
      <c r="C944" s="21">
        <v>1716.1439220645711</v>
      </c>
      <c r="D944" s="21">
        <v>1871.1817313568945</v>
      </c>
      <c r="E944" s="21">
        <v>4506.1723567889248</v>
      </c>
      <c r="F944" s="23">
        <v>8093.4980102103909</v>
      </c>
    </row>
    <row r="945" spans="1:6">
      <c r="A945" s="8">
        <v>45301.697916666664</v>
      </c>
      <c r="B945" s="8">
        <v>45301.708333333336</v>
      </c>
      <c r="C945" s="21">
        <v>1783.9813713723765</v>
      </c>
      <c r="D945" s="21">
        <v>1991.878404589831</v>
      </c>
      <c r="E945" s="21">
        <v>4805.0733279837641</v>
      </c>
      <c r="F945" s="23">
        <v>8580.9331039459721</v>
      </c>
    </row>
    <row r="946" spans="1:6">
      <c r="A946" s="8">
        <v>45301.708333333336</v>
      </c>
      <c r="B946" s="8">
        <v>45301.71875</v>
      </c>
      <c r="C946" s="21">
        <v>1900.1453946981951</v>
      </c>
      <c r="D946" s="21">
        <v>2130.947288862691</v>
      </c>
      <c r="E946" s="21">
        <v>5122.8227164581549</v>
      </c>
      <c r="F946" s="23">
        <v>9153.915400019041</v>
      </c>
    </row>
    <row r="947" spans="1:6">
      <c r="A947" s="8">
        <v>45301.71875</v>
      </c>
      <c r="B947" s="8">
        <v>45301.729166666664</v>
      </c>
      <c r="C947" s="21">
        <v>1918.8083193684495</v>
      </c>
      <c r="D947" s="21">
        <v>2237.2970986069486</v>
      </c>
      <c r="E947" s="21">
        <v>5370.0457387966235</v>
      </c>
      <c r="F947" s="23">
        <v>9526.1511567720227</v>
      </c>
    </row>
    <row r="948" spans="1:6">
      <c r="A948" s="8">
        <v>45301.729166666664</v>
      </c>
      <c r="B948" s="8">
        <v>45301.739583333336</v>
      </c>
      <c r="C948" s="21">
        <v>1950.6449933511076</v>
      </c>
      <c r="D948" s="21">
        <v>2323.2755833523311</v>
      </c>
      <c r="E948" s="21">
        <v>5564.7832352945134</v>
      </c>
      <c r="F948" s="23">
        <v>9838.7038119979516</v>
      </c>
    </row>
    <row r="949" spans="1:6">
      <c r="A949" s="8">
        <v>45301.739583333336</v>
      </c>
      <c r="B949" s="8">
        <v>45301.75</v>
      </c>
      <c r="C949" s="21">
        <v>1984.6832382764885</v>
      </c>
      <c r="D949" s="21">
        <v>2387.2523433326551</v>
      </c>
      <c r="E949" s="21">
        <v>5710.5369840538569</v>
      </c>
      <c r="F949" s="23">
        <v>10082.472565663</v>
      </c>
    </row>
    <row r="950" spans="1:6">
      <c r="A950" s="8">
        <v>45301.75</v>
      </c>
      <c r="B950" s="8">
        <v>45301.760416666664</v>
      </c>
      <c r="C950" s="21">
        <v>2001.0012205606627</v>
      </c>
      <c r="D950" s="21">
        <v>2395.9482976290965</v>
      </c>
      <c r="E950" s="21">
        <v>5738.1721705195596</v>
      </c>
      <c r="F950" s="23">
        <v>10135.121688709318</v>
      </c>
    </row>
    <row r="951" spans="1:6">
      <c r="A951" s="8">
        <v>45301.760416666664</v>
      </c>
      <c r="B951" s="8">
        <v>45301.770833333336</v>
      </c>
      <c r="C951" s="21">
        <v>1975.4299175050664</v>
      </c>
      <c r="D951" s="21">
        <v>2382.0606041941769</v>
      </c>
      <c r="E951" s="21">
        <v>5705.4067033516621</v>
      </c>
      <c r="F951" s="23">
        <v>10062.897225050905</v>
      </c>
    </row>
    <row r="952" spans="1:6">
      <c r="A952" s="8">
        <v>45301.770833333336</v>
      </c>
      <c r="B952" s="8">
        <v>45301.78125</v>
      </c>
      <c r="C952" s="21">
        <v>1932.3735938451939</v>
      </c>
      <c r="D952" s="21">
        <v>2349.1835518219632</v>
      </c>
      <c r="E952" s="21">
        <v>5624.2952709641359</v>
      </c>
      <c r="F952" s="23">
        <v>9905.8524166312927</v>
      </c>
    </row>
    <row r="953" spans="1:6">
      <c r="A953" s="8">
        <v>45301.78125</v>
      </c>
      <c r="B953" s="8">
        <v>45301.791666666664</v>
      </c>
      <c r="C953" s="21">
        <v>1896.2197326943563</v>
      </c>
      <c r="D953" s="21">
        <v>2346.3503812344588</v>
      </c>
      <c r="E953" s="21">
        <v>5619.8642206900404</v>
      </c>
      <c r="F953" s="23">
        <v>9862.4343346188543</v>
      </c>
    </row>
    <row r="954" spans="1:6">
      <c r="A954" s="8">
        <v>45301.791666666664</v>
      </c>
      <c r="B954" s="8">
        <v>45301.802083333336</v>
      </c>
      <c r="C954" s="21">
        <v>1850.4134210979039</v>
      </c>
      <c r="D954" s="21">
        <v>2306.7576923789366</v>
      </c>
      <c r="E954" s="21">
        <v>5521.5260116612335</v>
      </c>
      <c r="F954" s="23">
        <v>9678.6971251380746</v>
      </c>
    </row>
    <row r="955" spans="1:6">
      <c r="A955" s="8">
        <v>45301.802083333336</v>
      </c>
      <c r="B955" s="8">
        <v>45301.8125</v>
      </c>
      <c r="C955" s="21">
        <v>1813.3330104336867</v>
      </c>
      <c r="D955" s="21">
        <v>2243.7887093082495</v>
      </c>
      <c r="E955" s="21">
        <v>5393.1856863025332</v>
      </c>
      <c r="F955" s="23">
        <v>9450.3074060444706</v>
      </c>
    </row>
    <row r="956" spans="1:6">
      <c r="A956" s="8">
        <v>45301.8125</v>
      </c>
      <c r="B956" s="8">
        <v>45301.822916666664</v>
      </c>
      <c r="C956" s="21">
        <v>1784.9554735989643</v>
      </c>
      <c r="D956" s="21">
        <v>2179.6298929073346</v>
      </c>
      <c r="E956" s="21">
        <v>5246.9647884804235</v>
      </c>
      <c r="F956" s="23">
        <v>9211.5501549867222</v>
      </c>
    </row>
    <row r="957" spans="1:6">
      <c r="A957" s="8">
        <v>45301.822916666664</v>
      </c>
      <c r="B957" s="8">
        <v>45301.833333333336</v>
      </c>
      <c r="C957" s="21">
        <v>1756.1183047112595</v>
      </c>
      <c r="D957" s="21">
        <v>2108.1136900018923</v>
      </c>
      <c r="E957" s="21">
        <v>5079.9354561259497</v>
      </c>
      <c r="F957" s="23">
        <v>8944.1674508391006</v>
      </c>
    </row>
    <row r="958" spans="1:6">
      <c r="A958" s="8">
        <v>45301.833333333336</v>
      </c>
      <c r="B958" s="8">
        <v>45301.84375</v>
      </c>
      <c r="C958" s="21">
        <v>1696.586154793157</v>
      </c>
      <c r="D958" s="21">
        <v>1995.206047258393</v>
      </c>
      <c r="E958" s="21">
        <v>4813.7932172265009</v>
      </c>
      <c r="F958" s="23">
        <v>8505.5854192780498</v>
      </c>
    </row>
    <row r="959" spans="1:6">
      <c r="A959" s="8">
        <v>45301.84375</v>
      </c>
      <c r="B959" s="8">
        <v>45301.854166666664</v>
      </c>
      <c r="C959" s="21">
        <v>1663.8643177053245</v>
      </c>
      <c r="D959" s="21">
        <v>1914.875778624855</v>
      </c>
      <c r="E959" s="21">
        <v>4625.5421337092357</v>
      </c>
      <c r="F959" s="23">
        <v>8204.2822300394146</v>
      </c>
    </row>
    <row r="960" spans="1:6">
      <c r="A960" s="8">
        <v>45301.854166666664</v>
      </c>
      <c r="B960" s="8">
        <v>45301.864583333336</v>
      </c>
      <c r="C960" s="21">
        <v>1637.2717320552183</v>
      </c>
      <c r="D960" s="21">
        <v>1861.2977969208785</v>
      </c>
      <c r="E960" s="21">
        <v>4500.10163589681</v>
      </c>
      <c r="F960" s="23">
        <v>7998.671164872907</v>
      </c>
    </row>
    <row r="961" spans="1:6">
      <c r="A961" s="8">
        <v>45301.864583333336</v>
      </c>
      <c r="B961" s="8">
        <v>45301.875</v>
      </c>
      <c r="C961" s="21">
        <v>1601.3623570865859</v>
      </c>
      <c r="D961" s="21">
        <v>1785.6726621406922</v>
      </c>
      <c r="E961" s="21">
        <v>4338.6299674642014</v>
      </c>
      <c r="F961" s="23">
        <v>7725.6649866914795</v>
      </c>
    </row>
    <row r="962" spans="1:6">
      <c r="A962" s="8">
        <v>45301.875</v>
      </c>
      <c r="B962" s="8">
        <v>45301.885416666664</v>
      </c>
      <c r="C962" s="21">
        <v>1572.4534920589126</v>
      </c>
      <c r="D962" s="21">
        <v>1786.0946370689542</v>
      </c>
      <c r="E962" s="21">
        <v>4356.3211418442352</v>
      </c>
      <c r="F962" s="23">
        <v>7714.8692709721017</v>
      </c>
    </row>
    <row r="963" spans="1:6">
      <c r="A963" s="8">
        <v>45301.885416666664</v>
      </c>
      <c r="B963" s="8">
        <v>45301.895833333336</v>
      </c>
      <c r="C963" s="21">
        <v>1576.8642034136101</v>
      </c>
      <c r="D963" s="21">
        <v>1814.1474655395293</v>
      </c>
      <c r="E963" s="21">
        <v>4431.8497852547325</v>
      </c>
      <c r="F963" s="23">
        <v>7822.8614542078722</v>
      </c>
    </row>
    <row r="964" spans="1:6">
      <c r="A964" s="8">
        <v>45301.895833333336</v>
      </c>
      <c r="B964" s="8">
        <v>45301.90625</v>
      </c>
      <c r="C964" s="21">
        <v>1591.4410556130179</v>
      </c>
      <c r="D964" s="21">
        <v>1885.6588284710906</v>
      </c>
      <c r="E964" s="21">
        <v>4622.7237813215397</v>
      </c>
      <c r="F964" s="23">
        <v>8099.8236654056482</v>
      </c>
    </row>
    <row r="965" spans="1:6">
      <c r="A965" s="8">
        <v>45301.90625</v>
      </c>
      <c r="B965" s="8">
        <v>45301.916666666664</v>
      </c>
      <c r="C965" s="21">
        <v>1565.872556514302</v>
      </c>
      <c r="D965" s="21">
        <v>1851.1996883532631</v>
      </c>
      <c r="E965" s="21">
        <v>4550.9724821740128</v>
      </c>
      <c r="F965" s="23">
        <v>7968.044727041578</v>
      </c>
    </row>
    <row r="966" spans="1:6">
      <c r="A966" s="8">
        <v>45301.916666666664</v>
      </c>
      <c r="B966" s="8">
        <v>45301.927083333336</v>
      </c>
      <c r="C966" s="21">
        <v>1578.3125957822508</v>
      </c>
      <c r="D966" s="21">
        <v>1886.8853165563562</v>
      </c>
      <c r="E966" s="21">
        <v>4645.8769735546684</v>
      </c>
      <c r="F966" s="23">
        <v>8111.0748858932757</v>
      </c>
    </row>
    <row r="967" spans="1:6">
      <c r="A967" s="8">
        <v>45301.927083333336</v>
      </c>
      <c r="B967" s="8">
        <v>45301.9375</v>
      </c>
      <c r="C967" s="21">
        <v>1535.7505893544353</v>
      </c>
      <c r="D967" s="21">
        <v>1812.8560399148414</v>
      </c>
      <c r="E967" s="21">
        <v>4492.9590316653594</v>
      </c>
      <c r="F967" s="23">
        <v>7841.5656609346361</v>
      </c>
    </row>
    <row r="968" spans="1:6">
      <c r="A968" s="8">
        <v>45301.9375</v>
      </c>
      <c r="B968" s="8">
        <v>45301.947916666664</v>
      </c>
      <c r="C968" s="21">
        <v>1496.4375724362469</v>
      </c>
      <c r="D968" s="21">
        <v>1716.245701055683</v>
      </c>
      <c r="E968" s="21">
        <v>4258.2960988561063</v>
      </c>
      <c r="F968" s="23">
        <v>7470.9793723480361</v>
      </c>
    </row>
    <row r="969" spans="1:6">
      <c r="A969" s="8">
        <v>45301.947916666664</v>
      </c>
      <c r="B969" s="8">
        <v>45301.958333333336</v>
      </c>
      <c r="C969" s="21">
        <v>1460.4370894291635</v>
      </c>
      <c r="D969" s="21">
        <v>1641.6723462140737</v>
      </c>
      <c r="E969" s="21">
        <v>4087.0326199091637</v>
      </c>
      <c r="F969" s="23">
        <v>7189.142055552401</v>
      </c>
    </row>
    <row r="970" spans="1:6">
      <c r="A970" s="8">
        <v>45301.958333333336</v>
      </c>
      <c r="B970" s="8">
        <v>45301.96875</v>
      </c>
      <c r="C970" s="21">
        <v>1410.4701670140339</v>
      </c>
      <c r="D970" s="21">
        <v>1554.8784324783026</v>
      </c>
      <c r="E970" s="21">
        <v>3878.9630592320209</v>
      </c>
      <c r="F970" s="23">
        <v>6844.3116587243576</v>
      </c>
    </row>
    <row r="971" spans="1:6">
      <c r="A971" s="8">
        <v>45301.96875</v>
      </c>
      <c r="B971" s="8">
        <v>45301.979166666664</v>
      </c>
      <c r="C971" s="21">
        <v>1364.0229283874451</v>
      </c>
      <c r="D971" s="21">
        <v>1477.9299792170634</v>
      </c>
      <c r="E971" s="21">
        <v>3705.5769990202334</v>
      </c>
      <c r="F971" s="23">
        <v>6547.5299066247417</v>
      </c>
    </row>
    <row r="972" spans="1:6">
      <c r="A972" s="8">
        <v>45301.979166666664</v>
      </c>
      <c r="B972" s="8">
        <v>45301.989583333336</v>
      </c>
      <c r="C972" s="21">
        <v>1322.6597134969288</v>
      </c>
      <c r="D972" s="21">
        <v>1431.9346936495392</v>
      </c>
      <c r="E972" s="21">
        <v>3589.3387463442518</v>
      </c>
      <c r="F972" s="23">
        <v>6343.9331534907196</v>
      </c>
    </row>
    <row r="973" spans="1:6">
      <c r="A973" s="8">
        <v>45301.989583333336</v>
      </c>
      <c r="B973" s="8">
        <v>45302</v>
      </c>
      <c r="C973" s="21">
        <v>1274.2939713556809</v>
      </c>
      <c r="D973" s="21">
        <v>1371.771920995315</v>
      </c>
      <c r="E973" s="21">
        <v>3447.8679557485348</v>
      </c>
      <c r="F973" s="23">
        <v>6093.9338480995302</v>
      </c>
    </row>
    <row r="974" spans="1:6">
      <c r="A974" s="8">
        <v>45302</v>
      </c>
      <c r="B974" s="8">
        <v>45302.010416666664</v>
      </c>
      <c r="C974" s="21">
        <v>1231.5588045207717</v>
      </c>
      <c r="D974" s="21">
        <v>1310.4663281611681</v>
      </c>
      <c r="E974" s="21">
        <v>3305.642853127762</v>
      </c>
      <c r="F974" s="23">
        <v>5847.6679858097013</v>
      </c>
    </row>
    <row r="975" spans="1:6">
      <c r="A975" s="8">
        <v>45302.010416666664</v>
      </c>
      <c r="B975" s="8">
        <v>45302.020833333336</v>
      </c>
      <c r="C975" s="21">
        <v>1205.8324146488169</v>
      </c>
      <c r="D975" s="21">
        <v>1267.486721205333</v>
      </c>
      <c r="E975" s="21">
        <v>3193.898764316109</v>
      </c>
      <c r="F975" s="23">
        <v>5667.2179001702589</v>
      </c>
    </row>
    <row r="976" spans="1:6">
      <c r="A976" s="8">
        <v>45302.020833333336</v>
      </c>
      <c r="B976" s="8">
        <v>45302.03125</v>
      </c>
      <c r="C976" s="21">
        <v>1183.0457713536148</v>
      </c>
      <c r="D976" s="21">
        <v>1240.4068416341643</v>
      </c>
      <c r="E976" s="21">
        <v>3127.6826167988306</v>
      </c>
      <c r="F976" s="23">
        <v>5551.1352297866097</v>
      </c>
    </row>
    <row r="977" spans="1:6">
      <c r="A977" s="8">
        <v>45302.03125</v>
      </c>
      <c r="B977" s="8">
        <v>45302.041666666664</v>
      </c>
      <c r="C977" s="21">
        <v>1152.7107871233229</v>
      </c>
      <c r="D977" s="21">
        <v>1184.0437199422242</v>
      </c>
      <c r="E977" s="21">
        <v>2997.1932845505594</v>
      </c>
      <c r="F977" s="23">
        <v>5333.9477916161068</v>
      </c>
    </row>
    <row r="978" spans="1:6">
      <c r="A978" s="8">
        <v>45302.041666666664</v>
      </c>
      <c r="B978" s="8">
        <v>45302.052083333336</v>
      </c>
      <c r="C978" s="21">
        <v>1141.2295850358967</v>
      </c>
      <c r="D978" s="21">
        <v>1178.5153084197527</v>
      </c>
      <c r="E978" s="21">
        <v>2983.8086852421234</v>
      </c>
      <c r="F978" s="23">
        <v>5303.5535786977725</v>
      </c>
    </row>
    <row r="979" spans="1:6">
      <c r="A979" s="8">
        <v>45302.052083333336</v>
      </c>
      <c r="B979" s="8">
        <v>45302.0625</v>
      </c>
      <c r="C979" s="21">
        <v>1128.2546656374011</v>
      </c>
      <c r="D979" s="21">
        <v>1151.1072901114246</v>
      </c>
      <c r="E979" s="21">
        <v>2922.9533381466813</v>
      </c>
      <c r="F979" s="23">
        <v>5202.3152938955063</v>
      </c>
    </row>
    <row r="980" spans="1:6">
      <c r="A980" s="8">
        <v>45302.0625</v>
      </c>
      <c r="B980" s="8">
        <v>45302.072916666664</v>
      </c>
      <c r="C980" s="21">
        <v>1118.3379565428449</v>
      </c>
      <c r="D980" s="21">
        <v>1135.5638703197237</v>
      </c>
      <c r="E980" s="21">
        <v>2886.1021475473303</v>
      </c>
      <c r="F980" s="23">
        <v>5140.0039744098995</v>
      </c>
    </row>
    <row r="981" spans="1:6">
      <c r="A981" s="8">
        <v>45302.072916666664</v>
      </c>
      <c r="B981" s="8">
        <v>45302.083333333336</v>
      </c>
      <c r="C981" s="21">
        <v>1095.7855346953938</v>
      </c>
      <c r="D981" s="21">
        <v>1118.9604837461495</v>
      </c>
      <c r="E981" s="21">
        <v>2852.6498547636184</v>
      </c>
      <c r="F981" s="23">
        <v>5067.3958732051615</v>
      </c>
    </row>
    <row r="982" spans="1:6">
      <c r="A982" s="8">
        <v>45302.083333333336</v>
      </c>
      <c r="B982" s="8">
        <v>45302.09375</v>
      </c>
      <c r="C982" s="21">
        <v>1103.278589769699</v>
      </c>
      <c r="D982" s="21">
        <v>1115.1154780453394</v>
      </c>
      <c r="E982" s="21">
        <v>2843.2382503802487</v>
      </c>
      <c r="F982" s="23">
        <v>5061.6323181952866</v>
      </c>
    </row>
    <row r="983" spans="1:6">
      <c r="A983" s="8">
        <v>45302.09375</v>
      </c>
      <c r="B983" s="8">
        <v>45302.104166666664</v>
      </c>
      <c r="C983" s="21">
        <v>1103.158493141962</v>
      </c>
      <c r="D983" s="21">
        <v>1109.7722649349605</v>
      </c>
      <c r="E983" s="21">
        <v>2829.3617587737581</v>
      </c>
      <c r="F983" s="23">
        <v>5042.2925168506808</v>
      </c>
    </row>
    <row r="984" spans="1:6">
      <c r="A984" s="8">
        <v>45302.104166666664</v>
      </c>
      <c r="B984" s="8">
        <v>45302.114583333336</v>
      </c>
      <c r="C984" s="21">
        <v>1100.6577140795603</v>
      </c>
      <c r="D984" s="21">
        <v>1104.2857983813622</v>
      </c>
      <c r="E984" s="21">
        <v>2814.057797765448</v>
      </c>
      <c r="F984" s="23">
        <v>5019.0013102263711</v>
      </c>
    </row>
    <row r="985" spans="1:6">
      <c r="A985" s="8">
        <v>45302.114583333336</v>
      </c>
      <c r="B985" s="8">
        <v>45302.125</v>
      </c>
      <c r="C985" s="21">
        <v>1094.5486581324844</v>
      </c>
      <c r="D985" s="21">
        <v>1099.8383168463242</v>
      </c>
      <c r="E985" s="21">
        <v>2807.892121844071</v>
      </c>
      <c r="F985" s="23">
        <v>5002.2790968228801</v>
      </c>
    </row>
    <row r="986" spans="1:6">
      <c r="A986" s="8">
        <v>45302.125</v>
      </c>
      <c r="B986" s="8">
        <v>45302.135416666664</v>
      </c>
      <c r="C986" s="21">
        <v>1106.8519942370285</v>
      </c>
      <c r="D986" s="21">
        <v>1103.9241336008211</v>
      </c>
      <c r="E986" s="21">
        <v>2818.8469188772228</v>
      </c>
      <c r="F986" s="23">
        <v>5029.6230467150726</v>
      </c>
    </row>
    <row r="987" spans="1:6">
      <c r="A987" s="8">
        <v>45302.135416666664</v>
      </c>
      <c r="B987" s="8">
        <v>45302.145833333336</v>
      </c>
      <c r="C987" s="21">
        <v>1107.3020529072796</v>
      </c>
      <c r="D987" s="21">
        <v>1093.0147355604693</v>
      </c>
      <c r="E987" s="21">
        <v>2798.5660466197041</v>
      </c>
      <c r="F987" s="23">
        <v>4998.8828350874528</v>
      </c>
    </row>
    <row r="988" spans="1:6">
      <c r="A988" s="8">
        <v>45302.145833333336</v>
      </c>
      <c r="B988" s="8">
        <v>45302.15625</v>
      </c>
      <c r="C988" s="21">
        <v>1106.1700718661177</v>
      </c>
      <c r="D988" s="21">
        <v>1095.1461437974442</v>
      </c>
      <c r="E988" s="21">
        <v>2804.942437686851</v>
      </c>
      <c r="F988" s="23">
        <v>5006.2586533504127</v>
      </c>
    </row>
    <row r="989" spans="1:6">
      <c r="A989" s="8">
        <v>45302.15625</v>
      </c>
      <c r="B989" s="8">
        <v>45302.166666666664</v>
      </c>
      <c r="C989" s="21">
        <v>1111.2965094972542</v>
      </c>
      <c r="D989" s="21">
        <v>1106.0723625380388</v>
      </c>
      <c r="E989" s="21">
        <v>2834.6727731606611</v>
      </c>
      <c r="F989" s="23">
        <v>5052.0416451959536</v>
      </c>
    </row>
    <row r="990" spans="1:6">
      <c r="A990" s="8">
        <v>45302.166666666664</v>
      </c>
      <c r="B990" s="8">
        <v>45302.177083333336</v>
      </c>
      <c r="C990" s="21">
        <v>1111.5930893667942</v>
      </c>
      <c r="D990" s="21">
        <v>1110.9037208242091</v>
      </c>
      <c r="E990" s="21">
        <v>2839.2431367040717</v>
      </c>
      <c r="F990" s="23">
        <v>5061.7399468950753</v>
      </c>
    </row>
    <row r="991" spans="1:6">
      <c r="A991" s="8">
        <v>45302.177083333336</v>
      </c>
      <c r="B991" s="8">
        <v>45302.1875</v>
      </c>
      <c r="C991" s="21">
        <v>1124.282466185552</v>
      </c>
      <c r="D991" s="21">
        <v>1133.4093004687202</v>
      </c>
      <c r="E991" s="21">
        <v>2884.2726034493262</v>
      </c>
      <c r="F991" s="23">
        <v>5141.9643701035984</v>
      </c>
    </row>
    <row r="992" spans="1:6">
      <c r="A992" s="8">
        <v>45302.1875</v>
      </c>
      <c r="B992" s="8">
        <v>45302.197916666664</v>
      </c>
      <c r="C992" s="21">
        <v>1150.4376120057505</v>
      </c>
      <c r="D992" s="21">
        <v>1163.725767890794</v>
      </c>
      <c r="E992" s="21">
        <v>2953.3512498883424</v>
      </c>
      <c r="F992" s="23">
        <v>5267.5146297848869</v>
      </c>
    </row>
    <row r="993" spans="1:6">
      <c r="A993" s="8">
        <v>45302.197916666664</v>
      </c>
      <c r="B993" s="8">
        <v>45302.208333333336</v>
      </c>
      <c r="C993" s="21">
        <v>1160.4686415764561</v>
      </c>
      <c r="D993" s="21">
        <v>1174.6269014465865</v>
      </c>
      <c r="E993" s="21">
        <v>2978.1991957181676</v>
      </c>
      <c r="F993" s="23">
        <v>5313.2947387412096</v>
      </c>
    </row>
    <row r="994" spans="1:6">
      <c r="A994" s="8">
        <v>45302.208333333336</v>
      </c>
      <c r="B994" s="8">
        <v>45302.21875</v>
      </c>
      <c r="C994" s="21">
        <v>1198.6280357925907</v>
      </c>
      <c r="D994" s="21">
        <v>1223.8124826433523</v>
      </c>
      <c r="E994" s="21">
        <v>3082.8409168786161</v>
      </c>
      <c r="F994" s="23">
        <v>5505.2814353145586</v>
      </c>
    </row>
    <row r="995" spans="1:6">
      <c r="A995" s="8">
        <v>45302.21875</v>
      </c>
      <c r="B995" s="8">
        <v>45302.229166666664</v>
      </c>
      <c r="C995" s="21">
        <v>1222.5773337585065</v>
      </c>
      <c r="D995" s="21">
        <v>1265.1660763426446</v>
      </c>
      <c r="E995" s="21">
        <v>3166.7637991697352</v>
      </c>
      <c r="F995" s="23">
        <v>5654.507209270887</v>
      </c>
    </row>
    <row r="996" spans="1:6">
      <c r="A996" s="8">
        <v>45302.229166666664</v>
      </c>
      <c r="B996" s="8">
        <v>45302.239583333336</v>
      </c>
      <c r="C996" s="21">
        <v>1258.3998385775126</v>
      </c>
      <c r="D996" s="21">
        <v>1325.2277607143719</v>
      </c>
      <c r="E996" s="21">
        <v>3296.8253985983611</v>
      </c>
      <c r="F996" s="23">
        <v>5880.4529978902456</v>
      </c>
    </row>
    <row r="997" spans="1:6">
      <c r="A997" s="8">
        <v>45302.239583333336</v>
      </c>
      <c r="B997" s="8">
        <v>45302.25</v>
      </c>
      <c r="C997" s="21">
        <v>1292.8453371614769</v>
      </c>
      <c r="D997" s="21">
        <v>1343.301238983325</v>
      </c>
      <c r="E997" s="21">
        <v>3306.8119094453441</v>
      </c>
      <c r="F997" s="23">
        <v>5942.9584855901458</v>
      </c>
    </row>
    <row r="998" spans="1:6">
      <c r="A998" s="8">
        <v>45302.25</v>
      </c>
      <c r="B998" s="8">
        <v>45302.260416666664</v>
      </c>
      <c r="C998" s="21">
        <v>1331.3444441858724</v>
      </c>
      <c r="D998" s="21">
        <v>1324.5700000218835</v>
      </c>
      <c r="E998" s="21">
        <v>3217.8780708113322</v>
      </c>
      <c r="F998" s="23">
        <v>5873.7925150190877</v>
      </c>
    </row>
    <row r="999" spans="1:6">
      <c r="A999" s="8">
        <v>45302.260416666664</v>
      </c>
      <c r="B999" s="8">
        <v>45302.270833333336</v>
      </c>
      <c r="C999" s="21">
        <v>1398.7285956883347</v>
      </c>
      <c r="D999" s="21">
        <v>1408.2043167131208</v>
      </c>
      <c r="E999" s="21">
        <v>3406.141634983419</v>
      </c>
      <c r="F999" s="23">
        <v>6213.0745473848747</v>
      </c>
    </row>
    <row r="1000" spans="1:6">
      <c r="A1000" s="8">
        <v>45302.270833333336</v>
      </c>
      <c r="B1000" s="8">
        <v>45302.28125</v>
      </c>
      <c r="C1000" s="21">
        <v>1501.8612587373616</v>
      </c>
      <c r="D1000" s="21">
        <v>1491.4336551535825</v>
      </c>
      <c r="E1000" s="21">
        <v>3592.4092039488928</v>
      </c>
      <c r="F1000" s="23">
        <v>6585.7041178398376</v>
      </c>
    </row>
    <row r="1001" spans="1:6">
      <c r="A1001" s="8">
        <v>45302.28125</v>
      </c>
      <c r="B1001" s="8">
        <v>45302.291666666664</v>
      </c>
      <c r="C1001" s="21">
        <v>1568.7353796079094</v>
      </c>
      <c r="D1001" s="21">
        <v>1573.194131918867</v>
      </c>
      <c r="E1001" s="21">
        <v>3765.1260714662267</v>
      </c>
      <c r="F1001" s="23">
        <v>6907.0555829930036</v>
      </c>
    </row>
    <row r="1002" spans="1:6">
      <c r="A1002" s="8">
        <v>45302.291666666664</v>
      </c>
      <c r="B1002" s="8">
        <v>45302.302083333336</v>
      </c>
      <c r="C1002" s="21">
        <v>1658.2411081495598</v>
      </c>
      <c r="D1002" s="21">
        <v>1665.5729937897252</v>
      </c>
      <c r="E1002" s="21">
        <v>3961.9892789711189</v>
      </c>
      <c r="F1002" s="23">
        <v>7285.8033809104036</v>
      </c>
    </row>
    <row r="1003" spans="1:6">
      <c r="A1003" s="8">
        <v>45302.302083333336</v>
      </c>
      <c r="B1003" s="8">
        <v>45302.3125</v>
      </c>
      <c r="C1003" s="21">
        <v>1709.5099362722974</v>
      </c>
      <c r="D1003" s="21">
        <v>1719.1759574503951</v>
      </c>
      <c r="E1003" s="21">
        <v>4087.8976035576256</v>
      </c>
      <c r="F1003" s="23">
        <v>7516.5834972803186</v>
      </c>
    </row>
    <row r="1004" spans="1:6">
      <c r="A1004" s="8">
        <v>45302.3125</v>
      </c>
      <c r="B1004" s="8">
        <v>45302.322916666664</v>
      </c>
      <c r="C1004" s="21">
        <v>1766.1814540131963</v>
      </c>
      <c r="D1004" s="21">
        <v>1781.0746185047653</v>
      </c>
      <c r="E1004" s="21">
        <v>4221.143504361502</v>
      </c>
      <c r="F1004" s="23">
        <v>7768.3995768794639</v>
      </c>
    </row>
    <row r="1005" spans="1:6">
      <c r="A1005" s="8">
        <v>45302.322916666664</v>
      </c>
      <c r="B1005" s="8">
        <v>45302.333333333336</v>
      </c>
      <c r="C1005" s="21">
        <v>1838.5075593806273</v>
      </c>
      <c r="D1005" s="21">
        <v>1857.9394704746446</v>
      </c>
      <c r="E1005" s="21">
        <v>4373.0312097554997</v>
      </c>
      <c r="F1005" s="23">
        <v>8069.4782396107712</v>
      </c>
    </row>
    <row r="1006" spans="1:6">
      <c r="A1006" s="8">
        <v>45302.333333333336</v>
      </c>
      <c r="B1006" s="8">
        <v>45302.34375</v>
      </c>
      <c r="C1006" s="21">
        <v>1856.6836652162522</v>
      </c>
      <c r="D1006" s="21">
        <v>1895.101987362508</v>
      </c>
      <c r="E1006" s="21">
        <v>4448.9446710570337</v>
      </c>
      <c r="F1006" s="23">
        <v>8200.7303236357948</v>
      </c>
    </row>
    <row r="1007" spans="1:6">
      <c r="A1007" s="8">
        <v>45302.34375</v>
      </c>
      <c r="B1007" s="8">
        <v>45302.354166666664</v>
      </c>
      <c r="C1007" s="21">
        <v>1873.6338074815551</v>
      </c>
      <c r="D1007" s="21">
        <v>1915.2327623886324</v>
      </c>
      <c r="E1007" s="21">
        <v>4494.5958005813645</v>
      </c>
      <c r="F1007" s="23">
        <v>8283.4623704515525</v>
      </c>
    </row>
    <row r="1008" spans="1:6">
      <c r="A1008" s="8">
        <v>45302.354166666664</v>
      </c>
      <c r="B1008" s="8">
        <v>45302.364583333336</v>
      </c>
      <c r="C1008" s="21">
        <v>1864.0509384386526</v>
      </c>
      <c r="D1008" s="21">
        <v>1951.8275669719155</v>
      </c>
      <c r="E1008" s="21">
        <v>4577.26239825838</v>
      </c>
      <c r="F1008" s="23">
        <v>8393.1409036689474</v>
      </c>
    </row>
    <row r="1009" spans="1:6">
      <c r="A1009" s="8">
        <v>45302.364583333336</v>
      </c>
      <c r="B1009" s="8">
        <v>45302.375</v>
      </c>
      <c r="C1009" s="21">
        <v>1875.1836115846741</v>
      </c>
      <c r="D1009" s="21">
        <v>1969.66700943821</v>
      </c>
      <c r="E1009" s="21">
        <v>4632.7047494799372</v>
      </c>
      <c r="F1009" s="23">
        <v>8477.5553705028215</v>
      </c>
    </row>
    <row r="1010" spans="1:6">
      <c r="A1010" s="8">
        <v>45302.375</v>
      </c>
      <c r="B1010" s="8">
        <v>45302.385416666664</v>
      </c>
      <c r="C1010" s="21">
        <v>1863.9797763324527</v>
      </c>
      <c r="D1010" s="21">
        <v>1975.3297768541624</v>
      </c>
      <c r="E1010" s="21">
        <v>4649.5932223882</v>
      </c>
      <c r="F1010" s="23">
        <v>8488.9027755748157</v>
      </c>
    </row>
    <row r="1011" spans="1:6">
      <c r="A1011" s="8">
        <v>45302.385416666664</v>
      </c>
      <c r="B1011" s="8">
        <v>45302.395833333336</v>
      </c>
      <c r="C1011" s="21">
        <v>1845.8764454259124</v>
      </c>
      <c r="D1011" s="21">
        <v>1972.7839707929083</v>
      </c>
      <c r="E1011" s="21">
        <v>4662.6612404837442</v>
      </c>
      <c r="F1011" s="23">
        <v>8481.3216567025647</v>
      </c>
    </row>
    <row r="1012" spans="1:6">
      <c r="A1012" s="8">
        <v>45302.395833333336</v>
      </c>
      <c r="B1012" s="8">
        <v>45302.40625</v>
      </c>
      <c r="C1012" s="21">
        <v>1863.0038903420216</v>
      </c>
      <c r="D1012" s="21">
        <v>1950.8942158436253</v>
      </c>
      <c r="E1012" s="21">
        <v>4628.7910245098647</v>
      </c>
      <c r="F1012" s="23">
        <v>8442.6891306955113</v>
      </c>
    </row>
    <row r="1013" spans="1:6">
      <c r="A1013" s="8">
        <v>45302.40625</v>
      </c>
      <c r="B1013" s="8">
        <v>45302.416666666664</v>
      </c>
      <c r="C1013" s="21">
        <v>1869.869577352724</v>
      </c>
      <c r="D1013" s="21">
        <v>1952.4978613812912</v>
      </c>
      <c r="E1013" s="21">
        <v>4657.4186003010218</v>
      </c>
      <c r="F1013" s="23">
        <v>8479.7860390350361</v>
      </c>
    </row>
    <row r="1014" spans="1:6">
      <c r="A1014" s="8">
        <v>45302.416666666664</v>
      </c>
      <c r="B1014" s="8">
        <v>45302.427083333336</v>
      </c>
      <c r="C1014" s="21">
        <v>1888.2570451307613</v>
      </c>
      <c r="D1014" s="21">
        <v>1948.9559850464518</v>
      </c>
      <c r="E1014" s="21">
        <v>4665.9708513811311</v>
      </c>
      <c r="F1014" s="23">
        <v>8503.1838815583433</v>
      </c>
    </row>
    <row r="1015" spans="1:6">
      <c r="A1015" s="8">
        <v>45302.427083333336</v>
      </c>
      <c r="B1015" s="8">
        <v>45302.4375</v>
      </c>
      <c r="C1015" s="21">
        <v>1903.2740766357722</v>
      </c>
      <c r="D1015" s="21">
        <v>1980.6114349619893</v>
      </c>
      <c r="E1015" s="21">
        <v>4750.6888266712294</v>
      </c>
      <c r="F1015" s="23">
        <v>8634.5743382689907</v>
      </c>
    </row>
    <row r="1016" spans="1:6">
      <c r="A1016" s="8">
        <v>45302.4375</v>
      </c>
      <c r="B1016" s="8">
        <v>45302.447916666664</v>
      </c>
      <c r="C1016" s="21">
        <v>1875.4468630602737</v>
      </c>
      <c r="D1016" s="21">
        <v>1945.5770131888269</v>
      </c>
      <c r="E1016" s="21">
        <v>4684.0902212179108</v>
      </c>
      <c r="F1016" s="23">
        <v>8505.1140974670125</v>
      </c>
    </row>
    <row r="1017" spans="1:6">
      <c r="A1017" s="8">
        <v>45302.447916666664</v>
      </c>
      <c r="B1017" s="8">
        <v>45302.458333333336</v>
      </c>
      <c r="C1017" s="21">
        <v>1862.0272367097639</v>
      </c>
      <c r="D1017" s="21">
        <v>1950.1222363275251</v>
      </c>
      <c r="E1017" s="21">
        <v>4734.1506768489753</v>
      </c>
      <c r="F1017" s="23">
        <v>8546.300149886265</v>
      </c>
    </row>
    <row r="1018" spans="1:6">
      <c r="A1018" s="8">
        <v>45302.458333333336</v>
      </c>
      <c r="B1018" s="8">
        <v>45302.46875</v>
      </c>
      <c r="C1018" s="21">
        <v>1849.3288394532915</v>
      </c>
      <c r="D1018" s="21">
        <v>1961.2420556017171</v>
      </c>
      <c r="E1018" s="21">
        <v>4787.5968397210345</v>
      </c>
      <c r="F1018" s="23">
        <v>8598.1677347760433</v>
      </c>
    </row>
    <row r="1019" spans="1:6">
      <c r="A1019" s="8">
        <v>45302.46875</v>
      </c>
      <c r="B1019" s="8">
        <v>45302.479166666664</v>
      </c>
      <c r="C1019" s="21">
        <v>1842.342583249377</v>
      </c>
      <c r="D1019" s="21">
        <v>1960.7725733714651</v>
      </c>
      <c r="E1019" s="21">
        <v>4813.6572064222291</v>
      </c>
      <c r="F1019" s="23">
        <v>8616.7723630430701</v>
      </c>
    </row>
    <row r="1020" spans="1:6">
      <c r="A1020" s="8">
        <v>45302.479166666664</v>
      </c>
      <c r="B1020" s="8">
        <v>45302.489583333336</v>
      </c>
      <c r="C1020" s="21">
        <v>1850.2144316417794</v>
      </c>
      <c r="D1020" s="21">
        <v>1989.2266262226799</v>
      </c>
      <c r="E1020" s="21">
        <v>4871.6739409618367</v>
      </c>
      <c r="F1020" s="23">
        <v>8711.1149988262951</v>
      </c>
    </row>
    <row r="1021" spans="1:6">
      <c r="A1021" s="8">
        <v>45302.489583333336</v>
      </c>
      <c r="B1021" s="8">
        <v>45302.5</v>
      </c>
      <c r="C1021" s="21">
        <v>1860.4418153785598</v>
      </c>
      <c r="D1021" s="21">
        <v>2024.1500062217942</v>
      </c>
      <c r="E1021" s="21">
        <v>4961.3712842672248</v>
      </c>
      <c r="F1021" s="23">
        <v>8845.9631058675786</v>
      </c>
    </row>
    <row r="1022" spans="1:6">
      <c r="A1022" s="8">
        <v>45302.5</v>
      </c>
      <c r="B1022" s="8">
        <v>45302.510416666664</v>
      </c>
      <c r="C1022" s="21">
        <v>1839.7968663698643</v>
      </c>
      <c r="D1022" s="21">
        <v>2029.7485405471907</v>
      </c>
      <c r="E1022" s="21">
        <v>4982.5432173210993</v>
      </c>
      <c r="F1022" s="23">
        <v>8852.0886242381548</v>
      </c>
    </row>
    <row r="1023" spans="1:6">
      <c r="A1023" s="8">
        <v>45302.510416666664</v>
      </c>
      <c r="B1023" s="8">
        <v>45302.520833333336</v>
      </c>
      <c r="C1023" s="21">
        <v>1824.5993545668994</v>
      </c>
      <c r="D1023" s="21">
        <v>2021.4784479498376</v>
      </c>
      <c r="E1023" s="21">
        <v>4915.8820443868954</v>
      </c>
      <c r="F1023" s="23">
        <v>8761.9598469036318</v>
      </c>
    </row>
    <row r="1024" spans="1:6">
      <c r="A1024" s="8">
        <v>45302.520833333336</v>
      </c>
      <c r="B1024" s="8">
        <v>45302.53125</v>
      </c>
      <c r="C1024" s="21">
        <v>1832.8358428811218</v>
      </c>
      <c r="D1024" s="21">
        <v>2055.139903892562</v>
      </c>
      <c r="E1024" s="21">
        <v>5019.4139676177347</v>
      </c>
      <c r="F1024" s="23">
        <v>8907.3897143914182</v>
      </c>
    </row>
    <row r="1025" spans="1:6">
      <c r="A1025" s="8">
        <v>45302.53125</v>
      </c>
      <c r="B1025" s="8">
        <v>45302.541666666664</v>
      </c>
      <c r="C1025" s="21">
        <v>1814.5763487810962</v>
      </c>
      <c r="D1025" s="21">
        <v>2033.1842128225594</v>
      </c>
      <c r="E1025" s="21">
        <v>4964.275794780182</v>
      </c>
      <c r="F1025" s="23">
        <v>8812.0363563838364</v>
      </c>
    </row>
    <row r="1026" spans="1:6">
      <c r="A1026" s="8">
        <v>45302.541666666664</v>
      </c>
      <c r="B1026" s="8">
        <v>45302.552083333336</v>
      </c>
      <c r="C1026" s="21">
        <v>1793.6508945375529</v>
      </c>
      <c r="D1026" s="21">
        <v>2011.75453922213</v>
      </c>
      <c r="E1026" s="21">
        <v>4888.5628286183801</v>
      </c>
      <c r="F1026" s="23">
        <v>8693.9682623780627</v>
      </c>
    </row>
    <row r="1027" spans="1:6">
      <c r="A1027" s="8">
        <v>45302.552083333336</v>
      </c>
      <c r="B1027" s="8">
        <v>45302.5625</v>
      </c>
      <c r="C1027" s="21">
        <v>1776.865865312255</v>
      </c>
      <c r="D1027" s="21">
        <v>2004.4626834617718</v>
      </c>
      <c r="E1027" s="21">
        <v>4870.198407277685</v>
      </c>
      <c r="F1027" s="23">
        <v>8651.5269560517117</v>
      </c>
    </row>
    <row r="1028" spans="1:6">
      <c r="A1028" s="8">
        <v>45302.5625</v>
      </c>
      <c r="B1028" s="8">
        <v>45302.572916666664</v>
      </c>
      <c r="C1028" s="21">
        <v>1762.8966253318924</v>
      </c>
      <c r="D1028" s="21">
        <v>1989.1869795806786</v>
      </c>
      <c r="E1028" s="21">
        <v>4846.6647381233979</v>
      </c>
      <c r="F1028" s="23">
        <v>8598.748343035968</v>
      </c>
    </row>
    <row r="1029" spans="1:6">
      <c r="A1029" s="8">
        <v>45302.572916666664</v>
      </c>
      <c r="B1029" s="8">
        <v>45302.583333333336</v>
      </c>
      <c r="C1029" s="21">
        <v>1744.2523909749559</v>
      </c>
      <c r="D1029" s="21">
        <v>1965.1855053695465</v>
      </c>
      <c r="E1029" s="21">
        <v>4799.1660465494297</v>
      </c>
      <c r="F1029" s="23">
        <v>8508.603942893933</v>
      </c>
    </row>
    <row r="1030" spans="1:6">
      <c r="A1030" s="8">
        <v>45302.583333333336</v>
      </c>
      <c r="B1030" s="8">
        <v>45302.59375</v>
      </c>
      <c r="C1030" s="21">
        <v>1750.9611497330184</v>
      </c>
      <c r="D1030" s="21">
        <v>1951.6866715270348</v>
      </c>
      <c r="E1030" s="21">
        <v>4742.383332714182</v>
      </c>
      <c r="F1030" s="23">
        <v>8445.0311539742361</v>
      </c>
    </row>
    <row r="1031" spans="1:6">
      <c r="A1031" s="8">
        <v>45302.59375</v>
      </c>
      <c r="B1031" s="8">
        <v>45302.604166666664</v>
      </c>
      <c r="C1031" s="21">
        <v>1745.4929174473803</v>
      </c>
      <c r="D1031" s="21">
        <v>1927.8587404838574</v>
      </c>
      <c r="E1031" s="21">
        <v>4674.972004595611</v>
      </c>
      <c r="F1031" s="23">
        <v>8348.3236625268491</v>
      </c>
    </row>
    <row r="1032" spans="1:6">
      <c r="A1032" s="8">
        <v>45302.604166666664</v>
      </c>
      <c r="B1032" s="8">
        <v>45302.614583333336</v>
      </c>
      <c r="C1032" s="21">
        <v>1731.4539578126412</v>
      </c>
      <c r="D1032" s="21">
        <v>1912.9080585850595</v>
      </c>
      <c r="E1032" s="21">
        <v>4613.4588497314817</v>
      </c>
      <c r="F1032" s="23">
        <v>8257.8208661291828</v>
      </c>
    </row>
    <row r="1033" spans="1:6">
      <c r="A1033" s="8">
        <v>45302.614583333336</v>
      </c>
      <c r="B1033" s="8">
        <v>45302.625</v>
      </c>
      <c r="C1033" s="21">
        <v>1721.9298271132343</v>
      </c>
      <c r="D1033" s="21">
        <v>1910.6273929591412</v>
      </c>
      <c r="E1033" s="21">
        <v>4611.2705122109928</v>
      </c>
      <c r="F1033" s="23">
        <v>8243.8277322833674</v>
      </c>
    </row>
    <row r="1034" spans="1:6">
      <c r="A1034" s="8">
        <v>45302.625</v>
      </c>
      <c r="B1034" s="8">
        <v>45302.635416666664</v>
      </c>
      <c r="C1034" s="21">
        <v>1729.3158313714453</v>
      </c>
      <c r="D1034" s="21">
        <v>1919.3313507226303</v>
      </c>
      <c r="E1034" s="21">
        <v>4623.1193739172068</v>
      </c>
      <c r="F1034" s="23">
        <v>8271.7665560112819</v>
      </c>
    </row>
    <row r="1035" spans="1:6">
      <c r="A1035" s="8">
        <v>45302.635416666664</v>
      </c>
      <c r="B1035" s="8">
        <v>45302.645833333336</v>
      </c>
      <c r="C1035" s="21">
        <v>1712.0252784093759</v>
      </c>
      <c r="D1035" s="21">
        <v>1907.465167666961</v>
      </c>
      <c r="E1035" s="21">
        <v>4594.0785069602262</v>
      </c>
      <c r="F1035" s="23">
        <v>8213.5689530365635</v>
      </c>
    </row>
    <row r="1036" spans="1:6">
      <c r="A1036" s="8">
        <v>45302.645833333336</v>
      </c>
      <c r="B1036" s="8">
        <v>45302.65625</v>
      </c>
      <c r="C1036" s="21">
        <v>1703.633567861863</v>
      </c>
      <c r="D1036" s="21">
        <v>1912.0806026347539</v>
      </c>
      <c r="E1036" s="21">
        <v>4600.8226238802599</v>
      </c>
      <c r="F1036" s="23">
        <v>8216.5367943768761</v>
      </c>
    </row>
    <row r="1037" spans="1:6">
      <c r="A1037" s="8">
        <v>45302.65625</v>
      </c>
      <c r="B1037" s="8">
        <v>45302.666666666664</v>
      </c>
      <c r="C1037" s="21">
        <v>1690.0959661975064</v>
      </c>
      <c r="D1037" s="21">
        <v>1912.5474393023599</v>
      </c>
      <c r="E1037" s="21">
        <v>4603.0912850934465</v>
      </c>
      <c r="F1037" s="23">
        <v>8205.7346905933118</v>
      </c>
    </row>
    <row r="1038" spans="1:6">
      <c r="A1038" s="8">
        <v>45302.666666666664</v>
      </c>
      <c r="B1038" s="8">
        <v>45302.677083333336</v>
      </c>
      <c r="C1038" s="21">
        <v>1714.182488871752</v>
      </c>
      <c r="D1038" s="21">
        <v>1940.2974104838231</v>
      </c>
      <c r="E1038" s="21">
        <v>4673.3960318144163</v>
      </c>
      <c r="F1038" s="23">
        <v>8327.8759311699905</v>
      </c>
    </row>
    <row r="1039" spans="1:6">
      <c r="A1039" s="8">
        <v>45302.677083333336</v>
      </c>
      <c r="B1039" s="8">
        <v>45302.6875</v>
      </c>
      <c r="C1039" s="21">
        <v>1725.9582302268</v>
      </c>
      <c r="D1039" s="21">
        <v>1960.5719990950165</v>
      </c>
      <c r="E1039" s="21">
        <v>4724.802596478653</v>
      </c>
      <c r="F1039" s="23">
        <v>8411.3328258004694</v>
      </c>
    </row>
    <row r="1040" spans="1:6">
      <c r="A1040" s="8">
        <v>45302.6875</v>
      </c>
      <c r="B1040" s="8">
        <v>45302.697916666664</v>
      </c>
      <c r="C1040" s="21">
        <v>1755.0003300241926</v>
      </c>
      <c r="D1040" s="21">
        <v>2015.8782797301519</v>
      </c>
      <c r="E1040" s="21">
        <v>4858.626969675317</v>
      </c>
      <c r="F1040" s="23">
        <v>8629.5055794296604</v>
      </c>
    </row>
    <row r="1041" spans="1:6">
      <c r="A1041" s="8">
        <v>45302.697916666664</v>
      </c>
      <c r="B1041" s="8">
        <v>45302.708333333336</v>
      </c>
      <c r="C1041" s="21">
        <v>1796.5486232289509</v>
      </c>
      <c r="D1041" s="21">
        <v>2115.6824301541769</v>
      </c>
      <c r="E1041" s="21">
        <v>5096.8928683741524</v>
      </c>
      <c r="F1041" s="23">
        <v>9009.1239217572802</v>
      </c>
    </row>
    <row r="1042" spans="1:6">
      <c r="A1042" s="8">
        <v>45302.708333333336</v>
      </c>
      <c r="B1042" s="8">
        <v>45302.71875</v>
      </c>
      <c r="C1042" s="21">
        <v>1850.4982800338289</v>
      </c>
      <c r="D1042" s="21">
        <v>2222.9651444130714</v>
      </c>
      <c r="E1042" s="21">
        <v>5346.8123407925068</v>
      </c>
      <c r="F1042" s="23">
        <v>9420.2757652394066</v>
      </c>
    </row>
    <row r="1043" spans="1:6">
      <c r="A1043" s="8">
        <v>45302.71875</v>
      </c>
      <c r="B1043" s="8">
        <v>45302.729166666664</v>
      </c>
      <c r="C1043" s="21">
        <v>1877.6827759595035</v>
      </c>
      <c r="D1043" s="21">
        <v>2293.3087667234731</v>
      </c>
      <c r="E1043" s="21">
        <v>5523.2802902119147</v>
      </c>
      <c r="F1043" s="23">
        <v>9694.2718328948904</v>
      </c>
    </row>
    <row r="1044" spans="1:6">
      <c r="A1044" s="8">
        <v>45302.729166666664</v>
      </c>
      <c r="B1044" s="8">
        <v>45302.739583333336</v>
      </c>
      <c r="C1044" s="21">
        <v>1885.5979192020247</v>
      </c>
      <c r="D1044" s="21">
        <v>2349.4653064373474</v>
      </c>
      <c r="E1044" s="21">
        <v>5649.6994727106357</v>
      </c>
      <c r="F1044" s="23">
        <v>9884.7626983500086</v>
      </c>
    </row>
    <row r="1045" spans="1:6">
      <c r="A1045" s="8">
        <v>45302.739583333336</v>
      </c>
      <c r="B1045" s="8">
        <v>45302.75</v>
      </c>
      <c r="C1045" s="21">
        <v>1900.4028793850905</v>
      </c>
      <c r="D1045" s="21">
        <v>2412.1517986571453</v>
      </c>
      <c r="E1045" s="21">
        <v>5800.5375145294547</v>
      </c>
      <c r="F1045" s="23">
        <v>10113.09219257169</v>
      </c>
    </row>
    <row r="1046" spans="1:6">
      <c r="A1046" s="8">
        <v>45302.75</v>
      </c>
      <c r="B1046" s="8">
        <v>45302.760416666664</v>
      </c>
      <c r="C1046" s="21">
        <v>1892.6642361524594</v>
      </c>
      <c r="D1046" s="21">
        <v>2403.5011582113843</v>
      </c>
      <c r="E1046" s="21">
        <v>5786.5538048636354</v>
      </c>
      <c r="F1046" s="23">
        <v>10082.719199227478</v>
      </c>
    </row>
    <row r="1047" spans="1:6">
      <c r="A1047" s="8">
        <v>45302.760416666664</v>
      </c>
      <c r="B1047" s="8">
        <v>45302.770833333336</v>
      </c>
      <c r="C1047" s="21">
        <v>1880.6534542492568</v>
      </c>
      <c r="D1047" s="21">
        <v>2393.0662685693374</v>
      </c>
      <c r="E1047" s="21">
        <v>5759.4073917917885</v>
      </c>
      <c r="F1047" s="23">
        <v>10033.127114610383</v>
      </c>
    </row>
    <row r="1048" spans="1:6">
      <c r="A1048" s="8">
        <v>45302.770833333336</v>
      </c>
      <c r="B1048" s="8">
        <v>45302.78125</v>
      </c>
      <c r="C1048" s="21">
        <v>1878.1674543034285</v>
      </c>
      <c r="D1048" s="21">
        <v>2358.3411362749935</v>
      </c>
      <c r="E1048" s="21">
        <v>5664.4677763429045</v>
      </c>
      <c r="F1048" s="23">
        <v>9900.9763669213262</v>
      </c>
    </row>
    <row r="1049" spans="1:6">
      <c r="A1049" s="8">
        <v>45302.78125</v>
      </c>
      <c r="B1049" s="8">
        <v>45302.791666666664</v>
      </c>
      <c r="C1049" s="21">
        <v>1849.4438504391264</v>
      </c>
      <c r="D1049" s="21">
        <v>2324.3395243908681</v>
      </c>
      <c r="E1049" s="21">
        <v>5600.894225097707</v>
      </c>
      <c r="F1049" s="23">
        <v>9774.6775999277015</v>
      </c>
    </row>
    <row r="1050" spans="1:6">
      <c r="A1050" s="8">
        <v>45302.791666666664</v>
      </c>
      <c r="B1050" s="8">
        <v>45302.802083333336</v>
      </c>
      <c r="C1050" s="21">
        <v>1813.9162981561763</v>
      </c>
      <c r="D1050" s="21">
        <v>2267.0293220150015</v>
      </c>
      <c r="E1050" s="21">
        <v>5452.9014043036768</v>
      </c>
      <c r="F1050" s="23">
        <v>9533.8470244748551</v>
      </c>
    </row>
    <row r="1051" spans="1:6">
      <c r="A1051" s="8">
        <v>45302.802083333336</v>
      </c>
      <c r="B1051" s="8">
        <v>45302.8125</v>
      </c>
      <c r="C1051" s="21">
        <v>1779.3420826972424</v>
      </c>
      <c r="D1051" s="21">
        <v>2208.6568626170783</v>
      </c>
      <c r="E1051" s="21">
        <v>5312.5596184013884</v>
      </c>
      <c r="F1051" s="23">
        <v>9300.5585637157092</v>
      </c>
    </row>
    <row r="1052" spans="1:6">
      <c r="A1052" s="8">
        <v>45302.8125</v>
      </c>
      <c r="B1052" s="8">
        <v>45302.822916666664</v>
      </c>
      <c r="C1052" s="21">
        <v>1739.7424792748477</v>
      </c>
      <c r="D1052" s="21">
        <v>2125.3580776626372</v>
      </c>
      <c r="E1052" s="21">
        <v>5124.5338523988903</v>
      </c>
      <c r="F1052" s="23">
        <v>8989.634409336375</v>
      </c>
    </row>
    <row r="1053" spans="1:6">
      <c r="A1053" s="8">
        <v>45302.822916666664</v>
      </c>
      <c r="B1053" s="8">
        <v>45302.833333333336</v>
      </c>
      <c r="C1053" s="21">
        <v>1705.7126515184807</v>
      </c>
      <c r="D1053" s="21">
        <v>2061.5246716426254</v>
      </c>
      <c r="E1053" s="21">
        <v>4975.2869883943131</v>
      </c>
      <c r="F1053" s="23">
        <v>8742.5243115554185</v>
      </c>
    </row>
    <row r="1054" spans="1:6">
      <c r="A1054" s="8">
        <v>45302.833333333336</v>
      </c>
      <c r="B1054" s="8">
        <v>45302.84375</v>
      </c>
      <c r="C1054" s="21">
        <v>1645.0520816190697</v>
      </c>
      <c r="D1054" s="21">
        <v>1980.6058177762616</v>
      </c>
      <c r="E1054" s="21">
        <v>4780.3357641478506</v>
      </c>
      <c r="F1054" s="23">
        <v>8405.9936635431823</v>
      </c>
    </row>
    <row r="1055" spans="1:6">
      <c r="A1055" s="8">
        <v>45302.84375</v>
      </c>
      <c r="B1055" s="8">
        <v>45302.854166666664</v>
      </c>
      <c r="C1055" s="21">
        <v>1592.4379666189602</v>
      </c>
      <c r="D1055" s="21">
        <v>1882.6011468768147</v>
      </c>
      <c r="E1055" s="21">
        <v>4553.2808096515437</v>
      </c>
      <c r="F1055" s="23">
        <v>8028.3199231473191</v>
      </c>
    </row>
    <row r="1056" spans="1:6">
      <c r="A1056" s="8">
        <v>45302.854166666664</v>
      </c>
      <c r="B1056" s="8">
        <v>45302.864583333336</v>
      </c>
      <c r="C1056" s="21">
        <v>1555.3889475200826</v>
      </c>
      <c r="D1056" s="21">
        <v>1773.8440588804083</v>
      </c>
      <c r="E1056" s="21">
        <v>4305.0160485947981</v>
      </c>
      <c r="F1056" s="23">
        <v>7634.249054995289</v>
      </c>
    </row>
    <row r="1057" spans="1:6">
      <c r="A1057" s="8">
        <v>45302.864583333336</v>
      </c>
      <c r="B1057" s="8">
        <v>45302.875</v>
      </c>
      <c r="C1057" s="21">
        <v>1526.2492348303879</v>
      </c>
      <c r="D1057" s="21">
        <v>1708.6607790345213</v>
      </c>
      <c r="E1057" s="21">
        <v>4162.2232740362042</v>
      </c>
      <c r="F1057" s="23">
        <v>7397.1332879011134</v>
      </c>
    </row>
    <row r="1058" spans="1:6">
      <c r="A1058" s="8">
        <v>45302.875</v>
      </c>
      <c r="B1058" s="8">
        <v>45302.885416666664</v>
      </c>
      <c r="C1058" s="21">
        <v>1498.865177207555</v>
      </c>
      <c r="D1058" s="21">
        <v>1690.8064750227713</v>
      </c>
      <c r="E1058" s="21">
        <v>4138.2458482151624</v>
      </c>
      <c r="F1058" s="23">
        <v>7327.9175004454883</v>
      </c>
    </row>
    <row r="1059" spans="1:6">
      <c r="A1059" s="8">
        <v>45302.885416666664</v>
      </c>
      <c r="B1059" s="8">
        <v>45302.895833333336</v>
      </c>
      <c r="C1059" s="21">
        <v>1489.5627114399174</v>
      </c>
      <c r="D1059" s="21">
        <v>1679.3665674628617</v>
      </c>
      <c r="E1059" s="21">
        <v>4132.0890893784363</v>
      </c>
      <c r="F1059" s="23">
        <v>7301.0183682812149</v>
      </c>
    </row>
    <row r="1060" spans="1:6">
      <c r="A1060" s="8">
        <v>45302.895833333336</v>
      </c>
      <c r="B1060" s="8">
        <v>45302.90625</v>
      </c>
      <c r="C1060" s="21">
        <v>1498.0983351398593</v>
      </c>
      <c r="D1060" s="21">
        <v>1745.168428994916</v>
      </c>
      <c r="E1060" s="21">
        <v>4298.4887261642289</v>
      </c>
      <c r="F1060" s="23">
        <v>7541.7554902990041</v>
      </c>
    </row>
    <row r="1061" spans="1:6">
      <c r="A1061" s="8">
        <v>45302.90625</v>
      </c>
      <c r="B1061" s="8">
        <v>45302.916666666664</v>
      </c>
      <c r="C1061" s="21">
        <v>1490.4088563990958</v>
      </c>
      <c r="D1061" s="21">
        <v>1738.9899054561106</v>
      </c>
      <c r="E1061" s="21">
        <v>4297.5409768982181</v>
      </c>
      <c r="F1061" s="23">
        <v>7526.9397387534245</v>
      </c>
    </row>
    <row r="1062" spans="1:6">
      <c r="A1062" s="8">
        <v>45302.916666666664</v>
      </c>
      <c r="B1062" s="8">
        <v>45302.927083333336</v>
      </c>
      <c r="C1062" s="21">
        <v>1462.1615140684653</v>
      </c>
      <c r="D1062" s="21">
        <v>1748.8904200962832</v>
      </c>
      <c r="E1062" s="21">
        <v>4333.2583375824179</v>
      </c>
      <c r="F1062" s="23">
        <v>7544.3102717471666</v>
      </c>
    </row>
    <row r="1063" spans="1:6">
      <c r="A1063" s="8">
        <v>45302.927083333336</v>
      </c>
      <c r="B1063" s="8">
        <v>45302.9375</v>
      </c>
      <c r="C1063" s="21">
        <v>1415.4908893509933</v>
      </c>
      <c r="D1063" s="21">
        <v>1676.6116829020691</v>
      </c>
      <c r="E1063" s="21">
        <v>4163.3338939916366</v>
      </c>
      <c r="F1063" s="23">
        <v>7255.4364662446987</v>
      </c>
    </row>
    <row r="1064" spans="1:6">
      <c r="A1064" s="8">
        <v>45302.9375</v>
      </c>
      <c r="B1064" s="8">
        <v>45302.947916666664</v>
      </c>
      <c r="C1064" s="21">
        <v>1374.094542184062</v>
      </c>
      <c r="D1064" s="21">
        <v>1580.265401103263</v>
      </c>
      <c r="E1064" s="21">
        <v>3939.9972259227898</v>
      </c>
      <c r="F1064" s="23">
        <v>6894.357169210115</v>
      </c>
    </row>
    <row r="1065" spans="1:6">
      <c r="A1065" s="8">
        <v>45302.947916666664</v>
      </c>
      <c r="B1065" s="8">
        <v>45302.958333333336</v>
      </c>
      <c r="C1065" s="21">
        <v>1311.402324925333</v>
      </c>
      <c r="D1065" s="21">
        <v>1486.6271937807314</v>
      </c>
      <c r="E1065" s="21">
        <v>3738.0953679122804</v>
      </c>
      <c r="F1065" s="23">
        <v>6536.124886618345</v>
      </c>
    </row>
    <row r="1066" spans="1:6">
      <c r="A1066" s="8">
        <v>45302.958333333336</v>
      </c>
      <c r="B1066" s="8">
        <v>45302.96875</v>
      </c>
      <c r="C1066" s="21">
        <v>1262.187652541134</v>
      </c>
      <c r="D1066" s="21">
        <v>1395.5711229404578</v>
      </c>
      <c r="E1066" s="21">
        <v>3516.26206832039</v>
      </c>
      <c r="F1066" s="23">
        <v>6174.0208438019818</v>
      </c>
    </row>
    <row r="1067" spans="1:6">
      <c r="A1067" s="8">
        <v>45302.96875</v>
      </c>
      <c r="B1067" s="8">
        <v>45302.979166666664</v>
      </c>
      <c r="C1067" s="21">
        <v>1221.341129465849</v>
      </c>
      <c r="D1067" s="21">
        <v>1329.3445998580989</v>
      </c>
      <c r="E1067" s="21">
        <v>3360.7258729862033</v>
      </c>
      <c r="F1067" s="23">
        <v>5911.4116023101515</v>
      </c>
    </row>
    <row r="1068" spans="1:6">
      <c r="A1068" s="8">
        <v>45302.979166666664</v>
      </c>
      <c r="B1068" s="8">
        <v>45302.989583333336</v>
      </c>
      <c r="C1068" s="21">
        <v>1186.9106838627799</v>
      </c>
      <c r="D1068" s="21">
        <v>1255.7083435241875</v>
      </c>
      <c r="E1068" s="21">
        <v>3183.9715421521005</v>
      </c>
      <c r="F1068" s="23">
        <v>5626.5905695390684</v>
      </c>
    </row>
    <row r="1069" spans="1:6">
      <c r="A1069" s="8">
        <v>45302.989583333336</v>
      </c>
      <c r="B1069" s="8">
        <v>45303</v>
      </c>
      <c r="C1069" s="21">
        <v>1167.074061330648</v>
      </c>
      <c r="D1069" s="21">
        <v>1203.837412222236</v>
      </c>
      <c r="E1069" s="21">
        <v>3053.132616173727</v>
      </c>
      <c r="F1069" s="23">
        <v>5424.0440897266108</v>
      </c>
    </row>
    <row r="1070" spans="1:6">
      <c r="A1070" s="8">
        <v>45303</v>
      </c>
      <c r="B1070" s="8">
        <v>45303.010416666664</v>
      </c>
      <c r="C1070" s="21">
        <v>1115.3901897466578</v>
      </c>
      <c r="D1070" s="21">
        <v>1127.0089244978426</v>
      </c>
      <c r="E1070" s="21">
        <v>2852.0562345073022</v>
      </c>
      <c r="F1070" s="23">
        <v>5094.4553487518024</v>
      </c>
    </row>
    <row r="1071" spans="1:6">
      <c r="A1071" s="8">
        <v>45303.010416666664</v>
      </c>
      <c r="B1071" s="8">
        <v>45303.020833333336</v>
      </c>
      <c r="C1071" s="21">
        <v>1081.42529518368</v>
      </c>
      <c r="D1071" s="21">
        <v>1073.990950861496</v>
      </c>
      <c r="E1071" s="21">
        <v>2726.724693601398</v>
      </c>
      <c r="F1071" s="23">
        <v>4882.1409396465742</v>
      </c>
    </row>
    <row r="1072" spans="1:6">
      <c r="A1072" s="8">
        <v>45303.020833333336</v>
      </c>
      <c r="B1072" s="8">
        <v>45303.03125</v>
      </c>
      <c r="C1072" s="21">
        <v>1064.3776796413022</v>
      </c>
      <c r="D1072" s="21">
        <v>1039.9601337375573</v>
      </c>
      <c r="E1072" s="21">
        <v>2637.8749155332634</v>
      </c>
      <c r="F1072" s="23">
        <v>4742.2127289121227</v>
      </c>
    </row>
    <row r="1073" spans="1:6">
      <c r="A1073" s="8">
        <v>45303.03125</v>
      </c>
      <c r="B1073" s="8">
        <v>45303.041666666664</v>
      </c>
      <c r="C1073" s="21">
        <v>1046.5180458076229</v>
      </c>
      <c r="D1073" s="21">
        <v>1005.5540994890803</v>
      </c>
      <c r="E1073" s="21">
        <v>2559.471231262336</v>
      </c>
      <c r="F1073" s="23">
        <v>4611.5433765590387</v>
      </c>
    </row>
    <row r="1074" spans="1:6">
      <c r="A1074" s="8">
        <v>45303.041666666664</v>
      </c>
      <c r="B1074" s="8">
        <v>45303.052083333336</v>
      </c>
      <c r="C1074" s="21">
        <v>1035.454729930887</v>
      </c>
      <c r="D1074" s="21">
        <v>982.146776629648</v>
      </c>
      <c r="E1074" s="21">
        <v>2504.2566503304706</v>
      </c>
      <c r="F1074" s="23">
        <v>4521.8581568910058</v>
      </c>
    </row>
    <row r="1075" spans="1:6">
      <c r="A1075" s="8">
        <v>45303.052083333336</v>
      </c>
      <c r="B1075" s="8">
        <v>45303.0625</v>
      </c>
      <c r="C1075" s="21">
        <v>1021.2499881156905</v>
      </c>
      <c r="D1075" s="21">
        <v>955.57846197324511</v>
      </c>
      <c r="E1075" s="21">
        <v>2441.553750196234</v>
      </c>
      <c r="F1075" s="23">
        <v>4418.3822002851693</v>
      </c>
    </row>
    <row r="1076" spans="1:6">
      <c r="A1076" s="8">
        <v>45303.0625</v>
      </c>
      <c r="B1076" s="8">
        <v>45303.072916666664</v>
      </c>
      <c r="C1076" s="21">
        <v>1010.3107147131391</v>
      </c>
      <c r="D1076" s="21">
        <v>934.50194870875521</v>
      </c>
      <c r="E1076" s="21">
        <v>2393.4748258219747</v>
      </c>
      <c r="F1076" s="23">
        <v>4338.2874892438685</v>
      </c>
    </row>
    <row r="1077" spans="1:6">
      <c r="A1077" s="8">
        <v>45303.072916666664</v>
      </c>
      <c r="B1077" s="8">
        <v>45303.083333333336</v>
      </c>
      <c r="C1077" s="21">
        <v>1003.0692128514982</v>
      </c>
      <c r="D1077" s="21">
        <v>922.74186106322577</v>
      </c>
      <c r="E1077" s="21">
        <v>2369.041982895822</v>
      </c>
      <c r="F1077" s="23">
        <v>4294.8530568105461</v>
      </c>
    </row>
    <row r="1078" spans="1:6">
      <c r="A1078" s="8">
        <v>45303.083333333336</v>
      </c>
      <c r="B1078" s="8">
        <v>45303.09375</v>
      </c>
      <c r="C1078" s="21">
        <v>1005.4303770230254</v>
      </c>
      <c r="D1078" s="21">
        <v>925.75739688084263</v>
      </c>
      <c r="E1078" s="21">
        <v>2381.7990853800652</v>
      </c>
      <c r="F1078" s="23">
        <v>4312.986859283933</v>
      </c>
    </row>
    <row r="1079" spans="1:6">
      <c r="A1079" s="8">
        <v>45303.09375</v>
      </c>
      <c r="B1079" s="8">
        <v>45303.104166666664</v>
      </c>
      <c r="C1079" s="21">
        <v>1007.1017482928149</v>
      </c>
      <c r="D1079" s="21">
        <v>921.69319917548023</v>
      </c>
      <c r="E1079" s="21">
        <v>2366.7926365846852</v>
      </c>
      <c r="F1079" s="23">
        <v>4295.5875840529807</v>
      </c>
    </row>
    <row r="1080" spans="1:6">
      <c r="A1080" s="8">
        <v>45303.104166666664</v>
      </c>
      <c r="B1080" s="8">
        <v>45303.114583333336</v>
      </c>
      <c r="C1080" s="21">
        <v>1002.8113317223124</v>
      </c>
      <c r="D1080" s="21">
        <v>922.03356735669217</v>
      </c>
      <c r="E1080" s="21">
        <v>2365.6679819490764</v>
      </c>
      <c r="F1080" s="23">
        <v>4290.5128810280812</v>
      </c>
    </row>
    <row r="1081" spans="1:6">
      <c r="A1081" s="8">
        <v>45303.114583333336</v>
      </c>
      <c r="B1081" s="8">
        <v>45303.125</v>
      </c>
      <c r="C1081" s="21">
        <v>1007.4462219988167</v>
      </c>
      <c r="D1081" s="21">
        <v>924.14904667226642</v>
      </c>
      <c r="E1081" s="21">
        <v>2380.0852319758787</v>
      </c>
      <c r="F1081" s="23">
        <v>4311.6805006469622</v>
      </c>
    </row>
    <row r="1082" spans="1:6">
      <c r="A1082" s="8">
        <v>45303.125</v>
      </c>
      <c r="B1082" s="8">
        <v>45303.135416666664</v>
      </c>
      <c r="C1082" s="21">
        <v>1010.3159547503561</v>
      </c>
      <c r="D1082" s="21">
        <v>935.14786438225156</v>
      </c>
      <c r="E1082" s="21">
        <v>2404.5747424210304</v>
      </c>
      <c r="F1082" s="23">
        <v>4350.0385615536379</v>
      </c>
    </row>
    <row r="1083" spans="1:6">
      <c r="A1083" s="8">
        <v>45303.135416666664</v>
      </c>
      <c r="B1083" s="8">
        <v>45303.145833333336</v>
      </c>
      <c r="C1083" s="21">
        <v>1006.2684541727815</v>
      </c>
      <c r="D1083" s="21">
        <v>931.95197667853154</v>
      </c>
      <c r="E1083" s="21">
        <v>2401.8861926501704</v>
      </c>
      <c r="F1083" s="23">
        <v>4340.1066235014832</v>
      </c>
    </row>
    <row r="1084" spans="1:6">
      <c r="A1084" s="8">
        <v>45303.145833333336</v>
      </c>
      <c r="B1084" s="8">
        <v>45303.15625</v>
      </c>
      <c r="C1084" s="21">
        <v>1006.2003150753333</v>
      </c>
      <c r="D1084" s="21">
        <v>943.20273835715602</v>
      </c>
      <c r="E1084" s="21">
        <v>2427.3425003574739</v>
      </c>
      <c r="F1084" s="23">
        <v>4376.7455537899632</v>
      </c>
    </row>
    <row r="1085" spans="1:6">
      <c r="A1085" s="8">
        <v>45303.15625</v>
      </c>
      <c r="B1085" s="8">
        <v>45303.166666666664</v>
      </c>
      <c r="C1085" s="21">
        <v>1009.4208211431253</v>
      </c>
      <c r="D1085" s="21">
        <v>952.16287413420037</v>
      </c>
      <c r="E1085" s="21">
        <v>2448.5506011155244</v>
      </c>
      <c r="F1085" s="23">
        <v>4410.13429639285</v>
      </c>
    </row>
    <row r="1086" spans="1:6">
      <c r="A1086" s="8">
        <v>45303.166666666664</v>
      </c>
      <c r="B1086" s="8">
        <v>45303.177083333336</v>
      </c>
      <c r="C1086" s="21">
        <v>1028.1865703961835</v>
      </c>
      <c r="D1086" s="21">
        <v>969.86546702565443</v>
      </c>
      <c r="E1086" s="21">
        <v>2487.4294242119267</v>
      </c>
      <c r="F1086" s="23">
        <v>4485.4814616337644</v>
      </c>
    </row>
    <row r="1087" spans="1:6">
      <c r="A1087" s="8">
        <v>45303.177083333336</v>
      </c>
      <c r="B1087" s="8">
        <v>45303.1875</v>
      </c>
      <c r="C1087" s="21">
        <v>1045.2793119854618</v>
      </c>
      <c r="D1087" s="21">
        <v>981.95028258061734</v>
      </c>
      <c r="E1087" s="21">
        <v>2514.2229476617604</v>
      </c>
      <c r="F1087" s="23">
        <v>4541.4525422278393</v>
      </c>
    </row>
    <row r="1088" spans="1:6">
      <c r="A1088" s="8">
        <v>45303.1875</v>
      </c>
      <c r="B1088" s="8">
        <v>45303.197916666664</v>
      </c>
      <c r="C1088" s="21">
        <v>1065.3466902479001</v>
      </c>
      <c r="D1088" s="21">
        <v>1005.6395347648113</v>
      </c>
      <c r="E1088" s="21">
        <v>2561.8722226278542</v>
      </c>
      <c r="F1088" s="23">
        <v>4632.8584476405658</v>
      </c>
    </row>
    <row r="1089" spans="1:6">
      <c r="A1089" s="8">
        <v>45303.197916666664</v>
      </c>
      <c r="B1089" s="8">
        <v>45303.208333333336</v>
      </c>
      <c r="C1089" s="21">
        <v>1072.728535974748</v>
      </c>
      <c r="D1089" s="21">
        <v>1027.3366985086645</v>
      </c>
      <c r="E1089" s="21">
        <v>2614.5064755111289</v>
      </c>
      <c r="F1089" s="23">
        <v>4714.5717099945414</v>
      </c>
    </row>
    <row r="1090" spans="1:6">
      <c r="A1090" s="8">
        <v>45303.208333333336</v>
      </c>
      <c r="B1090" s="8">
        <v>45303.21875</v>
      </c>
      <c r="C1090" s="21">
        <v>1110.8768658417189</v>
      </c>
      <c r="D1090" s="21">
        <v>1074.3457831456196</v>
      </c>
      <c r="E1090" s="21">
        <v>2716.9878874513647</v>
      </c>
      <c r="F1090" s="23">
        <v>4902.2105364387025</v>
      </c>
    </row>
    <row r="1091" spans="1:6">
      <c r="A1091" s="8">
        <v>45303.21875</v>
      </c>
      <c r="B1091" s="8">
        <v>45303.229166666664</v>
      </c>
      <c r="C1091" s="21">
        <v>1135.8086114393996</v>
      </c>
      <c r="D1091" s="21">
        <v>1092.8451344173468</v>
      </c>
      <c r="E1091" s="21">
        <v>2753.410769567749</v>
      </c>
      <c r="F1091" s="23">
        <v>4982.0645154244958</v>
      </c>
    </row>
    <row r="1092" spans="1:6">
      <c r="A1092" s="8">
        <v>45303.229166666664</v>
      </c>
      <c r="B1092" s="8">
        <v>45303.239583333336</v>
      </c>
      <c r="C1092" s="21">
        <v>1171.3662679171091</v>
      </c>
      <c r="D1092" s="21">
        <v>1150.9501804150073</v>
      </c>
      <c r="E1092" s="21">
        <v>2875.7814500607788</v>
      </c>
      <c r="F1092" s="23">
        <v>5198.0978983928944</v>
      </c>
    </row>
    <row r="1093" spans="1:6">
      <c r="A1093" s="8">
        <v>45303.239583333336</v>
      </c>
      <c r="B1093" s="8">
        <v>45303.25</v>
      </c>
      <c r="C1093" s="21">
        <v>1203.802210954374</v>
      </c>
      <c r="D1093" s="21">
        <v>1170.857863032983</v>
      </c>
      <c r="E1093" s="21">
        <v>2901.6062133005648</v>
      </c>
      <c r="F1093" s="23">
        <v>5276.2662872879218</v>
      </c>
    </row>
    <row r="1094" spans="1:6">
      <c r="A1094" s="8">
        <v>45303.25</v>
      </c>
      <c r="B1094" s="8">
        <v>45303.260416666664</v>
      </c>
      <c r="C1094" s="21">
        <v>1245.1078841837257</v>
      </c>
      <c r="D1094" s="21">
        <v>1160.516133419366</v>
      </c>
      <c r="E1094" s="21">
        <v>2843.7259271454395</v>
      </c>
      <c r="F1094" s="23">
        <v>5249.349944748531</v>
      </c>
    </row>
    <row r="1095" spans="1:6">
      <c r="A1095" s="8">
        <v>45303.260416666664</v>
      </c>
      <c r="B1095" s="8">
        <v>45303.270833333336</v>
      </c>
      <c r="C1095" s="21">
        <v>1310.1223613298598</v>
      </c>
      <c r="D1095" s="21">
        <v>1245.9363263390626</v>
      </c>
      <c r="E1095" s="21">
        <v>3026.7329102236149</v>
      </c>
      <c r="F1095" s="23">
        <v>5582.7915978925375</v>
      </c>
    </row>
    <row r="1096" spans="1:6">
      <c r="A1096" s="8">
        <v>45303.270833333336</v>
      </c>
      <c r="B1096" s="8">
        <v>45303.28125</v>
      </c>
      <c r="C1096" s="21">
        <v>1383.106563660019</v>
      </c>
      <c r="D1096" s="21">
        <v>1304.1236121354218</v>
      </c>
      <c r="E1096" s="21">
        <v>3157.0997123188849</v>
      </c>
      <c r="F1096" s="23">
        <v>5844.3298881143255</v>
      </c>
    </row>
    <row r="1097" spans="1:6">
      <c r="A1097" s="8">
        <v>45303.28125</v>
      </c>
      <c r="B1097" s="8">
        <v>45303.291666666664</v>
      </c>
      <c r="C1097" s="21">
        <v>1458.4271457635552</v>
      </c>
      <c r="D1097" s="21">
        <v>1381.6047685906472</v>
      </c>
      <c r="E1097" s="21">
        <v>3325.8653046115082</v>
      </c>
      <c r="F1097" s="23">
        <v>6165.8972189657106</v>
      </c>
    </row>
    <row r="1098" spans="1:6">
      <c r="A1098" s="8">
        <v>45303.291666666664</v>
      </c>
      <c r="B1098" s="8">
        <v>45303.302083333336</v>
      </c>
      <c r="C1098" s="21">
        <v>1528.8706598985216</v>
      </c>
      <c r="D1098" s="21">
        <v>1466.5449548636614</v>
      </c>
      <c r="E1098" s="21">
        <v>3517.1970215455221</v>
      </c>
      <c r="F1098" s="23">
        <v>6512.6126363077055</v>
      </c>
    </row>
    <row r="1099" spans="1:6">
      <c r="A1099" s="8">
        <v>45303.302083333336</v>
      </c>
      <c r="B1099" s="8">
        <v>45303.3125</v>
      </c>
      <c r="C1099" s="21">
        <v>1576.3482924009609</v>
      </c>
      <c r="D1099" s="21">
        <v>1531.5184430169249</v>
      </c>
      <c r="E1099" s="21">
        <v>3662.6672013523048</v>
      </c>
      <c r="F1099" s="23">
        <v>6770.5339367701908</v>
      </c>
    </row>
    <row r="1100" spans="1:6">
      <c r="A1100" s="8">
        <v>45303.3125</v>
      </c>
      <c r="B1100" s="8">
        <v>45303.322916666664</v>
      </c>
      <c r="C1100" s="21">
        <v>1614.932404598735</v>
      </c>
      <c r="D1100" s="21">
        <v>1593.2467387284837</v>
      </c>
      <c r="E1100" s="21">
        <v>3792.3939537752854</v>
      </c>
      <c r="F1100" s="23">
        <v>7000.5730971025041</v>
      </c>
    </row>
    <row r="1101" spans="1:6">
      <c r="A1101" s="8">
        <v>45303.322916666664</v>
      </c>
      <c r="B1101" s="8">
        <v>45303.333333333336</v>
      </c>
      <c r="C1101" s="21">
        <v>1675.2449916928374</v>
      </c>
      <c r="D1101" s="21">
        <v>1663.5376169985846</v>
      </c>
      <c r="E1101" s="21">
        <v>3949.7832921423696</v>
      </c>
      <c r="F1101" s="23">
        <v>7288.5659008337916</v>
      </c>
    </row>
    <row r="1102" spans="1:6">
      <c r="A1102" s="8">
        <v>45303.333333333336</v>
      </c>
      <c r="B1102" s="8">
        <v>45303.34375</v>
      </c>
      <c r="C1102" s="21">
        <v>1735.0583667713036</v>
      </c>
      <c r="D1102" s="21">
        <v>1724.2853315405293</v>
      </c>
      <c r="E1102" s="21">
        <v>4071.4200365447246</v>
      </c>
      <c r="F1102" s="23">
        <v>7530.7637348565568</v>
      </c>
    </row>
    <row r="1103" spans="1:6">
      <c r="A1103" s="8">
        <v>45303.34375</v>
      </c>
      <c r="B1103" s="8">
        <v>45303.354166666664</v>
      </c>
      <c r="C1103" s="21">
        <v>1746.0976515530817</v>
      </c>
      <c r="D1103" s="21">
        <v>1739.3665002175001</v>
      </c>
      <c r="E1103" s="21">
        <v>4092.4079090126693</v>
      </c>
      <c r="F1103" s="23">
        <v>7577.8720607832511</v>
      </c>
    </row>
    <row r="1104" spans="1:6">
      <c r="A1104" s="8">
        <v>45303.354166666664</v>
      </c>
      <c r="B1104" s="8">
        <v>45303.364583333336</v>
      </c>
      <c r="C1104" s="21">
        <v>1740.0033053486827</v>
      </c>
      <c r="D1104" s="21">
        <v>1740.7750533139683</v>
      </c>
      <c r="E1104" s="21">
        <v>4097.5991553033782</v>
      </c>
      <c r="F1104" s="23">
        <v>7578.3775139660293</v>
      </c>
    </row>
    <row r="1105" spans="1:6">
      <c r="A1105" s="8">
        <v>45303.364583333336</v>
      </c>
      <c r="B1105" s="8">
        <v>45303.375</v>
      </c>
      <c r="C1105" s="21">
        <v>1750.0299504252403</v>
      </c>
      <c r="D1105" s="21">
        <v>1774.7825278306395</v>
      </c>
      <c r="E1105" s="21">
        <v>4183.8589902767862</v>
      </c>
      <c r="F1105" s="23">
        <v>7708.671468532666</v>
      </c>
    </row>
    <row r="1106" spans="1:6">
      <c r="A1106" s="8">
        <v>45303.375</v>
      </c>
      <c r="B1106" s="8">
        <v>45303.385416666664</v>
      </c>
      <c r="C1106" s="21">
        <v>1746.9360398693907</v>
      </c>
      <c r="D1106" s="21">
        <v>1783.6794358801635</v>
      </c>
      <c r="E1106" s="21">
        <v>4210.3828714087003</v>
      </c>
      <c r="F1106" s="23">
        <v>7740.9983471582545</v>
      </c>
    </row>
    <row r="1107" spans="1:6">
      <c r="A1107" s="8">
        <v>45303.385416666664</v>
      </c>
      <c r="B1107" s="8">
        <v>45303.395833333336</v>
      </c>
      <c r="C1107" s="21">
        <v>1758.1832625329273</v>
      </c>
      <c r="D1107" s="21">
        <v>1796.9847785902869</v>
      </c>
      <c r="E1107" s="21">
        <v>4259.7160903432032</v>
      </c>
      <c r="F1107" s="23">
        <v>7814.8841314664169</v>
      </c>
    </row>
    <row r="1108" spans="1:6">
      <c r="A1108" s="8">
        <v>45303.395833333336</v>
      </c>
      <c r="B1108" s="8">
        <v>45303.40625</v>
      </c>
      <c r="C1108" s="21">
        <v>1762.4593675915178</v>
      </c>
      <c r="D1108" s="21">
        <v>1785.3667795668509</v>
      </c>
      <c r="E1108" s="21">
        <v>4252.1150444619325</v>
      </c>
      <c r="F1108" s="23">
        <v>7799.9411916203007</v>
      </c>
    </row>
    <row r="1109" spans="1:6">
      <c r="A1109" s="8">
        <v>45303.40625</v>
      </c>
      <c r="B1109" s="8">
        <v>45303.416666666664</v>
      </c>
      <c r="C1109" s="21">
        <v>1778.4559445354666</v>
      </c>
      <c r="D1109" s="21">
        <v>1794.4032205970066</v>
      </c>
      <c r="E1109" s="21">
        <v>4289.8213711911576</v>
      </c>
      <c r="F1109" s="23">
        <v>7862.6805363236308</v>
      </c>
    </row>
    <row r="1110" spans="1:6">
      <c r="A1110" s="8">
        <v>45303.416666666664</v>
      </c>
      <c r="B1110" s="8">
        <v>45303.427083333336</v>
      </c>
      <c r="C1110" s="21">
        <v>1775.6728017225278</v>
      </c>
      <c r="D1110" s="21">
        <v>1806.216925109464</v>
      </c>
      <c r="E1110" s="21">
        <v>4333.0400366927097</v>
      </c>
      <c r="F1110" s="23">
        <v>7914.9297635247012</v>
      </c>
    </row>
    <row r="1111" spans="1:6">
      <c r="A1111" s="8">
        <v>45303.427083333336</v>
      </c>
      <c r="B1111" s="8">
        <v>45303.4375</v>
      </c>
      <c r="C1111" s="21">
        <v>1784.7912771041715</v>
      </c>
      <c r="D1111" s="21">
        <v>1834.4278331012283</v>
      </c>
      <c r="E1111" s="21">
        <v>4399.2582616749187</v>
      </c>
      <c r="F1111" s="23">
        <v>8018.477371880319</v>
      </c>
    </row>
    <row r="1112" spans="1:6">
      <c r="A1112" s="8">
        <v>45303.4375</v>
      </c>
      <c r="B1112" s="8">
        <v>45303.447916666664</v>
      </c>
      <c r="C1112" s="21">
        <v>1789.6941626372868</v>
      </c>
      <c r="D1112" s="21">
        <v>1832.0088220900475</v>
      </c>
      <c r="E1112" s="21">
        <v>4404.7628814111949</v>
      </c>
      <c r="F1112" s="23">
        <v>8026.4658661385292</v>
      </c>
    </row>
    <row r="1113" spans="1:6">
      <c r="A1113" s="8">
        <v>45303.447916666664</v>
      </c>
      <c r="B1113" s="8">
        <v>45303.458333333336</v>
      </c>
      <c r="C1113" s="21">
        <v>1778.0432568571441</v>
      </c>
      <c r="D1113" s="21">
        <v>1814.0107077203704</v>
      </c>
      <c r="E1113" s="21">
        <v>4412.8901265612803</v>
      </c>
      <c r="F1113" s="23">
        <v>8004.9440911387946</v>
      </c>
    </row>
    <row r="1114" spans="1:6">
      <c r="A1114" s="8">
        <v>45303.458333333336</v>
      </c>
      <c r="B1114" s="8">
        <v>45303.46875</v>
      </c>
      <c r="C1114" s="21">
        <v>1753.8592358359617</v>
      </c>
      <c r="D1114" s="21">
        <v>1813.3497232611351</v>
      </c>
      <c r="E1114" s="21">
        <v>4470.1974993834665</v>
      </c>
      <c r="F1114" s="23">
        <v>8037.4064584805637</v>
      </c>
    </row>
    <row r="1115" spans="1:6">
      <c r="A1115" s="8">
        <v>45303.46875</v>
      </c>
      <c r="B1115" s="8">
        <v>45303.479166666664</v>
      </c>
      <c r="C1115" s="21">
        <v>1743.2066534037394</v>
      </c>
      <c r="D1115" s="21">
        <v>1805.9405236965761</v>
      </c>
      <c r="E1115" s="21">
        <v>4491.4427554599515</v>
      </c>
      <c r="F1115" s="23">
        <v>8040.5899325602668</v>
      </c>
    </row>
    <row r="1116" spans="1:6">
      <c r="A1116" s="8">
        <v>45303.479166666664</v>
      </c>
      <c r="B1116" s="8">
        <v>45303.489583333336</v>
      </c>
      <c r="C1116" s="21">
        <v>1739.9240810991851</v>
      </c>
      <c r="D1116" s="21">
        <v>1815.0828438451827</v>
      </c>
      <c r="E1116" s="21">
        <v>4558.1389481299129</v>
      </c>
      <c r="F1116" s="23">
        <v>8113.1458730742806</v>
      </c>
    </row>
    <row r="1117" spans="1:6">
      <c r="A1117" s="8">
        <v>45303.489583333336</v>
      </c>
      <c r="B1117" s="8">
        <v>45303.5</v>
      </c>
      <c r="C1117" s="21">
        <v>1729.3688596632635</v>
      </c>
      <c r="D1117" s="21">
        <v>1815.3021855173863</v>
      </c>
      <c r="E1117" s="21">
        <v>4521.0623508761691</v>
      </c>
      <c r="F1117" s="23">
        <v>8065.7333960568194</v>
      </c>
    </row>
    <row r="1118" spans="1:6">
      <c r="A1118" s="8">
        <v>45303.5</v>
      </c>
      <c r="B1118" s="8">
        <v>45303.510416666664</v>
      </c>
      <c r="C1118" s="21">
        <v>1687.5790582478082</v>
      </c>
      <c r="D1118" s="21">
        <v>1827.4849287609286</v>
      </c>
      <c r="E1118" s="21">
        <v>4519.1332050137571</v>
      </c>
      <c r="F1118" s="23">
        <v>8034.1971920224942</v>
      </c>
    </row>
    <row r="1119" spans="1:6">
      <c r="A1119" s="8">
        <v>45303.510416666664</v>
      </c>
      <c r="B1119" s="8">
        <v>45303.520833333336</v>
      </c>
      <c r="C1119" s="21">
        <v>1677.613585638235</v>
      </c>
      <c r="D1119" s="21">
        <v>1841.2473962749248</v>
      </c>
      <c r="E1119" s="21">
        <v>4547.3834397424162</v>
      </c>
      <c r="F1119" s="23">
        <v>8066.2444216555759</v>
      </c>
    </row>
    <row r="1120" spans="1:6">
      <c r="A1120" s="8">
        <v>45303.520833333336</v>
      </c>
      <c r="B1120" s="8">
        <v>45303.53125</v>
      </c>
      <c r="C1120" s="21">
        <v>1683.5631822222895</v>
      </c>
      <c r="D1120" s="21">
        <v>1869.2458760657009</v>
      </c>
      <c r="E1120" s="21">
        <v>4654.1799423132616</v>
      </c>
      <c r="F1120" s="23">
        <v>8206.989000601252</v>
      </c>
    </row>
    <row r="1121" spans="1:6">
      <c r="A1121" s="8">
        <v>45303.53125</v>
      </c>
      <c r="B1121" s="8">
        <v>45303.541666666664</v>
      </c>
      <c r="C1121" s="21">
        <v>1666.4121180640702</v>
      </c>
      <c r="D1121" s="21">
        <v>1857.3581316591308</v>
      </c>
      <c r="E1121" s="21">
        <v>4633.4163962255607</v>
      </c>
      <c r="F1121" s="23">
        <v>8157.1866459487619</v>
      </c>
    </row>
    <row r="1122" spans="1:6">
      <c r="A1122" s="8">
        <v>45303.541666666664</v>
      </c>
      <c r="B1122" s="8">
        <v>45303.552083333336</v>
      </c>
      <c r="C1122" s="21">
        <v>1636.1488163976769</v>
      </c>
      <c r="D1122" s="21">
        <v>1803.075630061734</v>
      </c>
      <c r="E1122" s="21">
        <v>4512.5679863693531</v>
      </c>
      <c r="F1122" s="23">
        <v>7951.7924328287645</v>
      </c>
    </row>
    <row r="1123" spans="1:6">
      <c r="A1123" s="8">
        <v>45303.552083333336</v>
      </c>
      <c r="B1123" s="8">
        <v>45303.5625</v>
      </c>
      <c r="C1123" s="21">
        <v>1617.9336930605257</v>
      </c>
      <c r="D1123" s="21">
        <v>1791.4531279571229</v>
      </c>
      <c r="E1123" s="21">
        <v>4466.1081646229031</v>
      </c>
      <c r="F1123" s="23">
        <v>7875.4949856405519</v>
      </c>
    </row>
    <row r="1124" spans="1:6">
      <c r="A1124" s="8">
        <v>45303.5625</v>
      </c>
      <c r="B1124" s="8">
        <v>45303.572916666664</v>
      </c>
      <c r="C1124" s="21">
        <v>1622.8083496415702</v>
      </c>
      <c r="D1124" s="21">
        <v>1798.0007363621967</v>
      </c>
      <c r="E1124" s="21">
        <v>4472.1198778769076</v>
      </c>
      <c r="F1124" s="23">
        <v>7892.9289638806749</v>
      </c>
    </row>
    <row r="1125" spans="1:6">
      <c r="A1125" s="8">
        <v>45303.572916666664</v>
      </c>
      <c r="B1125" s="8">
        <v>45303.583333333336</v>
      </c>
      <c r="C1125" s="21">
        <v>1620.5038048126687</v>
      </c>
      <c r="D1125" s="21">
        <v>1793.0614326906793</v>
      </c>
      <c r="E1125" s="21">
        <v>4456.2903389266148</v>
      </c>
      <c r="F1125" s="23">
        <v>7869.8555764299626</v>
      </c>
    </row>
    <row r="1126" spans="1:6">
      <c r="A1126" s="8">
        <v>45303.583333333336</v>
      </c>
      <c r="B1126" s="8">
        <v>45303.59375</v>
      </c>
      <c r="C1126" s="21">
        <v>1605.4970533337569</v>
      </c>
      <c r="D1126" s="21">
        <v>1762.6492474648835</v>
      </c>
      <c r="E1126" s="21">
        <v>4369.2620926973959</v>
      </c>
      <c r="F1126" s="23">
        <v>7737.4083934960363</v>
      </c>
    </row>
    <row r="1127" spans="1:6">
      <c r="A1127" s="8">
        <v>45303.59375</v>
      </c>
      <c r="B1127" s="8">
        <v>45303.604166666664</v>
      </c>
      <c r="C1127" s="21">
        <v>1607.948627327004</v>
      </c>
      <c r="D1127" s="21">
        <v>1761.2284419388031</v>
      </c>
      <c r="E1127" s="21">
        <v>4338.5278033919449</v>
      </c>
      <c r="F1127" s="23">
        <v>7707.7048726577523</v>
      </c>
    </row>
    <row r="1128" spans="1:6">
      <c r="A1128" s="8">
        <v>45303.604166666664</v>
      </c>
      <c r="B1128" s="8">
        <v>45303.614583333336</v>
      </c>
      <c r="C1128" s="21">
        <v>1565.9104574297148</v>
      </c>
      <c r="D1128" s="21">
        <v>1715.0937509985813</v>
      </c>
      <c r="E1128" s="21">
        <v>4218.3545088398314</v>
      </c>
      <c r="F1128" s="23">
        <v>7499.3587172681273</v>
      </c>
    </row>
    <row r="1129" spans="1:6">
      <c r="A1129" s="8">
        <v>45303.614583333336</v>
      </c>
      <c r="B1129" s="8">
        <v>45303.625</v>
      </c>
      <c r="C1129" s="21">
        <v>1573.0090091457851</v>
      </c>
      <c r="D1129" s="21">
        <v>1716.7648490242134</v>
      </c>
      <c r="E1129" s="21">
        <v>4218.7733244346109</v>
      </c>
      <c r="F1129" s="23">
        <v>7508.5471826046096</v>
      </c>
    </row>
    <row r="1130" spans="1:6">
      <c r="A1130" s="8">
        <v>45303.625</v>
      </c>
      <c r="B1130" s="8">
        <v>45303.635416666664</v>
      </c>
      <c r="C1130" s="21">
        <v>1602.765123944896</v>
      </c>
      <c r="D1130" s="21">
        <v>1721.690149179258</v>
      </c>
      <c r="E1130" s="21">
        <v>4207.2847281290497</v>
      </c>
      <c r="F1130" s="23">
        <v>7531.7400012532034</v>
      </c>
    </row>
    <row r="1131" spans="1:6">
      <c r="A1131" s="8">
        <v>45303.635416666664</v>
      </c>
      <c r="B1131" s="8">
        <v>45303.645833333336</v>
      </c>
      <c r="C1131" s="21">
        <v>1582.7973973509738</v>
      </c>
      <c r="D1131" s="21">
        <v>1732.407150348497</v>
      </c>
      <c r="E1131" s="21">
        <v>4230.4964948766992</v>
      </c>
      <c r="F1131" s="23">
        <v>7545.70104257617</v>
      </c>
    </row>
    <row r="1132" spans="1:6">
      <c r="A1132" s="8">
        <v>45303.645833333336</v>
      </c>
      <c r="B1132" s="8">
        <v>45303.65625</v>
      </c>
      <c r="C1132" s="21">
        <v>1590.6254935237689</v>
      </c>
      <c r="D1132" s="21">
        <v>1771.7468284680256</v>
      </c>
      <c r="E1132" s="21">
        <v>4307.46104735065</v>
      </c>
      <c r="F1132" s="23">
        <v>7669.8333693424447</v>
      </c>
    </row>
    <row r="1133" spans="1:6">
      <c r="A1133" s="8">
        <v>45303.65625</v>
      </c>
      <c r="B1133" s="8">
        <v>45303.666666666664</v>
      </c>
      <c r="C1133" s="21">
        <v>1590.0215090744346</v>
      </c>
      <c r="D1133" s="21">
        <v>1790.7447539613497</v>
      </c>
      <c r="E1133" s="21">
        <v>4340.0889426785079</v>
      </c>
      <c r="F1133" s="23">
        <v>7720.8552057142924</v>
      </c>
    </row>
    <row r="1134" spans="1:6">
      <c r="A1134" s="8">
        <v>45303.666666666664</v>
      </c>
      <c r="B1134" s="8">
        <v>45303.677083333336</v>
      </c>
      <c r="C1134" s="21">
        <v>1641.8737037170768</v>
      </c>
      <c r="D1134" s="21">
        <v>1813.0740883389628</v>
      </c>
      <c r="E1134" s="21">
        <v>4388.8105520590798</v>
      </c>
      <c r="F1134" s="23">
        <v>7843.7583441151191</v>
      </c>
    </row>
    <row r="1135" spans="1:6">
      <c r="A1135" s="8">
        <v>45303.677083333336</v>
      </c>
      <c r="B1135" s="8">
        <v>45303.6875</v>
      </c>
      <c r="C1135" s="21">
        <v>1669.9461871669514</v>
      </c>
      <c r="D1135" s="21">
        <v>1850.0750066043129</v>
      </c>
      <c r="E1135" s="21">
        <v>4464.5242710812772</v>
      </c>
      <c r="F1135" s="23">
        <v>7984.545464852541</v>
      </c>
    </row>
    <row r="1136" spans="1:6">
      <c r="A1136" s="8">
        <v>45303.6875</v>
      </c>
      <c r="B1136" s="8">
        <v>45303.697916666664</v>
      </c>
      <c r="C1136" s="21">
        <v>1690.281001229803</v>
      </c>
      <c r="D1136" s="21">
        <v>1895.6682093668264</v>
      </c>
      <c r="E1136" s="21">
        <v>4574.1159388888045</v>
      </c>
      <c r="F1136" s="23">
        <v>8160.0651494854337</v>
      </c>
    </row>
    <row r="1137" spans="1:6">
      <c r="A1137" s="8">
        <v>45303.697916666664</v>
      </c>
      <c r="B1137" s="8">
        <v>45303.708333333336</v>
      </c>
      <c r="C1137" s="21">
        <v>1731.0397660211795</v>
      </c>
      <c r="D1137" s="21">
        <v>2001.0120957244362</v>
      </c>
      <c r="E1137" s="21">
        <v>4836.8864609665379</v>
      </c>
      <c r="F1137" s="23">
        <v>8568.9383227121543</v>
      </c>
    </row>
    <row r="1138" spans="1:6">
      <c r="A1138" s="8">
        <v>45303.708333333336</v>
      </c>
      <c r="B1138" s="8">
        <v>45303.71875</v>
      </c>
      <c r="C1138" s="21">
        <v>1790.086034494251</v>
      </c>
      <c r="D1138" s="21">
        <v>2098.0773801443192</v>
      </c>
      <c r="E1138" s="21">
        <v>5055.5911356190154</v>
      </c>
      <c r="F1138" s="23">
        <v>8943.7545502575849</v>
      </c>
    </row>
    <row r="1139" spans="1:6">
      <c r="A1139" s="8">
        <v>45303.71875</v>
      </c>
      <c r="B1139" s="8">
        <v>45303.729166666664</v>
      </c>
      <c r="C1139" s="21">
        <v>1807.9646643020562</v>
      </c>
      <c r="D1139" s="21">
        <v>2147.8744087527098</v>
      </c>
      <c r="E1139" s="21">
        <v>5173.6869288177313</v>
      </c>
      <c r="F1139" s="23">
        <v>9129.5260018724985</v>
      </c>
    </row>
    <row r="1140" spans="1:6">
      <c r="A1140" s="8">
        <v>45303.729166666664</v>
      </c>
      <c r="B1140" s="8">
        <v>45303.739583333336</v>
      </c>
      <c r="C1140" s="21">
        <v>1824.2843505534488</v>
      </c>
      <c r="D1140" s="21">
        <v>2181.7594999277794</v>
      </c>
      <c r="E1140" s="21">
        <v>5254.5428132336419</v>
      </c>
      <c r="F1140" s="23">
        <v>9260.5866637148702</v>
      </c>
    </row>
    <row r="1141" spans="1:6">
      <c r="A1141" s="8">
        <v>45303.739583333336</v>
      </c>
      <c r="B1141" s="8">
        <v>45303.75</v>
      </c>
      <c r="C1141" s="21">
        <v>1822.8484714829626</v>
      </c>
      <c r="D1141" s="21">
        <v>2199.5589845251061</v>
      </c>
      <c r="E1141" s="21">
        <v>5307.6327003582428</v>
      </c>
      <c r="F1141" s="23">
        <v>9330.0401563663108</v>
      </c>
    </row>
    <row r="1142" spans="1:6">
      <c r="A1142" s="8">
        <v>45303.75</v>
      </c>
      <c r="B1142" s="8">
        <v>45303.760416666664</v>
      </c>
      <c r="C1142" s="21">
        <v>1807.9504036499263</v>
      </c>
      <c r="D1142" s="21">
        <v>2164.8531032538704</v>
      </c>
      <c r="E1142" s="21">
        <v>5229.9995587927533</v>
      </c>
      <c r="F1142" s="23">
        <v>9202.8030656965493</v>
      </c>
    </row>
    <row r="1143" spans="1:6">
      <c r="A1143" s="8">
        <v>45303.760416666664</v>
      </c>
      <c r="B1143" s="8">
        <v>45303.770833333336</v>
      </c>
      <c r="C1143" s="21">
        <v>1760.1059031540124</v>
      </c>
      <c r="D1143" s="21">
        <v>2114.4111787138777</v>
      </c>
      <c r="E1143" s="21">
        <v>5102.2016797371016</v>
      </c>
      <c r="F1143" s="23">
        <v>8976.7187616049923</v>
      </c>
    </row>
    <row r="1144" spans="1:6">
      <c r="A1144" s="8">
        <v>45303.770833333336</v>
      </c>
      <c r="B1144" s="8">
        <v>45303.78125</v>
      </c>
      <c r="C1144" s="21">
        <v>1766.0492707627388</v>
      </c>
      <c r="D1144" s="21">
        <v>2128.088700728375</v>
      </c>
      <c r="E1144" s="21">
        <v>5129.9382526740828</v>
      </c>
      <c r="F1144" s="23">
        <v>9024.0762241651973</v>
      </c>
    </row>
    <row r="1145" spans="1:6">
      <c r="A1145" s="8">
        <v>45303.78125</v>
      </c>
      <c r="B1145" s="8">
        <v>45303.791666666664</v>
      </c>
      <c r="C1145" s="21">
        <v>1732.9987914194255</v>
      </c>
      <c r="D1145" s="21">
        <v>2079.5815214017161</v>
      </c>
      <c r="E1145" s="21">
        <v>5021.5280131792733</v>
      </c>
      <c r="F1145" s="23">
        <v>8834.1083260004161</v>
      </c>
    </row>
    <row r="1146" spans="1:6">
      <c r="A1146" s="8">
        <v>45303.791666666664</v>
      </c>
      <c r="B1146" s="8">
        <v>45303.802083333336</v>
      </c>
      <c r="C1146" s="21">
        <v>1703.748318317145</v>
      </c>
      <c r="D1146" s="21">
        <v>2005.6399420424661</v>
      </c>
      <c r="E1146" s="21">
        <v>4847.1531581375912</v>
      </c>
      <c r="F1146" s="23">
        <v>8556.5414184972033</v>
      </c>
    </row>
    <row r="1147" spans="1:6">
      <c r="A1147" s="8">
        <v>45303.802083333336</v>
      </c>
      <c r="B1147" s="8">
        <v>45303.8125</v>
      </c>
      <c r="C1147" s="21">
        <v>1666.6980208697178</v>
      </c>
      <c r="D1147" s="21">
        <v>1945.1531389236495</v>
      </c>
      <c r="E1147" s="21">
        <v>4711.2316690430025</v>
      </c>
      <c r="F1147" s="23">
        <v>8323.08282883637</v>
      </c>
    </row>
    <row r="1148" spans="1:6">
      <c r="A1148" s="8">
        <v>45303.8125</v>
      </c>
      <c r="B1148" s="8">
        <v>45303.822916666664</v>
      </c>
      <c r="C1148" s="21">
        <v>1640.649156071818</v>
      </c>
      <c r="D1148" s="21">
        <v>1879.2287180633607</v>
      </c>
      <c r="E1148" s="21">
        <v>4552.8227567908179</v>
      </c>
      <c r="F1148" s="23">
        <v>8072.7006309259968</v>
      </c>
    </row>
    <row r="1149" spans="1:6">
      <c r="A1149" s="8">
        <v>45303.822916666664</v>
      </c>
      <c r="B1149" s="8">
        <v>45303.833333333336</v>
      </c>
      <c r="C1149" s="21">
        <v>1607.3573912013378</v>
      </c>
      <c r="D1149" s="21">
        <v>1824.3706777341863</v>
      </c>
      <c r="E1149" s="21">
        <v>4424.4730461854497</v>
      </c>
      <c r="F1149" s="23">
        <v>7856.2011151209736</v>
      </c>
    </row>
    <row r="1150" spans="1:6">
      <c r="A1150" s="8">
        <v>45303.833333333336</v>
      </c>
      <c r="B1150" s="8">
        <v>45303.84375</v>
      </c>
      <c r="C1150" s="21">
        <v>1562.4230552858783</v>
      </c>
      <c r="D1150" s="21">
        <v>1748.7690186963064</v>
      </c>
      <c r="E1150" s="21">
        <v>4247.88860969496</v>
      </c>
      <c r="F1150" s="23">
        <v>7559.0806836771444</v>
      </c>
    </row>
    <row r="1151" spans="1:6">
      <c r="A1151" s="8">
        <v>45303.84375</v>
      </c>
      <c r="B1151" s="8">
        <v>45303.854166666664</v>
      </c>
      <c r="C1151" s="21">
        <v>1528.8899448024683</v>
      </c>
      <c r="D1151" s="21">
        <v>1653.457270260461</v>
      </c>
      <c r="E1151" s="21">
        <v>4030.2875490744982</v>
      </c>
      <c r="F1151" s="23">
        <v>7212.6347641374277</v>
      </c>
    </row>
    <row r="1152" spans="1:6">
      <c r="A1152" s="8">
        <v>45303.854166666664</v>
      </c>
      <c r="B1152" s="8">
        <v>45303.864583333336</v>
      </c>
      <c r="C1152" s="21">
        <v>1491.5377752738102</v>
      </c>
      <c r="D1152" s="21">
        <v>1586.0595825673381</v>
      </c>
      <c r="E1152" s="21">
        <v>3873.9348255774776</v>
      </c>
      <c r="F1152" s="23">
        <v>6951.5321834186261</v>
      </c>
    </row>
    <row r="1153" spans="1:6">
      <c r="A1153" s="8">
        <v>45303.864583333336</v>
      </c>
      <c r="B1153" s="8">
        <v>45303.875</v>
      </c>
      <c r="C1153" s="21">
        <v>1456.6944185999437</v>
      </c>
      <c r="D1153" s="21">
        <v>1525.7267423983546</v>
      </c>
      <c r="E1153" s="21">
        <v>3738.7445852634669</v>
      </c>
      <c r="F1153" s="23">
        <v>6721.1657462617659</v>
      </c>
    </row>
    <row r="1154" spans="1:6">
      <c r="A1154" s="8">
        <v>45303.875</v>
      </c>
      <c r="B1154" s="8">
        <v>45303.885416666664</v>
      </c>
      <c r="C1154" s="21">
        <v>1442.2290667742041</v>
      </c>
      <c r="D1154" s="21">
        <v>1531.8707881367868</v>
      </c>
      <c r="E1154" s="21">
        <v>3761.8555917652761</v>
      </c>
      <c r="F1154" s="23">
        <v>6735.9554466762675</v>
      </c>
    </row>
    <row r="1155" spans="1:6">
      <c r="A1155" s="8">
        <v>45303.885416666664</v>
      </c>
      <c r="B1155" s="8">
        <v>45303.895833333336</v>
      </c>
      <c r="C1155" s="21">
        <v>1426.5076636927768</v>
      </c>
      <c r="D1155" s="21">
        <v>1544.9762127532013</v>
      </c>
      <c r="E1155" s="21">
        <v>3795.7441643927946</v>
      </c>
      <c r="F1155" s="23">
        <v>6767.2280408387724</v>
      </c>
    </row>
    <row r="1156" spans="1:6">
      <c r="A1156" s="8">
        <v>45303.895833333336</v>
      </c>
      <c r="B1156" s="8">
        <v>45303.90625</v>
      </c>
      <c r="C1156" s="21">
        <v>1445.4412873952335</v>
      </c>
      <c r="D1156" s="21">
        <v>1603.1992527612508</v>
      </c>
      <c r="E1156" s="21">
        <v>3948.5340431071986</v>
      </c>
      <c r="F1156" s="23">
        <v>6997.1745832636825</v>
      </c>
    </row>
    <row r="1157" spans="1:6">
      <c r="A1157" s="8">
        <v>45303.90625</v>
      </c>
      <c r="B1157" s="8">
        <v>45303.916666666664</v>
      </c>
      <c r="C1157" s="21">
        <v>1434.3065704456831</v>
      </c>
      <c r="D1157" s="21">
        <v>1597.4171010284088</v>
      </c>
      <c r="E1157" s="21">
        <v>3951.2416016928787</v>
      </c>
      <c r="F1157" s="23">
        <v>6982.9652731669703</v>
      </c>
    </row>
    <row r="1158" spans="1:6">
      <c r="A1158" s="8">
        <v>45303.916666666664</v>
      </c>
      <c r="B1158" s="8">
        <v>45303.927083333336</v>
      </c>
      <c r="C1158" s="21">
        <v>1426.5740280974942</v>
      </c>
      <c r="D1158" s="21">
        <v>1641.8067629886173</v>
      </c>
      <c r="E1158" s="21">
        <v>4067.533871195476</v>
      </c>
      <c r="F1158" s="23">
        <v>7135.9146622815879</v>
      </c>
    </row>
    <row r="1159" spans="1:6">
      <c r="A1159" s="8">
        <v>45303.927083333336</v>
      </c>
      <c r="B1159" s="8">
        <v>45303.9375</v>
      </c>
      <c r="C1159" s="21">
        <v>1386.5996446463896</v>
      </c>
      <c r="D1159" s="21">
        <v>1585.6756794726591</v>
      </c>
      <c r="E1159" s="21">
        <v>3938.2427032498458</v>
      </c>
      <c r="F1159" s="23">
        <v>6910.5180273688948</v>
      </c>
    </row>
    <row r="1160" spans="1:6">
      <c r="A1160" s="8">
        <v>45303.9375</v>
      </c>
      <c r="B1160" s="8">
        <v>45303.947916666664</v>
      </c>
      <c r="C1160" s="21">
        <v>1344.5015079710308</v>
      </c>
      <c r="D1160" s="21">
        <v>1510.2123143835386</v>
      </c>
      <c r="E1160" s="21">
        <v>3763.0593969056831</v>
      </c>
      <c r="F1160" s="23">
        <v>6617.7732192602525</v>
      </c>
    </row>
    <row r="1161" spans="1:6">
      <c r="A1161" s="8">
        <v>45303.947916666664</v>
      </c>
      <c r="B1161" s="8">
        <v>45303.958333333336</v>
      </c>
      <c r="C1161" s="21">
        <v>1302.8064544374051</v>
      </c>
      <c r="D1161" s="21">
        <v>1437.7455947691858</v>
      </c>
      <c r="E1161" s="21">
        <v>3601.1338816036318</v>
      </c>
      <c r="F1161" s="23">
        <v>6341.685930810223</v>
      </c>
    </row>
    <row r="1162" spans="1:6">
      <c r="A1162" s="8">
        <v>45303.958333333336</v>
      </c>
      <c r="B1162" s="8">
        <v>45303.96875</v>
      </c>
      <c r="C1162" s="21">
        <v>1239.1928704019479</v>
      </c>
      <c r="D1162" s="21">
        <v>1354.8625875401765</v>
      </c>
      <c r="E1162" s="21">
        <v>3407.3634630201273</v>
      </c>
      <c r="F1162" s="23">
        <v>6001.4189209622509</v>
      </c>
    </row>
    <row r="1163" spans="1:6">
      <c r="A1163" s="8">
        <v>45303.96875</v>
      </c>
      <c r="B1163" s="8">
        <v>45303.979166666664</v>
      </c>
      <c r="C1163" s="21">
        <v>1212.3647226787932</v>
      </c>
      <c r="D1163" s="21">
        <v>1283.2733323903819</v>
      </c>
      <c r="E1163" s="21">
        <v>3238.4125723208031</v>
      </c>
      <c r="F1163" s="23">
        <v>5734.0506273899782</v>
      </c>
    </row>
    <row r="1164" spans="1:6">
      <c r="A1164" s="8">
        <v>45303.979166666664</v>
      </c>
      <c r="B1164" s="8">
        <v>45303.989583333336</v>
      </c>
      <c r="C1164" s="21">
        <v>1188.3065145778201</v>
      </c>
      <c r="D1164" s="21">
        <v>1223.7379993822099</v>
      </c>
      <c r="E1164" s="21">
        <v>3094.4359771820777</v>
      </c>
      <c r="F1164" s="23">
        <v>5506.480491142107</v>
      </c>
    </row>
    <row r="1165" spans="1:6">
      <c r="A1165" s="8">
        <v>45303.989583333336</v>
      </c>
      <c r="B1165" s="8">
        <v>45304</v>
      </c>
      <c r="C1165" s="21">
        <v>1160.6469897820693</v>
      </c>
      <c r="D1165" s="21">
        <v>1168.6095032151568</v>
      </c>
      <c r="E1165" s="21">
        <v>2963.3558431125984</v>
      </c>
      <c r="F1165" s="23">
        <v>5292.6123361098244</v>
      </c>
    </row>
    <row r="1166" spans="1:6">
      <c r="A1166" s="8">
        <v>45304</v>
      </c>
      <c r="B1166" s="8">
        <v>45304.010416666664</v>
      </c>
      <c r="C1166" s="21">
        <v>1114.386426257993</v>
      </c>
      <c r="D1166" s="21">
        <v>1111.1675165055183</v>
      </c>
      <c r="E1166" s="21">
        <v>2808.7230872706004</v>
      </c>
      <c r="F1166" s="23">
        <v>5034.2770300341117</v>
      </c>
    </row>
    <row r="1167" spans="1:6">
      <c r="A1167" s="8">
        <v>45304.010416666664</v>
      </c>
      <c r="B1167" s="8">
        <v>45304.020833333336</v>
      </c>
      <c r="C1167" s="21">
        <v>1084.8060198832432</v>
      </c>
      <c r="D1167" s="21">
        <v>1063.5647015637826</v>
      </c>
      <c r="E1167" s="21">
        <v>2690.8786173358026</v>
      </c>
      <c r="F1167" s="23">
        <v>4839.249338782829</v>
      </c>
    </row>
    <row r="1168" spans="1:6">
      <c r="A1168" s="8">
        <v>45304.020833333336</v>
      </c>
      <c r="B1168" s="8">
        <v>45304.03125</v>
      </c>
      <c r="C1168" s="21">
        <v>1069.4586690736101</v>
      </c>
      <c r="D1168" s="21">
        <v>1014.972053476765</v>
      </c>
      <c r="E1168" s="21">
        <v>2569.0132625149727</v>
      </c>
      <c r="F1168" s="23">
        <v>4653.443985065348</v>
      </c>
    </row>
    <row r="1169" spans="1:6">
      <c r="A1169" s="8">
        <v>45304.03125</v>
      </c>
      <c r="B1169" s="8">
        <v>45304.041666666664</v>
      </c>
      <c r="C1169" s="21">
        <v>1051.6605323201297</v>
      </c>
      <c r="D1169" s="21">
        <v>978.66984178142638</v>
      </c>
      <c r="E1169" s="21">
        <v>2491.0348217258361</v>
      </c>
      <c r="F1169" s="23">
        <v>4521.3651958273922</v>
      </c>
    </row>
    <row r="1170" spans="1:6">
      <c r="A1170" s="8">
        <v>45304.041666666664</v>
      </c>
      <c r="B1170" s="8">
        <v>45304.052083333336</v>
      </c>
      <c r="C1170" s="21">
        <v>1047.8007563384831</v>
      </c>
      <c r="D1170" s="21">
        <v>944.65701099670378</v>
      </c>
      <c r="E1170" s="21">
        <v>2412.7295016628841</v>
      </c>
      <c r="F1170" s="23">
        <v>4405.187268998071</v>
      </c>
    </row>
    <row r="1171" spans="1:6">
      <c r="A1171" s="8">
        <v>45304.052083333336</v>
      </c>
      <c r="B1171" s="8">
        <v>45304.0625</v>
      </c>
      <c r="C1171" s="21">
        <v>1035.1572348141881</v>
      </c>
      <c r="D1171" s="21">
        <v>909.89087438280035</v>
      </c>
      <c r="E1171" s="21">
        <v>2329.1765100964235</v>
      </c>
      <c r="F1171" s="23">
        <v>4274.2246192934117</v>
      </c>
    </row>
    <row r="1172" spans="1:6">
      <c r="A1172" s="8">
        <v>45304.0625</v>
      </c>
      <c r="B1172" s="8">
        <v>45304.072916666664</v>
      </c>
      <c r="C1172" s="21">
        <v>1021.4349105439373</v>
      </c>
      <c r="D1172" s="21">
        <v>878.41444895226073</v>
      </c>
      <c r="E1172" s="21">
        <v>2256.552612992873</v>
      </c>
      <c r="F1172" s="23">
        <v>4156.4019724890713</v>
      </c>
    </row>
    <row r="1173" spans="1:6">
      <c r="A1173" s="8">
        <v>45304.072916666664</v>
      </c>
      <c r="B1173" s="8">
        <v>45304.083333333336</v>
      </c>
      <c r="C1173" s="21">
        <v>1018.0945102465519</v>
      </c>
      <c r="D1173" s="21">
        <v>866.72233664647774</v>
      </c>
      <c r="E1173" s="21">
        <v>2231.9045919860555</v>
      </c>
      <c r="F1173" s="23">
        <v>4116.7214388790853</v>
      </c>
    </row>
    <row r="1174" spans="1:6">
      <c r="A1174" s="8">
        <v>45304.083333333336</v>
      </c>
      <c r="B1174" s="8">
        <v>45304.09375</v>
      </c>
      <c r="C1174" s="21">
        <v>1025.546716596747</v>
      </c>
      <c r="D1174" s="21">
        <v>862.31789293881207</v>
      </c>
      <c r="E1174" s="21">
        <v>2215.5331656733342</v>
      </c>
      <c r="F1174" s="23">
        <v>4103.3977752088931</v>
      </c>
    </row>
    <row r="1175" spans="1:6">
      <c r="A1175" s="8">
        <v>45304.09375</v>
      </c>
      <c r="B1175" s="8">
        <v>45304.104166666664</v>
      </c>
      <c r="C1175" s="21">
        <v>1011.6400563011726</v>
      </c>
      <c r="D1175" s="21">
        <v>863.96037017229878</v>
      </c>
      <c r="E1175" s="21">
        <v>2219.7339569576338</v>
      </c>
      <c r="F1175" s="23">
        <v>4095.3343834311054</v>
      </c>
    </row>
    <row r="1176" spans="1:6">
      <c r="A1176" s="8">
        <v>45304.104166666664</v>
      </c>
      <c r="B1176" s="8">
        <v>45304.114583333336</v>
      </c>
      <c r="C1176" s="21">
        <v>1016.2692461697492</v>
      </c>
      <c r="D1176" s="21">
        <v>847.76473499850226</v>
      </c>
      <c r="E1176" s="21">
        <v>2180.2875656583701</v>
      </c>
      <c r="F1176" s="23">
        <v>4044.3215468266217</v>
      </c>
    </row>
    <row r="1177" spans="1:6">
      <c r="A1177" s="8">
        <v>45304.114583333336</v>
      </c>
      <c r="B1177" s="8">
        <v>45304.125</v>
      </c>
      <c r="C1177" s="21">
        <v>1009.3052325554894</v>
      </c>
      <c r="D1177" s="21">
        <v>860.99055345989359</v>
      </c>
      <c r="E1177" s="21">
        <v>2215.6535267511922</v>
      </c>
      <c r="F1177" s="23">
        <v>4085.9493127665751</v>
      </c>
    </row>
    <row r="1178" spans="1:6">
      <c r="A1178" s="8">
        <v>45304.125</v>
      </c>
      <c r="B1178" s="8">
        <v>45304.135416666664</v>
      </c>
      <c r="C1178" s="21">
        <v>1002.5615329746273</v>
      </c>
      <c r="D1178" s="21">
        <v>857.43928056188452</v>
      </c>
      <c r="E1178" s="21">
        <v>2214.1147481720291</v>
      </c>
      <c r="F1178" s="23">
        <v>4074.115561708541</v>
      </c>
    </row>
    <row r="1179" spans="1:6">
      <c r="A1179" s="8">
        <v>45304.135416666664</v>
      </c>
      <c r="B1179" s="8">
        <v>45304.145833333336</v>
      </c>
      <c r="C1179" s="21">
        <v>1003.6883780516951</v>
      </c>
      <c r="D1179" s="21">
        <v>846.77164580722547</v>
      </c>
      <c r="E1179" s="21">
        <v>2190.9960943897145</v>
      </c>
      <c r="F1179" s="23">
        <v>4041.456118248635</v>
      </c>
    </row>
    <row r="1180" spans="1:6">
      <c r="A1180" s="8">
        <v>45304.145833333336</v>
      </c>
      <c r="B1180" s="8">
        <v>45304.15625</v>
      </c>
      <c r="C1180" s="21">
        <v>1011.0665720572121</v>
      </c>
      <c r="D1180" s="21">
        <v>850.53544039294638</v>
      </c>
      <c r="E1180" s="21">
        <v>2198.5173321493839</v>
      </c>
      <c r="F1180" s="23">
        <v>4060.1193445995423</v>
      </c>
    </row>
    <row r="1181" spans="1:6">
      <c r="A1181" s="8">
        <v>45304.15625</v>
      </c>
      <c r="B1181" s="8">
        <v>45304.166666666664</v>
      </c>
      <c r="C1181" s="21">
        <v>1015.1542891934039</v>
      </c>
      <c r="D1181" s="21">
        <v>856.3958536895102</v>
      </c>
      <c r="E1181" s="21">
        <v>2211.3103123869714</v>
      </c>
      <c r="F1181" s="23">
        <v>4082.8604552698853</v>
      </c>
    </row>
    <row r="1182" spans="1:6">
      <c r="A1182" s="8">
        <v>45304.166666666664</v>
      </c>
      <c r="B1182" s="8">
        <v>45304.177083333336</v>
      </c>
      <c r="C1182" s="21">
        <v>1009.2723523323822</v>
      </c>
      <c r="D1182" s="21">
        <v>867.9821140799254</v>
      </c>
      <c r="E1182" s="21">
        <v>2236.9132369354866</v>
      </c>
      <c r="F1182" s="23">
        <v>4114.1677033477936</v>
      </c>
    </row>
    <row r="1183" spans="1:6">
      <c r="A1183" s="8">
        <v>45304.177083333336</v>
      </c>
      <c r="B1183" s="8">
        <v>45304.1875</v>
      </c>
      <c r="C1183" s="21">
        <v>1039.5671329353645</v>
      </c>
      <c r="D1183" s="21">
        <v>883.87913598615523</v>
      </c>
      <c r="E1183" s="21">
        <v>2270.8305367216617</v>
      </c>
      <c r="F1183" s="23">
        <v>4194.2768056431814</v>
      </c>
    </row>
    <row r="1184" spans="1:6">
      <c r="A1184" s="8">
        <v>45304.1875</v>
      </c>
      <c r="B1184" s="8">
        <v>45304.197916666664</v>
      </c>
      <c r="C1184" s="21">
        <v>1040.3084650838393</v>
      </c>
      <c r="D1184" s="21">
        <v>896.15727609158739</v>
      </c>
      <c r="E1184" s="21">
        <v>2292.4689243577036</v>
      </c>
      <c r="F1184" s="23">
        <v>4228.9346655331301</v>
      </c>
    </row>
    <row r="1185" spans="1:6">
      <c r="A1185" s="8">
        <v>45304.197916666664</v>
      </c>
      <c r="B1185" s="8">
        <v>45304.208333333336</v>
      </c>
      <c r="C1185" s="21">
        <v>1035.8099968808449</v>
      </c>
      <c r="D1185" s="21">
        <v>899.28011259196387</v>
      </c>
      <c r="E1185" s="21">
        <v>2302.0878234042193</v>
      </c>
      <c r="F1185" s="23">
        <v>4237.1779328770281</v>
      </c>
    </row>
    <row r="1186" spans="1:6">
      <c r="A1186" s="8">
        <v>45304.208333333336</v>
      </c>
      <c r="B1186" s="8">
        <v>45304.21875</v>
      </c>
      <c r="C1186" s="21">
        <v>1053.5998264504476</v>
      </c>
      <c r="D1186" s="21">
        <v>922.18076417424959</v>
      </c>
      <c r="E1186" s="21">
        <v>2350.5170472963146</v>
      </c>
      <c r="F1186" s="23">
        <v>4326.2976379210122</v>
      </c>
    </row>
    <row r="1187" spans="1:6">
      <c r="A1187" s="8">
        <v>45304.21875</v>
      </c>
      <c r="B1187" s="8">
        <v>45304.229166666664</v>
      </c>
      <c r="C1187" s="21">
        <v>1066.8603389097348</v>
      </c>
      <c r="D1187" s="21">
        <v>915.08624416582325</v>
      </c>
      <c r="E1187" s="21">
        <v>2329.6254756385947</v>
      </c>
      <c r="F1187" s="23">
        <v>4311.5720587141532</v>
      </c>
    </row>
    <row r="1188" spans="1:6">
      <c r="A1188" s="8">
        <v>45304.229166666664</v>
      </c>
      <c r="B1188" s="8">
        <v>45304.239583333336</v>
      </c>
      <c r="C1188" s="21">
        <v>1091.4152025807543</v>
      </c>
      <c r="D1188" s="21">
        <v>925.67142410604492</v>
      </c>
      <c r="E1188" s="21">
        <v>2346.5892732659604</v>
      </c>
      <c r="F1188" s="23">
        <v>4363.6758999527592</v>
      </c>
    </row>
    <row r="1189" spans="1:6">
      <c r="A1189" s="8">
        <v>45304.239583333336</v>
      </c>
      <c r="B1189" s="8">
        <v>45304.25</v>
      </c>
      <c r="C1189" s="21">
        <v>1091.2549060494152</v>
      </c>
      <c r="D1189" s="21">
        <v>913.60551948541979</v>
      </c>
      <c r="E1189" s="21">
        <v>2312.4918533029468</v>
      </c>
      <c r="F1189" s="23">
        <v>4317.3522788377813</v>
      </c>
    </row>
    <row r="1190" spans="1:6">
      <c r="A1190" s="8">
        <v>45304.25</v>
      </c>
      <c r="B1190" s="8">
        <v>45304.260416666664</v>
      </c>
      <c r="C1190" s="21">
        <v>1095.3607757996542</v>
      </c>
      <c r="D1190" s="21">
        <v>869.49351016606306</v>
      </c>
      <c r="E1190" s="21">
        <v>2188.6448131892321</v>
      </c>
      <c r="F1190" s="23">
        <v>4153.4990991549494</v>
      </c>
    </row>
    <row r="1191" spans="1:6">
      <c r="A1191" s="8">
        <v>45304.260416666664</v>
      </c>
      <c r="B1191" s="8">
        <v>45304.270833333336</v>
      </c>
      <c r="C1191" s="21">
        <v>1101.2930218725942</v>
      </c>
      <c r="D1191" s="21">
        <v>889.96897566657503</v>
      </c>
      <c r="E1191" s="21">
        <v>2229.1815532781588</v>
      </c>
      <c r="F1191" s="23">
        <v>4220.4435508173283</v>
      </c>
    </row>
    <row r="1192" spans="1:6">
      <c r="A1192" s="8">
        <v>45304.270833333336</v>
      </c>
      <c r="B1192" s="8">
        <v>45304.28125</v>
      </c>
      <c r="C1192" s="21">
        <v>1131.7463291072615</v>
      </c>
      <c r="D1192" s="21">
        <v>923.03157207157506</v>
      </c>
      <c r="E1192" s="21">
        <v>2303.9124522424718</v>
      </c>
      <c r="F1192" s="23">
        <v>4358.6903534213088</v>
      </c>
    </row>
    <row r="1193" spans="1:6">
      <c r="A1193" s="8">
        <v>45304.28125</v>
      </c>
      <c r="B1193" s="8">
        <v>45304.291666666664</v>
      </c>
      <c r="C1193" s="21">
        <v>1146.8463495667734</v>
      </c>
      <c r="D1193" s="21">
        <v>943.64999707817742</v>
      </c>
      <c r="E1193" s="21">
        <v>2356.535490821379</v>
      </c>
      <c r="F1193" s="23">
        <v>4447.0318374663293</v>
      </c>
    </row>
    <row r="1194" spans="1:6">
      <c r="A1194" s="8">
        <v>45304.291666666664</v>
      </c>
      <c r="B1194" s="8">
        <v>45304.302083333336</v>
      </c>
      <c r="C1194" s="21">
        <v>1200.3994402540636</v>
      </c>
      <c r="D1194" s="21">
        <v>999.12535302304877</v>
      </c>
      <c r="E1194" s="21">
        <v>2486.1588085039384</v>
      </c>
      <c r="F1194" s="23">
        <v>4685.683601781051</v>
      </c>
    </row>
    <row r="1195" spans="1:6">
      <c r="A1195" s="8">
        <v>45304.302083333336</v>
      </c>
      <c r="B1195" s="8">
        <v>45304.3125</v>
      </c>
      <c r="C1195" s="21">
        <v>1224.1983919376594</v>
      </c>
      <c r="D1195" s="21">
        <v>1044.5063667072598</v>
      </c>
      <c r="E1195" s="21">
        <v>2598.3119195562886</v>
      </c>
      <c r="F1195" s="23">
        <v>4867.0166782012075</v>
      </c>
    </row>
    <row r="1196" spans="1:6">
      <c r="A1196" s="8">
        <v>45304.3125</v>
      </c>
      <c r="B1196" s="8">
        <v>45304.322916666664</v>
      </c>
      <c r="C1196" s="21">
        <v>1266.2876893334128</v>
      </c>
      <c r="D1196" s="21">
        <v>1103.0296160485877</v>
      </c>
      <c r="E1196" s="21">
        <v>2733.925944439266</v>
      </c>
      <c r="F1196" s="23">
        <v>5103.2432498212665</v>
      </c>
    </row>
    <row r="1197" spans="1:6">
      <c r="A1197" s="8">
        <v>45304.322916666664</v>
      </c>
      <c r="B1197" s="8">
        <v>45304.333333333336</v>
      </c>
      <c r="C1197" s="21">
        <v>1327.9234062832784</v>
      </c>
      <c r="D1197" s="21">
        <v>1172.4615480025691</v>
      </c>
      <c r="E1197" s="21">
        <v>2891.33889466459</v>
      </c>
      <c r="F1197" s="23">
        <v>5391.723848950438</v>
      </c>
    </row>
    <row r="1198" spans="1:6">
      <c r="A1198" s="8">
        <v>45304.333333333336</v>
      </c>
      <c r="B1198" s="8">
        <v>45304.34375</v>
      </c>
      <c r="C1198" s="21">
        <v>1373.3429832136978</v>
      </c>
      <c r="D1198" s="21">
        <v>1231.5146026063514</v>
      </c>
      <c r="E1198" s="21">
        <v>3026.4124967516227</v>
      </c>
      <c r="F1198" s="23">
        <v>5631.270082571672</v>
      </c>
    </row>
    <row r="1199" spans="1:6">
      <c r="A1199" s="8">
        <v>45304.34375</v>
      </c>
      <c r="B1199" s="8">
        <v>45304.354166666664</v>
      </c>
      <c r="C1199" s="21">
        <v>1423.1978996481616</v>
      </c>
      <c r="D1199" s="21">
        <v>1271.7012545027335</v>
      </c>
      <c r="E1199" s="21">
        <v>3113.7293649772864</v>
      </c>
      <c r="F1199" s="23">
        <v>5808.6285191281813</v>
      </c>
    </row>
    <row r="1200" spans="1:6">
      <c r="A1200" s="8">
        <v>45304.354166666664</v>
      </c>
      <c r="B1200" s="8">
        <v>45304.364583333336</v>
      </c>
      <c r="C1200" s="21">
        <v>1448.1086824061942</v>
      </c>
      <c r="D1200" s="21">
        <v>1331.694179169084</v>
      </c>
      <c r="E1200" s="21">
        <v>3259.4835947392153</v>
      </c>
      <c r="F1200" s="23">
        <v>6039.286456314494</v>
      </c>
    </row>
    <row r="1201" spans="1:6">
      <c r="A1201" s="8">
        <v>45304.364583333336</v>
      </c>
      <c r="B1201" s="8">
        <v>45304.375</v>
      </c>
      <c r="C1201" s="21">
        <v>1458.3122690026164</v>
      </c>
      <c r="D1201" s="21">
        <v>1388.4005852729272</v>
      </c>
      <c r="E1201" s="21">
        <v>3415.6162016400358</v>
      </c>
      <c r="F1201" s="23">
        <v>6262.3290559155794</v>
      </c>
    </row>
    <row r="1202" spans="1:6">
      <c r="A1202" s="8">
        <v>45304.375</v>
      </c>
      <c r="B1202" s="8">
        <v>45304.385416666664</v>
      </c>
      <c r="C1202" s="21">
        <v>1492.1489800455563</v>
      </c>
      <c r="D1202" s="21">
        <v>1453.098038381537</v>
      </c>
      <c r="E1202" s="21">
        <v>3567.5479492552495</v>
      </c>
      <c r="F1202" s="23">
        <v>6512.7949676823428</v>
      </c>
    </row>
    <row r="1203" spans="1:6">
      <c r="A1203" s="8">
        <v>45304.385416666664</v>
      </c>
      <c r="B1203" s="8">
        <v>45304.395833333336</v>
      </c>
      <c r="C1203" s="21">
        <v>1533.0834996135093</v>
      </c>
      <c r="D1203" s="21">
        <v>1498.7043224821573</v>
      </c>
      <c r="E1203" s="21">
        <v>3671.5217468378332</v>
      </c>
      <c r="F1203" s="23">
        <v>6703.3095689334996</v>
      </c>
    </row>
    <row r="1204" spans="1:6">
      <c r="A1204" s="8">
        <v>45304.395833333336</v>
      </c>
      <c r="B1204" s="8">
        <v>45304.40625</v>
      </c>
      <c r="C1204" s="21">
        <v>1529.0012238456356</v>
      </c>
      <c r="D1204" s="21">
        <v>1497.9476378055078</v>
      </c>
      <c r="E1204" s="21">
        <v>3778.3580243053839</v>
      </c>
      <c r="F1204" s="23">
        <v>6805.3068859565274</v>
      </c>
    </row>
    <row r="1205" spans="1:6">
      <c r="A1205" s="8">
        <v>45304.40625</v>
      </c>
      <c r="B1205" s="8">
        <v>45304.416666666664</v>
      </c>
      <c r="C1205" s="21">
        <v>1543.9849340891196</v>
      </c>
      <c r="D1205" s="21">
        <v>1443.966130816676</v>
      </c>
      <c r="E1205" s="21">
        <v>3789.1704844829305</v>
      </c>
      <c r="F1205" s="23">
        <v>6777.1215493887266</v>
      </c>
    </row>
    <row r="1206" spans="1:6">
      <c r="A1206" s="8">
        <v>45304.416666666664</v>
      </c>
      <c r="B1206" s="8">
        <v>45304.427083333336</v>
      </c>
      <c r="C1206" s="21">
        <v>1590.3054397645376</v>
      </c>
      <c r="D1206" s="21">
        <v>1515.7319744821434</v>
      </c>
      <c r="E1206" s="21">
        <v>3896.4049259770491</v>
      </c>
      <c r="F1206" s="23">
        <v>7002.4423402237298</v>
      </c>
    </row>
    <row r="1207" spans="1:6">
      <c r="A1207" s="8">
        <v>45304.427083333336</v>
      </c>
      <c r="B1207" s="8">
        <v>45304.4375</v>
      </c>
      <c r="C1207" s="21">
        <v>1648.2551490384149</v>
      </c>
      <c r="D1207" s="21">
        <v>1626.2388635037353</v>
      </c>
      <c r="E1207" s="21">
        <v>4051.939239551577</v>
      </c>
      <c r="F1207" s="23">
        <v>7326.4332520937269</v>
      </c>
    </row>
    <row r="1208" spans="1:6">
      <c r="A1208" s="8">
        <v>45304.4375</v>
      </c>
      <c r="B1208" s="8">
        <v>45304.447916666664</v>
      </c>
      <c r="C1208" s="21">
        <v>1647.595622652789</v>
      </c>
      <c r="D1208" s="21">
        <v>1639.2680107511922</v>
      </c>
      <c r="E1208" s="21">
        <v>4109.2684812896341</v>
      </c>
      <c r="F1208" s="23">
        <v>7396.1321146936152</v>
      </c>
    </row>
    <row r="1209" spans="1:6">
      <c r="A1209" s="8">
        <v>45304.447916666664</v>
      </c>
      <c r="B1209" s="8">
        <v>45304.458333333336</v>
      </c>
      <c r="C1209" s="21">
        <v>1637.5256793773449</v>
      </c>
      <c r="D1209" s="21">
        <v>1616.9614427237857</v>
      </c>
      <c r="E1209" s="21">
        <v>4123.0546769378016</v>
      </c>
      <c r="F1209" s="23">
        <v>7377.5417990389324</v>
      </c>
    </row>
    <row r="1210" spans="1:6">
      <c r="A1210" s="8">
        <v>45304.458333333336</v>
      </c>
      <c r="B1210" s="8">
        <v>45304.46875</v>
      </c>
      <c r="C1210" s="21">
        <v>1615.7603312137387</v>
      </c>
      <c r="D1210" s="21">
        <v>1607.863724033378</v>
      </c>
      <c r="E1210" s="21">
        <v>4259.2796549638715</v>
      </c>
      <c r="F1210" s="23">
        <v>7482.9037102109887</v>
      </c>
    </row>
    <row r="1211" spans="1:6">
      <c r="A1211" s="8">
        <v>45304.46875</v>
      </c>
      <c r="B1211" s="8">
        <v>45304.479166666664</v>
      </c>
      <c r="C1211" s="21">
        <v>1635.7281611595652</v>
      </c>
      <c r="D1211" s="21">
        <v>1628.7235210290773</v>
      </c>
      <c r="E1211" s="21">
        <v>4349.4114400385242</v>
      </c>
      <c r="F1211" s="23">
        <v>7613.863122227167</v>
      </c>
    </row>
    <row r="1212" spans="1:6">
      <c r="A1212" s="8">
        <v>45304.479166666664</v>
      </c>
      <c r="B1212" s="8">
        <v>45304.489583333336</v>
      </c>
      <c r="C1212" s="21">
        <v>1610.4447755444971</v>
      </c>
      <c r="D1212" s="21">
        <v>1653.9626526032903</v>
      </c>
      <c r="E1212" s="21">
        <v>4344.709667392337</v>
      </c>
      <c r="F1212" s="23">
        <v>7609.1170955401249</v>
      </c>
    </row>
    <row r="1213" spans="1:6">
      <c r="A1213" s="8">
        <v>45304.489583333336</v>
      </c>
      <c r="B1213" s="8">
        <v>45304.5</v>
      </c>
      <c r="C1213" s="21">
        <v>1642.1142358050226</v>
      </c>
      <c r="D1213" s="21">
        <v>1709.3812073120239</v>
      </c>
      <c r="E1213" s="21">
        <v>4559.9420703267651</v>
      </c>
      <c r="F1213" s="23">
        <v>7911.4375134438114</v>
      </c>
    </row>
    <row r="1214" spans="1:6">
      <c r="A1214" s="8">
        <v>45304.5</v>
      </c>
      <c r="B1214" s="8">
        <v>45304.510416666664</v>
      </c>
      <c r="C1214" s="21">
        <v>1601.6289066991851</v>
      </c>
      <c r="D1214" s="21">
        <v>1718.795554214448</v>
      </c>
      <c r="E1214" s="21">
        <v>4516.2253245624688</v>
      </c>
      <c r="F1214" s="23">
        <v>7836.6497854761019</v>
      </c>
    </row>
    <row r="1215" spans="1:6">
      <c r="A1215" s="8">
        <v>45304.510416666664</v>
      </c>
      <c r="B1215" s="8">
        <v>45304.520833333336</v>
      </c>
      <c r="C1215" s="21">
        <v>1612.4193732926565</v>
      </c>
      <c r="D1215" s="21">
        <v>1724.0269706263878</v>
      </c>
      <c r="E1215" s="21">
        <v>4465.815311572198</v>
      </c>
      <c r="F1215" s="23">
        <v>7802.261655491242</v>
      </c>
    </row>
    <row r="1216" spans="1:6">
      <c r="A1216" s="8">
        <v>45304.520833333336</v>
      </c>
      <c r="B1216" s="8">
        <v>45304.53125</v>
      </c>
      <c r="C1216" s="21">
        <v>1635.5711146884937</v>
      </c>
      <c r="D1216" s="21">
        <v>1703.907176738551</v>
      </c>
      <c r="E1216" s="21">
        <v>4393.5106963287644</v>
      </c>
      <c r="F1216" s="23">
        <v>7732.9889877558089</v>
      </c>
    </row>
    <row r="1217" spans="1:6">
      <c r="A1217" s="8">
        <v>45304.53125</v>
      </c>
      <c r="B1217" s="8">
        <v>45304.541666666664</v>
      </c>
      <c r="C1217" s="21">
        <v>1650.7702359153302</v>
      </c>
      <c r="D1217" s="21">
        <v>1728.6334014876336</v>
      </c>
      <c r="E1217" s="21">
        <v>4410.7626470339474</v>
      </c>
      <c r="F1217" s="23">
        <v>7790.1662844369112</v>
      </c>
    </row>
    <row r="1218" spans="1:6">
      <c r="A1218" s="8">
        <v>45304.541666666664</v>
      </c>
      <c r="B1218" s="8">
        <v>45304.552083333336</v>
      </c>
      <c r="C1218" s="21">
        <v>1641.7884762055319</v>
      </c>
      <c r="D1218" s="21">
        <v>1710.7127180702973</v>
      </c>
      <c r="E1218" s="21">
        <v>4372.4597079347695</v>
      </c>
      <c r="F1218" s="23">
        <v>7724.9609022105988</v>
      </c>
    </row>
    <row r="1219" spans="1:6">
      <c r="A1219" s="8">
        <v>45304.552083333336</v>
      </c>
      <c r="B1219" s="8">
        <v>45304.5625</v>
      </c>
      <c r="C1219" s="21">
        <v>1623.4703019197375</v>
      </c>
      <c r="D1219" s="21">
        <v>1663.1246095854844</v>
      </c>
      <c r="E1219" s="21">
        <v>4265.0816980005566</v>
      </c>
      <c r="F1219" s="23">
        <v>7551.6766095057783</v>
      </c>
    </row>
    <row r="1220" spans="1:6">
      <c r="A1220" s="8">
        <v>45304.5625</v>
      </c>
      <c r="B1220" s="8">
        <v>45304.572916666664</v>
      </c>
      <c r="C1220" s="21">
        <v>1575.3686932271039</v>
      </c>
      <c r="D1220" s="21">
        <v>1643.222287625943</v>
      </c>
      <c r="E1220" s="21">
        <v>4227.3163613400357</v>
      </c>
      <c r="F1220" s="23">
        <v>7445.9073421930825</v>
      </c>
    </row>
    <row r="1221" spans="1:6">
      <c r="A1221" s="8">
        <v>45304.572916666664</v>
      </c>
      <c r="B1221" s="8">
        <v>45304.583333333336</v>
      </c>
      <c r="C1221" s="21">
        <v>1566.8921785542968</v>
      </c>
      <c r="D1221" s="21">
        <v>1628.00242808503</v>
      </c>
      <c r="E1221" s="21">
        <v>4164.3108718600888</v>
      </c>
      <c r="F1221" s="23">
        <v>7359.2054784994161</v>
      </c>
    </row>
    <row r="1222" spans="1:6">
      <c r="A1222" s="8">
        <v>45304.583333333336</v>
      </c>
      <c r="B1222" s="8">
        <v>45304.59375</v>
      </c>
      <c r="C1222" s="21">
        <v>1589.4729382244559</v>
      </c>
      <c r="D1222" s="21">
        <v>1614.2545918625731</v>
      </c>
      <c r="E1222" s="21">
        <v>4096.5353552852639</v>
      </c>
      <c r="F1222" s="23">
        <v>7300.2628853722927</v>
      </c>
    </row>
    <row r="1223" spans="1:6">
      <c r="A1223" s="8">
        <v>45304.59375</v>
      </c>
      <c r="B1223" s="8">
        <v>45304.604166666664</v>
      </c>
      <c r="C1223" s="21">
        <v>1606.5525630243155</v>
      </c>
      <c r="D1223" s="21">
        <v>1616.0127707677584</v>
      </c>
      <c r="E1223" s="21">
        <v>4086.6579764168437</v>
      </c>
      <c r="F1223" s="23">
        <v>7309.2233102089176</v>
      </c>
    </row>
    <row r="1224" spans="1:6">
      <c r="A1224" s="8">
        <v>45304.604166666664</v>
      </c>
      <c r="B1224" s="8">
        <v>45304.614583333336</v>
      </c>
      <c r="C1224" s="21">
        <v>1655.6122128840086</v>
      </c>
      <c r="D1224" s="21">
        <v>1591.7338163787415</v>
      </c>
      <c r="E1224" s="21">
        <v>4013.7936333951825</v>
      </c>
      <c r="F1224" s="23">
        <v>7261.1396626579326</v>
      </c>
    </row>
    <row r="1225" spans="1:6">
      <c r="A1225" s="8">
        <v>45304.614583333336</v>
      </c>
      <c r="B1225" s="8">
        <v>45304.625</v>
      </c>
      <c r="C1225" s="21">
        <v>1668.4637338764744</v>
      </c>
      <c r="D1225" s="21">
        <v>1604.4966599661398</v>
      </c>
      <c r="E1225" s="21">
        <v>4026.1713590301001</v>
      </c>
      <c r="F1225" s="23">
        <v>7299.1317528727141</v>
      </c>
    </row>
    <row r="1226" spans="1:6">
      <c r="A1226" s="8">
        <v>45304.625</v>
      </c>
      <c r="B1226" s="8">
        <v>45304.635416666664</v>
      </c>
      <c r="C1226" s="21">
        <v>1775.4504082318697</v>
      </c>
      <c r="D1226" s="21">
        <v>1616.8048735524155</v>
      </c>
      <c r="E1226" s="21">
        <v>4011.0182251305555</v>
      </c>
      <c r="F1226" s="23">
        <v>7403.2735069148403</v>
      </c>
    </row>
    <row r="1227" spans="1:6">
      <c r="A1227" s="8">
        <v>45304.635416666664</v>
      </c>
      <c r="B1227" s="8">
        <v>45304.645833333336</v>
      </c>
      <c r="C1227" s="21">
        <v>1810.7544941828689</v>
      </c>
      <c r="D1227" s="21">
        <v>1610.369799275808</v>
      </c>
      <c r="E1227" s="21">
        <v>3978.8140680281981</v>
      </c>
      <c r="F1227" s="23">
        <v>7399.9383614868748</v>
      </c>
    </row>
    <row r="1228" spans="1:6">
      <c r="A1228" s="8">
        <v>45304.645833333336</v>
      </c>
      <c r="B1228" s="8">
        <v>45304.65625</v>
      </c>
      <c r="C1228" s="21">
        <v>1865.2177819414476</v>
      </c>
      <c r="D1228" s="21">
        <v>1642.574178717415</v>
      </c>
      <c r="E1228" s="21">
        <v>4014.4196925285801</v>
      </c>
      <c r="F1228" s="23">
        <v>7522.2116531874426</v>
      </c>
    </row>
    <row r="1229" spans="1:6">
      <c r="A1229" s="8">
        <v>45304.65625</v>
      </c>
      <c r="B1229" s="8">
        <v>45304.666666666664</v>
      </c>
      <c r="C1229" s="21">
        <v>1847.6743984211482</v>
      </c>
      <c r="D1229" s="21">
        <v>1652.4050786178123</v>
      </c>
      <c r="E1229" s="21">
        <v>4045.518982189777</v>
      </c>
      <c r="F1229" s="23">
        <v>7545.5984592287368</v>
      </c>
    </row>
    <row r="1230" spans="1:6">
      <c r="A1230" s="8">
        <v>45304.666666666664</v>
      </c>
      <c r="B1230" s="8">
        <v>45304.677083333336</v>
      </c>
      <c r="C1230" s="21">
        <v>2007.938282467933</v>
      </c>
      <c r="D1230" s="21">
        <v>1685.2170993052321</v>
      </c>
      <c r="E1230" s="21">
        <v>4118.7130156726271</v>
      </c>
      <c r="F1230" s="23">
        <v>7811.8683974457927</v>
      </c>
    </row>
    <row r="1231" spans="1:6">
      <c r="A1231" s="8">
        <v>45304.677083333336</v>
      </c>
      <c r="B1231" s="8">
        <v>45304.6875</v>
      </c>
      <c r="C1231" s="21">
        <v>2040.9935593595092</v>
      </c>
      <c r="D1231" s="21">
        <v>1707.3495133214931</v>
      </c>
      <c r="E1231" s="21">
        <v>4158.9997457258114</v>
      </c>
      <c r="F1231" s="23">
        <v>7907.3428184068134</v>
      </c>
    </row>
    <row r="1232" spans="1:6">
      <c r="A1232" s="8">
        <v>45304.6875</v>
      </c>
      <c r="B1232" s="8">
        <v>45304.697916666664</v>
      </c>
      <c r="C1232" s="21">
        <v>2097.1821479448126</v>
      </c>
      <c r="D1232" s="21">
        <v>1793.4300423486482</v>
      </c>
      <c r="E1232" s="21">
        <v>4351.5279704853001</v>
      </c>
      <c r="F1232" s="23">
        <v>8242.1401607787611</v>
      </c>
    </row>
    <row r="1233" spans="1:6">
      <c r="A1233" s="8">
        <v>45304.697916666664</v>
      </c>
      <c r="B1233" s="8">
        <v>45304.708333333336</v>
      </c>
      <c r="C1233" s="21">
        <v>2187.1548944892875</v>
      </c>
      <c r="D1233" s="21">
        <v>1828.9785075545981</v>
      </c>
      <c r="E1233" s="21">
        <v>4458.015337212064</v>
      </c>
      <c r="F1233" s="23">
        <v>8474.1487392559502</v>
      </c>
    </row>
    <row r="1234" spans="1:6">
      <c r="A1234" s="8">
        <v>45304.708333333336</v>
      </c>
      <c r="B1234" s="8">
        <v>45304.71875</v>
      </c>
      <c r="C1234" s="21">
        <v>2226.0729383710395</v>
      </c>
      <c r="D1234" s="21">
        <v>1918.5428806208072</v>
      </c>
      <c r="E1234" s="21">
        <v>4662.3360625444366</v>
      </c>
      <c r="F1234" s="23">
        <v>8806.9518815362826</v>
      </c>
    </row>
    <row r="1235" spans="1:6">
      <c r="A1235" s="8">
        <v>45304.71875</v>
      </c>
      <c r="B1235" s="8">
        <v>45304.729166666664</v>
      </c>
      <c r="C1235" s="21">
        <v>2214.2055350463297</v>
      </c>
      <c r="D1235" s="21">
        <v>1952.383015720877</v>
      </c>
      <c r="E1235" s="21">
        <v>4744.7823207684078</v>
      </c>
      <c r="F1235" s="23">
        <v>8911.3708715356152</v>
      </c>
    </row>
    <row r="1236" spans="1:6">
      <c r="A1236" s="8">
        <v>45304.729166666664</v>
      </c>
      <c r="B1236" s="8">
        <v>45304.739583333336</v>
      </c>
      <c r="C1236" s="21">
        <v>2308.8577201176249</v>
      </c>
      <c r="D1236" s="21">
        <v>2004.7075442979487</v>
      </c>
      <c r="E1236" s="21">
        <v>4865.6199660557268</v>
      </c>
      <c r="F1236" s="23">
        <v>9179.1852304712993</v>
      </c>
    </row>
    <row r="1237" spans="1:6">
      <c r="A1237" s="8">
        <v>45304.739583333336</v>
      </c>
      <c r="B1237" s="8">
        <v>45304.75</v>
      </c>
      <c r="C1237" s="21">
        <v>2313.5027367822586</v>
      </c>
      <c r="D1237" s="21">
        <v>2022.6668007763974</v>
      </c>
      <c r="E1237" s="21">
        <v>4911.3635088022402</v>
      </c>
      <c r="F1237" s="23">
        <v>9247.5330463608952</v>
      </c>
    </row>
    <row r="1238" spans="1:6">
      <c r="A1238" s="8">
        <v>45304.75</v>
      </c>
      <c r="B1238" s="8">
        <v>45304.760416666664</v>
      </c>
      <c r="C1238" s="21">
        <v>2298.2099234448924</v>
      </c>
      <c r="D1238" s="21">
        <v>2014.535262640454</v>
      </c>
      <c r="E1238" s="21">
        <v>4880.2734263857783</v>
      </c>
      <c r="F1238" s="23">
        <v>9193.0186124711254</v>
      </c>
    </row>
    <row r="1239" spans="1:6">
      <c r="A1239" s="8">
        <v>45304.760416666664</v>
      </c>
      <c r="B1239" s="8">
        <v>45304.770833333336</v>
      </c>
      <c r="C1239" s="21">
        <v>2203.363720629276</v>
      </c>
      <c r="D1239" s="21">
        <v>2026.2717403351221</v>
      </c>
      <c r="E1239" s="21">
        <v>4904.349443067651</v>
      </c>
      <c r="F1239" s="23">
        <v>9133.9849040320496</v>
      </c>
    </row>
    <row r="1240" spans="1:6">
      <c r="A1240" s="8">
        <v>45304.770833333336</v>
      </c>
      <c r="B1240" s="8">
        <v>45304.78125</v>
      </c>
      <c r="C1240" s="21">
        <v>2231.0833960369737</v>
      </c>
      <c r="D1240" s="21">
        <v>1984.0549571673835</v>
      </c>
      <c r="E1240" s="21">
        <v>4803.9829418824647</v>
      </c>
      <c r="F1240" s="23">
        <v>9019.1212950868212</v>
      </c>
    </row>
    <row r="1241" spans="1:6">
      <c r="A1241" s="8">
        <v>45304.78125</v>
      </c>
      <c r="B1241" s="8">
        <v>45304.791666666664</v>
      </c>
      <c r="C1241" s="21">
        <v>2278.7344722354046</v>
      </c>
      <c r="D1241" s="21">
        <v>1921.5754300500594</v>
      </c>
      <c r="E1241" s="21">
        <v>4665.839753969447</v>
      </c>
      <c r="F1241" s="23">
        <v>8866.149656254911</v>
      </c>
    </row>
    <row r="1242" spans="1:6">
      <c r="A1242" s="8">
        <v>45304.791666666664</v>
      </c>
      <c r="B1242" s="8">
        <v>45304.802083333336</v>
      </c>
      <c r="C1242" s="21">
        <v>2293.1636571740187</v>
      </c>
      <c r="D1242" s="21">
        <v>1861.0381862839431</v>
      </c>
      <c r="E1242" s="21">
        <v>4533.823315101652</v>
      </c>
      <c r="F1242" s="23">
        <v>8688.0251585596143</v>
      </c>
    </row>
    <row r="1243" spans="1:6">
      <c r="A1243" s="8">
        <v>45304.802083333336</v>
      </c>
      <c r="B1243" s="8">
        <v>45304.8125</v>
      </c>
      <c r="C1243" s="21">
        <v>2264.9905755508817</v>
      </c>
      <c r="D1243" s="21">
        <v>1794.8832417440528</v>
      </c>
      <c r="E1243" s="21">
        <v>4383.9865271189883</v>
      </c>
      <c r="F1243" s="23">
        <v>8443.8603444139226</v>
      </c>
    </row>
    <row r="1244" spans="1:6">
      <c r="A1244" s="8">
        <v>45304.8125</v>
      </c>
      <c r="B1244" s="8">
        <v>45304.822916666664</v>
      </c>
      <c r="C1244" s="21">
        <v>2155.485337962019</v>
      </c>
      <c r="D1244" s="21">
        <v>1746.7298895596114</v>
      </c>
      <c r="E1244" s="21">
        <v>4262.3508385971309</v>
      </c>
      <c r="F1244" s="23">
        <v>8164.5660661187612</v>
      </c>
    </row>
    <row r="1245" spans="1:6">
      <c r="A1245" s="8">
        <v>45304.822916666664</v>
      </c>
      <c r="B1245" s="8">
        <v>45304.833333333336</v>
      </c>
      <c r="C1245" s="21">
        <v>2226.0814697958367</v>
      </c>
      <c r="D1245" s="21">
        <v>1698.9005645069731</v>
      </c>
      <c r="E1245" s="21">
        <v>4146.3697552382582</v>
      </c>
      <c r="F1245" s="23">
        <v>8071.3517895410678</v>
      </c>
    </row>
    <row r="1246" spans="1:6">
      <c r="A1246" s="8">
        <v>45304.833333333336</v>
      </c>
      <c r="B1246" s="8">
        <v>45304.84375</v>
      </c>
      <c r="C1246" s="21">
        <v>2142.5053000532016</v>
      </c>
      <c r="D1246" s="21">
        <v>1628.0017974086184</v>
      </c>
      <c r="E1246" s="21">
        <v>3975.7033157360725</v>
      </c>
      <c r="F1246" s="23">
        <v>7746.2104131978922</v>
      </c>
    </row>
    <row r="1247" spans="1:6">
      <c r="A1247" s="8">
        <v>45304.84375</v>
      </c>
      <c r="B1247" s="8">
        <v>45304.854166666664</v>
      </c>
      <c r="C1247" s="21">
        <v>2148.3825438052436</v>
      </c>
      <c r="D1247" s="21">
        <v>1545.4618606251506</v>
      </c>
      <c r="E1247" s="21">
        <v>3776.5135635158799</v>
      </c>
      <c r="F1247" s="23">
        <v>7470.3579679462746</v>
      </c>
    </row>
    <row r="1248" spans="1:6">
      <c r="A1248" s="8">
        <v>45304.854166666664</v>
      </c>
      <c r="B1248" s="8">
        <v>45304.864583333336</v>
      </c>
      <c r="C1248" s="21">
        <v>2120.3803576713094</v>
      </c>
      <c r="D1248" s="21">
        <v>1459.6696355241311</v>
      </c>
      <c r="E1248" s="21">
        <v>3586.9888335805717</v>
      </c>
      <c r="F1248" s="23">
        <v>7167.0388267760118</v>
      </c>
    </row>
    <row r="1249" spans="1:6">
      <c r="A1249" s="8">
        <v>45304.864583333336</v>
      </c>
      <c r="B1249" s="8">
        <v>45304.875</v>
      </c>
      <c r="C1249" s="21">
        <v>2021.6847585154783</v>
      </c>
      <c r="D1249" s="21">
        <v>1408.7742218735443</v>
      </c>
      <c r="E1249" s="21">
        <v>3477.6885552515641</v>
      </c>
      <c r="F1249" s="23">
        <v>6908.1475356405863</v>
      </c>
    </row>
    <row r="1250" spans="1:6">
      <c r="A1250" s="8">
        <v>45304.875</v>
      </c>
      <c r="B1250" s="8">
        <v>45304.885416666664</v>
      </c>
      <c r="C1250" s="21">
        <v>2080.5096287182696</v>
      </c>
      <c r="D1250" s="21">
        <v>1421.0134004456313</v>
      </c>
      <c r="E1250" s="21">
        <v>3511.8023860619733</v>
      </c>
      <c r="F1250" s="23">
        <v>7013.3254152258742</v>
      </c>
    </row>
    <row r="1251" spans="1:6">
      <c r="A1251" s="8">
        <v>45304.885416666664</v>
      </c>
      <c r="B1251" s="8">
        <v>45304.895833333336</v>
      </c>
      <c r="C1251" s="21">
        <v>2143.730869492525</v>
      </c>
      <c r="D1251" s="21">
        <v>1448.2117650036455</v>
      </c>
      <c r="E1251" s="21">
        <v>3578.782582092545</v>
      </c>
      <c r="F1251" s="23">
        <v>7170.7252165887148</v>
      </c>
    </row>
    <row r="1252" spans="1:6">
      <c r="A1252" s="8">
        <v>45304.895833333336</v>
      </c>
      <c r="B1252" s="8">
        <v>45304.90625</v>
      </c>
      <c r="C1252" s="21">
        <v>2179.0058084213229</v>
      </c>
      <c r="D1252" s="21">
        <v>1507.1518889249287</v>
      </c>
      <c r="E1252" s="21">
        <v>3729.2947837084962</v>
      </c>
      <c r="F1252" s="23">
        <v>7415.4524810547482</v>
      </c>
    </row>
    <row r="1253" spans="1:6">
      <c r="A1253" s="8">
        <v>45304.90625</v>
      </c>
      <c r="B1253" s="8">
        <v>45304.916666666664</v>
      </c>
      <c r="C1253" s="21">
        <v>2130.1475431838098</v>
      </c>
      <c r="D1253" s="21">
        <v>1485.2241574460788</v>
      </c>
      <c r="E1253" s="21">
        <v>3683.3892979742996</v>
      </c>
      <c r="F1253" s="23">
        <v>7298.760998604188</v>
      </c>
    </row>
    <row r="1254" spans="1:6">
      <c r="A1254" s="8">
        <v>45304.916666666664</v>
      </c>
      <c r="B1254" s="8">
        <v>45304.927083333336</v>
      </c>
      <c r="C1254" s="21">
        <v>2071.5384565139498</v>
      </c>
      <c r="D1254" s="21">
        <v>1568.8495972697567</v>
      </c>
      <c r="E1254" s="21">
        <v>3886.8701121476406</v>
      </c>
      <c r="F1254" s="23">
        <v>7527.2581659313473</v>
      </c>
    </row>
    <row r="1255" spans="1:6">
      <c r="A1255" s="8">
        <v>45304.927083333336</v>
      </c>
      <c r="B1255" s="8">
        <v>45304.9375</v>
      </c>
      <c r="C1255" s="21">
        <v>2107.0025808255236</v>
      </c>
      <c r="D1255" s="21">
        <v>1520.8344737978127</v>
      </c>
      <c r="E1255" s="21">
        <v>3776.6388916989199</v>
      </c>
      <c r="F1255" s="23">
        <v>7404.4759463222563</v>
      </c>
    </row>
    <row r="1256" spans="1:6">
      <c r="A1256" s="8">
        <v>45304.9375</v>
      </c>
      <c r="B1256" s="8">
        <v>45304.947916666664</v>
      </c>
      <c r="C1256" s="21">
        <v>2057.109657372187</v>
      </c>
      <c r="D1256" s="21">
        <v>1427.3310522578852</v>
      </c>
      <c r="E1256" s="21">
        <v>3555.869520199125</v>
      </c>
      <c r="F1256" s="23">
        <v>7040.3102298291969</v>
      </c>
    </row>
    <row r="1257" spans="1:6">
      <c r="A1257" s="8">
        <v>45304.947916666664</v>
      </c>
      <c r="B1257" s="8">
        <v>45304.958333333336</v>
      </c>
      <c r="C1257" s="21">
        <v>1975.3874103102594</v>
      </c>
      <c r="D1257" s="21">
        <v>1385.116114523423</v>
      </c>
      <c r="E1257" s="21">
        <v>3461.5390817705202</v>
      </c>
      <c r="F1257" s="23">
        <v>6822.0426066042028</v>
      </c>
    </row>
    <row r="1258" spans="1:6">
      <c r="A1258" s="8">
        <v>45304.958333333336</v>
      </c>
      <c r="B1258" s="8">
        <v>45304.96875</v>
      </c>
      <c r="C1258" s="21">
        <v>1845.5177754585709</v>
      </c>
      <c r="D1258" s="21">
        <v>1302.9091504208689</v>
      </c>
      <c r="E1258" s="21">
        <v>3261.4240493721722</v>
      </c>
      <c r="F1258" s="23">
        <v>6409.850975251612</v>
      </c>
    </row>
    <row r="1259" spans="1:6">
      <c r="A1259" s="8">
        <v>45304.96875</v>
      </c>
      <c r="B1259" s="8">
        <v>45304.979166666664</v>
      </c>
      <c r="C1259" s="21">
        <v>1836.6077048441653</v>
      </c>
      <c r="D1259" s="21">
        <v>1263.0698060851716</v>
      </c>
      <c r="E1259" s="21">
        <v>3162.1831435381696</v>
      </c>
      <c r="F1259" s="23">
        <v>6261.8606544675058</v>
      </c>
    </row>
    <row r="1260" spans="1:6">
      <c r="A1260" s="8">
        <v>45304.979166666664</v>
      </c>
      <c r="B1260" s="8">
        <v>45304.989583333336</v>
      </c>
      <c r="C1260" s="21">
        <v>1798.7876026770864</v>
      </c>
      <c r="D1260" s="21">
        <v>1185.4383653546274</v>
      </c>
      <c r="E1260" s="21">
        <v>2979.3509316695531</v>
      </c>
      <c r="F1260" s="23">
        <v>5963.5768997012674</v>
      </c>
    </row>
    <row r="1261" spans="1:6">
      <c r="A1261" s="8">
        <v>45304.989583333336</v>
      </c>
      <c r="B1261" s="8">
        <v>45305</v>
      </c>
      <c r="C1261" s="21">
        <v>1754.2599074044476</v>
      </c>
      <c r="D1261" s="21">
        <v>1122.3706608271855</v>
      </c>
      <c r="E1261" s="21">
        <v>2830.527745111468</v>
      </c>
      <c r="F1261" s="23">
        <v>5707.1583133431013</v>
      </c>
    </row>
    <row r="1262" spans="1:6">
      <c r="A1262" s="8">
        <v>45305</v>
      </c>
      <c r="B1262" s="8">
        <v>45305.010416666664</v>
      </c>
      <c r="C1262" s="21">
        <v>1624.4885053196863</v>
      </c>
      <c r="D1262" s="21">
        <v>1067.5206089855433</v>
      </c>
      <c r="E1262" s="21">
        <v>2701.3289429961624</v>
      </c>
      <c r="F1262" s="23">
        <v>5393.3380573013919</v>
      </c>
    </row>
    <row r="1263" spans="1:6">
      <c r="A1263" s="8">
        <v>45305.010416666664</v>
      </c>
      <c r="B1263" s="8">
        <v>45305.020833333336</v>
      </c>
      <c r="C1263" s="21">
        <v>1599.1392035111301</v>
      </c>
      <c r="D1263" s="21">
        <v>1011.7206974400081</v>
      </c>
      <c r="E1263" s="21">
        <v>2560.9478266786628</v>
      </c>
      <c r="F1263" s="23">
        <v>5171.8077276298009</v>
      </c>
    </row>
    <row r="1264" spans="1:6">
      <c r="A1264" s="8">
        <v>45305.020833333336</v>
      </c>
      <c r="B1264" s="8">
        <v>45305.03125</v>
      </c>
      <c r="C1264" s="21">
        <v>1510.1073389788687</v>
      </c>
      <c r="D1264" s="21">
        <v>975.85493373310396</v>
      </c>
      <c r="E1264" s="21">
        <v>2467.8434727477079</v>
      </c>
      <c r="F1264" s="23">
        <v>4953.8057454596801</v>
      </c>
    </row>
    <row r="1265" spans="1:6">
      <c r="A1265" s="8">
        <v>45305.03125</v>
      </c>
      <c r="B1265" s="8">
        <v>45305.041666666664</v>
      </c>
      <c r="C1265" s="21">
        <v>1509.6247737823346</v>
      </c>
      <c r="D1265" s="21">
        <v>931.91934976900666</v>
      </c>
      <c r="E1265" s="21">
        <v>2369.1404496282171</v>
      </c>
      <c r="F1265" s="23">
        <v>4810.6845731795584</v>
      </c>
    </row>
    <row r="1266" spans="1:6">
      <c r="A1266" s="8">
        <v>45305.041666666664</v>
      </c>
      <c r="B1266" s="8">
        <v>45305.052083333336</v>
      </c>
      <c r="C1266" s="21">
        <v>1536.2737022517174</v>
      </c>
      <c r="D1266" s="21">
        <v>904.72053797406261</v>
      </c>
      <c r="E1266" s="21">
        <v>2303.6435748232698</v>
      </c>
      <c r="F1266" s="23">
        <v>4744.63781504905</v>
      </c>
    </row>
    <row r="1267" spans="1:6">
      <c r="A1267" s="8">
        <v>45305.052083333336</v>
      </c>
      <c r="B1267" s="8">
        <v>45305.0625</v>
      </c>
      <c r="C1267" s="21">
        <v>1504.6942201448203</v>
      </c>
      <c r="D1267" s="21">
        <v>881.13924556877691</v>
      </c>
      <c r="E1267" s="21">
        <v>2250.6373268960897</v>
      </c>
      <c r="F1267" s="23">
        <v>4636.4707926096871</v>
      </c>
    </row>
    <row r="1268" spans="1:6">
      <c r="A1268" s="8">
        <v>45305.0625</v>
      </c>
      <c r="B1268" s="8">
        <v>45305.072916666664</v>
      </c>
      <c r="C1268" s="21">
        <v>1447.4063509802352</v>
      </c>
      <c r="D1268" s="21">
        <v>863.28084767597443</v>
      </c>
      <c r="E1268" s="21">
        <v>2209.3130650227445</v>
      </c>
      <c r="F1268" s="23">
        <v>4520.0002636789541</v>
      </c>
    </row>
    <row r="1269" spans="1:6">
      <c r="A1269" s="8">
        <v>45305.072916666664</v>
      </c>
      <c r="B1269" s="8">
        <v>45305.083333333336</v>
      </c>
      <c r="C1269" s="21">
        <v>1400.8938589790685</v>
      </c>
      <c r="D1269" s="21">
        <v>853.73022826587521</v>
      </c>
      <c r="E1269" s="21">
        <v>2187.9953378264709</v>
      </c>
      <c r="F1269" s="23">
        <v>4442.6194250714143</v>
      </c>
    </row>
    <row r="1270" spans="1:6">
      <c r="A1270" s="8">
        <v>45305.083333333336</v>
      </c>
      <c r="B1270" s="8">
        <v>45305.09375</v>
      </c>
      <c r="C1270" s="21">
        <v>1261.1230238481185</v>
      </c>
      <c r="D1270" s="21">
        <v>849.91591081112301</v>
      </c>
      <c r="E1270" s="21">
        <v>2176.0420085535607</v>
      </c>
      <c r="F1270" s="23">
        <v>4287.0809432128026</v>
      </c>
    </row>
    <row r="1271" spans="1:6">
      <c r="A1271" s="8">
        <v>45305.09375</v>
      </c>
      <c r="B1271" s="8">
        <v>45305.104166666664</v>
      </c>
      <c r="C1271" s="21">
        <v>1237.2695268748262</v>
      </c>
      <c r="D1271" s="21">
        <v>847.37426443921413</v>
      </c>
      <c r="E1271" s="21">
        <v>2172.8544547181655</v>
      </c>
      <c r="F1271" s="23">
        <v>4257.4982460322062</v>
      </c>
    </row>
    <row r="1272" spans="1:6">
      <c r="A1272" s="8">
        <v>45305.104166666664</v>
      </c>
      <c r="B1272" s="8">
        <v>45305.114583333336</v>
      </c>
      <c r="C1272" s="21">
        <v>1327.5519170833479</v>
      </c>
      <c r="D1272" s="21">
        <v>854.17067819006888</v>
      </c>
      <c r="E1272" s="21">
        <v>2187.8388303832362</v>
      </c>
      <c r="F1272" s="23">
        <v>4369.5614256566532</v>
      </c>
    </row>
    <row r="1273" spans="1:6">
      <c r="A1273" s="8">
        <v>45305.114583333336</v>
      </c>
      <c r="B1273" s="8">
        <v>45305.125</v>
      </c>
      <c r="C1273" s="21">
        <v>1373.7730672532582</v>
      </c>
      <c r="D1273" s="21">
        <v>836.37244946356532</v>
      </c>
      <c r="E1273" s="21">
        <v>2147.9094752601786</v>
      </c>
      <c r="F1273" s="23">
        <v>4358.0549919770019</v>
      </c>
    </row>
    <row r="1274" spans="1:6">
      <c r="A1274" s="8">
        <v>45305.125</v>
      </c>
      <c r="B1274" s="8">
        <v>45305.135416666664</v>
      </c>
      <c r="C1274" s="21">
        <v>1402.8750515956749</v>
      </c>
      <c r="D1274" s="21">
        <v>841.80965255811907</v>
      </c>
      <c r="E1274" s="21">
        <v>2164.5116000333333</v>
      </c>
      <c r="F1274" s="23">
        <v>4409.1963041871277</v>
      </c>
    </row>
    <row r="1275" spans="1:6">
      <c r="A1275" s="8">
        <v>45305.135416666664</v>
      </c>
      <c r="B1275" s="8">
        <v>45305.145833333336</v>
      </c>
      <c r="C1275" s="21">
        <v>1361.9205113489688</v>
      </c>
      <c r="D1275" s="21">
        <v>831.64422219605444</v>
      </c>
      <c r="E1275" s="21">
        <v>2140.3639705222595</v>
      </c>
      <c r="F1275" s="23">
        <v>4333.9287040672825</v>
      </c>
    </row>
    <row r="1276" spans="1:6">
      <c r="A1276" s="8">
        <v>45305.145833333336</v>
      </c>
      <c r="B1276" s="8">
        <v>45305.15625</v>
      </c>
      <c r="C1276" s="21">
        <v>1264.0388500557322</v>
      </c>
      <c r="D1276" s="21">
        <v>835.70214514554141</v>
      </c>
      <c r="E1276" s="21">
        <v>2148.5899396236377</v>
      </c>
      <c r="F1276" s="23">
        <v>4248.3309348249113</v>
      </c>
    </row>
    <row r="1277" spans="1:6">
      <c r="A1277" s="8">
        <v>45305.15625</v>
      </c>
      <c r="B1277" s="8">
        <v>45305.166666666664</v>
      </c>
      <c r="C1277" s="21">
        <v>1191.7915771088717</v>
      </c>
      <c r="D1277" s="21">
        <v>841.04739326730009</v>
      </c>
      <c r="E1277" s="21">
        <v>2165.8095340491054</v>
      </c>
      <c r="F1277" s="23">
        <v>4198.6485044252768</v>
      </c>
    </row>
    <row r="1278" spans="1:6">
      <c r="A1278" s="8">
        <v>45305.166666666664</v>
      </c>
      <c r="B1278" s="8">
        <v>45305.177083333336</v>
      </c>
      <c r="C1278" s="21">
        <v>1174.9731684338826</v>
      </c>
      <c r="D1278" s="21">
        <v>853.13881070318439</v>
      </c>
      <c r="E1278" s="21">
        <v>2192.3597398322763</v>
      </c>
      <c r="F1278" s="23">
        <v>4220.4717189693438</v>
      </c>
    </row>
    <row r="1279" spans="1:6">
      <c r="A1279" s="8">
        <v>45305.177083333336</v>
      </c>
      <c r="B1279" s="8">
        <v>45305.1875</v>
      </c>
      <c r="C1279" s="21">
        <v>1163.9929495839719</v>
      </c>
      <c r="D1279" s="21">
        <v>853.81955886204992</v>
      </c>
      <c r="E1279" s="21">
        <v>2185.7141595024905</v>
      </c>
      <c r="F1279" s="23">
        <v>4203.5266679485121</v>
      </c>
    </row>
    <row r="1280" spans="1:6">
      <c r="A1280" s="8">
        <v>45305.1875</v>
      </c>
      <c r="B1280" s="8">
        <v>45305.197916666664</v>
      </c>
      <c r="C1280" s="21">
        <v>1217.5431037489352</v>
      </c>
      <c r="D1280" s="21">
        <v>853.47797828586999</v>
      </c>
      <c r="E1280" s="21">
        <v>2182.3260371314036</v>
      </c>
      <c r="F1280" s="23">
        <v>4253.3471191662084</v>
      </c>
    </row>
    <row r="1281" spans="1:6">
      <c r="A1281" s="8">
        <v>45305.197916666664</v>
      </c>
      <c r="B1281" s="8">
        <v>45305.208333333336</v>
      </c>
      <c r="C1281" s="21">
        <v>1287.7462978731523</v>
      </c>
      <c r="D1281" s="21">
        <v>850.97586742232215</v>
      </c>
      <c r="E1281" s="21">
        <v>2179.3925916154894</v>
      </c>
      <c r="F1281" s="23">
        <v>4318.1147569109635</v>
      </c>
    </row>
    <row r="1282" spans="1:6">
      <c r="A1282" s="8">
        <v>45305.208333333336</v>
      </c>
      <c r="B1282" s="8">
        <v>45305.21875</v>
      </c>
      <c r="C1282" s="21">
        <v>1338.3586692129625</v>
      </c>
      <c r="D1282" s="21">
        <v>872.18986032196858</v>
      </c>
      <c r="E1282" s="21">
        <v>2232.3991368422203</v>
      </c>
      <c r="F1282" s="23">
        <v>4442.9476663771511</v>
      </c>
    </row>
    <row r="1283" spans="1:6">
      <c r="A1283" s="8">
        <v>45305.21875</v>
      </c>
      <c r="B1283" s="8">
        <v>45305.229166666664</v>
      </c>
      <c r="C1283" s="21">
        <v>1294.0301071544079</v>
      </c>
      <c r="D1283" s="21">
        <v>839.19640071551726</v>
      </c>
      <c r="E1283" s="21">
        <v>2152.0133261026872</v>
      </c>
      <c r="F1283" s="23">
        <v>4285.2398339726124</v>
      </c>
    </row>
    <row r="1284" spans="1:6">
      <c r="A1284" s="8">
        <v>45305.229166666664</v>
      </c>
      <c r="B1284" s="8">
        <v>45305.239583333336</v>
      </c>
      <c r="C1284" s="21">
        <v>1278.1325751198119</v>
      </c>
      <c r="D1284" s="21">
        <v>851.128534568129</v>
      </c>
      <c r="E1284" s="21">
        <v>2175.3199739982938</v>
      </c>
      <c r="F1284" s="23">
        <v>4304.5810836862347</v>
      </c>
    </row>
    <row r="1285" spans="1:6">
      <c r="A1285" s="8">
        <v>45305.239583333336</v>
      </c>
      <c r="B1285" s="8">
        <v>45305.25</v>
      </c>
      <c r="C1285" s="21">
        <v>1271.1783320638212</v>
      </c>
      <c r="D1285" s="21">
        <v>796.0558096177765</v>
      </c>
      <c r="E1285" s="21">
        <v>2037.3609724777914</v>
      </c>
      <c r="F1285" s="23">
        <v>4104.5951141593896</v>
      </c>
    </row>
    <row r="1286" spans="1:6">
      <c r="A1286" s="8">
        <v>45305.25</v>
      </c>
      <c r="B1286" s="8">
        <v>45305.260416666664</v>
      </c>
      <c r="C1286" s="21">
        <v>1280.3474568068873</v>
      </c>
      <c r="D1286" s="21">
        <v>752.34082222052893</v>
      </c>
      <c r="E1286" s="21">
        <v>1921.2656090612209</v>
      </c>
      <c r="F1286" s="23">
        <v>3953.9538880886371</v>
      </c>
    </row>
    <row r="1287" spans="1:6">
      <c r="A1287" s="8">
        <v>45305.260416666664</v>
      </c>
      <c r="B1287" s="8">
        <v>45305.270833333336</v>
      </c>
      <c r="C1287" s="21">
        <v>1134.6886045336887</v>
      </c>
      <c r="D1287" s="21">
        <v>764.18291328298915</v>
      </c>
      <c r="E1287" s="21">
        <v>1941.9994138404143</v>
      </c>
      <c r="F1287" s="23">
        <v>3840.8709316570921</v>
      </c>
    </row>
    <row r="1288" spans="1:6">
      <c r="A1288" s="8">
        <v>45305.270833333336</v>
      </c>
      <c r="B1288" s="8">
        <v>45305.28125</v>
      </c>
      <c r="C1288" s="21">
        <v>1181.5940297788225</v>
      </c>
      <c r="D1288" s="21">
        <v>790.68620338112009</v>
      </c>
      <c r="E1288" s="21">
        <v>2002.1945914991657</v>
      </c>
      <c r="F1288" s="23">
        <v>3974.474824659108</v>
      </c>
    </row>
    <row r="1289" spans="1:6">
      <c r="A1289" s="8">
        <v>45305.28125</v>
      </c>
      <c r="B1289" s="8">
        <v>45305.291666666664</v>
      </c>
      <c r="C1289" s="21">
        <v>1222.4910676226202</v>
      </c>
      <c r="D1289" s="21">
        <v>815.12863299718833</v>
      </c>
      <c r="E1289" s="21">
        <v>2064.2657721578089</v>
      </c>
      <c r="F1289" s="23">
        <v>4101.8854727776179</v>
      </c>
    </row>
    <row r="1290" spans="1:6">
      <c r="A1290" s="8">
        <v>45305.291666666664</v>
      </c>
      <c r="B1290" s="8">
        <v>45305.302083333336</v>
      </c>
      <c r="C1290" s="21">
        <v>1226.6195556698617</v>
      </c>
      <c r="D1290" s="21">
        <v>845.24712788694546</v>
      </c>
      <c r="E1290" s="21">
        <v>2139.099108591628</v>
      </c>
      <c r="F1290" s="23">
        <v>4210.9657921484359</v>
      </c>
    </row>
    <row r="1291" spans="1:6">
      <c r="A1291" s="8">
        <v>45305.302083333336</v>
      </c>
      <c r="B1291" s="8">
        <v>45305.3125</v>
      </c>
      <c r="C1291" s="21">
        <v>1263.531026204811</v>
      </c>
      <c r="D1291" s="21">
        <v>874.7818385651949</v>
      </c>
      <c r="E1291" s="21">
        <v>2210.6259563256672</v>
      </c>
      <c r="F1291" s="23">
        <v>4348.9388210956731</v>
      </c>
    </row>
    <row r="1292" spans="1:6">
      <c r="A1292" s="8">
        <v>45305.3125</v>
      </c>
      <c r="B1292" s="8">
        <v>45305.322916666664</v>
      </c>
      <c r="C1292" s="21">
        <v>1259.85079086528</v>
      </c>
      <c r="D1292" s="21">
        <v>940.75950950540414</v>
      </c>
      <c r="E1292" s="21">
        <v>2362.0300628658424</v>
      </c>
      <c r="F1292" s="23">
        <v>4562.6403632365264</v>
      </c>
    </row>
    <row r="1293" spans="1:6">
      <c r="A1293" s="8">
        <v>45305.322916666664</v>
      </c>
      <c r="B1293" s="8">
        <v>45305.333333333336</v>
      </c>
      <c r="C1293" s="21">
        <v>1251.8746294693653</v>
      </c>
      <c r="D1293" s="21">
        <v>982.83692449724299</v>
      </c>
      <c r="E1293" s="21">
        <v>2463.8850449951319</v>
      </c>
      <c r="F1293" s="23">
        <v>4698.5965989617398</v>
      </c>
    </row>
    <row r="1294" spans="1:6">
      <c r="A1294" s="8">
        <v>45305.333333333336</v>
      </c>
      <c r="B1294" s="8">
        <v>45305.34375</v>
      </c>
      <c r="C1294" s="21">
        <v>1336.3494071043413</v>
      </c>
      <c r="D1294" s="21">
        <v>1036.6135578093197</v>
      </c>
      <c r="E1294" s="21">
        <v>2586.6785042533816</v>
      </c>
      <c r="F1294" s="23">
        <v>4959.6414691670425</v>
      </c>
    </row>
    <row r="1295" spans="1:6">
      <c r="A1295" s="8">
        <v>45305.34375</v>
      </c>
      <c r="B1295" s="8">
        <v>45305.354166666664</v>
      </c>
      <c r="C1295" s="21">
        <v>1363.0468509285188</v>
      </c>
      <c r="D1295" s="21">
        <v>1081.9956826464522</v>
      </c>
      <c r="E1295" s="21">
        <v>2686.1381519849901</v>
      </c>
      <c r="F1295" s="23">
        <v>5131.1806855599607</v>
      </c>
    </row>
    <row r="1296" spans="1:6">
      <c r="A1296" s="8">
        <v>45305.354166666664</v>
      </c>
      <c r="B1296" s="8">
        <v>45305.364583333336</v>
      </c>
      <c r="C1296" s="21">
        <v>1392.7679628142314</v>
      </c>
      <c r="D1296" s="21">
        <v>1165.7455502641046</v>
      </c>
      <c r="E1296" s="21">
        <v>2885.4690063810976</v>
      </c>
      <c r="F1296" s="23">
        <v>5443.9825194594341</v>
      </c>
    </row>
    <row r="1297" spans="1:6">
      <c r="A1297" s="8">
        <v>45305.364583333336</v>
      </c>
      <c r="B1297" s="8">
        <v>45305.375</v>
      </c>
      <c r="C1297" s="21">
        <v>1427.2543739807124</v>
      </c>
      <c r="D1297" s="21">
        <v>1204.2821849813499</v>
      </c>
      <c r="E1297" s="21">
        <v>3012.7542793632815</v>
      </c>
      <c r="F1297" s="23">
        <v>5644.2908383253434</v>
      </c>
    </row>
    <row r="1298" spans="1:6">
      <c r="A1298" s="8">
        <v>45305.375</v>
      </c>
      <c r="B1298" s="8">
        <v>45305.385416666664</v>
      </c>
      <c r="C1298" s="21">
        <v>1423.277971862253</v>
      </c>
      <c r="D1298" s="21">
        <v>1256.6239616014125</v>
      </c>
      <c r="E1298" s="21">
        <v>3167.1624662655554</v>
      </c>
      <c r="F1298" s="23">
        <v>5847.0643997292209</v>
      </c>
    </row>
    <row r="1299" spans="1:6">
      <c r="A1299" s="8">
        <v>45305.385416666664</v>
      </c>
      <c r="B1299" s="8">
        <v>45305.395833333336</v>
      </c>
      <c r="C1299" s="21">
        <v>1438.4982748592231</v>
      </c>
      <c r="D1299" s="21">
        <v>1292.5610222211656</v>
      </c>
      <c r="E1299" s="21">
        <v>3335.1256564862415</v>
      </c>
      <c r="F1299" s="23">
        <v>6066.1849535666297</v>
      </c>
    </row>
    <row r="1300" spans="1:6">
      <c r="A1300" s="8">
        <v>45305.395833333336</v>
      </c>
      <c r="B1300" s="8">
        <v>45305.40625</v>
      </c>
      <c r="C1300" s="21">
        <v>1431.846437136423</v>
      </c>
      <c r="D1300" s="21">
        <v>1302.7690708764176</v>
      </c>
      <c r="E1300" s="21">
        <v>3363.1639927847073</v>
      </c>
      <c r="F1300" s="23">
        <v>6097.7795007975474</v>
      </c>
    </row>
    <row r="1301" spans="1:6">
      <c r="A1301" s="8">
        <v>45305.40625</v>
      </c>
      <c r="B1301" s="8">
        <v>45305.416666666664</v>
      </c>
      <c r="C1301" s="21">
        <v>1452.1749307180094</v>
      </c>
      <c r="D1301" s="21">
        <v>1340.1501803226597</v>
      </c>
      <c r="E1301" s="21">
        <v>3522.5523061336062</v>
      </c>
      <c r="F1301" s="23">
        <v>6314.8774171742753</v>
      </c>
    </row>
    <row r="1302" spans="1:6">
      <c r="A1302" s="8">
        <v>45305.416666666664</v>
      </c>
      <c r="B1302" s="8">
        <v>45305.427083333336</v>
      </c>
      <c r="C1302" s="21">
        <v>1512.8430952257268</v>
      </c>
      <c r="D1302" s="21">
        <v>1391.8173570335352</v>
      </c>
      <c r="E1302" s="21">
        <v>3666.9778660492507</v>
      </c>
      <c r="F1302" s="23">
        <v>6571.6383183085127</v>
      </c>
    </row>
    <row r="1303" spans="1:6">
      <c r="A1303" s="8">
        <v>45305.427083333336</v>
      </c>
      <c r="B1303" s="8">
        <v>45305.4375</v>
      </c>
      <c r="C1303" s="21">
        <v>1490.5769392576299</v>
      </c>
      <c r="D1303" s="21">
        <v>1393.405819081788</v>
      </c>
      <c r="E1303" s="21">
        <v>3705.3939421871505</v>
      </c>
      <c r="F1303" s="23">
        <v>6589.376700526569</v>
      </c>
    </row>
    <row r="1304" spans="1:6">
      <c r="A1304" s="8">
        <v>45305.4375</v>
      </c>
      <c r="B1304" s="8">
        <v>45305.447916666664</v>
      </c>
      <c r="C1304" s="21">
        <v>1497.8619563622869</v>
      </c>
      <c r="D1304" s="21">
        <v>1429.3264677492577</v>
      </c>
      <c r="E1304" s="21">
        <v>3823.9099498667852</v>
      </c>
      <c r="F1304" s="23">
        <v>6751.0983739783296</v>
      </c>
    </row>
    <row r="1305" spans="1:6">
      <c r="A1305" s="8">
        <v>45305.447916666664</v>
      </c>
      <c r="B1305" s="8">
        <v>45305.458333333336</v>
      </c>
      <c r="C1305" s="21">
        <v>1523.9987438287415</v>
      </c>
      <c r="D1305" s="21">
        <v>1440.366294488065</v>
      </c>
      <c r="E1305" s="21">
        <v>3960.3339719277233</v>
      </c>
      <c r="F1305" s="23">
        <v>6924.6990102445297</v>
      </c>
    </row>
    <row r="1306" spans="1:6">
      <c r="A1306" s="8">
        <v>45305.458333333336</v>
      </c>
      <c r="B1306" s="8">
        <v>45305.46875</v>
      </c>
      <c r="C1306" s="21">
        <v>1489.1582946550129</v>
      </c>
      <c r="D1306" s="21">
        <v>1447.0660213028746</v>
      </c>
      <c r="E1306" s="21">
        <v>4034.2449140693993</v>
      </c>
      <c r="F1306" s="23">
        <v>6970.4692300272873</v>
      </c>
    </row>
    <row r="1307" spans="1:6">
      <c r="A1307" s="8">
        <v>45305.46875</v>
      </c>
      <c r="B1307" s="8">
        <v>45305.479166666664</v>
      </c>
      <c r="C1307" s="21">
        <v>1483.4339921990422</v>
      </c>
      <c r="D1307" s="21">
        <v>1513.2277227500601</v>
      </c>
      <c r="E1307" s="21">
        <v>4107.3260151895665</v>
      </c>
      <c r="F1307" s="23">
        <v>7103.9877301386687</v>
      </c>
    </row>
    <row r="1308" spans="1:6">
      <c r="A1308" s="8">
        <v>45305.479166666664</v>
      </c>
      <c r="B1308" s="8">
        <v>45305.489583333336</v>
      </c>
      <c r="C1308" s="21">
        <v>1544.2076948491886</v>
      </c>
      <c r="D1308" s="21">
        <v>1549.6929674658318</v>
      </c>
      <c r="E1308" s="21">
        <v>4286.4109502465044</v>
      </c>
      <c r="F1308" s="23">
        <v>7380.3116125615252</v>
      </c>
    </row>
    <row r="1309" spans="1:6">
      <c r="A1309" s="8">
        <v>45305.489583333336</v>
      </c>
      <c r="B1309" s="8">
        <v>45305.5</v>
      </c>
      <c r="C1309" s="21">
        <v>1573.697293101799</v>
      </c>
      <c r="D1309" s="21">
        <v>1519.7547389172082</v>
      </c>
      <c r="E1309" s="21">
        <v>4339.4869256294987</v>
      </c>
      <c r="F1309" s="23">
        <v>7432.9389576485064</v>
      </c>
    </row>
    <row r="1310" spans="1:6">
      <c r="A1310" s="8">
        <v>45305.5</v>
      </c>
      <c r="B1310" s="8">
        <v>45305.510416666664</v>
      </c>
      <c r="C1310" s="21">
        <v>1527.4092977180392</v>
      </c>
      <c r="D1310" s="21">
        <v>1527.1193828760113</v>
      </c>
      <c r="E1310" s="21">
        <v>4282.8198887838207</v>
      </c>
      <c r="F1310" s="23">
        <v>7337.3485693778712</v>
      </c>
    </row>
    <row r="1311" spans="1:6">
      <c r="A1311" s="8">
        <v>45305.510416666664</v>
      </c>
      <c r="B1311" s="8">
        <v>45305.520833333336</v>
      </c>
      <c r="C1311" s="21">
        <v>1470.2151828367819</v>
      </c>
      <c r="D1311" s="21">
        <v>1496.7155652666295</v>
      </c>
      <c r="E1311" s="21">
        <v>4241.544755723231</v>
      </c>
      <c r="F1311" s="23">
        <v>7208.4755038266421</v>
      </c>
    </row>
    <row r="1312" spans="1:6">
      <c r="A1312" s="8">
        <v>45305.520833333336</v>
      </c>
      <c r="B1312" s="8">
        <v>45305.53125</v>
      </c>
      <c r="C1312" s="21">
        <v>1425.3478390565774</v>
      </c>
      <c r="D1312" s="21">
        <v>1507.0954743284574</v>
      </c>
      <c r="E1312" s="21">
        <v>4198.0290564611932</v>
      </c>
      <c r="F1312" s="23">
        <v>7130.4723698462276</v>
      </c>
    </row>
    <row r="1313" spans="1:6">
      <c r="A1313" s="8">
        <v>45305.53125</v>
      </c>
      <c r="B1313" s="8">
        <v>45305.541666666664</v>
      </c>
      <c r="C1313" s="21">
        <v>1510.5248535673643</v>
      </c>
      <c r="D1313" s="21">
        <v>1534.0385311393775</v>
      </c>
      <c r="E1313" s="21">
        <v>4298.9114601909605</v>
      </c>
      <c r="F1313" s="23">
        <v>7343.4748448977025</v>
      </c>
    </row>
    <row r="1314" spans="1:6">
      <c r="A1314" s="8">
        <v>45305.541666666664</v>
      </c>
      <c r="B1314" s="8">
        <v>45305.552083333336</v>
      </c>
      <c r="C1314" s="21">
        <v>1509.764089287577</v>
      </c>
      <c r="D1314" s="21">
        <v>1573.760960448129</v>
      </c>
      <c r="E1314" s="21">
        <v>4214.4084956298229</v>
      </c>
      <c r="F1314" s="23">
        <v>7297.9335453655294</v>
      </c>
    </row>
    <row r="1315" spans="1:6">
      <c r="A1315" s="8">
        <v>45305.552083333336</v>
      </c>
      <c r="B1315" s="8">
        <v>45305.5625</v>
      </c>
      <c r="C1315" s="21">
        <v>1570.2030561236234</v>
      </c>
      <c r="D1315" s="21">
        <v>1534.5022030681926</v>
      </c>
      <c r="E1315" s="21">
        <v>4058.7544201319229</v>
      </c>
      <c r="F1315" s="23">
        <v>7163.4596793237388</v>
      </c>
    </row>
    <row r="1316" spans="1:6">
      <c r="A1316" s="8">
        <v>45305.5625</v>
      </c>
      <c r="B1316" s="8">
        <v>45305.572916666664</v>
      </c>
      <c r="C1316" s="21">
        <v>1577.7488227765466</v>
      </c>
      <c r="D1316" s="21">
        <v>1522.0006174954776</v>
      </c>
      <c r="E1316" s="21">
        <v>4054.2972710012868</v>
      </c>
      <c r="F1316" s="23">
        <v>7154.0467112733113</v>
      </c>
    </row>
    <row r="1317" spans="1:6">
      <c r="A1317" s="8">
        <v>45305.572916666664</v>
      </c>
      <c r="B1317" s="8">
        <v>45305.583333333336</v>
      </c>
      <c r="C1317" s="21">
        <v>1558.4319784871159</v>
      </c>
      <c r="D1317" s="21">
        <v>1512.5284255307574</v>
      </c>
      <c r="E1317" s="21">
        <v>3975.5185629790085</v>
      </c>
      <c r="F1317" s="23">
        <v>7046.4789669968814</v>
      </c>
    </row>
    <row r="1318" spans="1:6">
      <c r="A1318" s="8">
        <v>45305.583333333336</v>
      </c>
      <c r="B1318" s="8">
        <v>45305.59375</v>
      </c>
      <c r="C1318" s="21">
        <v>1494.101152198602</v>
      </c>
      <c r="D1318" s="21">
        <v>1510.5052794249309</v>
      </c>
      <c r="E1318" s="21">
        <v>3915.7782642112902</v>
      </c>
      <c r="F1318" s="23">
        <v>6920.3846958348231</v>
      </c>
    </row>
    <row r="1319" spans="1:6">
      <c r="A1319" s="8">
        <v>45305.59375</v>
      </c>
      <c r="B1319" s="8">
        <v>45305.604166666664</v>
      </c>
      <c r="C1319" s="21">
        <v>1451.5211090917335</v>
      </c>
      <c r="D1319" s="21">
        <v>1484.0658300681691</v>
      </c>
      <c r="E1319" s="21">
        <v>3833.5679636850023</v>
      </c>
      <c r="F1319" s="23">
        <v>6769.1549028449044</v>
      </c>
    </row>
    <row r="1320" spans="1:6">
      <c r="A1320" s="8">
        <v>45305.604166666664</v>
      </c>
      <c r="B1320" s="8">
        <v>45305.614583333336</v>
      </c>
      <c r="C1320" s="21">
        <v>1490.9057075411881</v>
      </c>
      <c r="D1320" s="21">
        <v>1492.0053181770111</v>
      </c>
      <c r="E1320" s="21">
        <v>3765.6009384717172</v>
      </c>
      <c r="F1320" s="23">
        <v>6748.5119641899164</v>
      </c>
    </row>
    <row r="1321" spans="1:6">
      <c r="A1321" s="8">
        <v>45305.614583333336</v>
      </c>
      <c r="B1321" s="8">
        <v>45305.625</v>
      </c>
      <c r="C1321" s="21">
        <v>1496.1048029176698</v>
      </c>
      <c r="D1321" s="21">
        <v>1460.8328280997357</v>
      </c>
      <c r="E1321" s="21">
        <v>3710.9687747360122</v>
      </c>
      <c r="F1321" s="23">
        <v>6667.9064057534179</v>
      </c>
    </row>
    <row r="1322" spans="1:6">
      <c r="A1322" s="8">
        <v>45305.625</v>
      </c>
      <c r="B1322" s="8">
        <v>45305.635416666664</v>
      </c>
      <c r="C1322" s="21">
        <v>1530.1617167608133</v>
      </c>
      <c r="D1322" s="21">
        <v>1463.7738375764736</v>
      </c>
      <c r="E1322" s="21">
        <v>3688.7629039230978</v>
      </c>
      <c r="F1322" s="23">
        <v>6682.6984582603845</v>
      </c>
    </row>
    <row r="1323" spans="1:6">
      <c r="A1323" s="8">
        <v>45305.635416666664</v>
      </c>
      <c r="B1323" s="8">
        <v>45305.645833333336</v>
      </c>
      <c r="C1323" s="21">
        <v>1591.1221554806116</v>
      </c>
      <c r="D1323" s="21">
        <v>1489.6231617096212</v>
      </c>
      <c r="E1323" s="21">
        <v>3720.7217411012293</v>
      </c>
      <c r="F1323" s="23">
        <v>6801.4670582914623</v>
      </c>
    </row>
    <row r="1324" spans="1:6">
      <c r="A1324" s="8">
        <v>45305.645833333336</v>
      </c>
      <c r="B1324" s="8">
        <v>45305.65625</v>
      </c>
      <c r="C1324" s="21">
        <v>1557.9474653235422</v>
      </c>
      <c r="D1324" s="21">
        <v>1489.0961771423456</v>
      </c>
      <c r="E1324" s="21">
        <v>3734.5633115191708</v>
      </c>
      <c r="F1324" s="23">
        <v>6781.6069539850587</v>
      </c>
    </row>
    <row r="1325" spans="1:6">
      <c r="A1325" s="8">
        <v>45305.65625</v>
      </c>
      <c r="B1325" s="8">
        <v>45305.666666666664</v>
      </c>
      <c r="C1325" s="21">
        <v>1601.9781453412775</v>
      </c>
      <c r="D1325" s="21">
        <v>1523.2890748823522</v>
      </c>
      <c r="E1325" s="21">
        <v>3777.5373174563601</v>
      </c>
      <c r="F1325" s="23">
        <v>6902.8045376799901</v>
      </c>
    </row>
    <row r="1326" spans="1:6">
      <c r="A1326" s="8">
        <v>45305.666666666664</v>
      </c>
      <c r="B1326" s="8">
        <v>45305.677083333336</v>
      </c>
      <c r="C1326" s="21">
        <v>1715.851635172156</v>
      </c>
      <c r="D1326" s="21">
        <v>1566.4397269728097</v>
      </c>
      <c r="E1326" s="21">
        <v>3842.6148377223672</v>
      </c>
      <c r="F1326" s="23">
        <v>7124.9061998673333</v>
      </c>
    </row>
    <row r="1327" spans="1:6">
      <c r="A1327" s="8">
        <v>45305.677083333336</v>
      </c>
      <c r="B1327" s="8">
        <v>45305.6875</v>
      </c>
      <c r="C1327" s="21">
        <v>1769.7328221390719</v>
      </c>
      <c r="D1327" s="21">
        <v>1619.756810973141</v>
      </c>
      <c r="E1327" s="21">
        <v>3959.4252182023606</v>
      </c>
      <c r="F1327" s="23">
        <v>7348.9148513145738</v>
      </c>
    </row>
    <row r="1328" spans="1:6">
      <c r="A1328" s="8">
        <v>45305.6875</v>
      </c>
      <c r="B1328" s="8">
        <v>45305.697916666664</v>
      </c>
      <c r="C1328" s="21">
        <v>1831.6734108387586</v>
      </c>
      <c r="D1328" s="21">
        <v>1687.8343561483309</v>
      </c>
      <c r="E1328" s="21">
        <v>4122.228939695704</v>
      </c>
      <c r="F1328" s="23">
        <v>7641.7367066827937</v>
      </c>
    </row>
    <row r="1329" spans="1:6">
      <c r="A1329" s="8">
        <v>45305.697916666664</v>
      </c>
      <c r="B1329" s="8">
        <v>45305.708333333336</v>
      </c>
      <c r="C1329" s="21">
        <v>1907.6536504861915</v>
      </c>
      <c r="D1329" s="21">
        <v>1780.0746692457917</v>
      </c>
      <c r="E1329" s="21">
        <v>4350.2159011972972</v>
      </c>
      <c r="F1329" s="23">
        <v>8037.9442209292802</v>
      </c>
    </row>
    <row r="1330" spans="1:6">
      <c r="A1330" s="8">
        <v>45305.708333333336</v>
      </c>
      <c r="B1330" s="8">
        <v>45305.71875</v>
      </c>
      <c r="C1330" s="21">
        <v>1975.8063139528047</v>
      </c>
      <c r="D1330" s="21">
        <v>1834.9986051085905</v>
      </c>
      <c r="E1330" s="21">
        <v>4477.0656319812806</v>
      </c>
      <c r="F1330" s="23">
        <v>8287.8705510426753</v>
      </c>
    </row>
    <row r="1331" spans="1:6">
      <c r="A1331" s="8">
        <v>45305.71875</v>
      </c>
      <c r="B1331" s="8">
        <v>45305.729166666664</v>
      </c>
      <c r="C1331" s="21">
        <v>1994.3206691851785</v>
      </c>
      <c r="D1331" s="21">
        <v>1919.0703779655312</v>
      </c>
      <c r="E1331" s="21">
        <v>4671.955776736082</v>
      </c>
      <c r="F1331" s="23">
        <v>8585.3468238867918</v>
      </c>
    </row>
    <row r="1332" spans="1:6">
      <c r="A1332" s="8">
        <v>45305.729166666664</v>
      </c>
      <c r="B1332" s="8">
        <v>45305.739583333336</v>
      </c>
      <c r="C1332" s="21">
        <v>1959.7547202131996</v>
      </c>
      <c r="D1332" s="21">
        <v>1969.8010265289254</v>
      </c>
      <c r="E1332" s="21">
        <v>4775.356492615876</v>
      </c>
      <c r="F1332" s="23">
        <v>8704.9122393580001</v>
      </c>
    </row>
    <row r="1333" spans="1:6">
      <c r="A1333" s="8">
        <v>45305.739583333336</v>
      </c>
      <c r="B1333" s="8">
        <v>45305.75</v>
      </c>
      <c r="C1333" s="21">
        <v>2011.8089017958739</v>
      </c>
      <c r="D1333" s="21">
        <v>2017.6964099231857</v>
      </c>
      <c r="E1333" s="21">
        <v>4898.9647226447432</v>
      </c>
      <c r="F1333" s="23">
        <v>8928.4700343638033</v>
      </c>
    </row>
    <row r="1334" spans="1:6">
      <c r="A1334" s="8">
        <v>45305.75</v>
      </c>
      <c r="B1334" s="8">
        <v>45305.760416666664</v>
      </c>
      <c r="C1334" s="21">
        <v>2015.8667424437394</v>
      </c>
      <c r="D1334" s="21">
        <v>2022.9127005728374</v>
      </c>
      <c r="E1334" s="21">
        <v>4918.5167893969447</v>
      </c>
      <c r="F1334" s="23">
        <v>8957.2962324135224</v>
      </c>
    </row>
    <row r="1335" spans="1:6">
      <c r="A1335" s="8">
        <v>45305.760416666664</v>
      </c>
      <c r="B1335" s="8">
        <v>45305.770833333336</v>
      </c>
      <c r="C1335" s="21">
        <v>2040.1192729816084</v>
      </c>
      <c r="D1335" s="21">
        <v>2033.2389065242085</v>
      </c>
      <c r="E1335" s="21">
        <v>4926.972293612369</v>
      </c>
      <c r="F1335" s="23">
        <v>9000.3304731181852</v>
      </c>
    </row>
    <row r="1336" spans="1:6">
      <c r="A1336" s="8">
        <v>45305.770833333336</v>
      </c>
      <c r="B1336" s="8">
        <v>45305.78125</v>
      </c>
      <c r="C1336" s="21">
        <v>2081.7426646788131</v>
      </c>
      <c r="D1336" s="21">
        <v>1996.8072094286092</v>
      </c>
      <c r="E1336" s="21">
        <v>4827.0908112566522</v>
      </c>
      <c r="F1336" s="23">
        <v>8905.6406853640747</v>
      </c>
    </row>
    <row r="1337" spans="1:6">
      <c r="A1337" s="8">
        <v>45305.78125</v>
      </c>
      <c r="B1337" s="8">
        <v>45305.791666666664</v>
      </c>
      <c r="C1337" s="21">
        <v>2108.7682425577505</v>
      </c>
      <c r="D1337" s="21">
        <v>1934.1079443621099</v>
      </c>
      <c r="E1337" s="21">
        <v>4704.1942052454942</v>
      </c>
      <c r="F1337" s="23">
        <v>8747.0703921653549</v>
      </c>
    </row>
    <row r="1338" spans="1:6">
      <c r="A1338" s="8">
        <v>45305.791666666664</v>
      </c>
      <c r="B1338" s="8">
        <v>45305.802083333336</v>
      </c>
      <c r="C1338" s="21">
        <v>2044.6745237334017</v>
      </c>
      <c r="D1338" s="21">
        <v>1872.0067090466785</v>
      </c>
      <c r="E1338" s="21">
        <v>4551.2178589991317</v>
      </c>
      <c r="F1338" s="23">
        <v>8467.8990917792107</v>
      </c>
    </row>
    <row r="1339" spans="1:6">
      <c r="A1339" s="8">
        <v>45305.802083333336</v>
      </c>
      <c r="B1339" s="8">
        <v>45305.8125</v>
      </c>
      <c r="C1339" s="21">
        <v>1941.1068001399626</v>
      </c>
      <c r="D1339" s="21">
        <v>1810.7622313968222</v>
      </c>
      <c r="E1339" s="21">
        <v>4403.408842700841</v>
      </c>
      <c r="F1339" s="23">
        <v>8155.2778742376258</v>
      </c>
    </row>
    <row r="1340" spans="1:6">
      <c r="A1340" s="8">
        <v>45305.8125</v>
      </c>
      <c r="B1340" s="8">
        <v>45305.822916666664</v>
      </c>
      <c r="C1340" s="21">
        <v>1995.757487198098</v>
      </c>
      <c r="D1340" s="21">
        <v>1760.2089416231279</v>
      </c>
      <c r="E1340" s="21">
        <v>4286.7701314542464</v>
      </c>
      <c r="F1340" s="23">
        <v>8042.7365602754726</v>
      </c>
    </row>
    <row r="1341" spans="1:6">
      <c r="A1341" s="8">
        <v>45305.822916666664</v>
      </c>
      <c r="B1341" s="8">
        <v>45305.833333333336</v>
      </c>
      <c r="C1341" s="21">
        <v>1931.2078575275732</v>
      </c>
      <c r="D1341" s="21">
        <v>1694.5538999101275</v>
      </c>
      <c r="E1341" s="21">
        <v>4137.3424372675254</v>
      </c>
      <c r="F1341" s="23">
        <v>7763.1041947052263</v>
      </c>
    </row>
    <row r="1342" spans="1:6">
      <c r="A1342" s="8">
        <v>45305.833333333336</v>
      </c>
      <c r="B1342" s="8">
        <v>45305.84375</v>
      </c>
      <c r="C1342" s="21">
        <v>1903.4603301864429</v>
      </c>
      <c r="D1342" s="21">
        <v>1632.6783395060227</v>
      </c>
      <c r="E1342" s="21">
        <v>3984.8402086755891</v>
      </c>
      <c r="F1342" s="23">
        <v>7520.9788783680542</v>
      </c>
    </row>
    <row r="1343" spans="1:6">
      <c r="A1343" s="8">
        <v>45305.84375</v>
      </c>
      <c r="B1343" s="8">
        <v>45305.854166666664</v>
      </c>
      <c r="C1343" s="21">
        <v>1940.3352196521967</v>
      </c>
      <c r="D1343" s="21">
        <v>1555.2250651007944</v>
      </c>
      <c r="E1343" s="21">
        <v>3796.7698139130061</v>
      </c>
      <c r="F1343" s="23">
        <v>7292.330098665997</v>
      </c>
    </row>
    <row r="1344" spans="1:6">
      <c r="A1344" s="8">
        <v>45305.854166666664</v>
      </c>
      <c r="B1344" s="8">
        <v>45305.864583333336</v>
      </c>
      <c r="C1344" s="21">
        <v>1940.9623941750949</v>
      </c>
      <c r="D1344" s="21">
        <v>1485.358456157579</v>
      </c>
      <c r="E1344" s="21">
        <v>3628.3950443520794</v>
      </c>
      <c r="F1344" s="23">
        <v>7054.7158946847539</v>
      </c>
    </row>
    <row r="1345" spans="1:6">
      <c r="A1345" s="8">
        <v>45305.864583333336</v>
      </c>
      <c r="B1345" s="8">
        <v>45305.875</v>
      </c>
      <c r="C1345" s="21">
        <v>1919.2367582680172</v>
      </c>
      <c r="D1345" s="21">
        <v>1422.6384212797841</v>
      </c>
      <c r="E1345" s="21">
        <v>3495.3274976423259</v>
      </c>
      <c r="F1345" s="23">
        <v>6837.2026771901274</v>
      </c>
    </row>
    <row r="1346" spans="1:6">
      <c r="A1346" s="8">
        <v>45305.875</v>
      </c>
      <c r="B1346" s="8">
        <v>45305.885416666664</v>
      </c>
      <c r="C1346" s="21">
        <v>1894.4139008369</v>
      </c>
      <c r="D1346" s="21">
        <v>1445.7774000621584</v>
      </c>
      <c r="E1346" s="21">
        <v>3557.9592202550298</v>
      </c>
      <c r="F1346" s="23">
        <v>6898.150521154088</v>
      </c>
    </row>
    <row r="1347" spans="1:6">
      <c r="A1347" s="8">
        <v>45305.885416666664</v>
      </c>
      <c r="B1347" s="8">
        <v>45305.895833333336</v>
      </c>
      <c r="C1347" s="21">
        <v>1943.751921051406</v>
      </c>
      <c r="D1347" s="21">
        <v>1429.793965614419</v>
      </c>
      <c r="E1347" s="21">
        <v>3528.9038143244134</v>
      </c>
      <c r="F1347" s="23">
        <v>6902.4497009902389</v>
      </c>
    </row>
    <row r="1348" spans="1:6">
      <c r="A1348" s="8">
        <v>45305.895833333336</v>
      </c>
      <c r="B1348" s="8">
        <v>45305.90625</v>
      </c>
      <c r="C1348" s="21">
        <v>1952.6034983799962</v>
      </c>
      <c r="D1348" s="21">
        <v>1470.9739414106666</v>
      </c>
      <c r="E1348" s="21">
        <v>3634.5108797776379</v>
      </c>
      <c r="F1348" s="23">
        <v>7058.0883195683</v>
      </c>
    </row>
    <row r="1349" spans="1:6">
      <c r="A1349" s="8">
        <v>45305.90625</v>
      </c>
      <c r="B1349" s="8">
        <v>45305.916666666664</v>
      </c>
      <c r="C1349" s="21">
        <v>1919.6064536027882</v>
      </c>
      <c r="D1349" s="21">
        <v>1461.6224769680291</v>
      </c>
      <c r="E1349" s="21">
        <v>3621.7494028473989</v>
      </c>
      <c r="F1349" s="23">
        <v>7002.9783334182157</v>
      </c>
    </row>
    <row r="1350" spans="1:6">
      <c r="A1350" s="8">
        <v>45305.916666666664</v>
      </c>
      <c r="B1350" s="8">
        <v>45305.927083333336</v>
      </c>
      <c r="C1350" s="21">
        <v>1942.7289766636584</v>
      </c>
      <c r="D1350" s="21">
        <v>1532.1424059911462</v>
      </c>
      <c r="E1350" s="21">
        <v>3795.6328346111186</v>
      </c>
      <c r="F1350" s="23">
        <v>7270.5042172659232</v>
      </c>
    </row>
    <row r="1351" spans="1:6">
      <c r="A1351" s="8">
        <v>45305.927083333336</v>
      </c>
      <c r="B1351" s="8">
        <v>45305.9375</v>
      </c>
      <c r="C1351" s="21">
        <v>1921.5246254715178</v>
      </c>
      <c r="D1351" s="21">
        <v>1453.6838382099181</v>
      </c>
      <c r="E1351" s="21">
        <v>3602.850017287506</v>
      </c>
      <c r="F1351" s="23">
        <v>6978.0584809689426</v>
      </c>
    </row>
    <row r="1352" spans="1:6">
      <c r="A1352" s="8">
        <v>45305.9375</v>
      </c>
      <c r="B1352" s="8">
        <v>45305.947916666664</v>
      </c>
      <c r="C1352" s="21">
        <v>1888.9971904585204</v>
      </c>
      <c r="D1352" s="21">
        <v>1354.984655320671</v>
      </c>
      <c r="E1352" s="21">
        <v>3368.8580320107476</v>
      </c>
      <c r="F1352" s="23">
        <v>6612.8398777899392</v>
      </c>
    </row>
    <row r="1353" spans="1:6">
      <c r="A1353" s="8">
        <v>45305.947916666664</v>
      </c>
      <c r="B1353" s="8">
        <v>45305.958333333336</v>
      </c>
      <c r="C1353" s="21">
        <v>1851.415847896061</v>
      </c>
      <c r="D1353" s="21">
        <v>1287.3511093623943</v>
      </c>
      <c r="E1353" s="21">
        <v>3214.3286228216984</v>
      </c>
      <c r="F1353" s="23">
        <v>6353.0955800801539</v>
      </c>
    </row>
    <row r="1354" spans="1:6">
      <c r="A1354" s="8">
        <v>45305.958333333336</v>
      </c>
      <c r="B1354" s="8">
        <v>45305.96875</v>
      </c>
      <c r="C1354" s="21">
        <v>1799.7248629532114</v>
      </c>
      <c r="D1354" s="21">
        <v>1230.8816967972696</v>
      </c>
      <c r="E1354" s="21">
        <v>3077.865672825435</v>
      </c>
      <c r="F1354" s="23">
        <v>6108.4722325759158</v>
      </c>
    </row>
    <row r="1355" spans="1:6">
      <c r="A1355" s="8">
        <v>45305.96875</v>
      </c>
      <c r="B1355" s="8">
        <v>45305.979166666664</v>
      </c>
      <c r="C1355" s="21">
        <v>1798.3632311421684</v>
      </c>
      <c r="D1355" s="21">
        <v>1137.2420022074136</v>
      </c>
      <c r="E1355" s="21">
        <v>2865.3131537474742</v>
      </c>
      <c r="F1355" s="23">
        <v>5800.9183870970555</v>
      </c>
    </row>
    <row r="1356" spans="1:6">
      <c r="A1356" s="8">
        <v>45305.979166666664</v>
      </c>
      <c r="B1356" s="8">
        <v>45305.989583333336</v>
      </c>
      <c r="C1356" s="21">
        <v>1772.9080961540806</v>
      </c>
      <c r="D1356" s="21">
        <v>1081.5662261260047</v>
      </c>
      <c r="E1356" s="21">
        <v>2728.4994995138259</v>
      </c>
      <c r="F1356" s="23">
        <v>5582.9738217939112</v>
      </c>
    </row>
    <row r="1357" spans="1:6">
      <c r="A1357" s="8">
        <v>45305.989583333336</v>
      </c>
      <c r="B1357" s="8">
        <v>45306</v>
      </c>
      <c r="C1357" s="21">
        <v>1669.7118178030178</v>
      </c>
      <c r="D1357" s="21">
        <v>1020.4114212547793</v>
      </c>
      <c r="E1357" s="21">
        <v>2585.0885003374333</v>
      </c>
      <c r="F1357" s="23">
        <v>5275.2117393952303</v>
      </c>
    </row>
    <row r="1358" spans="1:6">
      <c r="A1358" s="8">
        <v>45306</v>
      </c>
      <c r="B1358" s="8">
        <v>45306.010416666664</v>
      </c>
      <c r="C1358" s="21">
        <v>1528.967037124941</v>
      </c>
      <c r="D1358" s="21">
        <v>999.74210471521542</v>
      </c>
      <c r="E1358" s="21">
        <v>2533.1879612597695</v>
      </c>
      <c r="F1358" s="23">
        <v>5061.8971030999255</v>
      </c>
    </row>
    <row r="1359" spans="1:6">
      <c r="A1359" s="8">
        <v>45306.010416666664</v>
      </c>
      <c r="B1359" s="8">
        <v>45306.020833333336</v>
      </c>
      <c r="C1359" s="21">
        <v>1503.4582158023666</v>
      </c>
      <c r="D1359" s="21">
        <v>953.26872517591596</v>
      </c>
      <c r="E1359" s="21">
        <v>2418.8873866872636</v>
      </c>
      <c r="F1359" s="23">
        <v>4875.6143276655457</v>
      </c>
    </row>
    <row r="1360" spans="1:6">
      <c r="A1360" s="8">
        <v>45306.020833333336</v>
      </c>
      <c r="B1360" s="8">
        <v>45306.03125</v>
      </c>
      <c r="C1360" s="21">
        <v>1418.2785546719288</v>
      </c>
      <c r="D1360" s="21">
        <v>927.42144219532702</v>
      </c>
      <c r="E1360" s="21">
        <v>2348.9194010245365</v>
      </c>
      <c r="F1360" s="23">
        <v>4694.6193978917927</v>
      </c>
    </row>
    <row r="1361" spans="1:6">
      <c r="A1361" s="8">
        <v>45306.03125</v>
      </c>
      <c r="B1361" s="8">
        <v>45306.041666666664</v>
      </c>
      <c r="C1361" s="21">
        <v>1487.9096640342441</v>
      </c>
      <c r="D1361" s="21">
        <v>889.78402644964103</v>
      </c>
      <c r="E1361" s="21">
        <v>2269.1303102969259</v>
      </c>
      <c r="F1361" s="23">
        <v>4646.8240007808108</v>
      </c>
    </row>
    <row r="1362" spans="1:6">
      <c r="A1362" s="8">
        <v>45306.041666666664</v>
      </c>
      <c r="B1362" s="8">
        <v>45306.052083333336</v>
      </c>
      <c r="C1362" s="21">
        <v>1483.0807959201345</v>
      </c>
      <c r="D1362" s="21">
        <v>867.16701031372781</v>
      </c>
      <c r="E1362" s="21">
        <v>2215.1138478444441</v>
      </c>
      <c r="F1362" s="23">
        <v>4565.3616540783059</v>
      </c>
    </row>
    <row r="1363" spans="1:6">
      <c r="A1363" s="8">
        <v>45306.052083333336</v>
      </c>
      <c r="B1363" s="8">
        <v>45306.0625</v>
      </c>
      <c r="C1363" s="21">
        <v>1504.2389385583795</v>
      </c>
      <c r="D1363" s="21">
        <v>846.12977322818597</v>
      </c>
      <c r="E1363" s="21">
        <v>2165.7063591907031</v>
      </c>
      <c r="F1363" s="23">
        <v>4516.0750709772692</v>
      </c>
    </row>
    <row r="1364" spans="1:6">
      <c r="A1364" s="8">
        <v>45306.0625</v>
      </c>
      <c r="B1364" s="8">
        <v>45306.072916666664</v>
      </c>
      <c r="C1364" s="21">
        <v>1508.1183064893376</v>
      </c>
      <c r="D1364" s="21">
        <v>831.13362491119278</v>
      </c>
      <c r="E1364" s="21">
        <v>2129.0989472485162</v>
      </c>
      <c r="F1364" s="23">
        <v>4468.3508786490465</v>
      </c>
    </row>
    <row r="1365" spans="1:6">
      <c r="A1365" s="8">
        <v>45306.072916666664</v>
      </c>
      <c r="B1365" s="8">
        <v>45306.083333333336</v>
      </c>
      <c r="C1365" s="21">
        <v>1514.3433855181258</v>
      </c>
      <c r="D1365" s="21">
        <v>822.54763952873805</v>
      </c>
      <c r="E1365" s="21">
        <v>2111.2421828173801</v>
      </c>
      <c r="F1365" s="23">
        <v>4448.1332078642445</v>
      </c>
    </row>
    <row r="1366" spans="1:6">
      <c r="A1366" s="8">
        <v>45306.083333333336</v>
      </c>
      <c r="B1366" s="8">
        <v>45306.09375</v>
      </c>
      <c r="C1366" s="21">
        <v>1593.9321124549369</v>
      </c>
      <c r="D1366" s="21">
        <v>820.26603488456749</v>
      </c>
      <c r="E1366" s="21">
        <v>2102.5608235284067</v>
      </c>
      <c r="F1366" s="23">
        <v>4516.7589708679116</v>
      </c>
    </row>
    <row r="1367" spans="1:6">
      <c r="A1367" s="8">
        <v>45306.09375</v>
      </c>
      <c r="B1367" s="8">
        <v>45306.104166666664</v>
      </c>
      <c r="C1367" s="21">
        <v>1693.4970084182924</v>
      </c>
      <c r="D1367" s="21">
        <v>821.70849732498891</v>
      </c>
      <c r="E1367" s="21">
        <v>2109.5518430918032</v>
      </c>
      <c r="F1367" s="23">
        <v>4624.7573488350845</v>
      </c>
    </row>
    <row r="1368" spans="1:6">
      <c r="A1368" s="8">
        <v>45306.104166666664</v>
      </c>
      <c r="B1368" s="8">
        <v>45306.114583333336</v>
      </c>
      <c r="C1368" s="21">
        <v>1686.9446512610091</v>
      </c>
      <c r="D1368" s="21">
        <v>814.81514933963945</v>
      </c>
      <c r="E1368" s="21">
        <v>2089.6174677676913</v>
      </c>
      <c r="F1368" s="23">
        <v>4591.3772683683401</v>
      </c>
    </row>
    <row r="1369" spans="1:6">
      <c r="A1369" s="8">
        <v>45306.114583333336</v>
      </c>
      <c r="B1369" s="8">
        <v>45306.125</v>
      </c>
      <c r="C1369" s="21">
        <v>1687.5416580045246</v>
      </c>
      <c r="D1369" s="21">
        <v>823.24063621955975</v>
      </c>
      <c r="E1369" s="21">
        <v>2117.3633383068272</v>
      </c>
      <c r="F1369" s="23">
        <v>4628.1456325309118</v>
      </c>
    </row>
    <row r="1370" spans="1:6">
      <c r="A1370" s="8">
        <v>45306.125</v>
      </c>
      <c r="B1370" s="8">
        <v>45306.135416666664</v>
      </c>
      <c r="C1370" s="21">
        <v>1758.1107685578511</v>
      </c>
      <c r="D1370" s="21">
        <v>834.44744890526545</v>
      </c>
      <c r="E1370" s="21">
        <v>2144.03248551037</v>
      </c>
      <c r="F1370" s="23">
        <v>4736.5907029734863</v>
      </c>
    </row>
    <row r="1371" spans="1:6">
      <c r="A1371" s="8">
        <v>45306.135416666664</v>
      </c>
      <c r="B1371" s="8">
        <v>45306.145833333336</v>
      </c>
      <c r="C1371" s="21">
        <v>1749.7651555983655</v>
      </c>
      <c r="D1371" s="21">
        <v>839.73080416196012</v>
      </c>
      <c r="E1371" s="21">
        <v>2157.5279150744</v>
      </c>
      <c r="F1371" s="23">
        <v>4747.0238748347256</v>
      </c>
    </row>
    <row r="1372" spans="1:6">
      <c r="A1372" s="8">
        <v>45306.145833333336</v>
      </c>
      <c r="B1372" s="8">
        <v>45306.15625</v>
      </c>
      <c r="C1372" s="21">
        <v>1714.2622601939001</v>
      </c>
      <c r="D1372" s="21">
        <v>850.66302433220153</v>
      </c>
      <c r="E1372" s="21">
        <v>2177.0117500281976</v>
      </c>
      <c r="F1372" s="23">
        <v>4741.9370345542993</v>
      </c>
    </row>
    <row r="1373" spans="1:6">
      <c r="A1373" s="8">
        <v>45306.15625</v>
      </c>
      <c r="B1373" s="8">
        <v>45306.166666666664</v>
      </c>
      <c r="C1373" s="21">
        <v>1713.3460713305874</v>
      </c>
      <c r="D1373" s="21">
        <v>860.10091048332424</v>
      </c>
      <c r="E1373" s="21">
        <v>2202.6958362648029</v>
      </c>
      <c r="F1373" s="23">
        <v>4776.1428180787143</v>
      </c>
    </row>
    <row r="1374" spans="1:6">
      <c r="A1374" s="8">
        <v>45306.166666666664</v>
      </c>
      <c r="B1374" s="8">
        <v>45306.177083333336</v>
      </c>
      <c r="C1374" s="21">
        <v>1726.0003948528633</v>
      </c>
      <c r="D1374" s="21">
        <v>878.04513876399164</v>
      </c>
      <c r="E1374" s="21">
        <v>2246.1263707199391</v>
      </c>
      <c r="F1374" s="23">
        <v>4850.1719043367939</v>
      </c>
    </row>
    <row r="1375" spans="1:6">
      <c r="A1375" s="8">
        <v>45306.177083333336</v>
      </c>
      <c r="B1375" s="8">
        <v>45306.1875</v>
      </c>
      <c r="C1375" s="21">
        <v>1782.2615271984159</v>
      </c>
      <c r="D1375" s="21">
        <v>900.10292812031798</v>
      </c>
      <c r="E1375" s="21">
        <v>2293.8125109560879</v>
      </c>
      <c r="F1375" s="23">
        <v>4976.176966274822</v>
      </c>
    </row>
    <row r="1376" spans="1:6">
      <c r="A1376" s="8">
        <v>45306.1875</v>
      </c>
      <c r="B1376" s="8">
        <v>45306.197916666664</v>
      </c>
      <c r="C1376" s="21">
        <v>1803.7106310940837</v>
      </c>
      <c r="D1376" s="21">
        <v>931.39472936268226</v>
      </c>
      <c r="E1376" s="21">
        <v>2361.6539532544912</v>
      </c>
      <c r="F1376" s="23">
        <v>5096.7593137112572</v>
      </c>
    </row>
    <row r="1377" spans="1:6">
      <c r="A1377" s="8">
        <v>45306.197916666664</v>
      </c>
      <c r="B1377" s="8">
        <v>45306.208333333336</v>
      </c>
      <c r="C1377" s="21">
        <v>1785.8604178146857</v>
      </c>
      <c r="D1377" s="21">
        <v>951.24717515802263</v>
      </c>
      <c r="E1377" s="21">
        <v>2408.9298173788884</v>
      </c>
      <c r="F1377" s="23">
        <v>5146.0374103515969</v>
      </c>
    </row>
    <row r="1378" spans="1:6">
      <c r="A1378" s="8">
        <v>45306.208333333336</v>
      </c>
      <c r="B1378" s="8">
        <v>45306.21875</v>
      </c>
      <c r="C1378" s="21">
        <v>1819.5932977665298</v>
      </c>
      <c r="D1378" s="21">
        <v>979.51875934392365</v>
      </c>
      <c r="E1378" s="21">
        <v>2469.1478730034542</v>
      </c>
      <c r="F1378" s="23">
        <v>5268.2599301139071</v>
      </c>
    </row>
    <row r="1379" spans="1:6">
      <c r="A1379" s="8">
        <v>45306.21875</v>
      </c>
      <c r="B1379" s="8">
        <v>45306.229166666664</v>
      </c>
      <c r="C1379" s="21">
        <v>1889.8181447865998</v>
      </c>
      <c r="D1379" s="21">
        <v>1020.7274014772472</v>
      </c>
      <c r="E1379" s="21">
        <v>2554.7368956548989</v>
      </c>
      <c r="F1379" s="23">
        <v>5465.2824419187455</v>
      </c>
    </row>
    <row r="1380" spans="1:6">
      <c r="A1380" s="8">
        <v>45306.229166666664</v>
      </c>
      <c r="B1380" s="8">
        <v>45306.239583333336</v>
      </c>
      <c r="C1380" s="21">
        <v>1901.7666002744927</v>
      </c>
      <c r="D1380" s="21">
        <v>1060.888758920009</v>
      </c>
      <c r="E1380" s="21">
        <v>2642.5681950026501</v>
      </c>
      <c r="F1380" s="23">
        <v>5605.2235541971513</v>
      </c>
    </row>
    <row r="1381" spans="1:6">
      <c r="A1381" s="8">
        <v>45306.239583333336</v>
      </c>
      <c r="B1381" s="8">
        <v>45306.25</v>
      </c>
      <c r="C1381" s="21">
        <v>1921.8827438356477</v>
      </c>
      <c r="D1381" s="21">
        <v>1071.8977254196107</v>
      </c>
      <c r="E1381" s="21">
        <v>2645.851197159207</v>
      </c>
      <c r="F1381" s="23">
        <v>5639.6316664144651</v>
      </c>
    </row>
    <row r="1382" spans="1:6">
      <c r="A1382" s="8">
        <v>45306.25</v>
      </c>
      <c r="B1382" s="8">
        <v>45306.260416666664</v>
      </c>
      <c r="C1382" s="21">
        <v>2047.6721735510357</v>
      </c>
      <c r="D1382" s="21">
        <v>1089.9895292621322</v>
      </c>
      <c r="E1382" s="21">
        <v>2656.7736088296879</v>
      </c>
      <c r="F1382" s="23">
        <v>5794.4353116428556</v>
      </c>
    </row>
    <row r="1383" spans="1:6">
      <c r="A1383" s="8">
        <v>45306.260416666664</v>
      </c>
      <c r="B1383" s="8">
        <v>45306.270833333336</v>
      </c>
      <c r="C1383" s="21">
        <v>2129.9371943093661</v>
      </c>
      <c r="D1383" s="21">
        <v>1182.0079876712493</v>
      </c>
      <c r="E1383" s="21">
        <v>2857.7943682252721</v>
      </c>
      <c r="F1383" s="23">
        <v>6169.739550205888</v>
      </c>
    </row>
    <row r="1384" spans="1:6">
      <c r="A1384" s="8">
        <v>45306.270833333336</v>
      </c>
      <c r="B1384" s="8">
        <v>45306.28125</v>
      </c>
      <c r="C1384" s="21">
        <v>2102.9943588732176</v>
      </c>
      <c r="D1384" s="21">
        <v>1229.9282346110892</v>
      </c>
      <c r="E1384" s="21">
        <v>2961.2783113096489</v>
      </c>
      <c r="F1384" s="23">
        <v>6294.2009047939555</v>
      </c>
    </row>
    <row r="1385" spans="1:6">
      <c r="A1385" s="8">
        <v>45306.28125</v>
      </c>
      <c r="B1385" s="8">
        <v>45306.291666666664</v>
      </c>
      <c r="C1385" s="21">
        <v>2210.9701685487535</v>
      </c>
      <c r="D1385" s="21">
        <v>1295.1663346460971</v>
      </c>
      <c r="E1385" s="21">
        <v>3106.3507266665265</v>
      </c>
      <c r="F1385" s="23">
        <v>6612.4872298613773</v>
      </c>
    </row>
    <row r="1386" spans="1:6">
      <c r="A1386" s="8">
        <v>45306.291666666664</v>
      </c>
      <c r="B1386" s="8">
        <v>45306.302083333336</v>
      </c>
      <c r="C1386" s="21">
        <v>2238.6880598778653</v>
      </c>
      <c r="D1386" s="21">
        <v>1368.3251483546965</v>
      </c>
      <c r="E1386" s="21">
        <v>3267.8448128561799</v>
      </c>
      <c r="F1386" s="23">
        <v>6874.8580210887412</v>
      </c>
    </row>
    <row r="1387" spans="1:6">
      <c r="A1387" s="8">
        <v>45306.302083333336</v>
      </c>
      <c r="B1387" s="8">
        <v>45306.3125</v>
      </c>
      <c r="C1387" s="21">
        <v>2294.1368117769553</v>
      </c>
      <c r="D1387" s="21">
        <v>1421.5832824413485</v>
      </c>
      <c r="E1387" s="21">
        <v>3388.0652757768958</v>
      </c>
      <c r="F1387" s="23">
        <v>7103.7853699951993</v>
      </c>
    </row>
    <row r="1388" spans="1:6">
      <c r="A1388" s="8">
        <v>45306.3125</v>
      </c>
      <c r="B1388" s="8">
        <v>45306.322916666664</v>
      </c>
      <c r="C1388" s="21">
        <v>2351.5556283372835</v>
      </c>
      <c r="D1388" s="21">
        <v>1478.5676202529241</v>
      </c>
      <c r="E1388" s="21">
        <v>3512.2477896978494</v>
      </c>
      <c r="F1388" s="23">
        <v>7342.3710382880563</v>
      </c>
    </row>
    <row r="1389" spans="1:6">
      <c r="A1389" s="8">
        <v>45306.322916666664</v>
      </c>
      <c r="B1389" s="8">
        <v>45306.333333333336</v>
      </c>
      <c r="C1389" s="21">
        <v>2370.9990867833089</v>
      </c>
      <c r="D1389" s="21">
        <v>1538.0293134376177</v>
      </c>
      <c r="E1389" s="21">
        <v>3638.9091166905068</v>
      </c>
      <c r="F1389" s="23">
        <v>7547.9375169114337</v>
      </c>
    </row>
    <row r="1390" spans="1:6">
      <c r="A1390" s="8">
        <v>45306.333333333336</v>
      </c>
      <c r="B1390" s="8">
        <v>45306.34375</v>
      </c>
      <c r="C1390" s="21">
        <v>2514.5182466810475</v>
      </c>
      <c r="D1390" s="21">
        <v>1571.1979308913269</v>
      </c>
      <c r="E1390" s="21">
        <v>3705.1110602445101</v>
      </c>
      <c r="F1390" s="23">
        <v>7790.827237816884</v>
      </c>
    </row>
    <row r="1391" spans="1:6">
      <c r="A1391" s="8">
        <v>45306.34375</v>
      </c>
      <c r="B1391" s="8">
        <v>45306.354166666664</v>
      </c>
      <c r="C1391" s="21">
        <v>2566.1512163960861</v>
      </c>
      <c r="D1391" s="21">
        <v>1597.5389292921109</v>
      </c>
      <c r="E1391" s="21">
        <v>3748.7207559153403</v>
      </c>
      <c r="F1391" s="23">
        <v>7912.4109016035372</v>
      </c>
    </row>
    <row r="1392" spans="1:6">
      <c r="A1392" s="8">
        <v>45306.354166666664</v>
      </c>
      <c r="B1392" s="8">
        <v>45306.364583333336</v>
      </c>
      <c r="C1392" s="21">
        <v>2507.0737267194131</v>
      </c>
      <c r="D1392" s="21">
        <v>1601.6771309248716</v>
      </c>
      <c r="E1392" s="21">
        <v>3764.9220691247951</v>
      </c>
      <c r="F1392" s="23">
        <v>7873.6729267690807</v>
      </c>
    </row>
    <row r="1393" spans="1:6">
      <c r="A1393" s="8">
        <v>45306.364583333336</v>
      </c>
      <c r="B1393" s="8">
        <v>45306.375</v>
      </c>
      <c r="C1393" s="21">
        <v>2579.8987441734002</v>
      </c>
      <c r="D1393" s="21">
        <v>1614.3411263494061</v>
      </c>
      <c r="E1393" s="21">
        <v>3812.2541059706709</v>
      </c>
      <c r="F1393" s="23">
        <v>8006.493976493477</v>
      </c>
    </row>
    <row r="1394" spans="1:6">
      <c r="A1394" s="8">
        <v>45306.375</v>
      </c>
      <c r="B1394" s="8">
        <v>45306.385416666664</v>
      </c>
      <c r="C1394" s="21">
        <v>2548.6240333328128</v>
      </c>
      <c r="D1394" s="21">
        <v>1616.7814635618745</v>
      </c>
      <c r="E1394" s="21">
        <v>3843.2359740375814</v>
      </c>
      <c r="F1394" s="23">
        <v>8008.6414709322689</v>
      </c>
    </row>
    <row r="1395" spans="1:6">
      <c r="A1395" s="8">
        <v>45306.385416666664</v>
      </c>
      <c r="B1395" s="8">
        <v>45306.395833333336</v>
      </c>
      <c r="C1395" s="21">
        <v>2538.5725598103618</v>
      </c>
      <c r="D1395" s="21">
        <v>1643.165134093377</v>
      </c>
      <c r="E1395" s="21">
        <v>3907.5742592421934</v>
      </c>
      <c r="F1395" s="23">
        <v>8089.3119531459324</v>
      </c>
    </row>
    <row r="1396" spans="1:6">
      <c r="A1396" s="8">
        <v>45306.395833333336</v>
      </c>
      <c r="B1396" s="8">
        <v>45306.40625</v>
      </c>
      <c r="C1396" s="21">
        <v>2564.6827670378507</v>
      </c>
      <c r="D1396" s="21">
        <v>1639.9572859686064</v>
      </c>
      <c r="E1396" s="21">
        <v>3906.6741678577537</v>
      </c>
      <c r="F1396" s="23">
        <v>8111.3142208642103</v>
      </c>
    </row>
    <row r="1397" spans="1:6">
      <c r="A1397" s="8">
        <v>45306.40625</v>
      </c>
      <c r="B1397" s="8">
        <v>45306.416666666664</v>
      </c>
      <c r="C1397" s="21">
        <v>2418.764175874061</v>
      </c>
      <c r="D1397" s="21">
        <v>1656.3599811139518</v>
      </c>
      <c r="E1397" s="21">
        <v>3966.1374328119377</v>
      </c>
      <c r="F1397" s="23">
        <v>8041.2615897999513</v>
      </c>
    </row>
    <row r="1398" spans="1:6">
      <c r="A1398" s="8">
        <v>45306.416666666664</v>
      </c>
      <c r="B1398" s="8">
        <v>45306.427083333336</v>
      </c>
      <c r="C1398" s="21">
        <v>2358.4299952311812</v>
      </c>
      <c r="D1398" s="21">
        <v>1636.9771368397357</v>
      </c>
      <c r="E1398" s="21">
        <v>3952.0985460853635</v>
      </c>
      <c r="F1398" s="23">
        <v>7947.5056781562807</v>
      </c>
    </row>
    <row r="1399" spans="1:6">
      <c r="A1399" s="8">
        <v>45306.427083333336</v>
      </c>
      <c r="B1399" s="8">
        <v>45306.4375</v>
      </c>
      <c r="C1399" s="21">
        <v>2434.8775410705589</v>
      </c>
      <c r="D1399" s="21">
        <v>1656.6654855819029</v>
      </c>
      <c r="E1399" s="21">
        <v>3967.0580492527256</v>
      </c>
      <c r="F1399" s="23">
        <v>8058.6010759051878</v>
      </c>
    </row>
    <row r="1400" spans="1:6">
      <c r="A1400" s="8">
        <v>45306.4375</v>
      </c>
      <c r="B1400" s="8">
        <v>45306.447916666664</v>
      </c>
      <c r="C1400" s="21">
        <v>2395.0862096270139</v>
      </c>
      <c r="D1400" s="21">
        <v>1651.316888254282</v>
      </c>
      <c r="E1400" s="21">
        <v>3980.8913923161131</v>
      </c>
      <c r="F1400" s="23">
        <v>8027.2944901974097</v>
      </c>
    </row>
    <row r="1401" spans="1:6">
      <c r="A1401" s="8">
        <v>45306.447916666664</v>
      </c>
      <c r="B1401" s="8">
        <v>45306.458333333336</v>
      </c>
      <c r="C1401" s="21">
        <v>2462.2784929202903</v>
      </c>
      <c r="D1401" s="21">
        <v>1671.9136759835694</v>
      </c>
      <c r="E1401" s="21">
        <v>4009.1477687453989</v>
      </c>
      <c r="F1401" s="23">
        <v>8143.3399376492589</v>
      </c>
    </row>
    <row r="1402" spans="1:6">
      <c r="A1402" s="8">
        <v>45306.458333333336</v>
      </c>
      <c r="B1402" s="8">
        <v>45306.46875</v>
      </c>
      <c r="C1402" s="21">
        <v>2370.3302142039629</v>
      </c>
      <c r="D1402" s="21">
        <v>1676.2618275940754</v>
      </c>
      <c r="E1402" s="21">
        <v>4065.4317552962766</v>
      </c>
      <c r="F1402" s="23">
        <v>8112.0237970943144</v>
      </c>
    </row>
    <row r="1403" spans="1:6">
      <c r="A1403" s="8">
        <v>45306.46875</v>
      </c>
      <c r="B1403" s="8">
        <v>45306.479166666664</v>
      </c>
      <c r="C1403" s="21">
        <v>2528.4246523274064</v>
      </c>
      <c r="D1403" s="21">
        <v>1674.4090539732092</v>
      </c>
      <c r="E1403" s="21">
        <v>4117.1461000539966</v>
      </c>
      <c r="F1403" s="23">
        <v>8319.9798063546114</v>
      </c>
    </row>
    <row r="1404" spans="1:6">
      <c r="A1404" s="8">
        <v>45306.479166666664</v>
      </c>
      <c r="B1404" s="8">
        <v>45306.489583333336</v>
      </c>
      <c r="C1404" s="21">
        <v>2500.8988350435843</v>
      </c>
      <c r="D1404" s="21">
        <v>1648.5209441466725</v>
      </c>
      <c r="E1404" s="21">
        <v>4122.0365720117543</v>
      </c>
      <c r="F1404" s="23">
        <v>8271.4563512020104</v>
      </c>
    </row>
    <row r="1405" spans="1:6">
      <c r="A1405" s="8">
        <v>45306.489583333336</v>
      </c>
      <c r="B1405" s="8">
        <v>45306.5</v>
      </c>
      <c r="C1405" s="21">
        <v>2508.8519639196975</v>
      </c>
      <c r="D1405" s="21">
        <v>1662.1331158692788</v>
      </c>
      <c r="E1405" s="21">
        <v>4134.5539141464742</v>
      </c>
      <c r="F1405" s="23">
        <v>8305.53899393545</v>
      </c>
    </row>
    <row r="1406" spans="1:6">
      <c r="A1406" s="8">
        <v>45306.5</v>
      </c>
      <c r="B1406" s="8">
        <v>45306.510416666664</v>
      </c>
      <c r="C1406" s="21">
        <v>2354.8115246921607</v>
      </c>
      <c r="D1406" s="21">
        <v>1670.2584791401971</v>
      </c>
      <c r="E1406" s="21">
        <v>4164.1018109050119</v>
      </c>
      <c r="F1406" s="23">
        <v>8189.1718147373695</v>
      </c>
    </row>
    <row r="1407" spans="1:6">
      <c r="A1407" s="8">
        <v>45306.510416666664</v>
      </c>
      <c r="B1407" s="8">
        <v>45306.520833333336</v>
      </c>
      <c r="C1407" s="21">
        <v>2344.9941303884125</v>
      </c>
      <c r="D1407" s="21">
        <v>1671.1999663389672</v>
      </c>
      <c r="E1407" s="21">
        <v>4133.2606444393914</v>
      </c>
      <c r="F1407" s="23">
        <v>8149.4547411667709</v>
      </c>
    </row>
    <row r="1408" spans="1:6">
      <c r="A1408" s="8">
        <v>45306.520833333336</v>
      </c>
      <c r="B1408" s="8">
        <v>45306.53125</v>
      </c>
      <c r="C1408" s="21">
        <v>2248.6661920704009</v>
      </c>
      <c r="D1408" s="21">
        <v>1633.0022505114616</v>
      </c>
      <c r="E1408" s="21">
        <v>4054.1703374705367</v>
      </c>
      <c r="F1408" s="23">
        <v>7935.8387800523997</v>
      </c>
    </row>
    <row r="1409" spans="1:6">
      <c r="A1409" s="8">
        <v>45306.53125</v>
      </c>
      <c r="B1409" s="8">
        <v>45306.541666666664</v>
      </c>
      <c r="C1409" s="21">
        <v>2212.6425537756172</v>
      </c>
      <c r="D1409" s="21">
        <v>1613.8546369064429</v>
      </c>
      <c r="E1409" s="21">
        <v>4090.1268080817158</v>
      </c>
      <c r="F1409" s="23">
        <v>7916.6239987637764</v>
      </c>
    </row>
    <row r="1410" spans="1:6">
      <c r="A1410" s="8">
        <v>45306.541666666664</v>
      </c>
      <c r="B1410" s="8">
        <v>45306.552083333336</v>
      </c>
      <c r="C1410" s="21">
        <v>2144.8633312514417</v>
      </c>
      <c r="D1410" s="21">
        <v>1584.6528563363051</v>
      </c>
      <c r="E1410" s="21">
        <v>4025.8396351760625</v>
      </c>
      <c r="F1410" s="23">
        <v>7755.3558227638096</v>
      </c>
    </row>
    <row r="1411" spans="1:6">
      <c r="A1411" s="8">
        <v>45306.552083333336</v>
      </c>
      <c r="B1411" s="8">
        <v>45306.5625</v>
      </c>
      <c r="C1411" s="21">
        <v>2035.5956631902502</v>
      </c>
      <c r="D1411" s="21">
        <v>1553.3774954372091</v>
      </c>
      <c r="E1411" s="21">
        <v>3931.8403249109024</v>
      </c>
      <c r="F1411" s="23">
        <v>7520.8134835383617</v>
      </c>
    </row>
    <row r="1412" spans="1:6">
      <c r="A1412" s="8">
        <v>45306.5625</v>
      </c>
      <c r="B1412" s="8">
        <v>45306.572916666664</v>
      </c>
      <c r="C1412" s="21">
        <v>1980.5156899668605</v>
      </c>
      <c r="D1412" s="21">
        <v>1583.028730432661</v>
      </c>
      <c r="E1412" s="21">
        <v>3978.5268039190828</v>
      </c>
      <c r="F1412" s="23">
        <v>7542.0712243186044</v>
      </c>
    </row>
    <row r="1413" spans="1:6">
      <c r="A1413" s="8">
        <v>45306.572916666664</v>
      </c>
      <c r="B1413" s="8">
        <v>45306.583333333336</v>
      </c>
      <c r="C1413" s="21">
        <v>1984.3973520925483</v>
      </c>
      <c r="D1413" s="21">
        <v>1575.8925094777526</v>
      </c>
      <c r="E1413" s="21">
        <v>3917.9396247410723</v>
      </c>
      <c r="F1413" s="23">
        <v>7478.229486311373</v>
      </c>
    </row>
    <row r="1414" spans="1:6">
      <c r="A1414" s="8">
        <v>45306.583333333336</v>
      </c>
      <c r="B1414" s="8">
        <v>45306.59375</v>
      </c>
      <c r="C1414" s="21">
        <v>1908.8126736145243</v>
      </c>
      <c r="D1414" s="21">
        <v>1587.0903772801551</v>
      </c>
      <c r="E1414" s="21">
        <v>3967.3591056865821</v>
      </c>
      <c r="F1414" s="23">
        <v>7463.2621565812615</v>
      </c>
    </row>
    <row r="1415" spans="1:6">
      <c r="A1415" s="8">
        <v>45306.59375</v>
      </c>
      <c r="B1415" s="8">
        <v>45306.604166666664</v>
      </c>
      <c r="C1415" s="21">
        <v>1914.0847176610823</v>
      </c>
      <c r="D1415" s="21">
        <v>1589.8318199921266</v>
      </c>
      <c r="E1415" s="21">
        <v>3945.6433984585501</v>
      </c>
      <c r="F1415" s="23">
        <v>7449.5599361117593</v>
      </c>
    </row>
    <row r="1416" spans="1:6">
      <c r="A1416" s="8">
        <v>45306.604166666664</v>
      </c>
      <c r="B1416" s="8">
        <v>45306.614583333336</v>
      </c>
      <c r="C1416" s="21">
        <v>1888.2748727935484</v>
      </c>
      <c r="D1416" s="21">
        <v>1593.6867080310526</v>
      </c>
      <c r="E1416" s="21">
        <v>3917.7979077915229</v>
      </c>
      <c r="F1416" s="23">
        <v>7399.7594886161241</v>
      </c>
    </row>
    <row r="1417" spans="1:6">
      <c r="A1417" s="8">
        <v>45306.614583333336</v>
      </c>
      <c r="B1417" s="8">
        <v>45306.625</v>
      </c>
      <c r="C1417" s="21">
        <v>1848.4382423073512</v>
      </c>
      <c r="D1417" s="21">
        <v>1567.582450927458</v>
      </c>
      <c r="E1417" s="21">
        <v>3897.254828206213</v>
      </c>
      <c r="F1417" s="23">
        <v>7313.2755214410226</v>
      </c>
    </row>
    <row r="1418" spans="1:6">
      <c r="A1418" s="8">
        <v>45306.625</v>
      </c>
      <c r="B1418" s="8">
        <v>45306.635416666664</v>
      </c>
      <c r="C1418" s="21">
        <v>1877.5733777256078</v>
      </c>
      <c r="D1418" s="21">
        <v>1583.6577005397194</v>
      </c>
      <c r="E1418" s="21">
        <v>3945.7764687220129</v>
      </c>
      <c r="F1418" s="23">
        <v>7407.00754698734</v>
      </c>
    </row>
    <row r="1419" spans="1:6">
      <c r="A1419" s="8">
        <v>45306.635416666664</v>
      </c>
      <c r="B1419" s="8">
        <v>45306.645833333336</v>
      </c>
      <c r="C1419" s="21">
        <v>1830.8940588101138</v>
      </c>
      <c r="D1419" s="21">
        <v>1570.5331263581529</v>
      </c>
      <c r="E1419" s="21">
        <v>3865.2037057292332</v>
      </c>
      <c r="F1419" s="23">
        <v>7266.6308908975006</v>
      </c>
    </row>
    <row r="1420" spans="1:6">
      <c r="A1420" s="8">
        <v>45306.645833333336</v>
      </c>
      <c r="B1420" s="8">
        <v>45306.65625</v>
      </c>
      <c r="C1420" s="21">
        <v>1788.7760813179716</v>
      </c>
      <c r="D1420" s="21">
        <v>1588.2233649416171</v>
      </c>
      <c r="E1420" s="21">
        <v>3861.3813803600151</v>
      </c>
      <c r="F1420" s="23">
        <v>7238.3808266196038</v>
      </c>
    </row>
    <row r="1421" spans="1:6">
      <c r="A1421" s="8">
        <v>45306.65625</v>
      </c>
      <c r="B1421" s="8">
        <v>45306.666666666664</v>
      </c>
      <c r="C1421" s="21">
        <v>1807.519083091117</v>
      </c>
      <c r="D1421" s="21">
        <v>1617.7651256448855</v>
      </c>
      <c r="E1421" s="21">
        <v>3904.6146214628166</v>
      </c>
      <c r="F1421" s="23">
        <v>7329.8988301988193</v>
      </c>
    </row>
    <row r="1422" spans="1:6">
      <c r="A1422" s="8">
        <v>45306.666666666664</v>
      </c>
      <c r="B1422" s="8">
        <v>45306.677083333336</v>
      </c>
      <c r="C1422" s="21">
        <v>1912.6139436404771</v>
      </c>
      <c r="D1422" s="21">
        <v>1664.3082618373464</v>
      </c>
      <c r="E1422" s="21">
        <v>4018.663490873812</v>
      </c>
      <c r="F1422" s="23">
        <v>7595.5856963516362</v>
      </c>
    </row>
    <row r="1423" spans="1:6">
      <c r="A1423" s="8">
        <v>45306.677083333336</v>
      </c>
      <c r="B1423" s="8">
        <v>45306.6875</v>
      </c>
      <c r="C1423" s="21">
        <v>1822.5071244809317</v>
      </c>
      <c r="D1423" s="21">
        <v>1694.9385291052715</v>
      </c>
      <c r="E1423" s="21">
        <v>4077.5022500331202</v>
      </c>
      <c r="F1423" s="23">
        <v>7594.9479036193234</v>
      </c>
    </row>
    <row r="1424" spans="1:6">
      <c r="A1424" s="8">
        <v>45306.6875</v>
      </c>
      <c r="B1424" s="8">
        <v>45306.697916666664</v>
      </c>
      <c r="C1424" s="21">
        <v>1821.0306842245159</v>
      </c>
      <c r="D1424" s="21">
        <v>1765.3294001258182</v>
      </c>
      <c r="E1424" s="21">
        <v>4242.7557845733145</v>
      </c>
      <c r="F1424" s="23">
        <v>7829.115868923649</v>
      </c>
    </row>
    <row r="1425" spans="1:6">
      <c r="A1425" s="8">
        <v>45306.697916666664</v>
      </c>
      <c r="B1425" s="8">
        <v>45306.708333333336</v>
      </c>
      <c r="C1425" s="21">
        <v>1841.7156563570429</v>
      </c>
      <c r="D1425" s="21">
        <v>1862.2509062858123</v>
      </c>
      <c r="E1425" s="21">
        <v>4476.9045522892629</v>
      </c>
      <c r="F1425" s="23">
        <v>8180.871114932118</v>
      </c>
    </row>
    <row r="1426" spans="1:6">
      <c r="A1426" s="8">
        <v>45306.708333333336</v>
      </c>
      <c r="B1426" s="8">
        <v>45306.71875</v>
      </c>
      <c r="C1426" s="21">
        <v>1880.2873590268259</v>
      </c>
      <c r="D1426" s="21">
        <v>1957.4753222779539</v>
      </c>
      <c r="E1426" s="21">
        <v>4710.6710904651773</v>
      </c>
      <c r="F1426" s="23">
        <v>8548.4337717699564</v>
      </c>
    </row>
    <row r="1427" spans="1:6">
      <c r="A1427" s="8">
        <v>45306.71875</v>
      </c>
      <c r="B1427" s="8">
        <v>45306.729166666664</v>
      </c>
      <c r="C1427" s="21">
        <v>1924.17855958158</v>
      </c>
      <c r="D1427" s="21">
        <v>2025.1804201995228</v>
      </c>
      <c r="E1427" s="21">
        <v>4863.3203803341003</v>
      </c>
      <c r="F1427" s="23">
        <v>8812.6793601152021</v>
      </c>
    </row>
    <row r="1428" spans="1:6">
      <c r="A1428" s="8">
        <v>45306.729166666664</v>
      </c>
      <c r="B1428" s="8">
        <v>45306.739583333336</v>
      </c>
      <c r="C1428" s="21">
        <v>1939.0966336762956</v>
      </c>
      <c r="D1428" s="21">
        <v>2102.4556629180347</v>
      </c>
      <c r="E1428" s="21">
        <v>5041.9933672110765</v>
      </c>
      <c r="F1428" s="23">
        <v>9083.5456638054056</v>
      </c>
    </row>
    <row r="1429" spans="1:6">
      <c r="A1429" s="8">
        <v>45306.739583333336</v>
      </c>
      <c r="B1429" s="8">
        <v>45306.75</v>
      </c>
      <c r="C1429" s="21">
        <v>1979.563147172038</v>
      </c>
      <c r="D1429" s="21">
        <v>2121.7272128822729</v>
      </c>
      <c r="E1429" s="21">
        <v>5091.2426128272</v>
      </c>
      <c r="F1429" s="23">
        <v>9192.5329728815104</v>
      </c>
    </row>
    <row r="1430" spans="1:6">
      <c r="A1430" s="8">
        <v>45306.75</v>
      </c>
      <c r="B1430" s="8">
        <v>45306.760416666664</v>
      </c>
      <c r="C1430" s="21">
        <v>1970.5835586452315</v>
      </c>
      <c r="D1430" s="21">
        <v>2146.9970928939993</v>
      </c>
      <c r="E1430" s="21">
        <v>5152.2507115649532</v>
      </c>
      <c r="F1430" s="23">
        <v>9269.8313631041838</v>
      </c>
    </row>
    <row r="1431" spans="1:6">
      <c r="A1431" s="8">
        <v>45306.760416666664</v>
      </c>
      <c r="B1431" s="8">
        <v>45306.770833333336</v>
      </c>
      <c r="C1431" s="21">
        <v>1924.5282508971572</v>
      </c>
      <c r="D1431" s="21">
        <v>2131.4153791269759</v>
      </c>
      <c r="E1431" s="21">
        <v>5117.3849353060341</v>
      </c>
      <c r="F1431" s="23">
        <v>9173.3285653301682</v>
      </c>
    </row>
    <row r="1432" spans="1:6">
      <c r="A1432" s="8">
        <v>45306.770833333336</v>
      </c>
      <c r="B1432" s="8">
        <v>45306.78125</v>
      </c>
      <c r="C1432" s="21">
        <v>1930.7177711876823</v>
      </c>
      <c r="D1432" s="21">
        <v>2101.2532832749562</v>
      </c>
      <c r="E1432" s="21">
        <v>5054.6002727845862</v>
      </c>
      <c r="F1432" s="23">
        <v>9086.571327247224</v>
      </c>
    </row>
    <row r="1433" spans="1:6">
      <c r="A1433" s="8">
        <v>45306.78125</v>
      </c>
      <c r="B1433" s="8">
        <v>45306.791666666664</v>
      </c>
      <c r="C1433" s="21">
        <v>1888.2264716692525</v>
      </c>
      <c r="D1433" s="21">
        <v>2066.5427820142336</v>
      </c>
      <c r="E1433" s="21">
        <v>4979.160011708258</v>
      </c>
      <c r="F1433" s="23">
        <v>8933.9292653917437</v>
      </c>
    </row>
    <row r="1434" spans="1:6">
      <c r="A1434" s="8">
        <v>45306.791666666664</v>
      </c>
      <c r="B1434" s="8">
        <v>45306.802083333336</v>
      </c>
      <c r="C1434" s="21">
        <v>1832.0222942115695</v>
      </c>
      <c r="D1434" s="21">
        <v>2011.6687515257106</v>
      </c>
      <c r="E1434" s="21">
        <v>4851.9326529837708</v>
      </c>
      <c r="F1434" s="23">
        <v>8695.6236987210505</v>
      </c>
    </row>
    <row r="1435" spans="1:6">
      <c r="A1435" s="8">
        <v>45306.802083333336</v>
      </c>
      <c r="B1435" s="8">
        <v>45306.8125</v>
      </c>
      <c r="C1435" s="21">
        <v>1729.7306253443585</v>
      </c>
      <c r="D1435" s="21">
        <v>1944.4169854887409</v>
      </c>
      <c r="E1435" s="21">
        <v>4696.5679823438895</v>
      </c>
      <c r="F1435" s="23">
        <v>8370.7155931769885</v>
      </c>
    </row>
    <row r="1436" spans="1:6">
      <c r="A1436" s="8">
        <v>45306.8125</v>
      </c>
      <c r="B1436" s="8">
        <v>45306.822916666664</v>
      </c>
      <c r="C1436" s="21">
        <v>1745.7225057621931</v>
      </c>
      <c r="D1436" s="21">
        <v>1900.5963670210106</v>
      </c>
      <c r="E1436" s="21">
        <v>4581.2090908806449</v>
      </c>
      <c r="F1436" s="23">
        <v>8227.5279636638479</v>
      </c>
    </row>
    <row r="1437" spans="1:6">
      <c r="A1437" s="8">
        <v>45306.822916666664</v>
      </c>
      <c r="B1437" s="8">
        <v>45306.833333333336</v>
      </c>
      <c r="C1437" s="21">
        <v>1764.1107986905599</v>
      </c>
      <c r="D1437" s="21">
        <v>1840.5852548851176</v>
      </c>
      <c r="E1437" s="21">
        <v>4453.0412778623204</v>
      </c>
      <c r="F1437" s="23">
        <v>8057.7373314379984</v>
      </c>
    </row>
    <row r="1438" spans="1:6">
      <c r="A1438" s="8">
        <v>45306.833333333336</v>
      </c>
      <c r="B1438" s="8">
        <v>45306.84375</v>
      </c>
      <c r="C1438" s="21">
        <v>1734.082273818351</v>
      </c>
      <c r="D1438" s="21">
        <v>1772.0532772492361</v>
      </c>
      <c r="E1438" s="21">
        <v>4287.7711367471275</v>
      </c>
      <c r="F1438" s="23">
        <v>7793.906687814715</v>
      </c>
    </row>
    <row r="1439" spans="1:6">
      <c r="A1439" s="8">
        <v>45306.84375</v>
      </c>
      <c r="B1439" s="8">
        <v>45306.854166666664</v>
      </c>
      <c r="C1439" s="21">
        <v>1694.7287017097117</v>
      </c>
      <c r="D1439" s="21">
        <v>1675.658676097461</v>
      </c>
      <c r="E1439" s="21">
        <v>4062.6539743729832</v>
      </c>
      <c r="F1439" s="23">
        <v>7433.0413521801565</v>
      </c>
    </row>
    <row r="1440" spans="1:6">
      <c r="A1440" s="8">
        <v>45306.854166666664</v>
      </c>
      <c r="B1440" s="8">
        <v>45306.864583333336</v>
      </c>
      <c r="C1440" s="21">
        <v>1728.3308075177968</v>
      </c>
      <c r="D1440" s="21">
        <v>1605.2094954600295</v>
      </c>
      <c r="E1440" s="21">
        <v>3907.2301004197884</v>
      </c>
      <c r="F1440" s="23">
        <v>7240.7704033976152</v>
      </c>
    </row>
    <row r="1441" spans="1:6">
      <c r="A1441" s="8">
        <v>45306.864583333336</v>
      </c>
      <c r="B1441" s="8">
        <v>45306.875</v>
      </c>
      <c r="C1441" s="21">
        <v>1755.8853929081549</v>
      </c>
      <c r="D1441" s="21">
        <v>1530.6922495170934</v>
      </c>
      <c r="E1441" s="21">
        <v>3738.9721652030166</v>
      </c>
      <c r="F1441" s="23">
        <v>7025.5498076282647</v>
      </c>
    </row>
    <row r="1442" spans="1:6">
      <c r="A1442" s="8">
        <v>45306.875</v>
      </c>
      <c r="B1442" s="8">
        <v>45306.885416666664</v>
      </c>
      <c r="C1442" s="21">
        <v>1767.5565858899893</v>
      </c>
      <c r="D1442" s="21">
        <v>1526.8229078544557</v>
      </c>
      <c r="E1442" s="21">
        <v>3737.6164315220881</v>
      </c>
      <c r="F1442" s="23">
        <v>7031.995925266533</v>
      </c>
    </row>
    <row r="1443" spans="1:6">
      <c r="A1443" s="8">
        <v>45306.885416666664</v>
      </c>
      <c r="B1443" s="8">
        <v>45306.895833333336</v>
      </c>
      <c r="C1443" s="21">
        <v>1785.7547752723283</v>
      </c>
      <c r="D1443" s="21">
        <v>1519.660117722123</v>
      </c>
      <c r="E1443" s="21">
        <v>3730.2291183508682</v>
      </c>
      <c r="F1443" s="23">
        <v>7035.6440113453191</v>
      </c>
    </row>
    <row r="1444" spans="1:6">
      <c r="A1444" s="8">
        <v>45306.895833333336</v>
      </c>
      <c r="B1444" s="8">
        <v>45306.90625</v>
      </c>
      <c r="C1444" s="21">
        <v>1820.3888741442199</v>
      </c>
      <c r="D1444" s="21">
        <v>1572.156700491395</v>
      </c>
      <c r="E1444" s="21">
        <v>3873.491907339921</v>
      </c>
      <c r="F1444" s="23">
        <v>7266.0374819755361</v>
      </c>
    </row>
    <row r="1445" spans="1:6">
      <c r="A1445" s="8">
        <v>45306.90625</v>
      </c>
      <c r="B1445" s="8">
        <v>45306.916666666664</v>
      </c>
      <c r="C1445" s="21">
        <v>1824.5273948836534</v>
      </c>
      <c r="D1445" s="21">
        <v>1536.4005070908383</v>
      </c>
      <c r="E1445" s="21">
        <v>3791.4264182565516</v>
      </c>
      <c r="F1445" s="23">
        <v>7152.3543202310429</v>
      </c>
    </row>
    <row r="1446" spans="1:6">
      <c r="A1446" s="8">
        <v>45306.916666666664</v>
      </c>
      <c r="B1446" s="8">
        <v>45306.927083333336</v>
      </c>
      <c r="C1446" s="21">
        <v>1825.0013264256054</v>
      </c>
      <c r="D1446" s="21">
        <v>1589.6461757461145</v>
      </c>
      <c r="E1446" s="21">
        <v>3921.3807297321905</v>
      </c>
      <c r="F1446" s="23">
        <v>7336.0282319039106</v>
      </c>
    </row>
    <row r="1447" spans="1:6">
      <c r="A1447" s="8">
        <v>45306.927083333336</v>
      </c>
      <c r="B1447" s="8">
        <v>45306.9375</v>
      </c>
      <c r="C1447" s="21">
        <v>1896.5566503966609</v>
      </c>
      <c r="D1447" s="21">
        <v>1501.3892762481698</v>
      </c>
      <c r="E1447" s="21">
        <v>3718.1281013428606</v>
      </c>
      <c r="F1447" s="23">
        <v>7116.0740279876918</v>
      </c>
    </row>
    <row r="1448" spans="1:6">
      <c r="A1448" s="8">
        <v>45306.9375</v>
      </c>
      <c r="B1448" s="8">
        <v>45306.947916666664</v>
      </c>
      <c r="C1448" s="21">
        <v>1884.2492256783703</v>
      </c>
      <c r="D1448" s="21">
        <v>1409.2208332488074</v>
      </c>
      <c r="E1448" s="21">
        <v>3504.9114675875103</v>
      </c>
      <c r="F1448" s="23">
        <v>6798.3815265146877</v>
      </c>
    </row>
    <row r="1449" spans="1:6">
      <c r="A1449" s="8">
        <v>45306.947916666664</v>
      </c>
      <c r="B1449" s="8">
        <v>45306.958333333336</v>
      </c>
      <c r="C1449" s="21">
        <v>1814.0998577571586</v>
      </c>
      <c r="D1449" s="21">
        <v>1333.0695527608843</v>
      </c>
      <c r="E1449" s="21">
        <v>3331.2503999602814</v>
      </c>
      <c r="F1449" s="23">
        <v>6478.4198104783245</v>
      </c>
    </row>
    <row r="1450" spans="1:6">
      <c r="A1450" s="8">
        <v>45306.958333333336</v>
      </c>
      <c r="B1450" s="8">
        <v>45306.96875</v>
      </c>
      <c r="C1450" s="21">
        <v>1719.9834928522805</v>
      </c>
      <c r="D1450" s="21">
        <v>1249.8305016689637</v>
      </c>
      <c r="E1450" s="21">
        <v>3133.0185509515022</v>
      </c>
      <c r="F1450" s="23">
        <v>6102.8325454727465</v>
      </c>
    </row>
    <row r="1451" spans="1:6">
      <c r="A1451" s="8">
        <v>45306.96875</v>
      </c>
      <c r="B1451" s="8">
        <v>45306.979166666664</v>
      </c>
      <c r="C1451" s="21">
        <v>1649.3662857074623</v>
      </c>
      <c r="D1451" s="21">
        <v>1184.9074013407271</v>
      </c>
      <c r="E1451" s="21">
        <v>2980.0651898541464</v>
      </c>
      <c r="F1451" s="23">
        <v>5814.3388769023359</v>
      </c>
    </row>
    <row r="1452" spans="1:6">
      <c r="A1452" s="8">
        <v>45306.979166666664</v>
      </c>
      <c r="B1452" s="8">
        <v>45306.989583333336</v>
      </c>
      <c r="C1452" s="21">
        <v>1680.1751941882897</v>
      </c>
      <c r="D1452" s="21">
        <v>1136.505225261305</v>
      </c>
      <c r="E1452" s="21">
        <v>2864.0780203086733</v>
      </c>
      <c r="F1452" s="23">
        <v>5680.7584397582677</v>
      </c>
    </row>
    <row r="1453" spans="1:6">
      <c r="A1453" s="8">
        <v>45306.989583333336</v>
      </c>
      <c r="B1453" s="8">
        <v>45307</v>
      </c>
      <c r="C1453" s="21">
        <v>1677.2726128734216</v>
      </c>
      <c r="D1453" s="21">
        <v>1055.5118436191106</v>
      </c>
      <c r="E1453" s="21">
        <v>2666.796223144217</v>
      </c>
      <c r="F1453" s="23">
        <v>5399.5806796367488</v>
      </c>
    </row>
    <row r="1454" spans="1:6">
      <c r="A1454" s="8">
        <v>45307</v>
      </c>
      <c r="B1454" s="8">
        <v>45307.010416666664</v>
      </c>
      <c r="C1454" s="21">
        <v>1563.0919011558694</v>
      </c>
      <c r="D1454" s="21">
        <v>1023.7421578739684</v>
      </c>
      <c r="E1454" s="21">
        <v>2591.953237768118</v>
      </c>
      <c r="F1454" s="23">
        <v>5178.7872967979556</v>
      </c>
    </row>
    <row r="1455" spans="1:6">
      <c r="A1455" s="8">
        <v>45307.010416666664</v>
      </c>
      <c r="B1455" s="8">
        <v>45307.020833333336</v>
      </c>
      <c r="C1455" s="21">
        <v>1532.7842892438316</v>
      </c>
      <c r="D1455" s="21">
        <v>985.85630298391675</v>
      </c>
      <c r="E1455" s="21">
        <v>2501.0186179192419</v>
      </c>
      <c r="F1455" s="23">
        <v>5019.6592101469905</v>
      </c>
    </row>
    <row r="1456" spans="1:6">
      <c r="A1456" s="8">
        <v>45307.020833333336</v>
      </c>
      <c r="B1456" s="8">
        <v>45307.03125</v>
      </c>
      <c r="C1456" s="21">
        <v>1568.718626074543</v>
      </c>
      <c r="D1456" s="21">
        <v>948.65502821976406</v>
      </c>
      <c r="E1456" s="21">
        <v>2415.1950686170785</v>
      </c>
      <c r="F1456" s="23">
        <v>4932.5687229113855</v>
      </c>
    </row>
    <row r="1457" spans="1:6">
      <c r="A1457" s="8">
        <v>45307.03125</v>
      </c>
      <c r="B1457" s="8">
        <v>45307.041666666664</v>
      </c>
      <c r="C1457" s="21">
        <v>1538.6979524272438</v>
      </c>
      <c r="D1457" s="21">
        <v>910.10178173075087</v>
      </c>
      <c r="E1457" s="21">
        <v>2323.4040210132043</v>
      </c>
      <c r="F1457" s="23">
        <v>4772.2037551711992</v>
      </c>
    </row>
    <row r="1458" spans="1:6">
      <c r="A1458" s="8">
        <v>45307.041666666664</v>
      </c>
      <c r="B1458" s="8">
        <v>45307.052083333336</v>
      </c>
      <c r="C1458" s="21">
        <v>1431.364297163957</v>
      </c>
      <c r="D1458" s="21">
        <v>883.60785636597348</v>
      </c>
      <c r="E1458" s="21">
        <v>2256.484775775215</v>
      </c>
      <c r="F1458" s="23">
        <v>4571.4569293051454</v>
      </c>
    </row>
    <row r="1459" spans="1:6">
      <c r="A1459" s="8">
        <v>45307.052083333336</v>
      </c>
      <c r="B1459" s="8">
        <v>45307.0625</v>
      </c>
      <c r="C1459" s="21">
        <v>1307.5150144816494</v>
      </c>
      <c r="D1459" s="21">
        <v>875.43131334766736</v>
      </c>
      <c r="E1459" s="21">
        <v>2240.6640585740802</v>
      </c>
      <c r="F1459" s="23">
        <v>4423.6103864033976</v>
      </c>
    </row>
    <row r="1460" spans="1:6">
      <c r="A1460" s="8">
        <v>45307.0625</v>
      </c>
      <c r="B1460" s="8">
        <v>45307.072916666664</v>
      </c>
      <c r="C1460" s="21">
        <v>1187.7600964095382</v>
      </c>
      <c r="D1460" s="21">
        <v>862.75516393342059</v>
      </c>
      <c r="E1460" s="21">
        <v>2210.3297039326212</v>
      </c>
      <c r="F1460" s="23">
        <v>4260.8449642755804</v>
      </c>
    </row>
    <row r="1461" spans="1:6">
      <c r="A1461" s="8">
        <v>45307.072916666664</v>
      </c>
      <c r="B1461" s="8">
        <v>45307.083333333336</v>
      </c>
      <c r="C1461" s="21">
        <v>1112.1925572888958</v>
      </c>
      <c r="D1461" s="21">
        <v>848.2662639780192</v>
      </c>
      <c r="E1461" s="21">
        <v>2174.1650408096802</v>
      </c>
      <c r="F1461" s="23">
        <v>4134.6238620765953</v>
      </c>
    </row>
    <row r="1462" spans="1:6">
      <c r="A1462" s="8">
        <v>45307.083333333336</v>
      </c>
      <c r="B1462" s="8">
        <v>45307.09375</v>
      </c>
      <c r="C1462" s="21">
        <v>1063.7759808656717</v>
      </c>
      <c r="D1462" s="21">
        <v>853.93321013900641</v>
      </c>
      <c r="E1462" s="21">
        <v>2191.161651281664</v>
      </c>
      <c r="F1462" s="23">
        <v>4108.8708422863419</v>
      </c>
    </row>
    <row r="1463" spans="1:6">
      <c r="A1463" s="8">
        <v>45307.09375</v>
      </c>
      <c r="B1463" s="8">
        <v>45307.104166666664</v>
      </c>
      <c r="C1463" s="21">
        <v>1032.1760014299143</v>
      </c>
      <c r="D1463" s="21">
        <v>856.64877170937848</v>
      </c>
      <c r="E1463" s="21">
        <v>2195.8846653001215</v>
      </c>
      <c r="F1463" s="23">
        <v>4084.709438439414</v>
      </c>
    </row>
    <row r="1464" spans="1:6">
      <c r="A1464" s="8">
        <v>45307.104166666664</v>
      </c>
      <c r="B1464" s="8">
        <v>45307.114583333336</v>
      </c>
      <c r="C1464" s="21">
        <v>1078.3138067079849</v>
      </c>
      <c r="D1464" s="21">
        <v>862.96813586834196</v>
      </c>
      <c r="E1464" s="21">
        <v>2209.9746036076958</v>
      </c>
      <c r="F1464" s="23">
        <v>4151.2565461840222</v>
      </c>
    </row>
    <row r="1465" spans="1:6">
      <c r="A1465" s="8">
        <v>45307.114583333336</v>
      </c>
      <c r="B1465" s="8">
        <v>45307.125</v>
      </c>
      <c r="C1465" s="21">
        <v>1066.3402164982099</v>
      </c>
      <c r="D1465" s="21">
        <v>860.93889274241474</v>
      </c>
      <c r="E1465" s="21">
        <v>2215.1125685009119</v>
      </c>
      <c r="F1465" s="23">
        <v>4142.3916777415361</v>
      </c>
    </row>
    <row r="1466" spans="1:6">
      <c r="A1466" s="8">
        <v>45307.125</v>
      </c>
      <c r="B1466" s="8">
        <v>45307.135416666664</v>
      </c>
      <c r="C1466" s="21">
        <v>1044.2594168590294</v>
      </c>
      <c r="D1466" s="21">
        <v>870.35303831076862</v>
      </c>
      <c r="E1466" s="21">
        <v>2241.9922071078945</v>
      </c>
      <c r="F1466" s="23">
        <v>4156.6046622776921</v>
      </c>
    </row>
    <row r="1467" spans="1:6">
      <c r="A1467" s="8">
        <v>45307.135416666664</v>
      </c>
      <c r="B1467" s="8">
        <v>45307.145833333336</v>
      </c>
      <c r="C1467" s="21">
        <v>1021.0213277422735</v>
      </c>
      <c r="D1467" s="21">
        <v>872.05734931751022</v>
      </c>
      <c r="E1467" s="21">
        <v>2243.9433004818329</v>
      </c>
      <c r="F1467" s="23">
        <v>4137.0219775416172</v>
      </c>
    </row>
    <row r="1468" spans="1:6">
      <c r="A1468" s="8">
        <v>45307.145833333336</v>
      </c>
      <c r="B1468" s="8">
        <v>45307.15625</v>
      </c>
      <c r="C1468" s="21">
        <v>1033.8095005445284</v>
      </c>
      <c r="D1468" s="21">
        <v>883.85478826477743</v>
      </c>
      <c r="E1468" s="21">
        <v>2275.3034059630641</v>
      </c>
      <c r="F1468" s="23">
        <v>4192.9676947723701</v>
      </c>
    </row>
    <row r="1469" spans="1:6">
      <c r="A1469" s="8">
        <v>45307.15625</v>
      </c>
      <c r="B1469" s="8">
        <v>45307.166666666664</v>
      </c>
      <c r="C1469" s="21">
        <v>1073.163705712544</v>
      </c>
      <c r="D1469" s="21">
        <v>889.14025442829143</v>
      </c>
      <c r="E1469" s="21">
        <v>2287.7189534265344</v>
      </c>
      <c r="F1469" s="23">
        <v>4250.0229135673699</v>
      </c>
    </row>
    <row r="1470" spans="1:6">
      <c r="A1470" s="8">
        <v>45307.166666666664</v>
      </c>
      <c r="B1470" s="8">
        <v>45307.177083333336</v>
      </c>
      <c r="C1470" s="21">
        <v>1219.2893103215088</v>
      </c>
      <c r="D1470" s="21">
        <v>916.84423433660004</v>
      </c>
      <c r="E1470" s="21">
        <v>2346.854694673114</v>
      </c>
      <c r="F1470" s="23">
        <v>4482.9882393312228</v>
      </c>
    </row>
    <row r="1471" spans="1:6">
      <c r="A1471" s="8">
        <v>45307.177083333336</v>
      </c>
      <c r="B1471" s="8">
        <v>45307.1875</v>
      </c>
      <c r="C1471" s="21">
        <v>1245.0192125461172</v>
      </c>
      <c r="D1471" s="21">
        <v>929.76452511352659</v>
      </c>
      <c r="E1471" s="21">
        <v>2378.2654355769796</v>
      </c>
      <c r="F1471" s="23">
        <v>4553.0491732366227</v>
      </c>
    </row>
    <row r="1472" spans="1:6">
      <c r="A1472" s="8">
        <v>45307.1875</v>
      </c>
      <c r="B1472" s="8">
        <v>45307.197916666664</v>
      </c>
      <c r="C1472" s="21">
        <v>1264.8676694362637</v>
      </c>
      <c r="D1472" s="21">
        <v>952.01379838513526</v>
      </c>
      <c r="E1472" s="21">
        <v>2427.1776219677736</v>
      </c>
      <c r="F1472" s="23">
        <v>4644.0590897891725</v>
      </c>
    </row>
    <row r="1473" spans="1:6">
      <c r="A1473" s="8">
        <v>45307.197916666664</v>
      </c>
      <c r="B1473" s="8">
        <v>45307.208333333336</v>
      </c>
      <c r="C1473" s="21">
        <v>1243.9340523566075</v>
      </c>
      <c r="D1473" s="21">
        <v>963.84672652770359</v>
      </c>
      <c r="E1473" s="21">
        <v>2452.232107277423</v>
      </c>
      <c r="F1473" s="23">
        <v>4660.0128861617341</v>
      </c>
    </row>
    <row r="1474" spans="1:6">
      <c r="A1474" s="8">
        <v>45307.208333333336</v>
      </c>
      <c r="B1474" s="8">
        <v>45307.21875</v>
      </c>
      <c r="C1474" s="21">
        <v>1212.772921872092</v>
      </c>
      <c r="D1474" s="21">
        <v>1012.7994352312767</v>
      </c>
      <c r="E1474" s="21">
        <v>2564.4570142354069</v>
      </c>
      <c r="F1474" s="23">
        <v>4790.0293713387755</v>
      </c>
    </row>
    <row r="1475" spans="1:6">
      <c r="A1475" s="8">
        <v>45307.21875</v>
      </c>
      <c r="B1475" s="8">
        <v>45307.229166666664</v>
      </c>
      <c r="C1475" s="21">
        <v>1215.2222698508162</v>
      </c>
      <c r="D1475" s="21">
        <v>1031.7002889231751</v>
      </c>
      <c r="E1475" s="21">
        <v>2601.1742861607127</v>
      </c>
      <c r="F1475" s="23">
        <v>4848.0968449347038</v>
      </c>
    </row>
    <row r="1476" spans="1:6">
      <c r="A1476" s="8">
        <v>45307.229166666664</v>
      </c>
      <c r="B1476" s="8">
        <v>45307.239583333336</v>
      </c>
      <c r="C1476" s="21">
        <v>1296.6229075381505</v>
      </c>
      <c r="D1476" s="21">
        <v>1073.8701061153345</v>
      </c>
      <c r="E1476" s="21">
        <v>2688.926368087913</v>
      </c>
      <c r="F1476" s="23">
        <v>5059.419381741398</v>
      </c>
    </row>
    <row r="1477" spans="1:6">
      <c r="A1477" s="8">
        <v>45307.239583333336</v>
      </c>
      <c r="B1477" s="8">
        <v>45307.25</v>
      </c>
      <c r="C1477" s="21">
        <v>1344.5739172777385</v>
      </c>
      <c r="D1477" s="21">
        <v>1088.9376270002408</v>
      </c>
      <c r="E1477" s="21">
        <v>2706.2654597211013</v>
      </c>
      <c r="F1477" s="23">
        <v>5139.777003999081</v>
      </c>
    </row>
    <row r="1478" spans="1:6">
      <c r="A1478" s="8">
        <v>45307.25</v>
      </c>
      <c r="B1478" s="8">
        <v>45307.260416666664</v>
      </c>
      <c r="C1478" s="21">
        <v>1503.8176260589985</v>
      </c>
      <c r="D1478" s="21">
        <v>1097.8878642701106</v>
      </c>
      <c r="E1478" s="21">
        <v>2698.8205928829493</v>
      </c>
      <c r="F1478" s="23">
        <v>5300.5260832120584</v>
      </c>
    </row>
    <row r="1479" spans="1:6">
      <c r="A1479" s="8">
        <v>45307.260416666664</v>
      </c>
      <c r="B1479" s="8">
        <v>45307.270833333336</v>
      </c>
      <c r="C1479" s="21">
        <v>1585.0723326963778</v>
      </c>
      <c r="D1479" s="21">
        <v>1183.9415512031339</v>
      </c>
      <c r="E1479" s="21">
        <v>2889.8326784787268</v>
      </c>
      <c r="F1479" s="23">
        <v>5658.8465623782386</v>
      </c>
    </row>
    <row r="1480" spans="1:6">
      <c r="A1480" s="8">
        <v>45307.270833333336</v>
      </c>
      <c r="B1480" s="8">
        <v>45307.28125</v>
      </c>
      <c r="C1480" s="21">
        <v>1595.5268607278017</v>
      </c>
      <c r="D1480" s="21">
        <v>1245.3061842985521</v>
      </c>
      <c r="E1480" s="21">
        <v>3017.1725680590862</v>
      </c>
      <c r="F1480" s="23">
        <v>5858.00561308544</v>
      </c>
    </row>
    <row r="1481" spans="1:6">
      <c r="A1481" s="8">
        <v>45307.28125</v>
      </c>
      <c r="B1481" s="8">
        <v>45307.291666666664</v>
      </c>
      <c r="C1481" s="21">
        <v>1704.7516275903506</v>
      </c>
      <c r="D1481" s="21">
        <v>1311.719664434358</v>
      </c>
      <c r="E1481" s="21">
        <v>3163.3095911364048</v>
      </c>
      <c r="F1481" s="23">
        <v>6179.7808831611128</v>
      </c>
    </row>
    <row r="1482" spans="1:6">
      <c r="A1482" s="8">
        <v>45307.291666666664</v>
      </c>
      <c r="B1482" s="8">
        <v>45307.302083333336</v>
      </c>
      <c r="C1482" s="21">
        <v>1740.3649811392654</v>
      </c>
      <c r="D1482" s="21">
        <v>1393.5862854200398</v>
      </c>
      <c r="E1482" s="21">
        <v>3343.2414082930645</v>
      </c>
      <c r="F1482" s="23">
        <v>6477.1926748523692</v>
      </c>
    </row>
    <row r="1483" spans="1:6">
      <c r="A1483" s="8">
        <v>45307.302083333336</v>
      </c>
      <c r="B1483" s="8">
        <v>45307.3125</v>
      </c>
      <c r="C1483" s="21">
        <v>1760.3738326499181</v>
      </c>
      <c r="D1483" s="21">
        <v>1447.6510303642347</v>
      </c>
      <c r="E1483" s="21">
        <v>3456.6819767536504</v>
      </c>
      <c r="F1483" s="23">
        <v>6664.7068397678031</v>
      </c>
    </row>
    <row r="1484" spans="1:6">
      <c r="A1484" s="8">
        <v>45307.3125</v>
      </c>
      <c r="B1484" s="8">
        <v>45307.322916666664</v>
      </c>
      <c r="C1484" s="21">
        <v>1836.5675528668787</v>
      </c>
      <c r="D1484" s="21">
        <v>1520.6380701833541</v>
      </c>
      <c r="E1484" s="21">
        <v>3619.9611422864623</v>
      </c>
      <c r="F1484" s="23">
        <v>6977.1667653366949</v>
      </c>
    </row>
    <row r="1485" spans="1:6">
      <c r="A1485" s="8">
        <v>45307.322916666664</v>
      </c>
      <c r="B1485" s="8">
        <v>45307.333333333336</v>
      </c>
      <c r="C1485" s="21">
        <v>1818.6412250475314</v>
      </c>
      <c r="D1485" s="21">
        <v>1528.4959453626195</v>
      </c>
      <c r="E1485" s="21">
        <v>3633.059292444736</v>
      </c>
      <c r="F1485" s="23">
        <v>6980.1964628548867</v>
      </c>
    </row>
    <row r="1486" spans="1:6">
      <c r="A1486" s="8">
        <v>45307.333333333336</v>
      </c>
      <c r="B1486" s="8">
        <v>45307.34375</v>
      </c>
      <c r="C1486" s="21">
        <v>1893.3611625807355</v>
      </c>
      <c r="D1486" s="21">
        <v>1571.3650106725381</v>
      </c>
      <c r="E1486" s="21">
        <v>3721.2219128063944</v>
      </c>
      <c r="F1486" s="23">
        <v>7185.9480860596677</v>
      </c>
    </row>
    <row r="1487" spans="1:6">
      <c r="A1487" s="8">
        <v>45307.34375</v>
      </c>
      <c r="B1487" s="8">
        <v>45307.354166666664</v>
      </c>
      <c r="C1487" s="21">
        <v>1939.5031511195536</v>
      </c>
      <c r="D1487" s="21">
        <v>1593.2848858346392</v>
      </c>
      <c r="E1487" s="21">
        <v>3758.7403144420946</v>
      </c>
      <c r="F1487" s="23">
        <v>7291.5283513962877</v>
      </c>
    </row>
    <row r="1488" spans="1:6">
      <c r="A1488" s="8">
        <v>45307.354166666664</v>
      </c>
      <c r="B1488" s="8">
        <v>45307.364583333336</v>
      </c>
      <c r="C1488" s="21">
        <v>2004.6915552993271</v>
      </c>
      <c r="D1488" s="21">
        <v>1596.6920026056875</v>
      </c>
      <c r="E1488" s="21">
        <v>3769.7726221529047</v>
      </c>
      <c r="F1488" s="23">
        <v>7371.1561800579193</v>
      </c>
    </row>
    <row r="1489" spans="1:6">
      <c r="A1489" s="8">
        <v>45307.364583333336</v>
      </c>
      <c r="B1489" s="8">
        <v>45307.375</v>
      </c>
      <c r="C1489" s="21">
        <v>2044.2632524148287</v>
      </c>
      <c r="D1489" s="21">
        <v>1637.9405437751961</v>
      </c>
      <c r="E1489" s="21">
        <v>3866.5320624507485</v>
      </c>
      <c r="F1489" s="23">
        <v>7548.7358586407736</v>
      </c>
    </row>
    <row r="1490" spans="1:6">
      <c r="A1490" s="8">
        <v>45307.375</v>
      </c>
      <c r="B1490" s="8">
        <v>45307.385416666664</v>
      </c>
      <c r="C1490" s="21">
        <v>2024.0676476457695</v>
      </c>
      <c r="D1490" s="21">
        <v>1631.3202174618668</v>
      </c>
      <c r="E1490" s="21">
        <v>3858.9114530882234</v>
      </c>
      <c r="F1490" s="23">
        <v>7514.29931819586</v>
      </c>
    </row>
    <row r="1491" spans="1:6">
      <c r="A1491" s="8">
        <v>45307.385416666664</v>
      </c>
      <c r="B1491" s="8">
        <v>45307.395833333336</v>
      </c>
      <c r="C1491" s="21">
        <v>2009.9319622532614</v>
      </c>
      <c r="D1491" s="21">
        <v>1649.0991316515799</v>
      </c>
      <c r="E1491" s="21">
        <v>3888.3968882224394</v>
      </c>
      <c r="F1491" s="23">
        <v>7547.4279821272812</v>
      </c>
    </row>
    <row r="1492" spans="1:6">
      <c r="A1492" s="8">
        <v>45307.395833333336</v>
      </c>
      <c r="B1492" s="8">
        <v>45307.40625</v>
      </c>
      <c r="C1492" s="21">
        <v>2045.11514961846</v>
      </c>
      <c r="D1492" s="21">
        <v>1620.6551226618362</v>
      </c>
      <c r="E1492" s="21">
        <v>3831.4392475159052</v>
      </c>
      <c r="F1492" s="23">
        <v>7497.2095197962008</v>
      </c>
    </row>
    <row r="1493" spans="1:6">
      <c r="A1493" s="8">
        <v>45307.40625</v>
      </c>
      <c r="B1493" s="8">
        <v>45307.416666666664</v>
      </c>
      <c r="C1493" s="21">
        <v>2030.7171626789402</v>
      </c>
      <c r="D1493" s="21">
        <v>1627.5085623360726</v>
      </c>
      <c r="E1493" s="21">
        <v>3848.9108309907028</v>
      </c>
      <c r="F1493" s="23">
        <v>7507.1365560057156</v>
      </c>
    </row>
    <row r="1494" spans="1:6">
      <c r="A1494" s="8">
        <v>45307.416666666664</v>
      </c>
      <c r="B1494" s="8">
        <v>45307.427083333336</v>
      </c>
      <c r="C1494" s="21">
        <v>1988.1957962871336</v>
      </c>
      <c r="D1494" s="21">
        <v>1641.5130205203368</v>
      </c>
      <c r="E1494" s="21">
        <v>3870.5650403154273</v>
      </c>
      <c r="F1494" s="23">
        <v>7500.2738571228983</v>
      </c>
    </row>
    <row r="1495" spans="1:6">
      <c r="A1495" s="8">
        <v>45307.427083333336</v>
      </c>
      <c r="B1495" s="8">
        <v>45307.4375</v>
      </c>
      <c r="C1495" s="21">
        <v>2009.6146036715716</v>
      </c>
      <c r="D1495" s="21">
        <v>1637.7060291935834</v>
      </c>
      <c r="E1495" s="21">
        <v>3869.1951551129378</v>
      </c>
      <c r="F1495" s="23">
        <v>7516.5157879780927</v>
      </c>
    </row>
    <row r="1496" spans="1:6">
      <c r="A1496" s="8">
        <v>45307.4375</v>
      </c>
      <c r="B1496" s="8">
        <v>45307.447916666664</v>
      </c>
      <c r="C1496" s="21">
        <v>2046.4658086286111</v>
      </c>
      <c r="D1496" s="21">
        <v>1621.4606217488401</v>
      </c>
      <c r="E1496" s="21">
        <v>3851.8012587403268</v>
      </c>
      <c r="F1496" s="23">
        <v>7519.727689117778</v>
      </c>
    </row>
    <row r="1497" spans="1:6">
      <c r="A1497" s="8">
        <v>45307.447916666664</v>
      </c>
      <c r="B1497" s="8">
        <v>45307.458333333336</v>
      </c>
      <c r="C1497" s="21">
        <v>2039.8285021196082</v>
      </c>
      <c r="D1497" s="21">
        <v>1640.3583001038878</v>
      </c>
      <c r="E1497" s="21">
        <v>3904.5535547820868</v>
      </c>
      <c r="F1497" s="23">
        <v>7584.7403570055831</v>
      </c>
    </row>
    <row r="1498" spans="1:6">
      <c r="A1498" s="8">
        <v>45307.458333333336</v>
      </c>
      <c r="B1498" s="8">
        <v>45307.46875</v>
      </c>
      <c r="C1498" s="21">
        <v>2007.090721885274</v>
      </c>
      <c r="D1498" s="21">
        <v>1658.9372325144266</v>
      </c>
      <c r="E1498" s="21">
        <v>3928.7010674027329</v>
      </c>
      <c r="F1498" s="23">
        <v>7594.7290218024336</v>
      </c>
    </row>
    <row r="1499" spans="1:6">
      <c r="A1499" s="8">
        <v>45307.46875</v>
      </c>
      <c r="B1499" s="8">
        <v>45307.479166666664</v>
      </c>
      <c r="C1499" s="21">
        <v>2051.7747069601946</v>
      </c>
      <c r="D1499" s="21">
        <v>1709.3217873356989</v>
      </c>
      <c r="E1499" s="21">
        <v>4044.9991205456868</v>
      </c>
      <c r="F1499" s="23">
        <v>7806.0956148415808</v>
      </c>
    </row>
    <row r="1500" spans="1:6">
      <c r="A1500" s="8">
        <v>45307.479166666664</v>
      </c>
      <c r="B1500" s="8">
        <v>45307.489583333336</v>
      </c>
      <c r="C1500" s="21">
        <v>2031.5521375157123</v>
      </c>
      <c r="D1500" s="21">
        <v>1705.3705984442072</v>
      </c>
      <c r="E1500" s="21">
        <v>4062.9050008770919</v>
      </c>
      <c r="F1500" s="23">
        <v>7799.8277368370109</v>
      </c>
    </row>
    <row r="1501" spans="1:6">
      <c r="A1501" s="8">
        <v>45307.489583333336</v>
      </c>
      <c r="B1501" s="8">
        <v>45307.5</v>
      </c>
      <c r="C1501" s="21">
        <v>2025.1268434599635</v>
      </c>
      <c r="D1501" s="21">
        <v>1711.3895964521889</v>
      </c>
      <c r="E1501" s="21">
        <v>4102.6097262668281</v>
      </c>
      <c r="F1501" s="23">
        <v>7839.1261661789804</v>
      </c>
    </row>
    <row r="1502" spans="1:6">
      <c r="A1502" s="8">
        <v>45307.5</v>
      </c>
      <c r="B1502" s="8">
        <v>45307.510416666664</v>
      </c>
      <c r="C1502" s="21">
        <v>1926.7039674876462</v>
      </c>
      <c r="D1502" s="21">
        <v>1712.287463956937</v>
      </c>
      <c r="E1502" s="21">
        <v>4101.1915996613989</v>
      </c>
      <c r="F1502" s="23">
        <v>7740.1830311059821</v>
      </c>
    </row>
    <row r="1503" spans="1:6">
      <c r="A1503" s="8">
        <v>45307.510416666664</v>
      </c>
      <c r="B1503" s="8">
        <v>45307.520833333336</v>
      </c>
      <c r="C1503" s="21">
        <v>1894.3076294072239</v>
      </c>
      <c r="D1503" s="21">
        <v>1675.7015777051297</v>
      </c>
      <c r="E1503" s="21">
        <v>4034.0757289034377</v>
      </c>
      <c r="F1503" s="23">
        <v>7604.0849360157918</v>
      </c>
    </row>
    <row r="1504" spans="1:6">
      <c r="A1504" s="8">
        <v>45307.520833333336</v>
      </c>
      <c r="B1504" s="8">
        <v>45307.53125</v>
      </c>
      <c r="C1504" s="21">
        <v>1939.6273022725557</v>
      </c>
      <c r="D1504" s="21">
        <v>1711.7950198734814</v>
      </c>
      <c r="E1504" s="21">
        <v>4096.9256521338702</v>
      </c>
      <c r="F1504" s="23">
        <v>7748.3479742799072</v>
      </c>
    </row>
    <row r="1505" spans="1:6">
      <c r="A1505" s="8">
        <v>45307.53125</v>
      </c>
      <c r="B1505" s="8">
        <v>45307.541666666664</v>
      </c>
      <c r="C1505" s="21">
        <v>1984.3256982287226</v>
      </c>
      <c r="D1505" s="21">
        <v>1707.5359011582946</v>
      </c>
      <c r="E1505" s="21">
        <v>4101.6571052880481</v>
      </c>
      <c r="F1505" s="23">
        <v>7793.5187046750652</v>
      </c>
    </row>
    <row r="1506" spans="1:6">
      <c r="A1506" s="8">
        <v>45307.541666666664</v>
      </c>
      <c r="B1506" s="8">
        <v>45307.552083333336</v>
      </c>
      <c r="C1506" s="21">
        <v>2033.7049619503132</v>
      </c>
      <c r="D1506" s="21">
        <v>1687.0625589402866</v>
      </c>
      <c r="E1506" s="21">
        <v>4061.2485885794144</v>
      </c>
      <c r="F1506" s="23">
        <v>7782.0161094700143</v>
      </c>
    </row>
    <row r="1507" spans="1:6">
      <c r="A1507" s="8">
        <v>45307.552083333336</v>
      </c>
      <c r="B1507" s="8">
        <v>45307.5625</v>
      </c>
      <c r="C1507" s="21">
        <v>1973.5679651924804</v>
      </c>
      <c r="D1507" s="21">
        <v>1663.8679312009137</v>
      </c>
      <c r="E1507" s="21">
        <v>4012.8100306936285</v>
      </c>
      <c r="F1507" s="23">
        <v>7650.2459270870222</v>
      </c>
    </row>
    <row r="1508" spans="1:6">
      <c r="A1508" s="8">
        <v>45307.5625</v>
      </c>
      <c r="B1508" s="8">
        <v>45307.572916666664</v>
      </c>
      <c r="C1508" s="21">
        <v>2043.3309725453757</v>
      </c>
      <c r="D1508" s="21">
        <v>1672.5101245963895</v>
      </c>
      <c r="E1508" s="21">
        <v>4011.2096186142253</v>
      </c>
      <c r="F1508" s="23">
        <v>7727.0507157559905</v>
      </c>
    </row>
    <row r="1509" spans="1:6">
      <c r="A1509" s="8">
        <v>45307.572916666664</v>
      </c>
      <c r="B1509" s="8">
        <v>45307.583333333336</v>
      </c>
      <c r="C1509" s="21">
        <v>1983.6890779043702</v>
      </c>
      <c r="D1509" s="21">
        <v>1666.3910814371779</v>
      </c>
      <c r="E1509" s="21">
        <v>4008.5624685375547</v>
      </c>
      <c r="F1509" s="23">
        <v>7658.6426278791023</v>
      </c>
    </row>
    <row r="1510" spans="1:6">
      <c r="A1510" s="8">
        <v>45307.583333333336</v>
      </c>
      <c r="B1510" s="8">
        <v>45307.59375</v>
      </c>
      <c r="C1510" s="21">
        <v>1936.1692224543722</v>
      </c>
      <c r="D1510" s="21">
        <v>1625.4490179285669</v>
      </c>
      <c r="E1510" s="21">
        <v>3919.2849630272658</v>
      </c>
      <c r="F1510" s="23">
        <v>7480.9032034102047</v>
      </c>
    </row>
    <row r="1511" spans="1:6">
      <c r="A1511" s="8">
        <v>45307.59375</v>
      </c>
      <c r="B1511" s="8">
        <v>45307.604166666664</v>
      </c>
      <c r="C1511" s="21">
        <v>1832.1055431202515</v>
      </c>
      <c r="D1511" s="21">
        <v>1607.5789912180405</v>
      </c>
      <c r="E1511" s="21">
        <v>3883.6832155137258</v>
      </c>
      <c r="F1511" s="23">
        <v>7323.3677498520174</v>
      </c>
    </row>
    <row r="1512" spans="1:6">
      <c r="A1512" s="8">
        <v>45307.604166666664</v>
      </c>
      <c r="B1512" s="8">
        <v>45307.614583333336</v>
      </c>
      <c r="C1512" s="21">
        <v>1802.9280189199128</v>
      </c>
      <c r="D1512" s="21">
        <v>1558.7939204039515</v>
      </c>
      <c r="E1512" s="21">
        <v>3787.149225347378</v>
      </c>
      <c r="F1512" s="23">
        <v>7148.8711646712418</v>
      </c>
    </row>
    <row r="1513" spans="1:6">
      <c r="A1513" s="8">
        <v>45307.614583333336</v>
      </c>
      <c r="B1513" s="8">
        <v>45307.625</v>
      </c>
      <c r="C1513" s="21">
        <v>1766.9587978049051</v>
      </c>
      <c r="D1513" s="21">
        <v>1552.3331784357686</v>
      </c>
      <c r="E1513" s="21">
        <v>3781.6694090165079</v>
      </c>
      <c r="F1513" s="23">
        <v>7100.961385257182</v>
      </c>
    </row>
    <row r="1514" spans="1:6">
      <c r="A1514" s="8">
        <v>45307.625</v>
      </c>
      <c r="B1514" s="8">
        <v>45307.635416666664</v>
      </c>
      <c r="C1514" s="21">
        <v>1811.6551945560541</v>
      </c>
      <c r="D1514" s="21">
        <v>1568.2270664383298</v>
      </c>
      <c r="E1514" s="21">
        <v>3812.8604325739593</v>
      </c>
      <c r="F1514" s="23">
        <v>7192.7426935683434</v>
      </c>
    </row>
    <row r="1515" spans="1:6">
      <c r="A1515" s="8">
        <v>45307.635416666664</v>
      </c>
      <c r="B1515" s="8">
        <v>45307.645833333336</v>
      </c>
      <c r="C1515" s="21">
        <v>1763.8235196085577</v>
      </c>
      <c r="D1515" s="21">
        <v>1564.9576125382694</v>
      </c>
      <c r="E1515" s="21">
        <v>3793.5083103330339</v>
      </c>
      <c r="F1515" s="23">
        <v>7122.2894424798615</v>
      </c>
    </row>
    <row r="1516" spans="1:6">
      <c r="A1516" s="8">
        <v>45307.645833333336</v>
      </c>
      <c r="B1516" s="8">
        <v>45307.65625</v>
      </c>
      <c r="C1516" s="21">
        <v>1724.2091381192199</v>
      </c>
      <c r="D1516" s="21">
        <v>1588.9989335742423</v>
      </c>
      <c r="E1516" s="21">
        <v>3844.5157789035025</v>
      </c>
      <c r="F1516" s="23">
        <v>7157.7238505969653</v>
      </c>
    </row>
    <row r="1517" spans="1:6">
      <c r="A1517" s="8">
        <v>45307.65625</v>
      </c>
      <c r="B1517" s="8">
        <v>45307.666666666664</v>
      </c>
      <c r="C1517" s="21">
        <v>1693.6008728938205</v>
      </c>
      <c r="D1517" s="21">
        <v>1604.0553767943468</v>
      </c>
      <c r="E1517" s="21">
        <v>3880.0234167021108</v>
      </c>
      <c r="F1517" s="23">
        <v>7177.6796663902778</v>
      </c>
    </row>
    <row r="1518" spans="1:6">
      <c r="A1518" s="8">
        <v>45307.666666666664</v>
      </c>
      <c r="B1518" s="8">
        <v>45307.677083333336</v>
      </c>
      <c r="C1518" s="21">
        <v>1687.0978459296543</v>
      </c>
      <c r="D1518" s="21">
        <v>1642.2020704685317</v>
      </c>
      <c r="E1518" s="21">
        <v>3968.6557643896144</v>
      </c>
      <c r="F1518" s="23">
        <v>7297.9556807877998</v>
      </c>
    </row>
    <row r="1519" spans="1:6">
      <c r="A1519" s="8">
        <v>45307.677083333336</v>
      </c>
      <c r="B1519" s="8">
        <v>45307.6875</v>
      </c>
      <c r="C1519" s="21">
        <v>1677.9036625585882</v>
      </c>
      <c r="D1519" s="21">
        <v>1648.0672542000132</v>
      </c>
      <c r="E1519" s="21">
        <v>3985.3923364071175</v>
      </c>
      <c r="F1519" s="23">
        <v>7311.3632531657186</v>
      </c>
    </row>
    <row r="1520" spans="1:6">
      <c r="A1520" s="8">
        <v>45307.6875</v>
      </c>
      <c r="B1520" s="8">
        <v>45307.697916666664</v>
      </c>
      <c r="C1520" s="21">
        <v>1725.6206393667546</v>
      </c>
      <c r="D1520" s="21">
        <v>1719.7414172245753</v>
      </c>
      <c r="E1520" s="21">
        <v>4145.6188433461211</v>
      </c>
      <c r="F1520" s="23">
        <v>7590.9808999374509</v>
      </c>
    </row>
    <row r="1521" spans="1:6">
      <c r="A1521" s="8">
        <v>45307.697916666664</v>
      </c>
      <c r="B1521" s="8">
        <v>45307.708333333336</v>
      </c>
      <c r="C1521" s="21">
        <v>1836.3906606700873</v>
      </c>
      <c r="D1521" s="21">
        <v>1804.3476504799246</v>
      </c>
      <c r="E1521" s="21">
        <v>4341.4152835438836</v>
      </c>
      <c r="F1521" s="23">
        <v>7982.1535946938957</v>
      </c>
    </row>
    <row r="1522" spans="1:6">
      <c r="A1522" s="8">
        <v>45307.708333333336</v>
      </c>
      <c r="B1522" s="8">
        <v>45307.71875</v>
      </c>
      <c r="C1522" s="21">
        <v>1984.2179235436663</v>
      </c>
      <c r="D1522" s="21">
        <v>1965.3136248232906</v>
      </c>
      <c r="E1522" s="21">
        <v>4720.0961540214867</v>
      </c>
      <c r="F1522" s="23">
        <v>8669.6277023884431</v>
      </c>
    </row>
    <row r="1523" spans="1:6">
      <c r="A1523" s="8">
        <v>45307.71875</v>
      </c>
      <c r="B1523" s="8">
        <v>45307.729166666664</v>
      </c>
      <c r="C1523" s="21">
        <v>2020.0343317128497</v>
      </c>
      <c r="D1523" s="21">
        <v>2054.6101623923669</v>
      </c>
      <c r="E1523" s="21">
        <v>4943.9288094981694</v>
      </c>
      <c r="F1523" s="23">
        <v>9018.5733036033853</v>
      </c>
    </row>
    <row r="1524" spans="1:6">
      <c r="A1524" s="8">
        <v>45307.729166666664</v>
      </c>
      <c r="B1524" s="8">
        <v>45307.739583333336</v>
      </c>
      <c r="C1524" s="21">
        <v>1974.3885442824753</v>
      </c>
      <c r="D1524" s="21">
        <v>2125.9653153006529</v>
      </c>
      <c r="E1524" s="21">
        <v>5101.8245181331677</v>
      </c>
      <c r="F1524" s="23">
        <v>9202.1783777162964</v>
      </c>
    </row>
    <row r="1525" spans="1:6">
      <c r="A1525" s="8">
        <v>45307.739583333336</v>
      </c>
      <c r="B1525" s="8">
        <v>45307.75</v>
      </c>
      <c r="C1525" s="21">
        <v>1941.2384003747115</v>
      </c>
      <c r="D1525" s="21">
        <v>2186.5398613674047</v>
      </c>
      <c r="E1525" s="21">
        <v>5250.471783363635</v>
      </c>
      <c r="F1525" s="23">
        <v>9378.2500451057513</v>
      </c>
    </row>
    <row r="1526" spans="1:6">
      <c r="A1526" s="8">
        <v>45307.75</v>
      </c>
      <c r="B1526" s="8">
        <v>45307.760416666664</v>
      </c>
      <c r="C1526" s="21">
        <v>1967.3760497203455</v>
      </c>
      <c r="D1526" s="21">
        <v>2164.5586078638617</v>
      </c>
      <c r="E1526" s="21">
        <v>5202.0623318905091</v>
      </c>
      <c r="F1526" s="23">
        <v>9333.9969894747155</v>
      </c>
    </row>
    <row r="1527" spans="1:6">
      <c r="A1527" s="8">
        <v>45307.760416666664</v>
      </c>
      <c r="B1527" s="8">
        <v>45307.770833333336</v>
      </c>
      <c r="C1527" s="21">
        <v>1928.7588305065774</v>
      </c>
      <c r="D1527" s="21">
        <v>2151.7282375762911</v>
      </c>
      <c r="E1527" s="21">
        <v>5170.9531862979638</v>
      </c>
      <c r="F1527" s="23">
        <v>9251.4402543808319</v>
      </c>
    </row>
    <row r="1528" spans="1:6">
      <c r="A1528" s="8">
        <v>45307.770833333336</v>
      </c>
      <c r="B1528" s="8">
        <v>45307.78125</v>
      </c>
      <c r="C1528" s="21">
        <v>1899.2291082032223</v>
      </c>
      <c r="D1528" s="21">
        <v>2127.0386857543058</v>
      </c>
      <c r="E1528" s="21">
        <v>5110.115773826541</v>
      </c>
      <c r="F1528" s="23">
        <v>9136.3835677840689</v>
      </c>
    </row>
    <row r="1529" spans="1:6">
      <c r="A1529" s="8">
        <v>45307.78125</v>
      </c>
      <c r="B1529" s="8">
        <v>45307.791666666664</v>
      </c>
      <c r="C1529" s="21">
        <v>1927.3421377560437</v>
      </c>
      <c r="D1529" s="21">
        <v>2098.9062450635965</v>
      </c>
      <c r="E1529" s="21">
        <v>5054.050139328072</v>
      </c>
      <c r="F1529" s="23">
        <v>9080.298522147712</v>
      </c>
    </row>
    <row r="1530" spans="1:6">
      <c r="A1530" s="8">
        <v>45307.791666666664</v>
      </c>
      <c r="B1530" s="8">
        <v>45307.802083333336</v>
      </c>
      <c r="C1530" s="21">
        <v>1957.6000757478475</v>
      </c>
      <c r="D1530" s="21">
        <v>2057.6954056081208</v>
      </c>
      <c r="E1530" s="21">
        <v>4949.4717663732099</v>
      </c>
      <c r="F1530" s="23">
        <v>8964.7672477291781</v>
      </c>
    </row>
    <row r="1531" spans="1:6">
      <c r="A1531" s="8">
        <v>45307.802083333336</v>
      </c>
      <c r="B1531" s="8">
        <v>45307.8125</v>
      </c>
      <c r="C1531" s="21">
        <v>1915.3775206301405</v>
      </c>
      <c r="D1531" s="21">
        <v>1997.1934523610228</v>
      </c>
      <c r="E1531" s="21">
        <v>4814.1703620240169</v>
      </c>
      <c r="F1531" s="23">
        <v>8726.7413350151801</v>
      </c>
    </row>
    <row r="1532" spans="1:6">
      <c r="A1532" s="8">
        <v>45307.8125</v>
      </c>
      <c r="B1532" s="8">
        <v>45307.822916666664</v>
      </c>
      <c r="C1532" s="21">
        <v>1909.4380166986912</v>
      </c>
      <c r="D1532" s="21">
        <v>1943.5852874074781</v>
      </c>
      <c r="E1532" s="21">
        <v>4689.3404249688683</v>
      </c>
      <c r="F1532" s="23">
        <v>8542.3637290750376</v>
      </c>
    </row>
    <row r="1533" spans="1:6">
      <c r="A1533" s="8">
        <v>45307.822916666664</v>
      </c>
      <c r="B1533" s="8">
        <v>45307.833333333336</v>
      </c>
      <c r="C1533" s="21">
        <v>1901.1845856699433</v>
      </c>
      <c r="D1533" s="21">
        <v>1865.1434338509955</v>
      </c>
      <c r="E1533" s="21">
        <v>4512.9534151804473</v>
      </c>
      <c r="F1533" s="23">
        <v>8279.2814347013864</v>
      </c>
    </row>
    <row r="1534" spans="1:6">
      <c r="A1534" s="8">
        <v>45307.833333333336</v>
      </c>
      <c r="B1534" s="8">
        <v>45307.84375</v>
      </c>
      <c r="C1534" s="21">
        <v>1848.3267860026087</v>
      </c>
      <c r="D1534" s="21">
        <v>1813.9184409818163</v>
      </c>
      <c r="E1534" s="21">
        <v>4392.8403541489643</v>
      </c>
      <c r="F1534" s="23">
        <v>8055.0855811333895</v>
      </c>
    </row>
    <row r="1535" spans="1:6">
      <c r="A1535" s="8">
        <v>45307.84375</v>
      </c>
      <c r="B1535" s="8">
        <v>45307.854166666664</v>
      </c>
      <c r="C1535" s="21">
        <v>1739.995469222283</v>
      </c>
      <c r="D1535" s="21">
        <v>1727.1533513640807</v>
      </c>
      <c r="E1535" s="21">
        <v>4194.4635459646361</v>
      </c>
      <c r="F1535" s="23">
        <v>7661.6123665509995</v>
      </c>
    </row>
    <row r="1536" spans="1:6">
      <c r="A1536" s="8">
        <v>45307.854166666664</v>
      </c>
      <c r="B1536" s="8">
        <v>45307.864583333336</v>
      </c>
      <c r="C1536" s="21">
        <v>1785.9748746534451</v>
      </c>
      <c r="D1536" s="21">
        <v>1659.3194806925428</v>
      </c>
      <c r="E1536" s="21">
        <v>4030.8625568196926</v>
      </c>
      <c r="F1536" s="23">
        <v>7476.1569121656812</v>
      </c>
    </row>
    <row r="1537" spans="1:6">
      <c r="A1537" s="8">
        <v>45307.864583333336</v>
      </c>
      <c r="B1537" s="8">
        <v>45307.875</v>
      </c>
      <c r="C1537" s="21">
        <v>1759.9621602349823</v>
      </c>
      <c r="D1537" s="21">
        <v>1594.669117794565</v>
      </c>
      <c r="E1537" s="21">
        <v>3882.3122845935618</v>
      </c>
      <c r="F1537" s="23">
        <v>7236.9435626231098</v>
      </c>
    </row>
    <row r="1538" spans="1:6">
      <c r="A1538" s="8">
        <v>45307.875</v>
      </c>
      <c r="B1538" s="8">
        <v>45307.885416666664</v>
      </c>
      <c r="C1538" s="21">
        <v>1710.8856134951961</v>
      </c>
      <c r="D1538" s="21">
        <v>1576.170256108421</v>
      </c>
      <c r="E1538" s="21">
        <v>3854.0923541951556</v>
      </c>
      <c r="F1538" s="23">
        <v>7141.148223798773</v>
      </c>
    </row>
    <row r="1539" spans="1:6">
      <c r="A1539" s="8">
        <v>45307.885416666664</v>
      </c>
      <c r="B1539" s="8">
        <v>45307.895833333336</v>
      </c>
      <c r="C1539" s="21">
        <v>1737.5324882880611</v>
      </c>
      <c r="D1539" s="21">
        <v>1581.0148265330872</v>
      </c>
      <c r="E1539" s="21">
        <v>3879.7880571648188</v>
      </c>
      <c r="F1539" s="23">
        <v>7198.3353719859679</v>
      </c>
    </row>
    <row r="1540" spans="1:6">
      <c r="A1540" s="8">
        <v>45307.895833333336</v>
      </c>
      <c r="B1540" s="8">
        <v>45307.90625</v>
      </c>
      <c r="C1540" s="21">
        <v>1748.1916845119854</v>
      </c>
      <c r="D1540" s="21">
        <v>1644.0026938282169</v>
      </c>
      <c r="E1540" s="21">
        <v>4030.0165792261578</v>
      </c>
      <c r="F1540" s="23">
        <v>7422.2109575663599</v>
      </c>
    </row>
    <row r="1541" spans="1:6">
      <c r="A1541" s="8">
        <v>45307.90625</v>
      </c>
      <c r="B1541" s="8">
        <v>45307.916666666664</v>
      </c>
      <c r="C1541" s="21">
        <v>1719.5859429214788</v>
      </c>
      <c r="D1541" s="21">
        <v>1606.1783933128229</v>
      </c>
      <c r="E1541" s="21">
        <v>3949.8307723506673</v>
      </c>
      <c r="F1541" s="23">
        <v>7275.5951085849683</v>
      </c>
    </row>
    <row r="1542" spans="1:6">
      <c r="A1542" s="8">
        <v>45307.916666666664</v>
      </c>
      <c r="B1542" s="8">
        <v>45307.927083333336</v>
      </c>
      <c r="C1542" s="21">
        <v>1680.6379663799848</v>
      </c>
      <c r="D1542" s="21">
        <v>1628.0686007479228</v>
      </c>
      <c r="E1542" s="21">
        <v>4021.6499116413361</v>
      </c>
      <c r="F1542" s="23">
        <v>7330.3564787692439</v>
      </c>
    </row>
    <row r="1543" spans="1:6">
      <c r="A1543" s="8">
        <v>45307.927083333336</v>
      </c>
      <c r="B1543" s="8">
        <v>45307.9375</v>
      </c>
      <c r="C1543" s="21">
        <v>1582.7334049093388</v>
      </c>
      <c r="D1543" s="21">
        <v>1560.5343091336269</v>
      </c>
      <c r="E1543" s="21">
        <v>3866.9243123413976</v>
      </c>
      <c r="F1543" s="23">
        <v>7010.192026384364</v>
      </c>
    </row>
    <row r="1544" spans="1:6">
      <c r="A1544" s="8">
        <v>45307.9375</v>
      </c>
      <c r="B1544" s="8">
        <v>45307.947916666664</v>
      </c>
      <c r="C1544" s="21">
        <v>1559.3533926362138</v>
      </c>
      <c r="D1544" s="21">
        <v>1459.277052950705</v>
      </c>
      <c r="E1544" s="21">
        <v>3629.946353609198</v>
      </c>
      <c r="F1544" s="23">
        <v>6648.5767991961166</v>
      </c>
    </row>
    <row r="1545" spans="1:6">
      <c r="A1545" s="8">
        <v>45307.947916666664</v>
      </c>
      <c r="B1545" s="8">
        <v>45307.958333333336</v>
      </c>
      <c r="C1545" s="21">
        <v>1505.8909039604421</v>
      </c>
      <c r="D1545" s="21">
        <v>1375.9829381250283</v>
      </c>
      <c r="E1545" s="21">
        <v>3443.7915819528898</v>
      </c>
      <c r="F1545" s="23">
        <v>6325.6654240383605</v>
      </c>
    </row>
    <row r="1546" spans="1:6">
      <c r="A1546" s="8">
        <v>45307.958333333336</v>
      </c>
      <c r="B1546" s="8">
        <v>45307.96875</v>
      </c>
      <c r="C1546" s="21">
        <v>1474.5712509482298</v>
      </c>
      <c r="D1546" s="21">
        <v>1295.7332287423026</v>
      </c>
      <c r="E1546" s="21">
        <v>3256.7609502780956</v>
      </c>
      <c r="F1546" s="23">
        <v>6027.0654299686285</v>
      </c>
    </row>
    <row r="1547" spans="1:6">
      <c r="A1547" s="8">
        <v>45307.96875</v>
      </c>
      <c r="B1547" s="8">
        <v>45307.979166666664</v>
      </c>
      <c r="C1547" s="21">
        <v>1416.0872910148432</v>
      </c>
      <c r="D1547" s="21">
        <v>1219.3313095037256</v>
      </c>
      <c r="E1547" s="21">
        <v>3068.6505268353803</v>
      </c>
      <c r="F1547" s="23">
        <v>5704.0691273539487</v>
      </c>
    </row>
    <row r="1548" spans="1:6">
      <c r="A1548" s="8">
        <v>45307.979166666664</v>
      </c>
      <c r="B1548" s="8">
        <v>45307.989583333336</v>
      </c>
      <c r="C1548" s="21">
        <v>1379.4187732178621</v>
      </c>
      <c r="D1548" s="21">
        <v>1172.7686047315194</v>
      </c>
      <c r="E1548" s="21">
        <v>2956.6162757686657</v>
      </c>
      <c r="F1548" s="23">
        <v>5508.8036537180469</v>
      </c>
    </row>
    <row r="1549" spans="1:6">
      <c r="A1549" s="8">
        <v>45307.989583333336</v>
      </c>
      <c r="B1549" s="8">
        <v>45308</v>
      </c>
      <c r="C1549" s="21">
        <v>1365.2045329000819</v>
      </c>
      <c r="D1549" s="21">
        <v>1123.0656900158181</v>
      </c>
      <c r="E1549" s="21">
        <v>2841.7009402314025</v>
      </c>
      <c r="F1549" s="23">
        <v>5329.9711631473019</v>
      </c>
    </row>
    <row r="1550" spans="1:6">
      <c r="A1550" s="8">
        <v>45308</v>
      </c>
      <c r="B1550" s="8">
        <v>45308.010416666664</v>
      </c>
      <c r="C1550" s="21">
        <v>1314.7228873617451</v>
      </c>
      <c r="D1550" s="21">
        <v>1093.2014346997596</v>
      </c>
      <c r="E1550" s="21">
        <v>2766.0443744319441</v>
      </c>
      <c r="F1550" s="23">
        <v>5173.9686964934481</v>
      </c>
    </row>
    <row r="1551" spans="1:6">
      <c r="A1551" s="8">
        <v>45308.010416666664</v>
      </c>
      <c r="B1551" s="8">
        <v>45308.020833333336</v>
      </c>
      <c r="C1551" s="21">
        <v>1275.2585502791103</v>
      </c>
      <c r="D1551" s="21">
        <v>1041.8383482936345</v>
      </c>
      <c r="E1551" s="21">
        <v>2646.0843079096803</v>
      </c>
      <c r="F1551" s="23">
        <v>4963.1812064824253</v>
      </c>
    </row>
    <row r="1552" spans="1:6">
      <c r="A1552" s="8">
        <v>45308.020833333336</v>
      </c>
      <c r="B1552" s="8">
        <v>45308.03125</v>
      </c>
      <c r="C1552" s="21">
        <v>1266.0302984408163</v>
      </c>
      <c r="D1552" s="21">
        <v>1000.580215427238</v>
      </c>
      <c r="E1552" s="21">
        <v>2541.8738793316261</v>
      </c>
      <c r="F1552" s="23">
        <v>4808.4843931996802</v>
      </c>
    </row>
    <row r="1553" spans="1:6">
      <c r="A1553" s="8">
        <v>45308.03125</v>
      </c>
      <c r="B1553" s="8">
        <v>45308.041666666664</v>
      </c>
      <c r="C1553" s="21">
        <v>1250.7667763701643</v>
      </c>
      <c r="D1553" s="21">
        <v>973.62957656444951</v>
      </c>
      <c r="E1553" s="21">
        <v>2478.3824667649433</v>
      </c>
      <c r="F1553" s="23">
        <v>4702.7788196995571</v>
      </c>
    </row>
    <row r="1554" spans="1:6">
      <c r="A1554" s="8">
        <v>45308.041666666664</v>
      </c>
      <c r="B1554" s="8">
        <v>45308.052083333336</v>
      </c>
      <c r="C1554" s="21">
        <v>1303.6072133358325</v>
      </c>
      <c r="D1554" s="21">
        <v>953.93658288945903</v>
      </c>
      <c r="E1554" s="21">
        <v>2432.0188638412947</v>
      </c>
      <c r="F1554" s="23">
        <v>4689.5626600665864</v>
      </c>
    </row>
    <row r="1555" spans="1:6">
      <c r="A1555" s="8">
        <v>45308.052083333336</v>
      </c>
      <c r="B1555" s="8">
        <v>45308.0625</v>
      </c>
      <c r="C1555" s="21">
        <v>1282.3903212213208</v>
      </c>
      <c r="D1555" s="21">
        <v>934.11164159700411</v>
      </c>
      <c r="E1555" s="21">
        <v>2388.3479133607598</v>
      </c>
      <c r="F1555" s="23">
        <v>4604.8498761790852</v>
      </c>
    </row>
    <row r="1556" spans="1:6">
      <c r="A1556" s="8">
        <v>45308.0625</v>
      </c>
      <c r="B1556" s="8">
        <v>45308.072916666664</v>
      </c>
      <c r="C1556" s="21">
        <v>1283.7680612735921</v>
      </c>
      <c r="D1556" s="21">
        <v>914.88670913823557</v>
      </c>
      <c r="E1556" s="21">
        <v>2340.8270279995286</v>
      </c>
      <c r="F1556" s="23">
        <v>4539.4817984113561</v>
      </c>
    </row>
    <row r="1557" spans="1:6">
      <c r="A1557" s="8">
        <v>45308.072916666664</v>
      </c>
      <c r="B1557" s="8">
        <v>45308.083333333336</v>
      </c>
      <c r="C1557" s="21">
        <v>1265.6107993725846</v>
      </c>
      <c r="D1557" s="21">
        <v>911.5602523272637</v>
      </c>
      <c r="E1557" s="21">
        <v>2332.4443670877367</v>
      </c>
      <c r="F1557" s="23">
        <v>4509.6154187875854</v>
      </c>
    </row>
    <row r="1558" spans="1:6">
      <c r="A1558" s="8">
        <v>45308.083333333336</v>
      </c>
      <c r="B1558" s="8">
        <v>45308.09375</v>
      </c>
      <c r="C1558" s="21">
        <v>1239.694388662409</v>
      </c>
      <c r="D1558" s="21">
        <v>911.56414727871152</v>
      </c>
      <c r="E1558" s="21">
        <v>2336.9025277224669</v>
      </c>
      <c r="F1558" s="23">
        <v>4488.1610636635869</v>
      </c>
    </row>
    <row r="1559" spans="1:6">
      <c r="A1559" s="8">
        <v>45308.09375</v>
      </c>
      <c r="B1559" s="8">
        <v>45308.104166666664</v>
      </c>
      <c r="C1559" s="21">
        <v>1220.3218499325967</v>
      </c>
      <c r="D1559" s="21">
        <v>913.72243030464438</v>
      </c>
      <c r="E1559" s="21">
        <v>2337.4920131082072</v>
      </c>
      <c r="F1559" s="23">
        <v>4471.536293345448</v>
      </c>
    </row>
    <row r="1560" spans="1:6">
      <c r="A1560" s="8">
        <v>45308.104166666664</v>
      </c>
      <c r="B1560" s="8">
        <v>45308.114583333336</v>
      </c>
      <c r="C1560" s="21">
        <v>1231.2234209783401</v>
      </c>
      <c r="D1560" s="21">
        <v>916.54291090068182</v>
      </c>
      <c r="E1560" s="21">
        <v>2346.4526900096153</v>
      </c>
      <c r="F1560" s="23">
        <v>4494.2190218886371</v>
      </c>
    </row>
    <row r="1561" spans="1:6">
      <c r="A1561" s="8">
        <v>45308.114583333336</v>
      </c>
      <c r="B1561" s="8">
        <v>45308.125</v>
      </c>
      <c r="C1561" s="21">
        <v>1250.0375222344792</v>
      </c>
      <c r="D1561" s="21">
        <v>917.07936872231971</v>
      </c>
      <c r="E1561" s="21">
        <v>2349.5249432482206</v>
      </c>
      <c r="F1561" s="23">
        <v>4516.6418342050192</v>
      </c>
    </row>
    <row r="1562" spans="1:6">
      <c r="A1562" s="8">
        <v>45308.125</v>
      </c>
      <c r="B1562" s="8">
        <v>45308.135416666664</v>
      </c>
      <c r="C1562" s="21">
        <v>1262.1720510648279</v>
      </c>
      <c r="D1562" s="21">
        <v>933.37235627470045</v>
      </c>
      <c r="E1562" s="21">
        <v>2389.6217518513795</v>
      </c>
      <c r="F1562" s="23">
        <v>4585.1661591909078</v>
      </c>
    </row>
    <row r="1563" spans="1:6">
      <c r="A1563" s="8">
        <v>45308.135416666664</v>
      </c>
      <c r="B1563" s="8">
        <v>45308.145833333336</v>
      </c>
      <c r="C1563" s="21">
        <v>1232.3544284617178</v>
      </c>
      <c r="D1563" s="21">
        <v>917.16320151852801</v>
      </c>
      <c r="E1563" s="21">
        <v>2359.643698442263</v>
      </c>
      <c r="F1563" s="23">
        <v>4509.1613284225095</v>
      </c>
    </row>
    <row r="1564" spans="1:6">
      <c r="A1564" s="8">
        <v>45308.145833333336</v>
      </c>
      <c r="B1564" s="8">
        <v>45308.15625</v>
      </c>
      <c r="C1564" s="21">
        <v>1250.0805521121702</v>
      </c>
      <c r="D1564" s="21">
        <v>937.75453843124592</v>
      </c>
      <c r="E1564" s="21">
        <v>2412.8942660585894</v>
      </c>
      <c r="F1564" s="23">
        <v>4600.7293566020053</v>
      </c>
    </row>
    <row r="1565" spans="1:6">
      <c r="A1565" s="8">
        <v>45308.15625</v>
      </c>
      <c r="B1565" s="8">
        <v>45308.166666666664</v>
      </c>
      <c r="C1565" s="21">
        <v>1234.0816203872753</v>
      </c>
      <c r="D1565" s="21">
        <v>939.00734898745509</v>
      </c>
      <c r="E1565" s="21">
        <v>2413.4854717656535</v>
      </c>
      <c r="F1565" s="23">
        <v>4586.5744411403839</v>
      </c>
    </row>
    <row r="1566" spans="1:6">
      <c r="A1566" s="8">
        <v>45308.166666666664</v>
      </c>
      <c r="B1566" s="8">
        <v>45308.177083333336</v>
      </c>
      <c r="C1566" s="21">
        <v>1241.2868096560519</v>
      </c>
      <c r="D1566" s="21">
        <v>955.51904818868093</v>
      </c>
      <c r="E1566" s="21">
        <v>2446.9950756533635</v>
      </c>
      <c r="F1566" s="23">
        <v>4643.8009334980961</v>
      </c>
    </row>
    <row r="1567" spans="1:6">
      <c r="A1567" s="8">
        <v>45308.177083333336</v>
      </c>
      <c r="B1567" s="8">
        <v>45308.1875</v>
      </c>
      <c r="C1567" s="21">
        <v>1258.2779956014285</v>
      </c>
      <c r="D1567" s="21">
        <v>971.52317525137391</v>
      </c>
      <c r="E1567" s="21">
        <v>2483.4704213779105</v>
      </c>
      <c r="F1567" s="23">
        <v>4713.2715922307125</v>
      </c>
    </row>
    <row r="1568" spans="1:6">
      <c r="A1568" s="8">
        <v>45308.1875</v>
      </c>
      <c r="B1568" s="8">
        <v>45308.197916666664</v>
      </c>
      <c r="C1568" s="21">
        <v>1286.2824910333179</v>
      </c>
      <c r="D1568" s="21">
        <v>998.96621694836449</v>
      </c>
      <c r="E1568" s="21">
        <v>2545.6127961786542</v>
      </c>
      <c r="F1568" s="23">
        <v>4830.8615041603371</v>
      </c>
    </row>
    <row r="1569" spans="1:6">
      <c r="A1569" s="8">
        <v>45308.197916666664</v>
      </c>
      <c r="B1569" s="8">
        <v>45308.208333333336</v>
      </c>
      <c r="C1569" s="21">
        <v>1285.1364254576531</v>
      </c>
      <c r="D1569" s="21">
        <v>1016.4353604655821</v>
      </c>
      <c r="E1569" s="21">
        <v>2584.5728016510129</v>
      </c>
      <c r="F1569" s="23">
        <v>4886.1445875742484</v>
      </c>
    </row>
    <row r="1570" spans="1:6">
      <c r="A1570" s="8">
        <v>45308.208333333336</v>
      </c>
      <c r="B1570" s="8">
        <v>45308.21875</v>
      </c>
      <c r="C1570" s="21">
        <v>1320.0015793662819</v>
      </c>
      <c r="D1570" s="21">
        <v>1065.1136146083486</v>
      </c>
      <c r="E1570" s="21">
        <v>2694.0571282221817</v>
      </c>
      <c r="F1570" s="23">
        <v>5079.1723221968123</v>
      </c>
    </row>
    <row r="1571" spans="1:6">
      <c r="A1571" s="8">
        <v>45308.21875</v>
      </c>
      <c r="B1571" s="8">
        <v>45308.229166666664</v>
      </c>
      <c r="C1571" s="21">
        <v>1346.7949636887647</v>
      </c>
      <c r="D1571" s="21">
        <v>1081.6563759107505</v>
      </c>
      <c r="E1571" s="21">
        <v>2726.7608729539297</v>
      </c>
      <c r="F1571" s="23">
        <v>5155.2122125534452</v>
      </c>
    </row>
    <row r="1572" spans="1:6">
      <c r="A1572" s="8">
        <v>45308.229166666664</v>
      </c>
      <c r="B1572" s="8">
        <v>45308.239583333336</v>
      </c>
      <c r="C1572" s="21">
        <v>1362.3872950935768</v>
      </c>
      <c r="D1572" s="21">
        <v>1145.8599543759606</v>
      </c>
      <c r="E1572" s="21">
        <v>2859.8256726770996</v>
      </c>
      <c r="F1572" s="23">
        <v>5368.0729221466372</v>
      </c>
    </row>
    <row r="1573" spans="1:6">
      <c r="A1573" s="8">
        <v>45308.239583333336</v>
      </c>
      <c r="B1573" s="8">
        <v>45308.25</v>
      </c>
      <c r="C1573" s="21">
        <v>1416.4344136038178</v>
      </c>
      <c r="D1573" s="21">
        <v>1162.9518418064656</v>
      </c>
      <c r="E1573" s="21">
        <v>2876.1252753130484</v>
      </c>
      <c r="F1573" s="23">
        <v>5455.5115307233318</v>
      </c>
    </row>
    <row r="1574" spans="1:6">
      <c r="A1574" s="8">
        <v>45308.25</v>
      </c>
      <c r="B1574" s="8">
        <v>45308.260416666664</v>
      </c>
      <c r="C1574" s="21">
        <v>1516.7720764775295</v>
      </c>
      <c r="D1574" s="21">
        <v>1145.1133885446345</v>
      </c>
      <c r="E1574" s="21">
        <v>2804.9612811414336</v>
      </c>
      <c r="F1574" s="23">
        <v>5466.8467461635973</v>
      </c>
    </row>
    <row r="1575" spans="1:6">
      <c r="A1575" s="8">
        <v>45308.260416666664</v>
      </c>
      <c r="B1575" s="8">
        <v>45308.270833333336</v>
      </c>
      <c r="C1575" s="21">
        <v>1566.3061016142492</v>
      </c>
      <c r="D1575" s="21">
        <v>1224.364141375793</v>
      </c>
      <c r="E1575" s="21">
        <v>2977.4920664996071</v>
      </c>
      <c r="F1575" s="23">
        <v>5768.1623094896495</v>
      </c>
    </row>
    <row r="1576" spans="1:6">
      <c r="A1576" s="8">
        <v>45308.270833333336</v>
      </c>
      <c r="B1576" s="8">
        <v>45308.28125</v>
      </c>
      <c r="C1576" s="21">
        <v>1641.8561812837395</v>
      </c>
      <c r="D1576" s="21">
        <v>1297.1620918251097</v>
      </c>
      <c r="E1576" s="21">
        <v>3138.7145933204342</v>
      </c>
      <c r="F1576" s="23">
        <v>6077.7328664292836</v>
      </c>
    </row>
    <row r="1577" spans="1:6">
      <c r="A1577" s="8">
        <v>45308.28125</v>
      </c>
      <c r="B1577" s="8">
        <v>45308.291666666664</v>
      </c>
      <c r="C1577" s="21">
        <v>1660.9601725978066</v>
      </c>
      <c r="D1577" s="21">
        <v>1377.5642114543523</v>
      </c>
      <c r="E1577" s="21">
        <v>3315.2344676219655</v>
      </c>
      <c r="F1577" s="23">
        <v>6353.7588516741243</v>
      </c>
    </row>
    <row r="1578" spans="1:6">
      <c r="A1578" s="8">
        <v>45308.291666666664</v>
      </c>
      <c r="B1578" s="8">
        <v>45308.302083333336</v>
      </c>
      <c r="C1578" s="21">
        <v>1786.4124697099726</v>
      </c>
      <c r="D1578" s="21">
        <v>1458.0294655202715</v>
      </c>
      <c r="E1578" s="21">
        <v>3490.4353539243461</v>
      </c>
      <c r="F1578" s="23">
        <v>6734.8772891545905</v>
      </c>
    </row>
    <row r="1579" spans="1:6">
      <c r="A1579" s="8">
        <v>45308.302083333336</v>
      </c>
      <c r="B1579" s="8">
        <v>45308.3125</v>
      </c>
      <c r="C1579" s="21">
        <v>1825.7002782167249</v>
      </c>
      <c r="D1579" s="21">
        <v>1500.622665229801</v>
      </c>
      <c r="E1579" s="21">
        <v>3587.9605849236359</v>
      </c>
      <c r="F1579" s="23">
        <v>6914.2835283701615</v>
      </c>
    </row>
    <row r="1580" spans="1:6">
      <c r="A1580" s="8">
        <v>45308.3125</v>
      </c>
      <c r="B1580" s="8">
        <v>45308.322916666664</v>
      </c>
      <c r="C1580" s="21">
        <v>1849.675787908539</v>
      </c>
      <c r="D1580" s="21">
        <v>1570.7551078657666</v>
      </c>
      <c r="E1580" s="21">
        <v>3737.9832170748268</v>
      </c>
      <c r="F1580" s="23">
        <v>7158.4141128491319</v>
      </c>
    </row>
    <row r="1581" spans="1:6">
      <c r="A1581" s="8">
        <v>45308.322916666664</v>
      </c>
      <c r="B1581" s="8">
        <v>45308.333333333336</v>
      </c>
      <c r="C1581" s="21">
        <v>1912.2331980814604</v>
      </c>
      <c r="D1581" s="21">
        <v>1638.3101420887945</v>
      </c>
      <c r="E1581" s="21">
        <v>3886.9143357187813</v>
      </c>
      <c r="F1581" s="23">
        <v>7437.4576758890362</v>
      </c>
    </row>
    <row r="1582" spans="1:6">
      <c r="A1582" s="8">
        <v>45308.333333333336</v>
      </c>
      <c r="B1582" s="8">
        <v>45308.34375</v>
      </c>
      <c r="C1582" s="21">
        <v>1982.5613962940795</v>
      </c>
      <c r="D1582" s="21">
        <v>1673.8642171536098</v>
      </c>
      <c r="E1582" s="21">
        <v>3943.9746189294601</v>
      </c>
      <c r="F1582" s="23">
        <v>7600.4002323771492</v>
      </c>
    </row>
    <row r="1583" spans="1:6">
      <c r="A1583" s="8">
        <v>45308.34375</v>
      </c>
      <c r="B1583" s="8">
        <v>45308.354166666664</v>
      </c>
      <c r="C1583" s="21">
        <v>1964.0516766034073</v>
      </c>
      <c r="D1583" s="21">
        <v>1691.4341109510697</v>
      </c>
      <c r="E1583" s="21">
        <v>3973.3770871223342</v>
      </c>
      <c r="F1583" s="23">
        <v>7628.8628746768109</v>
      </c>
    </row>
    <row r="1584" spans="1:6">
      <c r="A1584" s="8">
        <v>45308.354166666664</v>
      </c>
      <c r="B1584" s="8">
        <v>45308.364583333336</v>
      </c>
      <c r="C1584" s="21">
        <v>1952.3917371924615</v>
      </c>
      <c r="D1584" s="21">
        <v>1709.9467928726424</v>
      </c>
      <c r="E1584" s="21">
        <v>4025.1630658204249</v>
      </c>
      <c r="F1584" s="23">
        <v>7687.5015958855292</v>
      </c>
    </row>
    <row r="1585" spans="1:6">
      <c r="A1585" s="8">
        <v>45308.364583333336</v>
      </c>
      <c r="B1585" s="8">
        <v>45308.375</v>
      </c>
      <c r="C1585" s="21">
        <v>1999.7713466934849</v>
      </c>
      <c r="D1585" s="21">
        <v>1716.7221631347693</v>
      </c>
      <c r="E1585" s="21">
        <v>4045.4144520011037</v>
      </c>
      <c r="F1585" s="23">
        <v>7761.9079618293581</v>
      </c>
    </row>
    <row r="1586" spans="1:6">
      <c r="A1586" s="8">
        <v>45308.375</v>
      </c>
      <c r="B1586" s="8">
        <v>45308.385416666664</v>
      </c>
      <c r="C1586" s="21">
        <v>1943.1411232602995</v>
      </c>
      <c r="D1586" s="21">
        <v>1694.7682046186467</v>
      </c>
      <c r="E1586" s="21">
        <v>3999.6321566630281</v>
      </c>
      <c r="F1586" s="23">
        <v>7637.5414845419746</v>
      </c>
    </row>
    <row r="1587" spans="1:6">
      <c r="A1587" s="8">
        <v>45308.385416666664</v>
      </c>
      <c r="B1587" s="8">
        <v>45308.395833333336</v>
      </c>
      <c r="C1587" s="21">
        <v>1922.3459153526603</v>
      </c>
      <c r="D1587" s="21">
        <v>1707.1978051675499</v>
      </c>
      <c r="E1587" s="21">
        <v>4042.9645833844575</v>
      </c>
      <c r="F1587" s="23">
        <v>7672.5083039046676</v>
      </c>
    </row>
    <row r="1588" spans="1:6">
      <c r="A1588" s="8">
        <v>45308.395833333336</v>
      </c>
      <c r="B1588" s="8">
        <v>45308.40625</v>
      </c>
      <c r="C1588" s="21">
        <v>1926.5692136265759</v>
      </c>
      <c r="D1588" s="21">
        <v>1698.4121683528715</v>
      </c>
      <c r="E1588" s="21">
        <v>4022.6100650343501</v>
      </c>
      <c r="F1588" s="23">
        <v>7647.5914470137977</v>
      </c>
    </row>
    <row r="1589" spans="1:6">
      <c r="A1589" s="8">
        <v>45308.40625</v>
      </c>
      <c r="B1589" s="8">
        <v>45308.416666666664</v>
      </c>
      <c r="C1589" s="21">
        <v>1897.7939866762265</v>
      </c>
      <c r="D1589" s="21">
        <v>1677.2579263937332</v>
      </c>
      <c r="E1589" s="21">
        <v>3992.2434431075717</v>
      </c>
      <c r="F1589" s="23">
        <v>7567.2953561775312</v>
      </c>
    </row>
    <row r="1590" spans="1:6">
      <c r="A1590" s="8">
        <v>45308.416666666664</v>
      </c>
      <c r="B1590" s="8">
        <v>45308.427083333336</v>
      </c>
      <c r="C1590" s="21">
        <v>1840.7775117858237</v>
      </c>
      <c r="D1590" s="21">
        <v>1684.4729254413317</v>
      </c>
      <c r="E1590" s="21">
        <v>4021.616614157087</v>
      </c>
      <c r="F1590" s="23">
        <v>7546.8670513842426</v>
      </c>
    </row>
    <row r="1591" spans="1:6">
      <c r="A1591" s="8">
        <v>45308.427083333336</v>
      </c>
      <c r="B1591" s="8">
        <v>45308.4375</v>
      </c>
      <c r="C1591" s="21">
        <v>1827.740598485228</v>
      </c>
      <c r="D1591" s="21">
        <v>1676.0728368688362</v>
      </c>
      <c r="E1591" s="21">
        <v>4008.2841788948685</v>
      </c>
      <c r="F1591" s="23">
        <v>7512.0976142489326</v>
      </c>
    </row>
    <row r="1592" spans="1:6">
      <c r="A1592" s="8">
        <v>45308.4375</v>
      </c>
      <c r="B1592" s="8">
        <v>45308.447916666664</v>
      </c>
      <c r="C1592" s="21">
        <v>1779.727365495766</v>
      </c>
      <c r="D1592" s="21">
        <v>1660.8165653124242</v>
      </c>
      <c r="E1592" s="21">
        <v>3991.7296230213196</v>
      </c>
      <c r="F1592" s="23">
        <v>7432.2735538295101</v>
      </c>
    </row>
    <row r="1593" spans="1:6">
      <c r="A1593" s="8">
        <v>45308.447916666664</v>
      </c>
      <c r="B1593" s="8">
        <v>45308.458333333336</v>
      </c>
      <c r="C1593" s="21">
        <v>1727.4367651833859</v>
      </c>
      <c r="D1593" s="21">
        <v>1649.4091972581316</v>
      </c>
      <c r="E1593" s="21">
        <v>3991.0929655679711</v>
      </c>
      <c r="F1593" s="23">
        <v>7367.9389280094883</v>
      </c>
    </row>
    <row r="1594" spans="1:6">
      <c r="A1594" s="8">
        <v>45308.458333333336</v>
      </c>
      <c r="B1594" s="8">
        <v>45308.46875</v>
      </c>
      <c r="C1594" s="21">
        <v>1696.520929036267</v>
      </c>
      <c r="D1594" s="21">
        <v>1654.8511311166617</v>
      </c>
      <c r="E1594" s="21">
        <v>4025.203028287016</v>
      </c>
      <c r="F1594" s="23">
        <v>7376.575088439944</v>
      </c>
    </row>
    <row r="1595" spans="1:6">
      <c r="A1595" s="8">
        <v>45308.46875</v>
      </c>
      <c r="B1595" s="8">
        <v>45308.479166666664</v>
      </c>
      <c r="C1595" s="21">
        <v>1663.0965899414539</v>
      </c>
      <c r="D1595" s="21">
        <v>1654.7003502813902</v>
      </c>
      <c r="E1595" s="21">
        <v>4066.2076324174327</v>
      </c>
      <c r="F1595" s="23">
        <v>7384.0045726402768</v>
      </c>
    </row>
    <row r="1596" spans="1:6">
      <c r="A1596" s="8">
        <v>45308.479166666664</v>
      </c>
      <c r="B1596" s="8">
        <v>45308.489583333336</v>
      </c>
      <c r="C1596" s="21">
        <v>1662.5226000407436</v>
      </c>
      <c r="D1596" s="21">
        <v>1636.8541522807643</v>
      </c>
      <c r="E1596" s="21">
        <v>4049.0293231726118</v>
      </c>
      <c r="F1596" s="23">
        <v>7348.4060754941202</v>
      </c>
    </row>
    <row r="1597" spans="1:6">
      <c r="A1597" s="8">
        <v>45308.489583333336</v>
      </c>
      <c r="B1597" s="8">
        <v>45308.5</v>
      </c>
      <c r="C1597" s="21">
        <v>1645.6125573969157</v>
      </c>
      <c r="D1597" s="21">
        <v>1641.3759254230652</v>
      </c>
      <c r="E1597" s="21">
        <v>4054.8074616178856</v>
      </c>
      <c r="F1597" s="23">
        <v>7341.7959444378666</v>
      </c>
    </row>
    <row r="1598" spans="1:6">
      <c r="A1598" s="8">
        <v>45308.5</v>
      </c>
      <c r="B1598" s="8">
        <v>45308.510416666664</v>
      </c>
      <c r="C1598" s="21">
        <v>1612.7909413030661</v>
      </c>
      <c r="D1598" s="21">
        <v>1627.4802174853212</v>
      </c>
      <c r="E1598" s="21">
        <v>4012.3884302423767</v>
      </c>
      <c r="F1598" s="23">
        <v>7252.6595890307635</v>
      </c>
    </row>
    <row r="1599" spans="1:6">
      <c r="A1599" s="8">
        <v>45308.510416666664</v>
      </c>
      <c r="B1599" s="8">
        <v>45308.520833333336</v>
      </c>
      <c r="C1599" s="21">
        <v>1609.0149630827543</v>
      </c>
      <c r="D1599" s="21">
        <v>1660.7192491896847</v>
      </c>
      <c r="E1599" s="21">
        <v>4076.7620178658594</v>
      </c>
      <c r="F1599" s="23">
        <v>7346.4962301382984</v>
      </c>
    </row>
    <row r="1600" spans="1:6">
      <c r="A1600" s="8">
        <v>45308.520833333336</v>
      </c>
      <c r="B1600" s="8">
        <v>45308.53125</v>
      </c>
      <c r="C1600" s="21">
        <v>1613.6462920954586</v>
      </c>
      <c r="D1600" s="21">
        <v>1677.2480685751159</v>
      </c>
      <c r="E1600" s="21">
        <v>4112.600421143221</v>
      </c>
      <c r="F1600" s="23">
        <v>7403.4947818137953</v>
      </c>
    </row>
    <row r="1601" spans="1:6">
      <c r="A1601" s="8">
        <v>45308.53125</v>
      </c>
      <c r="B1601" s="8">
        <v>45308.541666666664</v>
      </c>
      <c r="C1601" s="21">
        <v>1603.0523236737645</v>
      </c>
      <c r="D1601" s="21">
        <v>1657.3960138706475</v>
      </c>
      <c r="E1601" s="21">
        <v>4080.3204370808489</v>
      </c>
      <c r="F1601" s="23">
        <v>7340.7687746252614</v>
      </c>
    </row>
    <row r="1602" spans="1:6">
      <c r="A1602" s="8">
        <v>45308.541666666664</v>
      </c>
      <c r="B1602" s="8">
        <v>45308.552083333336</v>
      </c>
      <c r="C1602" s="21">
        <v>1608.8678160441489</v>
      </c>
      <c r="D1602" s="21">
        <v>1649.8589424176405</v>
      </c>
      <c r="E1602" s="21">
        <v>4055.5731774566161</v>
      </c>
      <c r="F1602" s="23">
        <v>7314.299935918405</v>
      </c>
    </row>
    <row r="1603" spans="1:6">
      <c r="A1603" s="8">
        <v>45308.552083333336</v>
      </c>
      <c r="B1603" s="8">
        <v>45308.5625</v>
      </c>
      <c r="C1603" s="21">
        <v>1618.609509469059</v>
      </c>
      <c r="D1603" s="21">
        <v>1653.8750131804065</v>
      </c>
      <c r="E1603" s="21">
        <v>4057.970320478531</v>
      </c>
      <c r="F1603" s="23">
        <v>7330.4548431279964</v>
      </c>
    </row>
    <row r="1604" spans="1:6">
      <c r="A1604" s="8">
        <v>45308.5625</v>
      </c>
      <c r="B1604" s="8">
        <v>45308.572916666664</v>
      </c>
      <c r="C1604" s="21">
        <v>1622.4207179834852</v>
      </c>
      <c r="D1604" s="21">
        <v>1637.7913614063875</v>
      </c>
      <c r="E1604" s="21">
        <v>4023.3865108657019</v>
      </c>
      <c r="F1604" s="23">
        <v>7283.5985902555749</v>
      </c>
    </row>
    <row r="1605" spans="1:6">
      <c r="A1605" s="8">
        <v>45308.572916666664</v>
      </c>
      <c r="B1605" s="8">
        <v>45308.583333333336</v>
      </c>
      <c r="C1605" s="21">
        <v>1618.7924670116288</v>
      </c>
      <c r="D1605" s="21">
        <v>1642.2092244211169</v>
      </c>
      <c r="E1605" s="21">
        <v>4015.2514076499324</v>
      </c>
      <c r="F1605" s="23">
        <v>7276.2530990826781</v>
      </c>
    </row>
    <row r="1606" spans="1:6">
      <c r="A1606" s="8">
        <v>45308.583333333336</v>
      </c>
      <c r="B1606" s="8">
        <v>45308.59375</v>
      </c>
      <c r="C1606" s="21">
        <v>1610.897307900811</v>
      </c>
      <c r="D1606" s="21">
        <v>1639.5935616518811</v>
      </c>
      <c r="E1606" s="21">
        <v>3995.1729002538673</v>
      </c>
      <c r="F1606" s="23">
        <v>7245.6637698065588</v>
      </c>
    </row>
    <row r="1607" spans="1:6">
      <c r="A1607" s="8">
        <v>45308.59375</v>
      </c>
      <c r="B1607" s="8">
        <v>45308.604166666664</v>
      </c>
      <c r="C1607" s="21">
        <v>1588.0594504333912</v>
      </c>
      <c r="D1607" s="21">
        <v>1629.0993945376451</v>
      </c>
      <c r="E1607" s="21">
        <v>3953.7239838703808</v>
      </c>
      <c r="F1607" s="23">
        <v>7170.882828841417</v>
      </c>
    </row>
    <row r="1608" spans="1:6">
      <c r="A1608" s="8">
        <v>45308.604166666664</v>
      </c>
      <c r="B1608" s="8">
        <v>45308.614583333336</v>
      </c>
      <c r="C1608" s="21">
        <v>1575.7140742769363</v>
      </c>
      <c r="D1608" s="21">
        <v>1605.3951313198838</v>
      </c>
      <c r="E1608" s="21">
        <v>3888.6290285899518</v>
      </c>
      <c r="F1608" s="23">
        <v>7069.7382341867724</v>
      </c>
    </row>
    <row r="1609" spans="1:6">
      <c r="A1609" s="8">
        <v>45308.614583333336</v>
      </c>
      <c r="B1609" s="8">
        <v>45308.625</v>
      </c>
      <c r="C1609" s="21">
        <v>1556.2726271526121</v>
      </c>
      <c r="D1609" s="21">
        <v>1603.6030209277906</v>
      </c>
      <c r="E1609" s="21">
        <v>3887.5983311206728</v>
      </c>
      <c r="F1609" s="23">
        <v>7047.4739792010751</v>
      </c>
    </row>
    <row r="1610" spans="1:6">
      <c r="A1610" s="8">
        <v>45308.625</v>
      </c>
      <c r="B1610" s="8">
        <v>45308.635416666664</v>
      </c>
      <c r="C1610" s="21">
        <v>1587.0973834488088</v>
      </c>
      <c r="D1610" s="21">
        <v>1635.4831642594447</v>
      </c>
      <c r="E1610" s="21">
        <v>3968.5796488087544</v>
      </c>
      <c r="F1610" s="23">
        <v>7191.1601965170084</v>
      </c>
    </row>
    <row r="1611" spans="1:6">
      <c r="A1611" s="8">
        <v>45308.635416666664</v>
      </c>
      <c r="B1611" s="8">
        <v>45308.645833333336</v>
      </c>
      <c r="C1611" s="21">
        <v>1586.4396197183398</v>
      </c>
      <c r="D1611" s="21">
        <v>1636.3158132395367</v>
      </c>
      <c r="E1611" s="21">
        <v>3960.8744750530404</v>
      </c>
      <c r="F1611" s="23">
        <v>7183.6299080109166</v>
      </c>
    </row>
    <row r="1612" spans="1:6">
      <c r="A1612" s="8">
        <v>45308.645833333336</v>
      </c>
      <c r="B1612" s="8">
        <v>45308.65625</v>
      </c>
      <c r="C1612" s="21">
        <v>1588.7441307643919</v>
      </c>
      <c r="D1612" s="21">
        <v>1659.3820694884009</v>
      </c>
      <c r="E1612" s="21">
        <v>3998.9009973655961</v>
      </c>
      <c r="F1612" s="23">
        <v>7247.0271976183885</v>
      </c>
    </row>
    <row r="1613" spans="1:6">
      <c r="A1613" s="8">
        <v>45308.65625</v>
      </c>
      <c r="B1613" s="8">
        <v>45308.666666666664</v>
      </c>
      <c r="C1613" s="21">
        <v>1597.8318004792754</v>
      </c>
      <c r="D1613" s="21">
        <v>1675.4221519301532</v>
      </c>
      <c r="E1613" s="21">
        <v>4042.9034523451987</v>
      </c>
      <c r="F1613" s="23">
        <v>7316.1574047546274</v>
      </c>
    </row>
    <row r="1614" spans="1:6">
      <c r="A1614" s="8">
        <v>45308.666666666664</v>
      </c>
      <c r="B1614" s="8">
        <v>45308.677083333336</v>
      </c>
      <c r="C1614" s="21">
        <v>1643.0517467730097</v>
      </c>
      <c r="D1614" s="21">
        <v>1711.019277893593</v>
      </c>
      <c r="E1614" s="21">
        <v>4129.951687514631</v>
      </c>
      <c r="F1614" s="23">
        <v>7484.0227121812331</v>
      </c>
    </row>
    <row r="1615" spans="1:6">
      <c r="A1615" s="8">
        <v>45308.677083333336</v>
      </c>
      <c r="B1615" s="8">
        <v>45308.6875</v>
      </c>
      <c r="C1615" s="21">
        <v>1674.3052173013032</v>
      </c>
      <c r="D1615" s="21">
        <v>1774.6629316216354</v>
      </c>
      <c r="E1615" s="21">
        <v>4271.3714152593584</v>
      </c>
      <c r="F1615" s="23">
        <v>7720.3395641822972</v>
      </c>
    </row>
    <row r="1616" spans="1:6">
      <c r="A1616" s="8">
        <v>45308.6875</v>
      </c>
      <c r="B1616" s="8">
        <v>45308.697916666664</v>
      </c>
      <c r="C1616" s="21">
        <v>1696.3441466015233</v>
      </c>
      <c r="D1616" s="21">
        <v>1833.6360747184208</v>
      </c>
      <c r="E1616" s="21">
        <v>4418.0465315925303</v>
      </c>
      <c r="F1616" s="23">
        <v>7948.026752912474</v>
      </c>
    </row>
    <row r="1617" spans="1:6">
      <c r="A1617" s="8">
        <v>45308.697916666664</v>
      </c>
      <c r="B1617" s="8">
        <v>45308.708333333336</v>
      </c>
      <c r="C1617" s="21">
        <v>1750.2625454280242</v>
      </c>
      <c r="D1617" s="21">
        <v>1924.775840915082</v>
      </c>
      <c r="E1617" s="21">
        <v>4642.3171536314112</v>
      </c>
      <c r="F1617" s="23">
        <v>8317.3555399745164</v>
      </c>
    </row>
    <row r="1618" spans="1:6">
      <c r="A1618" s="8">
        <v>45308.708333333336</v>
      </c>
      <c r="B1618" s="8">
        <v>45308.71875</v>
      </c>
      <c r="C1618" s="21">
        <v>1833.5662064741159</v>
      </c>
      <c r="D1618" s="21">
        <v>2061.3272468176856</v>
      </c>
      <c r="E1618" s="21">
        <v>4952.0879971641843</v>
      </c>
      <c r="F1618" s="23">
        <v>8846.9814504559854</v>
      </c>
    </row>
    <row r="1619" spans="1:6">
      <c r="A1619" s="8">
        <v>45308.71875</v>
      </c>
      <c r="B1619" s="8">
        <v>45308.729166666664</v>
      </c>
      <c r="C1619" s="21">
        <v>1853.3829432341836</v>
      </c>
      <c r="D1619" s="21">
        <v>2137.3480829799555</v>
      </c>
      <c r="E1619" s="21">
        <v>5127.6767978248699</v>
      </c>
      <c r="F1619" s="23">
        <v>9118.4078240390081</v>
      </c>
    </row>
    <row r="1620" spans="1:6">
      <c r="A1620" s="8">
        <v>45308.729166666664</v>
      </c>
      <c r="B1620" s="8">
        <v>45308.739583333336</v>
      </c>
      <c r="C1620" s="21">
        <v>1879.8281466750148</v>
      </c>
      <c r="D1620" s="21">
        <v>2207.6070695242615</v>
      </c>
      <c r="E1620" s="21">
        <v>5297.2402555425397</v>
      </c>
      <c r="F1620" s="23">
        <v>9384.6754717418153</v>
      </c>
    </row>
    <row r="1621" spans="1:6">
      <c r="A1621" s="8">
        <v>45308.739583333336</v>
      </c>
      <c r="B1621" s="8">
        <v>45308.75</v>
      </c>
      <c r="C1621" s="21">
        <v>1881.5433382060853</v>
      </c>
      <c r="D1621" s="21">
        <v>2242.1024221145194</v>
      </c>
      <c r="E1621" s="21">
        <v>5380.0015100447654</v>
      </c>
      <c r="F1621" s="23">
        <v>9503.6472703653708</v>
      </c>
    </row>
    <row r="1622" spans="1:6">
      <c r="A1622" s="8">
        <v>45308.75</v>
      </c>
      <c r="B1622" s="8">
        <v>45308.760416666664</v>
      </c>
      <c r="C1622" s="21">
        <v>1889.3692351373554</v>
      </c>
      <c r="D1622" s="21">
        <v>2256.9766556746158</v>
      </c>
      <c r="E1622" s="21">
        <v>5413.084099570764</v>
      </c>
      <c r="F1622" s="23">
        <v>9559.4299903827341</v>
      </c>
    </row>
    <row r="1623" spans="1:6">
      <c r="A1623" s="8">
        <v>45308.760416666664</v>
      </c>
      <c r="B1623" s="8">
        <v>45308.770833333336</v>
      </c>
      <c r="C1623" s="21">
        <v>1876.3883362524091</v>
      </c>
      <c r="D1623" s="21">
        <v>2244.8717331069829</v>
      </c>
      <c r="E1623" s="21">
        <v>5378.8653209535951</v>
      </c>
      <c r="F1623" s="23">
        <v>9500.1253903129873</v>
      </c>
    </row>
    <row r="1624" spans="1:6">
      <c r="A1624" s="8">
        <v>45308.770833333336</v>
      </c>
      <c r="B1624" s="8">
        <v>45308.78125</v>
      </c>
      <c r="C1624" s="21">
        <v>1860.7934164338822</v>
      </c>
      <c r="D1624" s="21">
        <v>2218.6486579056618</v>
      </c>
      <c r="E1624" s="21">
        <v>5313.6698242892344</v>
      </c>
      <c r="F1624" s="23">
        <v>9393.1118986287784</v>
      </c>
    </row>
    <row r="1625" spans="1:6">
      <c r="A1625" s="8">
        <v>45308.78125</v>
      </c>
      <c r="B1625" s="8">
        <v>45308.791666666664</v>
      </c>
      <c r="C1625" s="21">
        <v>1812.2844663678884</v>
      </c>
      <c r="D1625" s="21">
        <v>2178.3586647611492</v>
      </c>
      <c r="E1625" s="21">
        <v>5221.6844548413355</v>
      </c>
      <c r="F1625" s="23">
        <v>9212.3275859703735</v>
      </c>
    </row>
    <row r="1626" spans="1:6">
      <c r="A1626" s="8">
        <v>45308.791666666664</v>
      </c>
      <c r="B1626" s="8">
        <v>45308.802083333336</v>
      </c>
      <c r="C1626" s="21">
        <v>1775.5359634436834</v>
      </c>
      <c r="D1626" s="21">
        <v>2130.8772354011094</v>
      </c>
      <c r="E1626" s="21">
        <v>5113.8204840812832</v>
      </c>
      <c r="F1626" s="23">
        <v>9020.2336829260748</v>
      </c>
    </row>
    <row r="1627" spans="1:6">
      <c r="A1627" s="8">
        <v>45308.802083333336</v>
      </c>
      <c r="B1627" s="8">
        <v>45308.8125</v>
      </c>
      <c r="C1627" s="21">
        <v>1708.494408476007</v>
      </c>
      <c r="D1627" s="21">
        <v>2026.1858652715223</v>
      </c>
      <c r="E1627" s="21">
        <v>4876.9202942543543</v>
      </c>
      <c r="F1627" s="23">
        <v>8611.6005680018825</v>
      </c>
    </row>
    <row r="1628" spans="1:6">
      <c r="A1628" s="8">
        <v>45308.8125</v>
      </c>
      <c r="B1628" s="8">
        <v>45308.822916666664</v>
      </c>
      <c r="C1628" s="21">
        <v>1678.2307734392243</v>
      </c>
      <c r="D1628" s="21">
        <v>1963.4977864114439</v>
      </c>
      <c r="E1628" s="21">
        <v>4732.853919979394</v>
      </c>
      <c r="F1628" s="23">
        <v>8374.5824798300619</v>
      </c>
    </row>
    <row r="1629" spans="1:6">
      <c r="A1629" s="8">
        <v>45308.822916666664</v>
      </c>
      <c r="B1629" s="8">
        <v>45308.833333333336</v>
      </c>
      <c r="C1629" s="21">
        <v>1653.9985865103199</v>
      </c>
      <c r="D1629" s="21">
        <v>1904.9798839041525</v>
      </c>
      <c r="E1629" s="21">
        <v>4602.4011347830619</v>
      </c>
      <c r="F1629" s="23">
        <v>8161.3796051975341</v>
      </c>
    </row>
    <row r="1630" spans="1:6">
      <c r="A1630" s="8">
        <v>45308.833333333336</v>
      </c>
      <c r="B1630" s="8">
        <v>45308.84375</v>
      </c>
      <c r="C1630" s="21">
        <v>1594.0938491305822</v>
      </c>
      <c r="D1630" s="21">
        <v>1825.022575698699</v>
      </c>
      <c r="E1630" s="21">
        <v>4411.3197101908227</v>
      </c>
      <c r="F1630" s="23">
        <v>7830.4361350201034</v>
      </c>
    </row>
    <row r="1631" spans="1:6">
      <c r="A1631" s="8">
        <v>45308.84375</v>
      </c>
      <c r="B1631" s="8">
        <v>45308.854166666664</v>
      </c>
      <c r="C1631" s="21">
        <v>1545.1691982028228</v>
      </c>
      <c r="D1631" s="21">
        <v>1730.0587345978861</v>
      </c>
      <c r="E1631" s="21">
        <v>4190.8617273789896</v>
      </c>
      <c r="F1631" s="23">
        <v>7466.0896601796985</v>
      </c>
    </row>
    <row r="1632" spans="1:6">
      <c r="A1632" s="8">
        <v>45308.854166666664</v>
      </c>
      <c r="B1632" s="8">
        <v>45308.864583333336</v>
      </c>
      <c r="C1632" s="21">
        <v>1514.1166742287653</v>
      </c>
      <c r="D1632" s="21">
        <v>1659.6894124651151</v>
      </c>
      <c r="E1632" s="21">
        <v>4026.810840327953</v>
      </c>
      <c r="F1632" s="23">
        <v>7200.6169270218334</v>
      </c>
    </row>
    <row r="1633" spans="1:6">
      <c r="A1633" s="8">
        <v>45308.864583333336</v>
      </c>
      <c r="B1633" s="8">
        <v>45308.875</v>
      </c>
      <c r="C1633" s="21">
        <v>1482.0292343845335</v>
      </c>
      <c r="D1633" s="21">
        <v>1592.8604039184488</v>
      </c>
      <c r="E1633" s="21">
        <v>3867.8649631325961</v>
      </c>
      <c r="F1633" s="23">
        <v>6942.7546014355785</v>
      </c>
    </row>
    <row r="1634" spans="1:6">
      <c r="A1634" s="8">
        <v>45308.875</v>
      </c>
      <c r="B1634" s="8">
        <v>45308.885416666664</v>
      </c>
      <c r="C1634" s="21">
        <v>1457.4417979357806</v>
      </c>
      <c r="D1634" s="21">
        <v>1591.372100769709</v>
      </c>
      <c r="E1634" s="21">
        <v>3873.7479428198244</v>
      </c>
      <c r="F1634" s="23">
        <v>6922.5618415253139</v>
      </c>
    </row>
    <row r="1635" spans="1:6">
      <c r="A1635" s="8">
        <v>45308.885416666664</v>
      </c>
      <c r="B1635" s="8">
        <v>45308.895833333336</v>
      </c>
      <c r="C1635" s="21">
        <v>1442.6641388666526</v>
      </c>
      <c r="D1635" s="21">
        <v>1586.7859383477671</v>
      </c>
      <c r="E1635" s="21">
        <v>3889.5734381157977</v>
      </c>
      <c r="F1635" s="23">
        <v>6919.0235153302174</v>
      </c>
    </row>
    <row r="1636" spans="1:6">
      <c r="A1636" s="8">
        <v>45308.895833333336</v>
      </c>
      <c r="B1636" s="8">
        <v>45308.90625</v>
      </c>
      <c r="C1636" s="21">
        <v>1453.6845636274902</v>
      </c>
      <c r="D1636" s="21">
        <v>1638.7863429470885</v>
      </c>
      <c r="E1636" s="21">
        <v>4035.1442153393032</v>
      </c>
      <c r="F1636" s="23">
        <v>7127.6151219138819</v>
      </c>
    </row>
    <row r="1637" spans="1:6">
      <c r="A1637" s="8">
        <v>45308.90625</v>
      </c>
      <c r="B1637" s="8">
        <v>45308.916666666664</v>
      </c>
      <c r="C1637" s="21">
        <v>1437.7512995000222</v>
      </c>
      <c r="D1637" s="21">
        <v>1611.5365199938522</v>
      </c>
      <c r="E1637" s="21">
        <v>3970.6531541655659</v>
      </c>
      <c r="F1637" s="23">
        <v>7019.9409736594407</v>
      </c>
    </row>
    <row r="1638" spans="1:6">
      <c r="A1638" s="8">
        <v>45308.916666666664</v>
      </c>
      <c r="B1638" s="8">
        <v>45308.927083333336</v>
      </c>
      <c r="C1638" s="21">
        <v>1422.5670766534936</v>
      </c>
      <c r="D1638" s="21">
        <v>1639.0729903459353</v>
      </c>
      <c r="E1638" s="21">
        <v>4054.8254139806522</v>
      </c>
      <c r="F1638" s="23">
        <v>7116.4654809800813</v>
      </c>
    </row>
    <row r="1639" spans="1:6">
      <c r="A1639" s="8">
        <v>45308.927083333336</v>
      </c>
      <c r="B1639" s="8">
        <v>45308.9375</v>
      </c>
      <c r="C1639" s="21">
        <v>1387.8153396647867</v>
      </c>
      <c r="D1639" s="21">
        <v>1566.7468219335069</v>
      </c>
      <c r="E1639" s="21">
        <v>3881.6853152611147</v>
      </c>
      <c r="F1639" s="23">
        <v>6836.2474768594084</v>
      </c>
    </row>
    <row r="1640" spans="1:6">
      <c r="A1640" s="8">
        <v>45308.9375</v>
      </c>
      <c r="B1640" s="8">
        <v>45308.947916666664</v>
      </c>
      <c r="C1640" s="21">
        <v>1342.1241526561885</v>
      </c>
      <c r="D1640" s="21">
        <v>1481.1197873654237</v>
      </c>
      <c r="E1640" s="21">
        <v>3675.2669577873476</v>
      </c>
      <c r="F1640" s="23">
        <v>6498.5108978089593</v>
      </c>
    </row>
    <row r="1641" spans="1:6">
      <c r="A1641" s="8">
        <v>45308.947916666664</v>
      </c>
      <c r="B1641" s="8">
        <v>45308.958333333336</v>
      </c>
      <c r="C1641" s="21">
        <v>1311.0883746628499</v>
      </c>
      <c r="D1641" s="21">
        <v>1405.4489809862907</v>
      </c>
      <c r="E1641" s="21">
        <v>3509.5551791672151</v>
      </c>
      <c r="F1641" s="23">
        <v>6226.0925348163555</v>
      </c>
    </row>
    <row r="1642" spans="1:6">
      <c r="A1642" s="8">
        <v>45308.958333333336</v>
      </c>
      <c r="B1642" s="8">
        <v>45308.96875</v>
      </c>
      <c r="C1642" s="21">
        <v>1249.3312095536239</v>
      </c>
      <c r="D1642" s="21">
        <v>1324.7631232554352</v>
      </c>
      <c r="E1642" s="21">
        <v>3321.9428457703634</v>
      </c>
      <c r="F1642" s="23">
        <v>5896.0371785794223</v>
      </c>
    </row>
    <row r="1643" spans="1:6">
      <c r="A1643" s="8">
        <v>45308.96875</v>
      </c>
      <c r="B1643" s="8">
        <v>45308.979166666664</v>
      </c>
      <c r="C1643" s="21">
        <v>1209.9555698984936</v>
      </c>
      <c r="D1643" s="21">
        <v>1246.4668459266757</v>
      </c>
      <c r="E1643" s="21">
        <v>3137.449921721226</v>
      </c>
      <c r="F1643" s="23">
        <v>5593.8723375463951</v>
      </c>
    </row>
    <row r="1644" spans="1:6">
      <c r="A1644" s="8">
        <v>45308.979166666664</v>
      </c>
      <c r="B1644" s="8">
        <v>45308.989583333336</v>
      </c>
      <c r="C1644" s="21">
        <v>1177.0259176848731</v>
      </c>
      <c r="D1644" s="21">
        <v>1185.6305632714568</v>
      </c>
      <c r="E1644" s="21">
        <v>2992.1836964433919</v>
      </c>
      <c r="F1644" s="23">
        <v>5354.8401773997211</v>
      </c>
    </row>
    <row r="1645" spans="1:6">
      <c r="A1645" s="8">
        <v>45308.989583333336</v>
      </c>
      <c r="B1645" s="8">
        <v>45309</v>
      </c>
      <c r="C1645" s="21">
        <v>1158.0535552280476</v>
      </c>
      <c r="D1645" s="21">
        <v>1137.7935033978235</v>
      </c>
      <c r="E1645" s="21">
        <v>2879.0715052688174</v>
      </c>
      <c r="F1645" s="23">
        <v>5174.9185638946883</v>
      </c>
    </row>
    <row r="1646" spans="1:6">
      <c r="A1646" s="8">
        <v>45309</v>
      </c>
      <c r="B1646" s="8">
        <v>45309.010416666664</v>
      </c>
      <c r="C1646" s="21">
        <v>1120.9726227069286</v>
      </c>
      <c r="D1646" s="21">
        <v>1081.3054328147552</v>
      </c>
      <c r="E1646" s="21">
        <v>2740.3479169438087</v>
      </c>
      <c r="F1646" s="23">
        <v>4942.6259724654929</v>
      </c>
    </row>
    <row r="1647" spans="1:6">
      <c r="A1647" s="8">
        <v>45309.010416666664</v>
      </c>
      <c r="B1647" s="8">
        <v>45309.020833333336</v>
      </c>
      <c r="C1647" s="21">
        <v>1091.2543882410537</v>
      </c>
      <c r="D1647" s="21">
        <v>1044.1502092141127</v>
      </c>
      <c r="E1647" s="21">
        <v>2650.4622967820851</v>
      </c>
      <c r="F1647" s="23">
        <v>4785.8668942372515</v>
      </c>
    </row>
    <row r="1648" spans="1:6">
      <c r="A1648" s="8">
        <v>45309.020833333336</v>
      </c>
      <c r="B1648" s="8">
        <v>45309.03125</v>
      </c>
      <c r="C1648" s="21">
        <v>1056.0944410584925</v>
      </c>
      <c r="D1648" s="21">
        <v>994.05648019836644</v>
      </c>
      <c r="E1648" s="21">
        <v>2533.206502631077</v>
      </c>
      <c r="F1648" s="23">
        <v>4583.3574238879355</v>
      </c>
    </row>
    <row r="1649" spans="1:6">
      <c r="A1649" s="8">
        <v>45309.03125</v>
      </c>
      <c r="B1649" s="8">
        <v>45309.041666666664</v>
      </c>
      <c r="C1649" s="21">
        <v>1043.3061125374486</v>
      </c>
      <c r="D1649" s="21">
        <v>964.00871189516351</v>
      </c>
      <c r="E1649" s="21">
        <v>2459.5793653980782</v>
      </c>
      <c r="F1649" s="23">
        <v>4466.8941898306903</v>
      </c>
    </row>
    <row r="1650" spans="1:6">
      <c r="A1650" s="8">
        <v>45309.041666666664</v>
      </c>
      <c r="B1650" s="8">
        <v>45309.052083333336</v>
      </c>
      <c r="C1650" s="21">
        <v>1033.4982356289088</v>
      </c>
      <c r="D1650" s="21">
        <v>940.62403387090103</v>
      </c>
      <c r="E1650" s="21">
        <v>2411.4586961217547</v>
      </c>
      <c r="F1650" s="23">
        <v>4385.5809656215642</v>
      </c>
    </row>
    <row r="1651" spans="1:6">
      <c r="A1651" s="8">
        <v>45309.052083333336</v>
      </c>
      <c r="B1651" s="8">
        <v>45309.0625</v>
      </c>
      <c r="C1651" s="21">
        <v>1021.1755983569678</v>
      </c>
      <c r="D1651" s="21">
        <v>915.5852988656161</v>
      </c>
      <c r="E1651" s="21">
        <v>2348.4356216960587</v>
      </c>
      <c r="F1651" s="23">
        <v>4285.1965189186431</v>
      </c>
    </row>
    <row r="1652" spans="1:6">
      <c r="A1652" s="8">
        <v>45309.0625</v>
      </c>
      <c r="B1652" s="8">
        <v>45309.072916666664</v>
      </c>
      <c r="C1652" s="21">
        <v>1011.0813911864352</v>
      </c>
      <c r="D1652" s="21">
        <v>903.05084712110011</v>
      </c>
      <c r="E1652" s="21">
        <v>2313.5615109578016</v>
      </c>
      <c r="F1652" s="23">
        <v>4227.6937492653369</v>
      </c>
    </row>
    <row r="1653" spans="1:6">
      <c r="A1653" s="8">
        <v>45309.072916666664</v>
      </c>
      <c r="B1653" s="8">
        <v>45309.083333333336</v>
      </c>
      <c r="C1653" s="21">
        <v>1001.9820097086828</v>
      </c>
      <c r="D1653" s="21">
        <v>894.29909326977872</v>
      </c>
      <c r="E1653" s="21">
        <v>2298.0129079828166</v>
      </c>
      <c r="F1653" s="23">
        <v>4194.2940109612782</v>
      </c>
    </row>
    <row r="1654" spans="1:6">
      <c r="A1654" s="8">
        <v>45309.083333333336</v>
      </c>
      <c r="B1654" s="8">
        <v>45309.09375</v>
      </c>
      <c r="C1654" s="21">
        <v>998.10120145104031</v>
      </c>
      <c r="D1654" s="21">
        <v>891.15960275963903</v>
      </c>
      <c r="E1654" s="21">
        <v>2292.0929548299073</v>
      </c>
      <c r="F1654" s="23">
        <v>4181.3537590405867</v>
      </c>
    </row>
    <row r="1655" spans="1:6">
      <c r="A1655" s="8">
        <v>45309.09375</v>
      </c>
      <c r="B1655" s="8">
        <v>45309.104166666664</v>
      </c>
      <c r="C1655" s="21">
        <v>997.14515464859869</v>
      </c>
      <c r="D1655" s="21">
        <v>890.25240647237092</v>
      </c>
      <c r="E1655" s="21">
        <v>2287.1588922032042</v>
      </c>
      <c r="F1655" s="23">
        <v>4174.5564533241741</v>
      </c>
    </row>
    <row r="1656" spans="1:6">
      <c r="A1656" s="8">
        <v>45309.104166666664</v>
      </c>
      <c r="B1656" s="8">
        <v>45309.114583333336</v>
      </c>
      <c r="C1656" s="21">
        <v>1001.6688410048221</v>
      </c>
      <c r="D1656" s="21">
        <v>896.89232357705578</v>
      </c>
      <c r="E1656" s="21">
        <v>2307.7620634592795</v>
      </c>
      <c r="F1656" s="23">
        <v>4206.3232280411576</v>
      </c>
    </row>
    <row r="1657" spans="1:6">
      <c r="A1657" s="8">
        <v>45309.114583333336</v>
      </c>
      <c r="B1657" s="8">
        <v>45309.125</v>
      </c>
      <c r="C1657" s="21">
        <v>1010.6357932196845</v>
      </c>
      <c r="D1657" s="21">
        <v>893.50656865534597</v>
      </c>
      <c r="E1657" s="21">
        <v>2303.178438855155</v>
      </c>
      <c r="F1657" s="23">
        <v>4207.3208007301855</v>
      </c>
    </row>
    <row r="1658" spans="1:6">
      <c r="A1658" s="8">
        <v>45309.125</v>
      </c>
      <c r="B1658" s="8">
        <v>45309.135416666664</v>
      </c>
      <c r="C1658" s="21">
        <v>1029.7079148906682</v>
      </c>
      <c r="D1658" s="21">
        <v>909.72956626995688</v>
      </c>
      <c r="E1658" s="21">
        <v>2341.9343198605511</v>
      </c>
      <c r="F1658" s="23">
        <v>4281.371801021176</v>
      </c>
    </row>
    <row r="1659" spans="1:6">
      <c r="A1659" s="8">
        <v>45309.135416666664</v>
      </c>
      <c r="B1659" s="8">
        <v>45309.145833333336</v>
      </c>
      <c r="C1659" s="21">
        <v>1025.213886401777</v>
      </c>
      <c r="D1659" s="21">
        <v>910.85477986518458</v>
      </c>
      <c r="E1659" s="21">
        <v>2349.4014094520817</v>
      </c>
      <c r="F1659" s="23">
        <v>4285.4700757190431</v>
      </c>
    </row>
    <row r="1660" spans="1:6">
      <c r="A1660" s="8">
        <v>45309.145833333336</v>
      </c>
      <c r="B1660" s="8">
        <v>45309.15625</v>
      </c>
      <c r="C1660" s="21">
        <v>1026.6780060181914</v>
      </c>
      <c r="D1660" s="21">
        <v>910.5391447511995</v>
      </c>
      <c r="E1660" s="21">
        <v>2348.3767826832736</v>
      </c>
      <c r="F1660" s="23">
        <v>4285.5939334526647</v>
      </c>
    </row>
    <row r="1661" spans="1:6">
      <c r="A1661" s="8">
        <v>45309.15625</v>
      </c>
      <c r="B1661" s="8">
        <v>45309.166666666664</v>
      </c>
      <c r="C1661" s="21">
        <v>1032.7611088549384</v>
      </c>
      <c r="D1661" s="21">
        <v>923.71976665695774</v>
      </c>
      <c r="E1661" s="21">
        <v>2374.5568709001036</v>
      </c>
      <c r="F1661" s="23">
        <v>4331.0377464119993</v>
      </c>
    </row>
    <row r="1662" spans="1:6">
      <c r="A1662" s="8">
        <v>45309.166666666664</v>
      </c>
      <c r="B1662" s="8">
        <v>45309.177083333336</v>
      </c>
      <c r="C1662" s="21">
        <v>1049.8574134108489</v>
      </c>
      <c r="D1662" s="21">
        <v>950.87558269692795</v>
      </c>
      <c r="E1662" s="21">
        <v>2438.3772254479991</v>
      </c>
      <c r="F1662" s="23">
        <v>4439.1102215557758</v>
      </c>
    </row>
    <row r="1663" spans="1:6">
      <c r="A1663" s="8">
        <v>45309.177083333336</v>
      </c>
      <c r="B1663" s="8">
        <v>45309.1875</v>
      </c>
      <c r="C1663" s="21">
        <v>1064.5692877974807</v>
      </c>
      <c r="D1663" s="21">
        <v>959.66691756595856</v>
      </c>
      <c r="E1663" s="21">
        <v>2458.9774514819201</v>
      </c>
      <c r="F1663" s="23">
        <v>4483.2136568453589</v>
      </c>
    </row>
    <row r="1664" spans="1:6">
      <c r="A1664" s="8">
        <v>45309.1875</v>
      </c>
      <c r="B1664" s="8">
        <v>45309.197916666664</v>
      </c>
      <c r="C1664" s="21">
        <v>1080.6510605559281</v>
      </c>
      <c r="D1664" s="21">
        <v>997.34731639547817</v>
      </c>
      <c r="E1664" s="21">
        <v>2543.6360931176087</v>
      </c>
      <c r="F1664" s="23">
        <v>4621.6344700690152</v>
      </c>
    </row>
    <row r="1665" spans="1:6">
      <c r="A1665" s="8">
        <v>45309.197916666664</v>
      </c>
      <c r="B1665" s="8">
        <v>45309.208333333336</v>
      </c>
      <c r="C1665" s="21">
        <v>1089.0194127854816</v>
      </c>
      <c r="D1665" s="21">
        <v>1012.6978128550022</v>
      </c>
      <c r="E1665" s="21">
        <v>2578.2611749443486</v>
      </c>
      <c r="F1665" s="23">
        <v>4679.9784005848323</v>
      </c>
    </row>
    <row r="1666" spans="1:6">
      <c r="A1666" s="8">
        <v>45309.208333333336</v>
      </c>
      <c r="B1666" s="8">
        <v>45309.21875</v>
      </c>
      <c r="C1666" s="21">
        <v>1157.2941762696109</v>
      </c>
      <c r="D1666" s="21">
        <v>1074.6929444924835</v>
      </c>
      <c r="E1666" s="21">
        <v>2717.4551941976588</v>
      </c>
      <c r="F1666" s="23">
        <v>4949.4423149597533</v>
      </c>
    </row>
    <row r="1667" spans="1:6">
      <c r="A1667" s="8">
        <v>45309.21875</v>
      </c>
      <c r="B1667" s="8">
        <v>45309.229166666664</v>
      </c>
      <c r="C1667" s="21">
        <v>1184.78488328771</v>
      </c>
      <c r="D1667" s="21">
        <v>1100.2465816391555</v>
      </c>
      <c r="E1667" s="21">
        <v>2766.004625252021</v>
      </c>
      <c r="F1667" s="23">
        <v>5051.0360901788863</v>
      </c>
    </row>
    <row r="1668" spans="1:6">
      <c r="A1668" s="8">
        <v>45309.229166666664</v>
      </c>
      <c r="B1668" s="8">
        <v>45309.239583333336</v>
      </c>
      <c r="C1668" s="21">
        <v>1217.7171001061947</v>
      </c>
      <c r="D1668" s="21">
        <v>1156.2886548689576</v>
      </c>
      <c r="E1668" s="21">
        <v>2883.2083018830022</v>
      </c>
      <c r="F1668" s="23">
        <v>5257.2140568581544</v>
      </c>
    </row>
    <row r="1669" spans="1:6">
      <c r="A1669" s="8">
        <v>45309.239583333336</v>
      </c>
      <c r="B1669" s="8">
        <v>45309.25</v>
      </c>
      <c r="C1669" s="21">
        <v>1250.7889704183813</v>
      </c>
      <c r="D1669" s="21">
        <v>1180.2898130042231</v>
      </c>
      <c r="E1669" s="21">
        <v>2913.5940828612465</v>
      </c>
      <c r="F1669" s="23">
        <v>5344.6728662838505</v>
      </c>
    </row>
    <row r="1670" spans="1:6">
      <c r="A1670" s="8">
        <v>45309.25</v>
      </c>
      <c r="B1670" s="8">
        <v>45309.260416666664</v>
      </c>
      <c r="C1670" s="21">
        <v>1319.5410271243431</v>
      </c>
      <c r="D1670" s="21">
        <v>1158.362197306189</v>
      </c>
      <c r="E1670" s="21">
        <v>2826.4548576432558</v>
      </c>
      <c r="F1670" s="23">
        <v>5304.358082073788</v>
      </c>
    </row>
    <row r="1671" spans="1:6">
      <c r="A1671" s="8">
        <v>45309.260416666664</v>
      </c>
      <c r="B1671" s="8">
        <v>45309.270833333336</v>
      </c>
      <c r="C1671" s="21">
        <v>1408.0225907680826</v>
      </c>
      <c r="D1671" s="21">
        <v>1251.2373985185354</v>
      </c>
      <c r="E1671" s="21">
        <v>3030.7154156820516</v>
      </c>
      <c r="F1671" s="23">
        <v>5689.9754049686699</v>
      </c>
    </row>
    <row r="1672" spans="1:6">
      <c r="A1672" s="8">
        <v>45309.270833333336</v>
      </c>
      <c r="B1672" s="8">
        <v>45309.28125</v>
      </c>
      <c r="C1672" s="21">
        <v>1482.4168926589739</v>
      </c>
      <c r="D1672" s="21">
        <v>1328.5745571815194</v>
      </c>
      <c r="E1672" s="21">
        <v>3215.2956896388109</v>
      </c>
      <c r="F1672" s="23">
        <v>6026.2871394793037</v>
      </c>
    </row>
    <row r="1673" spans="1:6">
      <c r="A1673" s="8">
        <v>45309.28125</v>
      </c>
      <c r="B1673" s="8">
        <v>45309.291666666664</v>
      </c>
      <c r="C1673" s="21">
        <v>1530.7907325961712</v>
      </c>
      <c r="D1673" s="21">
        <v>1392.877816814291</v>
      </c>
      <c r="E1673" s="21">
        <v>3351.5094432750498</v>
      </c>
      <c r="F1673" s="23">
        <v>6275.1779926855124</v>
      </c>
    </row>
    <row r="1674" spans="1:6">
      <c r="A1674" s="8">
        <v>45309.291666666664</v>
      </c>
      <c r="B1674" s="8">
        <v>45309.302083333336</v>
      </c>
      <c r="C1674" s="21">
        <v>1612.244259104707</v>
      </c>
      <c r="D1674" s="21">
        <v>1501.4568552170774</v>
      </c>
      <c r="E1674" s="21">
        <v>3592.5332749936092</v>
      </c>
      <c r="F1674" s="23">
        <v>6706.2343893153939</v>
      </c>
    </row>
    <row r="1675" spans="1:6">
      <c r="A1675" s="8">
        <v>45309.302083333336</v>
      </c>
      <c r="B1675" s="8">
        <v>45309.3125</v>
      </c>
      <c r="C1675" s="21">
        <v>1661.1984421264754</v>
      </c>
      <c r="D1675" s="21">
        <v>1562.2548069498307</v>
      </c>
      <c r="E1675" s="21">
        <v>3730.0826437698838</v>
      </c>
      <c r="F1675" s="23">
        <v>6953.5358928461901</v>
      </c>
    </row>
    <row r="1676" spans="1:6">
      <c r="A1676" s="8">
        <v>45309.3125</v>
      </c>
      <c r="B1676" s="8">
        <v>45309.322916666664</v>
      </c>
      <c r="C1676" s="21">
        <v>1728.0011073351768</v>
      </c>
      <c r="D1676" s="21">
        <v>1605.958867210762</v>
      </c>
      <c r="E1676" s="21">
        <v>3816.4324314190835</v>
      </c>
      <c r="F1676" s="23">
        <v>7150.3924059650226</v>
      </c>
    </row>
    <row r="1677" spans="1:6">
      <c r="A1677" s="8">
        <v>45309.322916666664</v>
      </c>
      <c r="B1677" s="8">
        <v>45309.333333333336</v>
      </c>
      <c r="C1677" s="21">
        <v>1775.527900876566</v>
      </c>
      <c r="D1677" s="21">
        <v>1668.3740045049115</v>
      </c>
      <c r="E1677" s="21">
        <v>3943.1920004385115</v>
      </c>
      <c r="F1677" s="23">
        <v>7387.0939058199892</v>
      </c>
    </row>
    <row r="1678" spans="1:6">
      <c r="A1678" s="8">
        <v>45309.333333333336</v>
      </c>
      <c r="B1678" s="8">
        <v>45309.34375</v>
      </c>
      <c r="C1678" s="21">
        <v>1836.4185201261014</v>
      </c>
      <c r="D1678" s="21">
        <v>1701.9334032488939</v>
      </c>
      <c r="E1678" s="21">
        <v>4008.5497642950827</v>
      </c>
      <c r="F1678" s="23">
        <v>7546.901687670078</v>
      </c>
    </row>
    <row r="1679" spans="1:6">
      <c r="A1679" s="8">
        <v>45309.34375</v>
      </c>
      <c r="B1679" s="8">
        <v>45309.354166666664</v>
      </c>
      <c r="C1679" s="21">
        <v>1852.1033447014217</v>
      </c>
      <c r="D1679" s="21">
        <v>1723.7413230730911</v>
      </c>
      <c r="E1679" s="21">
        <v>4046.208277687846</v>
      </c>
      <c r="F1679" s="23">
        <v>7622.0529454623593</v>
      </c>
    </row>
    <row r="1680" spans="1:6">
      <c r="A1680" s="8">
        <v>45309.354166666664</v>
      </c>
      <c r="B1680" s="8">
        <v>45309.364583333336</v>
      </c>
      <c r="C1680" s="21">
        <v>1858.0658544918622</v>
      </c>
      <c r="D1680" s="21">
        <v>1754.1487163758036</v>
      </c>
      <c r="E1680" s="21">
        <v>4116.6503777495327</v>
      </c>
      <c r="F1680" s="23">
        <v>7728.864948617198</v>
      </c>
    </row>
    <row r="1681" spans="1:6">
      <c r="A1681" s="8">
        <v>45309.364583333336</v>
      </c>
      <c r="B1681" s="8">
        <v>45309.375</v>
      </c>
      <c r="C1681" s="21">
        <v>1871.2368904823127</v>
      </c>
      <c r="D1681" s="21">
        <v>1778.308013533253</v>
      </c>
      <c r="E1681" s="21">
        <v>4180.2084179712056</v>
      </c>
      <c r="F1681" s="23">
        <v>7829.753321986771</v>
      </c>
    </row>
    <row r="1682" spans="1:6">
      <c r="A1682" s="8">
        <v>45309.375</v>
      </c>
      <c r="B1682" s="8">
        <v>45309.385416666664</v>
      </c>
      <c r="C1682" s="21">
        <v>1857.9300487847272</v>
      </c>
      <c r="D1682" s="21">
        <v>1788.256796564337</v>
      </c>
      <c r="E1682" s="21">
        <v>4216.6007584043982</v>
      </c>
      <c r="F1682" s="23">
        <v>7862.7876037534625</v>
      </c>
    </row>
    <row r="1683" spans="1:6">
      <c r="A1683" s="8">
        <v>45309.385416666664</v>
      </c>
      <c r="B1683" s="8">
        <v>45309.395833333336</v>
      </c>
      <c r="C1683" s="21">
        <v>1876.3360649796925</v>
      </c>
      <c r="D1683" s="21">
        <v>1748.011716284238</v>
      </c>
      <c r="E1683" s="21">
        <v>4126.3175198698937</v>
      </c>
      <c r="F1683" s="23">
        <v>7750.665301133824</v>
      </c>
    </row>
    <row r="1684" spans="1:6">
      <c r="A1684" s="8">
        <v>45309.395833333336</v>
      </c>
      <c r="B1684" s="8">
        <v>45309.40625</v>
      </c>
      <c r="C1684" s="21">
        <v>1869.9917925713971</v>
      </c>
      <c r="D1684" s="21">
        <v>1644.7980717121866</v>
      </c>
      <c r="E1684" s="21">
        <v>3945.3021973572581</v>
      </c>
      <c r="F1684" s="23">
        <v>7460.0920616408421</v>
      </c>
    </row>
    <row r="1685" spans="1:6">
      <c r="A1685" s="8">
        <v>45309.40625</v>
      </c>
      <c r="B1685" s="8">
        <v>45309.416666666664</v>
      </c>
      <c r="C1685" s="21">
        <v>1849.8603057064004</v>
      </c>
      <c r="D1685" s="21">
        <v>1607.6180188652233</v>
      </c>
      <c r="E1685" s="21">
        <v>3904.5209365896681</v>
      </c>
      <c r="F1685" s="23">
        <v>7361.9992611612915</v>
      </c>
    </row>
    <row r="1686" spans="1:6">
      <c r="A1686" s="8">
        <v>45309.416666666664</v>
      </c>
      <c r="B1686" s="8">
        <v>45309.427083333336</v>
      </c>
      <c r="C1686" s="21">
        <v>1815.4791386586919</v>
      </c>
      <c r="D1686" s="21">
        <v>1562.6997868597998</v>
      </c>
      <c r="E1686" s="21">
        <v>3826.1871261959254</v>
      </c>
      <c r="F1686" s="23">
        <v>7204.3660517144172</v>
      </c>
    </row>
    <row r="1687" spans="1:6">
      <c r="A1687" s="8">
        <v>45309.427083333336</v>
      </c>
      <c r="B1687" s="8">
        <v>45309.4375</v>
      </c>
      <c r="C1687" s="21">
        <v>1783.7550390347835</v>
      </c>
      <c r="D1687" s="21">
        <v>1526.6853116088914</v>
      </c>
      <c r="E1687" s="21">
        <v>3767.401001945293</v>
      </c>
      <c r="F1687" s="23">
        <v>7077.8413525889682</v>
      </c>
    </row>
    <row r="1688" spans="1:6">
      <c r="A1688" s="8">
        <v>45309.4375</v>
      </c>
      <c r="B1688" s="8">
        <v>45309.447916666664</v>
      </c>
      <c r="C1688" s="21">
        <v>1767.0705365418787</v>
      </c>
      <c r="D1688" s="21">
        <v>1510.5445249602831</v>
      </c>
      <c r="E1688" s="21">
        <v>3768.3199941586977</v>
      </c>
      <c r="F1688" s="23">
        <v>7045.9350556608588</v>
      </c>
    </row>
    <row r="1689" spans="1:6">
      <c r="A1689" s="8">
        <v>45309.447916666664</v>
      </c>
      <c r="B1689" s="8">
        <v>45309.458333333336</v>
      </c>
      <c r="C1689" s="21">
        <v>1737.4214628333496</v>
      </c>
      <c r="D1689" s="21">
        <v>1456.2133286677797</v>
      </c>
      <c r="E1689" s="21">
        <v>3686.4064789791337</v>
      </c>
      <c r="F1689" s="23">
        <v>6880.0412704802629</v>
      </c>
    </row>
    <row r="1690" spans="1:6">
      <c r="A1690" s="8">
        <v>45309.458333333336</v>
      </c>
      <c r="B1690" s="8">
        <v>45309.46875</v>
      </c>
      <c r="C1690" s="21">
        <v>1679.8088523685656</v>
      </c>
      <c r="D1690" s="21">
        <v>1417.1140331595013</v>
      </c>
      <c r="E1690" s="21">
        <v>3623.5058721960695</v>
      </c>
      <c r="F1690" s="23">
        <v>6720.4287577241366</v>
      </c>
    </row>
    <row r="1691" spans="1:6">
      <c r="A1691" s="8">
        <v>45309.46875</v>
      </c>
      <c r="B1691" s="8">
        <v>45309.479166666664</v>
      </c>
      <c r="C1691" s="21">
        <v>1653.5945484097306</v>
      </c>
      <c r="D1691" s="21">
        <v>1384.9945984303984</v>
      </c>
      <c r="E1691" s="21">
        <v>3585.6184033202403</v>
      </c>
      <c r="F1691" s="23">
        <v>6624.2075501603686</v>
      </c>
    </row>
    <row r="1692" spans="1:6">
      <c r="A1692" s="8">
        <v>45309.479166666664</v>
      </c>
      <c r="B1692" s="8">
        <v>45309.489583333336</v>
      </c>
      <c r="C1692" s="21">
        <v>1631.1065462732176</v>
      </c>
      <c r="D1692" s="21">
        <v>1343.037129298461</v>
      </c>
      <c r="E1692" s="21">
        <v>3541.5211354947155</v>
      </c>
      <c r="F1692" s="23">
        <v>6515.6648110663937</v>
      </c>
    </row>
    <row r="1693" spans="1:6">
      <c r="A1693" s="8">
        <v>45309.489583333336</v>
      </c>
      <c r="B1693" s="8">
        <v>45309.5</v>
      </c>
      <c r="C1693" s="21">
        <v>1608.5783091327201</v>
      </c>
      <c r="D1693" s="21">
        <v>1299.5490691063717</v>
      </c>
      <c r="E1693" s="21">
        <v>3467.2251746430802</v>
      </c>
      <c r="F1693" s="23">
        <v>6375.3525528821719</v>
      </c>
    </row>
    <row r="1694" spans="1:6">
      <c r="A1694" s="8">
        <v>45309.5</v>
      </c>
      <c r="B1694" s="8">
        <v>45309.510416666664</v>
      </c>
      <c r="C1694" s="21">
        <v>1526.202658470575</v>
      </c>
      <c r="D1694" s="21">
        <v>1258.859690300231</v>
      </c>
      <c r="E1694" s="21">
        <v>3393.6009784590533</v>
      </c>
      <c r="F1694" s="23">
        <v>6178.6633272298595</v>
      </c>
    </row>
    <row r="1695" spans="1:6">
      <c r="A1695" s="8">
        <v>45309.510416666664</v>
      </c>
      <c r="B1695" s="8">
        <v>45309.520833333336</v>
      </c>
      <c r="C1695" s="21">
        <v>1491.970204893254</v>
      </c>
      <c r="D1695" s="21">
        <v>1216.6771486380683</v>
      </c>
      <c r="E1695" s="21">
        <v>3313.3472852481564</v>
      </c>
      <c r="F1695" s="23">
        <v>6021.9946387794789</v>
      </c>
    </row>
    <row r="1696" spans="1:6">
      <c r="A1696" s="8">
        <v>45309.520833333336</v>
      </c>
      <c r="B1696" s="8">
        <v>45309.53125</v>
      </c>
      <c r="C1696" s="21">
        <v>1483.8288492426473</v>
      </c>
      <c r="D1696" s="21">
        <v>1207.4032534721655</v>
      </c>
      <c r="E1696" s="21">
        <v>3314.9014285776789</v>
      </c>
      <c r="F1696" s="23">
        <v>6006.1335312924912</v>
      </c>
    </row>
    <row r="1697" spans="1:6">
      <c r="A1697" s="8">
        <v>45309.53125</v>
      </c>
      <c r="B1697" s="8">
        <v>45309.541666666664</v>
      </c>
      <c r="C1697" s="21">
        <v>1466.0225053167153</v>
      </c>
      <c r="D1697" s="21">
        <v>1181.0171953225079</v>
      </c>
      <c r="E1697" s="21">
        <v>3272.4246568408139</v>
      </c>
      <c r="F1697" s="23">
        <v>5919.4643574800375</v>
      </c>
    </row>
    <row r="1698" spans="1:6">
      <c r="A1698" s="8">
        <v>45309.541666666664</v>
      </c>
      <c r="B1698" s="8">
        <v>45309.552083333336</v>
      </c>
      <c r="C1698" s="21">
        <v>1453.508734261492</v>
      </c>
      <c r="D1698" s="21">
        <v>1134.6333499383541</v>
      </c>
      <c r="E1698" s="21">
        <v>3172.9554419775664</v>
      </c>
      <c r="F1698" s="23">
        <v>5761.0975261774129</v>
      </c>
    </row>
    <row r="1699" spans="1:6">
      <c r="A1699" s="8">
        <v>45309.552083333336</v>
      </c>
      <c r="B1699" s="8">
        <v>45309.5625</v>
      </c>
      <c r="C1699" s="21">
        <v>1439.8012603710335</v>
      </c>
      <c r="D1699" s="21">
        <v>1110.4471992756723</v>
      </c>
      <c r="E1699" s="21">
        <v>3121.84490269041</v>
      </c>
      <c r="F1699" s="23">
        <v>5672.0933623371157</v>
      </c>
    </row>
    <row r="1700" spans="1:6">
      <c r="A1700" s="8">
        <v>45309.5625</v>
      </c>
      <c r="B1700" s="8">
        <v>45309.572916666664</v>
      </c>
      <c r="C1700" s="21">
        <v>1440.5551147309689</v>
      </c>
      <c r="D1700" s="21">
        <v>1094.0442006737842</v>
      </c>
      <c r="E1700" s="21">
        <v>3091.7210794470993</v>
      </c>
      <c r="F1700" s="23">
        <v>5626.3203948518521</v>
      </c>
    </row>
    <row r="1701" spans="1:6">
      <c r="A1701" s="8">
        <v>45309.572916666664</v>
      </c>
      <c r="B1701" s="8">
        <v>45309.583333333336</v>
      </c>
      <c r="C1701" s="21">
        <v>1410.374199536122</v>
      </c>
      <c r="D1701" s="21">
        <v>1096.8863745819851</v>
      </c>
      <c r="E1701" s="21">
        <v>3091.9139769481371</v>
      </c>
      <c r="F1701" s="23">
        <v>5599.174551066244</v>
      </c>
    </row>
    <row r="1702" spans="1:6">
      <c r="A1702" s="8">
        <v>45309.583333333336</v>
      </c>
      <c r="B1702" s="8">
        <v>45309.59375</v>
      </c>
      <c r="C1702" s="21">
        <v>1417.9776897166244</v>
      </c>
      <c r="D1702" s="21">
        <v>1105.9385312480726</v>
      </c>
      <c r="E1702" s="21">
        <v>3104.8619592408068</v>
      </c>
      <c r="F1702" s="23">
        <v>5628.7781802055033</v>
      </c>
    </row>
    <row r="1703" spans="1:6">
      <c r="A1703" s="8">
        <v>45309.59375</v>
      </c>
      <c r="B1703" s="8">
        <v>45309.604166666664</v>
      </c>
      <c r="C1703" s="21">
        <v>1446.9736173434264</v>
      </c>
      <c r="D1703" s="21">
        <v>1118.6681173901409</v>
      </c>
      <c r="E1703" s="21">
        <v>3089.2257958470145</v>
      </c>
      <c r="F1703" s="23">
        <v>5654.8675305805818</v>
      </c>
    </row>
    <row r="1704" spans="1:6">
      <c r="A1704" s="8">
        <v>45309.604166666664</v>
      </c>
      <c r="B1704" s="8">
        <v>45309.614583333336</v>
      </c>
      <c r="C1704" s="21">
        <v>1461.0097623457677</v>
      </c>
      <c r="D1704" s="21">
        <v>1153.0804993349511</v>
      </c>
      <c r="E1704" s="21">
        <v>3130.5271517369479</v>
      </c>
      <c r="F1704" s="23">
        <v>5744.6174134176672</v>
      </c>
    </row>
    <row r="1705" spans="1:6">
      <c r="A1705" s="8">
        <v>45309.614583333336</v>
      </c>
      <c r="B1705" s="8">
        <v>45309.625</v>
      </c>
      <c r="C1705" s="21">
        <v>1482.663360301085</v>
      </c>
      <c r="D1705" s="21">
        <v>1207.146330702961</v>
      </c>
      <c r="E1705" s="21">
        <v>3173.9315827829719</v>
      </c>
      <c r="F1705" s="23">
        <v>5863.7412737870181</v>
      </c>
    </row>
    <row r="1706" spans="1:6">
      <c r="A1706" s="8">
        <v>45309.625</v>
      </c>
      <c r="B1706" s="8">
        <v>45309.635416666664</v>
      </c>
      <c r="C1706" s="21">
        <v>1538.5735756815177</v>
      </c>
      <c r="D1706" s="21">
        <v>1248.354683550903</v>
      </c>
      <c r="E1706" s="21">
        <v>3281.3449312375951</v>
      </c>
      <c r="F1706" s="23">
        <v>6068.2731904700158</v>
      </c>
    </row>
    <row r="1707" spans="1:6">
      <c r="A1707" s="8">
        <v>45309.635416666664</v>
      </c>
      <c r="B1707" s="8">
        <v>45309.645833333336</v>
      </c>
      <c r="C1707" s="21">
        <v>1570.0174196640976</v>
      </c>
      <c r="D1707" s="21">
        <v>1314.0270854865607</v>
      </c>
      <c r="E1707" s="21">
        <v>3382.386682329075</v>
      </c>
      <c r="F1707" s="23">
        <v>6266.4311874797331</v>
      </c>
    </row>
    <row r="1708" spans="1:6">
      <c r="A1708" s="8">
        <v>45309.645833333336</v>
      </c>
      <c r="B1708" s="8">
        <v>45309.65625</v>
      </c>
      <c r="C1708" s="21">
        <v>1622.7595010409902</v>
      </c>
      <c r="D1708" s="21">
        <v>1393.2366650941549</v>
      </c>
      <c r="E1708" s="21">
        <v>3496.6880161147028</v>
      </c>
      <c r="F1708" s="23">
        <v>6512.6841822498482</v>
      </c>
    </row>
    <row r="1709" spans="1:6">
      <c r="A1709" s="8">
        <v>45309.65625</v>
      </c>
      <c r="B1709" s="8">
        <v>45309.666666666664</v>
      </c>
      <c r="C1709" s="21">
        <v>1665.467468064372</v>
      </c>
      <c r="D1709" s="21">
        <v>1459.190499611974</v>
      </c>
      <c r="E1709" s="21">
        <v>3598.8429993315995</v>
      </c>
      <c r="F1709" s="23">
        <v>6723.5009670079453</v>
      </c>
    </row>
    <row r="1710" spans="1:6">
      <c r="A1710" s="8">
        <v>45309.666666666664</v>
      </c>
      <c r="B1710" s="8">
        <v>45309.677083333336</v>
      </c>
      <c r="C1710" s="21">
        <v>1742.5555533615986</v>
      </c>
      <c r="D1710" s="21">
        <v>1507.6995474404002</v>
      </c>
      <c r="E1710" s="21">
        <v>3689.9598249318224</v>
      </c>
      <c r="F1710" s="23">
        <v>6940.2149257338215</v>
      </c>
    </row>
    <row r="1711" spans="1:6">
      <c r="A1711" s="8">
        <v>45309.677083333336</v>
      </c>
      <c r="B1711" s="8">
        <v>45309.6875</v>
      </c>
      <c r="C1711" s="21">
        <v>1763.3882408838858</v>
      </c>
      <c r="D1711" s="21">
        <v>1572.1369765841405</v>
      </c>
      <c r="E1711" s="21">
        <v>3818.9226236601185</v>
      </c>
      <c r="F1711" s="23">
        <v>7154.4478411281452</v>
      </c>
    </row>
    <row r="1712" spans="1:6">
      <c r="A1712" s="8">
        <v>45309.6875</v>
      </c>
      <c r="B1712" s="8">
        <v>45309.697916666664</v>
      </c>
      <c r="C1712" s="21">
        <v>1751.9242248799906</v>
      </c>
      <c r="D1712" s="21">
        <v>1625.1196117013731</v>
      </c>
      <c r="E1712" s="21">
        <v>3920.9545900992212</v>
      </c>
      <c r="F1712" s="23">
        <v>7297.9984266805841</v>
      </c>
    </row>
    <row r="1713" spans="1:6">
      <c r="A1713" s="8">
        <v>45309.697916666664</v>
      </c>
      <c r="B1713" s="8">
        <v>45309.708333333336</v>
      </c>
      <c r="C1713" s="21">
        <v>1777.1484391380272</v>
      </c>
      <c r="D1713" s="21">
        <v>1711.0937634630031</v>
      </c>
      <c r="E1713" s="21">
        <v>4123.9421700330377</v>
      </c>
      <c r="F1713" s="23">
        <v>7612.1843726340685</v>
      </c>
    </row>
    <row r="1714" spans="1:6">
      <c r="A1714" s="8">
        <v>45309.708333333336</v>
      </c>
      <c r="B1714" s="8">
        <v>45309.71875</v>
      </c>
      <c r="C1714" s="21">
        <v>1869.7704162185744</v>
      </c>
      <c r="D1714" s="21">
        <v>1874.9803919627946</v>
      </c>
      <c r="E1714" s="21">
        <v>4506.9170800577258</v>
      </c>
      <c r="F1714" s="23">
        <v>8251.6678882390952</v>
      </c>
    </row>
    <row r="1715" spans="1:6">
      <c r="A1715" s="8">
        <v>45309.71875</v>
      </c>
      <c r="B1715" s="8">
        <v>45309.729166666664</v>
      </c>
      <c r="C1715" s="21">
        <v>1947.2534903065989</v>
      </c>
      <c r="D1715" s="21">
        <v>1987.2426878007761</v>
      </c>
      <c r="E1715" s="21">
        <v>4778.8174489784524</v>
      </c>
      <c r="F1715" s="23">
        <v>8713.3136270858267</v>
      </c>
    </row>
    <row r="1716" spans="1:6">
      <c r="A1716" s="8">
        <v>45309.729166666664</v>
      </c>
      <c r="B1716" s="8">
        <v>45309.739583333336</v>
      </c>
      <c r="C1716" s="21">
        <v>1978.8533340001445</v>
      </c>
      <c r="D1716" s="21">
        <v>2077.5657734928877</v>
      </c>
      <c r="E1716" s="21">
        <v>4982.2516242441034</v>
      </c>
      <c r="F1716" s="23">
        <v>9038.6707317371365</v>
      </c>
    </row>
    <row r="1717" spans="1:6">
      <c r="A1717" s="8">
        <v>45309.739583333336</v>
      </c>
      <c r="B1717" s="8">
        <v>45309.75</v>
      </c>
      <c r="C1717" s="21">
        <v>1992.296460746931</v>
      </c>
      <c r="D1717" s="21">
        <v>2139.1900873686623</v>
      </c>
      <c r="E1717" s="21">
        <v>5130.9750815421339</v>
      </c>
      <c r="F1717" s="23">
        <v>9262.461629657726</v>
      </c>
    </row>
    <row r="1718" spans="1:6">
      <c r="A1718" s="8">
        <v>45309.75</v>
      </c>
      <c r="B1718" s="8">
        <v>45309.760416666664</v>
      </c>
      <c r="C1718" s="21">
        <v>1985.7525630528269</v>
      </c>
      <c r="D1718" s="21">
        <v>2133.9884102287733</v>
      </c>
      <c r="E1718" s="21">
        <v>5123.7706319391855</v>
      </c>
      <c r="F1718" s="23">
        <v>9243.511605220785</v>
      </c>
    </row>
    <row r="1719" spans="1:6">
      <c r="A1719" s="8">
        <v>45309.760416666664</v>
      </c>
      <c r="B1719" s="8">
        <v>45309.770833333336</v>
      </c>
      <c r="C1719" s="21">
        <v>2007.9239631666303</v>
      </c>
      <c r="D1719" s="21">
        <v>2155.1767043608538</v>
      </c>
      <c r="E1719" s="21">
        <v>5158.7117109064238</v>
      </c>
      <c r="F1719" s="23">
        <v>9321.8123784339077</v>
      </c>
    </row>
    <row r="1720" spans="1:6">
      <c r="A1720" s="8">
        <v>45309.770833333336</v>
      </c>
      <c r="B1720" s="8">
        <v>45309.78125</v>
      </c>
      <c r="C1720" s="21">
        <v>2018.2774950140922</v>
      </c>
      <c r="D1720" s="21">
        <v>2136.1493582067628</v>
      </c>
      <c r="E1720" s="21">
        <v>5107.6884035826879</v>
      </c>
      <c r="F1720" s="23">
        <v>9262.1152568035432</v>
      </c>
    </row>
    <row r="1721" spans="1:6">
      <c r="A1721" s="8">
        <v>45309.78125</v>
      </c>
      <c r="B1721" s="8">
        <v>45309.791666666664</v>
      </c>
      <c r="C1721" s="21">
        <v>2020.1406295129402</v>
      </c>
      <c r="D1721" s="21">
        <v>2091.0185945650096</v>
      </c>
      <c r="E1721" s="21">
        <v>5021.8770507737463</v>
      </c>
      <c r="F1721" s="23">
        <v>9133.0362748516964</v>
      </c>
    </row>
    <row r="1722" spans="1:6">
      <c r="A1722" s="8">
        <v>45309.791666666664</v>
      </c>
      <c r="B1722" s="8">
        <v>45309.802083333336</v>
      </c>
      <c r="C1722" s="21">
        <v>2031.6630062353377</v>
      </c>
      <c r="D1722" s="21">
        <v>2042.3126435289798</v>
      </c>
      <c r="E1722" s="21">
        <v>4915.7447602262764</v>
      </c>
      <c r="F1722" s="23">
        <v>8989.7204099905939</v>
      </c>
    </row>
    <row r="1723" spans="1:6">
      <c r="A1723" s="8">
        <v>45309.802083333336</v>
      </c>
      <c r="B1723" s="8">
        <v>45309.8125</v>
      </c>
      <c r="C1723" s="21">
        <v>1973.759350934125</v>
      </c>
      <c r="D1723" s="21">
        <v>1992.7954185107192</v>
      </c>
      <c r="E1723" s="21">
        <v>4796.5908842702365</v>
      </c>
      <c r="F1723" s="23">
        <v>8763.1456537150807</v>
      </c>
    </row>
    <row r="1724" spans="1:6">
      <c r="A1724" s="8">
        <v>45309.8125</v>
      </c>
      <c r="B1724" s="8">
        <v>45309.822916666664</v>
      </c>
      <c r="C1724" s="21">
        <v>1952.0591705226966</v>
      </c>
      <c r="D1724" s="21">
        <v>1942.7357502882394</v>
      </c>
      <c r="E1724" s="21">
        <v>4686.5831370255401</v>
      </c>
      <c r="F1724" s="23">
        <v>8581.3780578364749</v>
      </c>
    </row>
    <row r="1725" spans="1:6">
      <c r="A1725" s="8">
        <v>45309.822916666664</v>
      </c>
      <c r="B1725" s="8">
        <v>45309.833333333336</v>
      </c>
      <c r="C1725" s="21">
        <v>1930.0731606619759</v>
      </c>
      <c r="D1725" s="21">
        <v>1901.6198553183044</v>
      </c>
      <c r="E1725" s="21">
        <v>4589.2850672879276</v>
      </c>
      <c r="F1725" s="23">
        <v>8420.9780832682081</v>
      </c>
    </row>
    <row r="1726" spans="1:6">
      <c r="A1726" s="8">
        <v>45309.833333333336</v>
      </c>
      <c r="B1726" s="8">
        <v>45309.84375</v>
      </c>
      <c r="C1726" s="21">
        <v>1921.6736750554646</v>
      </c>
      <c r="D1726" s="21">
        <v>1814.5485506835771</v>
      </c>
      <c r="E1726" s="21">
        <v>4382.6013855810197</v>
      </c>
      <c r="F1726" s="23">
        <v>8118.8236113200619</v>
      </c>
    </row>
    <row r="1727" spans="1:6">
      <c r="A1727" s="8">
        <v>45309.84375</v>
      </c>
      <c r="B1727" s="8">
        <v>45309.854166666664</v>
      </c>
      <c r="C1727" s="21">
        <v>1905.4373173863255</v>
      </c>
      <c r="D1727" s="21">
        <v>1734.8676248763109</v>
      </c>
      <c r="E1727" s="21">
        <v>4193.8491305304033</v>
      </c>
      <c r="F1727" s="23">
        <v>7834.1540727930396</v>
      </c>
    </row>
    <row r="1728" spans="1:6">
      <c r="A1728" s="8">
        <v>45309.854166666664</v>
      </c>
      <c r="B1728" s="8">
        <v>45309.864583333336</v>
      </c>
      <c r="C1728" s="21">
        <v>1922.1599338711039</v>
      </c>
      <c r="D1728" s="21">
        <v>1637.9180624736794</v>
      </c>
      <c r="E1728" s="21">
        <v>3977.2763570739994</v>
      </c>
      <c r="F1728" s="23">
        <v>7537.3543534187829</v>
      </c>
    </row>
    <row r="1729" spans="1:6">
      <c r="A1729" s="8">
        <v>45309.864583333336</v>
      </c>
      <c r="B1729" s="8">
        <v>45309.875</v>
      </c>
      <c r="C1729" s="21">
        <v>1923.8323474707577</v>
      </c>
      <c r="D1729" s="21">
        <v>1576.7346820518103</v>
      </c>
      <c r="E1729" s="21">
        <v>3831.0699983195964</v>
      </c>
      <c r="F1729" s="23">
        <v>7331.6370278421646</v>
      </c>
    </row>
    <row r="1730" spans="1:6">
      <c r="A1730" s="8">
        <v>45309.875</v>
      </c>
      <c r="B1730" s="8">
        <v>45309.885416666664</v>
      </c>
      <c r="C1730" s="21">
        <v>1910.7076483168526</v>
      </c>
      <c r="D1730" s="21">
        <v>1585.7083327046398</v>
      </c>
      <c r="E1730" s="21">
        <v>3863.6317212765143</v>
      </c>
      <c r="F1730" s="23">
        <v>7360.0477022980067</v>
      </c>
    </row>
    <row r="1731" spans="1:6">
      <c r="A1731" s="8">
        <v>45309.885416666664</v>
      </c>
      <c r="B1731" s="8">
        <v>45309.895833333336</v>
      </c>
      <c r="C1731" s="21">
        <v>1970.2258751045783</v>
      </c>
      <c r="D1731" s="21">
        <v>1586.8881167569878</v>
      </c>
      <c r="E1731" s="21">
        <v>3884.4101651918154</v>
      </c>
      <c r="F1731" s="23">
        <v>7441.5241570533817</v>
      </c>
    </row>
    <row r="1732" spans="1:6">
      <c r="A1732" s="8">
        <v>45309.895833333336</v>
      </c>
      <c r="B1732" s="8">
        <v>45309.90625</v>
      </c>
      <c r="C1732" s="21">
        <v>2004.4072131291423</v>
      </c>
      <c r="D1732" s="21">
        <v>1651.0869385329381</v>
      </c>
      <c r="E1732" s="21">
        <v>4057.08908411728</v>
      </c>
      <c r="F1732" s="23">
        <v>7712.5832357793606</v>
      </c>
    </row>
    <row r="1733" spans="1:6">
      <c r="A1733" s="8">
        <v>45309.90625</v>
      </c>
      <c r="B1733" s="8">
        <v>45309.916666666664</v>
      </c>
      <c r="C1733" s="21">
        <v>1976.6478055866103</v>
      </c>
      <c r="D1733" s="21">
        <v>1621.7177595422645</v>
      </c>
      <c r="E1733" s="21">
        <v>3992.6259172984173</v>
      </c>
      <c r="F1733" s="23">
        <v>7590.9914824272919</v>
      </c>
    </row>
    <row r="1734" spans="1:6">
      <c r="A1734" s="8">
        <v>45309.916666666664</v>
      </c>
      <c r="B1734" s="8">
        <v>45309.927083333336</v>
      </c>
      <c r="C1734" s="21">
        <v>1894.1104985789543</v>
      </c>
      <c r="D1734" s="21">
        <v>1650.24400275582</v>
      </c>
      <c r="E1734" s="21">
        <v>4072.5111526544415</v>
      </c>
      <c r="F1734" s="23">
        <v>7616.8656539892163</v>
      </c>
    </row>
    <row r="1735" spans="1:6">
      <c r="A1735" s="8">
        <v>45309.927083333336</v>
      </c>
      <c r="B1735" s="8">
        <v>45309.9375</v>
      </c>
      <c r="C1735" s="21">
        <v>1786.7568986701367</v>
      </c>
      <c r="D1735" s="21">
        <v>1574.3568938364012</v>
      </c>
      <c r="E1735" s="21">
        <v>3899.9924479478109</v>
      </c>
      <c r="F1735" s="23">
        <v>7261.1062404543482</v>
      </c>
    </row>
    <row r="1736" spans="1:6">
      <c r="A1736" s="8">
        <v>45309.9375</v>
      </c>
      <c r="B1736" s="8">
        <v>45309.947916666664</v>
      </c>
      <c r="C1736" s="21">
        <v>1674.9923218556778</v>
      </c>
      <c r="D1736" s="21">
        <v>1468.2525730885063</v>
      </c>
      <c r="E1736" s="21">
        <v>3651.7241177466226</v>
      </c>
      <c r="F1736" s="23">
        <v>6794.9690126908063</v>
      </c>
    </row>
    <row r="1737" spans="1:6">
      <c r="A1737" s="8">
        <v>45309.947916666664</v>
      </c>
      <c r="B1737" s="8">
        <v>45309.958333333336</v>
      </c>
      <c r="C1737" s="21">
        <v>1702.3304743397484</v>
      </c>
      <c r="D1737" s="21">
        <v>1436.4768188777862</v>
      </c>
      <c r="E1737" s="21">
        <v>3579.6684844090755</v>
      </c>
      <c r="F1737" s="23">
        <v>6718.4757776266106</v>
      </c>
    </row>
    <row r="1738" spans="1:6">
      <c r="A1738" s="8">
        <v>45309.958333333336</v>
      </c>
      <c r="B1738" s="8">
        <v>45309.96875</v>
      </c>
      <c r="C1738" s="21">
        <v>1714.1045197978167</v>
      </c>
      <c r="D1738" s="21">
        <v>1329.0337126467257</v>
      </c>
      <c r="E1738" s="21">
        <v>3325.4956420792769</v>
      </c>
      <c r="F1738" s="23">
        <v>6368.633874523819</v>
      </c>
    </row>
    <row r="1739" spans="1:6">
      <c r="A1739" s="8">
        <v>45309.96875</v>
      </c>
      <c r="B1739" s="8">
        <v>45309.979166666664</v>
      </c>
      <c r="C1739" s="21">
        <v>1688.0841837257494</v>
      </c>
      <c r="D1739" s="21">
        <v>1262.4702705207271</v>
      </c>
      <c r="E1739" s="21">
        <v>3182.9753347804331</v>
      </c>
      <c r="F1739" s="23">
        <v>6133.5297890269103</v>
      </c>
    </row>
    <row r="1740" spans="1:6">
      <c r="A1740" s="8">
        <v>45309.979166666664</v>
      </c>
      <c r="B1740" s="8">
        <v>45309.989583333336</v>
      </c>
      <c r="C1740" s="21">
        <v>1643.1869871959013</v>
      </c>
      <c r="D1740" s="21">
        <v>1201.5314796479734</v>
      </c>
      <c r="E1740" s="21">
        <v>3034.3370203651634</v>
      </c>
      <c r="F1740" s="23">
        <v>5879.0554872090379</v>
      </c>
    </row>
    <row r="1741" spans="1:6">
      <c r="A1741" s="8">
        <v>45309.989583333336</v>
      </c>
      <c r="B1741" s="8">
        <v>45310</v>
      </c>
      <c r="C1741" s="21">
        <v>1598.4565856749539</v>
      </c>
      <c r="D1741" s="21">
        <v>1140.1950235870756</v>
      </c>
      <c r="E1741" s="21">
        <v>2884.068176065744</v>
      </c>
      <c r="F1741" s="23">
        <v>5622.7197853277739</v>
      </c>
    </row>
    <row r="1742" spans="1:6">
      <c r="A1742" s="8">
        <v>45310</v>
      </c>
      <c r="B1742" s="8">
        <v>45310.010416666664</v>
      </c>
      <c r="C1742" s="21">
        <v>1481.5188574701112</v>
      </c>
      <c r="D1742" s="21">
        <v>1101.7398669140302</v>
      </c>
      <c r="E1742" s="21">
        <v>2783.6370961558332</v>
      </c>
      <c r="F1742" s="23">
        <v>5366.8958205399749</v>
      </c>
    </row>
    <row r="1743" spans="1:6">
      <c r="A1743" s="8">
        <v>45310.010416666664</v>
      </c>
      <c r="B1743" s="8">
        <v>45310.020833333336</v>
      </c>
      <c r="C1743" s="21">
        <v>1498.0188828072562</v>
      </c>
      <c r="D1743" s="21">
        <v>1070.6743908089879</v>
      </c>
      <c r="E1743" s="21">
        <v>2704.5776021703014</v>
      </c>
      <c r="F1743" s="23">
        <v>5273.2708757865457</v>
      </c>
    </row>
    <row r="1744" spans="1:6">
      <c r="A1744" s="8">
        <v>45310.020833333336</v>
      </c>
      <c r="B1744" s="8">
        <v>45310.03125</v>
      </c>
      <c r="C1744" s="21">
        <v>1465.0738932455454</v>
      </c>
      <c r="D1744" s="21">
        <v>1021.4854817887058</v>
      </c>
      <c r="E1744" s="21">
        <v>2582.9359882655967</v>
      </c>
      <c r="F1744" s="23">
        <v>5069.4953632998477</v>
      </c>
    </row>
    <row r="1745" spans="1:6">
      <c r="A1745" s="8">
        <v>45310.03125</v>
      </c>
      <c r="B1745" s="8">
        <v>45310.041666666664</v>
      </c>
      <c r="C1745" s="21">
        <v>1477.6341359665751</v>
      </c>
      <c r="D1745" s="21">
        <v>1004.3484695596617</v>
      </c>
      <c r="E1745" s="21">
        <v>2547.5588539889359</v>
      </c>
      <c r="F1745" s="23">
        <v>5029.5414595151724</v>
      </c>
    </row>
    <row r="1746" spans="1:6">
      <c r="A1746" s="8">
        <v>45310.041666666664</v>
      </c>
      <c r="B1746" s="8">
        <v>45310.052083333336</v>
      </c>
      <c r="C1746" s="21">
        <v>1546.8564904529312</v>
      </c>
      <c r="D1746" s="21">
        <v>973.00312620366662</v>
      </c>
      <c r="E1746" s="21">
        <v>2477.0497290291178</v>
      </c>
      <c r="F1746" s="23">
        <v>4996.9093456857154</v>
      </c>
    </row>
    <row r="1747" spans="1:6">
      <c r="A1747" s="8">
        <v>45310.052083333336</v>
      </c>
      <c r="B1747" s="8">
        <v>45310.0625</v>
      </c>
      <c r="C1747" s="21">
        <v>1591.3613053964546</v>
      </c>
      <c r="D1747" s="21">
        <v>951.25193507456174</v>
      </c>
      <c r="E1747" s="21">
        <v>2422.8563743675236</v>
      </c>
      <c r="F1747" s="23">
        <v>4965.4696148385392</v>
      </c>
    </row>
    <row r="1748" spans="1:6">
      <c r="A1748" s="8">
        <v>45310.0625</v>
      </c>
      <c r="B1748" s="8">
        <v>45310.072916666664</v>
      </c>
      <c r="C1748" s="21">
        <v>1641.2552231076033</v>
      </c>
      <c r="D1748" s="21">
        <v>932.35933611863447</v>
      </c>
      <c r="E1748" s="21">
        <v>2378.2131519493478</v>
      </c>
      <c r="F1748" s="23">
        <v>4951.8277111755851</v>
      </c>
    </row>
    <row r="1749" spans="1:6">
      <c r="A1749" s="8">
        <v>45310.072916666664</v>
      </c>
      <c r="B1749" s="8">
        <v>45310.083333333336</v>
      </c>
      <c r="C1749" s="21">
        <v>1637.9361386428084</v>
      </c>
      <c r="D1749" s="21">
        <v>915.87872757944251</v>
      </c>
      <c r="E1749" s="21">
        <v>2342.7927684109582</v>
      </c>
      <c r="F1749" s="23">
        <v>4896.6076346332093</v>
      </c>
    </row>
    <row r="1750" spans="1:6">
      <c r="A1750" s="8">
        <v>45310.083333333336</v>
      </c>
      <c r="B1750" s="8">
        <v>45310.09375</v>
      </c>
      <c r="C1750" s="21">
        <v>1598.2011526204369</v>
      </c>
      <c r="D1750" s="21">
        <v>910.10335893120964</v>
      </c>
      <c r="E1750" s="21">
        <v>2329.4462498669186</v>
      </c>
      <c r="F1750" s="23">
        <v>4837.7507614185652</v>
      </c>
    </row>
    <row r="1751" spans="1:6">
      <c r="A1751" s="8">
        <v>45310.09375</v>
      </c>
      <c r="B1751" s="8">
        <v>45310.104166666664</v>
      </c>
      <c r="C1751" s="21">
        <v>1593.7594076258893</v>
      </c>
      <c r="D1751" s="21">
        <v>919.88770542691736</v>
      </c>
      <c r="E1751" s="21">
        <v>2353.0823622640137</v>
      </c>
      <c r="F1751" s="23">
        <v>4866.7294753168208</v>
      </c>
    </row>
    <row r="1752" spans="1:6">
      <c r="A1752" s="8">
        <v>45310.104166666664</v>
      </c>
      <c r="B1752" s="8">
        <v>45310.114583333336</v>
      </c>
      <c r="C1752" s="21">
        <v>1594.5190980057178</v>
      </c>
      <c r="D1752" s="21">
        <v>916.27300361196421</v>
      </c>
      <c r="E1752" s="21">
        <v>2345.7085139871001</v>
      </c>
      <c r="F1752" s="23">
        <v>4856.5006156047821</v>
      </c>
    </row>
    <row r="1753" spans="1:6">
      <c r="A1753" s="8">
        <v>45310.114583333336</v>
      </c>
      <c r="B1753" s="8">
        <v>45310.125</v>
      </c>
      <c r="C1753" s="21">
        <v>1591.4951237824037</v>
      </c>
      <c r="D1753" s="21">
        <v>921.09521074550776</v>
      </c>
      <c r="E1753" s="21">
        <v>2357.6412419030557</v>
      </c>
      <c r="F1753" s="23">
        <v>4870.2315764309669</v>
      </c>
    </row>
    <row r="1754" spans="1:6">
      <c r="A1754" s="8">
        <v>45310.125</v>
      </c>
      <c r="B1754" s="8">
        <v>45310.135416666664</v>
      </c>
      <c r="C1754" s="21">
        <v>1584.7669825535522</v>
      </c>
      <c r="D1754" s="21">
        <v>924.07634681365403</v>
      </c>
      <c r="E1754" s="21">
        <v>2370.2802524634317</v>
      </c>
      <c r="F1754" s="23">
        <v>4879.1235818306377</v>
      </c>
    </row>
    <row r="1755" spans="1:6">
      <c r="A1755" s="8">
        <v>45310.135416666664</v>
      </c>
      <c r="B1755" s="8">
        <v>45310.145833333336</v>
      </c>
      <c r="C1755" s="21">
        <v>1577.9511849604557</v>
      </c>
      <c r="D1755" s="21">
        <v>924.72337871569084</v>
      </c>
      <c r="E1755" s="21">
        <v>2369.8121614628994</v>
      </c>
      <c r="F1755" s="23">
        <v>4872.486725139046</v>
      </c>
    </row>
    <row r="1756" spans="1:6">
      <c r="A1756" s="8">
        <v>45310.145833333336</v>
      </c>
      <c r="B1756" s="8">
        <v>45310.15625</v>
      </c>
      <c r="C1756" s="21">
        <v>1539.8350712405668</v>
      </c>
      <c r="D1756" s="21">
        <v>922.26562367530278</v>
      </c>
      <c r="E1756" s="21">
        <v>2369.8481343593085</v>
      </c>
      <c r="F1756" s="23">
        <v>4831.9488292751776</v>
      </c>
    </row>
    <row r="1757" spans="1:6">
      <c r="A1757" s="8">
        <v>45310.15625</v>
      </c>
      <c r="B1757" s="8">
        <v>45310.166666666664</v>
      </c>
      <c r="C1757" s="21">
        <v>1502.1355810107764</v>
      </c>
      <c r="D1757" s="21">
        <v>919.01691594527938</v>
      </c>
      <c r="E1757" s="21">
        <v>2364.6741308426235</v>
      </c>
      <c r="F1757" s="23">
        <v>4785.8266277986795</v>
      </c>
    </row>
    <row r="1758" spans="1:6">
      <c r="A1758" s="8">
        <v>45310.166666666664</v>
      </c>
      <c r="B1758" s="8">
        <v>45310.177083333336</v>
      </c>
      <c r="C1758" s="21">
        <v>1568.3670442432701</v>
      </c>
      <c r="D1758" s="21">
        <v>932.16986234497972</v>
      </c>
      <c r="E1758" s="21">
        <v>2387.5663939453557</v>
      </c>
      <c r="F1758" s="23">
        <v>4888.1033005336049</v>
      </c>
    </row>
    <row r="1759" spans="1:6">
      <c r="A1759" s="8">
        <v>45310.177083333336</v>
      </c>
      <c r="B1759" s="8">
        <v>45310.1875</v>
      </c>
      <c r="C1759" s="21">
        <v>1608.7933861421304</v>
      </c>
      <c r="D1759" s="21">
        <v>941.4536012486451</v>
      </c>
      <c r="E1759" s="21">
        <v>2410.0759894544435</v>
      </c>
      <c r="F1759" s="23">
        <v>4960.3229768452193</v>
      </c>
    </row>
    <row r="1760" spans="1:6">
      <c r="A1760" s="8">
        <v>45310.1875</v>
      </c>
      <c r="B1760" s="8">
        <v>45310.197916666664</v>
      </c>
      <c r="C1760" s="21">
        <v>1590.3355397873081</v>
      </c>
      <c r="D1760" s="21">
        <v>963.9714513780134</v>
      </c>
      <c r="E1760" s="21">
        <v>2460.2576315046936</v>
      </c>
      <c r="F1760" s="23">
        <v>5014.5646226700155</v>
      </c>
    </row>
    <row r="1761" spans="1:6">
      <c r="A1761" s="8">
        <v>45310.197916666664</v>
      </c>
      <c r="B1761" s="8">
        <v>45310.208333333336</v>
      </c>
      <c r="C1761" s="21">
        <v>1584.320939905341</v>
      </c>
      <c r="D1761" s="21">
        <v>976.65168602369931</v>
      </c>
      <c r="E1761" s="21">
        <v>2486.6592110283636</v>
      </c>
      <c r="F1761" s="23">
        <v>5047.6318369574037</v>
      </c>
    </row>
    <row r="1762" spans="1:6">
      <c r="A1762" s="8">
        <v>45310.208333333336</v>
      </c>
      <c r="B1762" s="8">
        <v>45310.21875</v>
      </c>
      <c r="C1762" s="21">
        <v>1600.7840688157721</v>
      </c>
      <c r="D1762" s="21">
        <v>1031.5407823424712</v>
      </c>
      <c r="E1762" s="21">
        <v>2609.0621478663388</v>
      </c>
      <c r="F1762" s="23">
        <v>5241.3869990245821</v>
      </c>
    </row>
    <row r="1763" spans="1:6">
      <c r="A1763" s="8">
        <v>45310.21875</v>
      </c>
      <c r="B1763" s="8">
        <v>45310.229166666664</v>
      </c>
      <c r="C1763" s="21">
        <v>1716.0221035843231</v>
      </c>
      <c r="D1763" s="21">
        <v>1044.016139282518</v>
      </c>
      <c r="E1763" s="21">
        <v>2632.6133061525989</v>
      </c>
      <c r="F1763" s="23">
        <v>5392.6515490194397</v>
      </c>
    </row>
    <row r="1764" spans="1:6">
      <c r="A1764" s="8">
        <v>45310.229166666664</v>
      </c>
      <c r="B1764" s="8">
        <v>45310.239583333336</v>
      </c>
      <c r="C1764" s="21">
        <v>1809.2607879104382</v>
      </c>
      <c r="D1764" s="21">
        <v>1087.7758330620325</v>
      </c>
      <c r="E1764" s="21">
        <v>2719.9383403971019</v>
      </c>
      <c r="F1764" s="23">
        <v>5616.9749613695731</v>
      </c>
    </row>
    <row r="1765" spans="1:6">
      <c r="A1765" s="8">
        <v>45310.239583333336</v>
      </c>
      <c r="B1765" s="8">
        <v>45310.25</v>
      </c>
      <c r="C1765" s="21">
        <v>1854.3655130136935</v>
      </c>
      <c r="D1765" s="21">
        <v>1110.8305900324972</v>
      </c>
      <c r="E1765" s="21">
        <v>2743.9073049500394</v>
      </c>
      <c r="F1765" s="23">
        <v>5709.1034079962301</v>
      </c>
    </row>
    <row r="1766" spans="1:6">
      <c r="A1766" s="8">
        <v>45310.25</v>
      </c>
      <c r="B1766" s="8">
        <v>45310.260416666664</v>
      </c>
      <c r="C1766" s="21">
        <v>1920.1853969573704</v>
      </c>
      <c r="D1766" s="21">
        <v>1110.1383981849424</v>
      </c>
      <c r="E1766" s="21">
        <v>2727.1252405971536</v>
      </c>
      <c r="F1766" s="23">
        <v>5757.4490357394661</v>
      </c>
    </row>
    <row r="1767" spans="1:6">
      <c r="A1767" s="8">
        <v>45310.260416666664</v>
      </c>
      <c r="B1767" s="8">
        <v>45310.270833333336</v>
      </c>
      <c r="C1767" s="21">
        <v>2021.6205264664775</v>
      </c>
      <c r="D1767" s="21">
        <v>1206.542267851637</v>
      </c>
      <c r="E1767" s="21">
        <v>2941.875965721425</v>
      </c>
      <c r="F1767" s="23">
        <v>6170.0387600395397</v>
      </c>
    </row>
    <row r="1768" spans="1:6">
      <c r="A1768" s="8">
        <v>45310.270833333336</v>
      </c>
      <c r="B1768" s="8">
        <v>45310.28125</v>
      </c>
      <c r="C1768" s="21">
        <v>2027.3469164352666</v>
      </c>
      <c r="D1768" s="21">
        <v>1281.5619073129408</v>
      </c>
      <c r="E1768" s="21">
        <v>3103.3616168279291</v>
      </c>
      <c r="F1768" s="23">
        <v>6412.270440576136</v>
      </c>
    </row>
    <row r="1769" spans="1:6">
      <c r="A1769" s="8">
        <v>45310.28125</v>
      </c>
      <c r="B1769" s="8">
        <v>45310.291666666664</v>
      </c>
      <c r="C1769" s="21">
        <v>2028.673789360404</v>
      </c>
      <c r="D1769" s="21">
        <v>1350.7143573917156</v>
      </c>
      <c r="E1769" s="21">
        <v>3259.8328310537522</v>
      </c>
      <c r="F1769" s="23">
        <v>6639.2209778058714</v>
      </c>
    </row>
    <row r="1770" spans="1:6">
      <c r="A1770" s="8">
        <v>45310.291666666664</v>
      </c>
      <c r="B1770" s="8">
        <v>45310.302083333336</v>
      </c>
      <c r="C1770" s="21">
        <v>2209.4549582336886</v>
      </c>
      <c r="D1770" s="21">
        <v>1417.4080996176576</v>
      </c>
      <c r="E1770" s="21">
        <v>3407.4695287774284</v>
      </c>
      <c r="F1770" s="23">
        <v>7034.3325866287742</v>
      </c>
    </row>
    <row r="1771" spans="1:6">
      <c r="A1771" s="8">
        <v>45310.302083333336</v>
      </c>
      <c r="B1771" s="8">
        <v>45310.3125</v>
      </c>
      <c r="C1771" s="21">
        <v>2299.4117119135581</v>
      </c>
      <c r="D1771" s="21">
        <v>1506.2851006395654</v>
      </c>
      <c r="E1771" s="21">
        <v>3593.8465779632152</v>
      </c>
      <c r="F1771" s="23">
        <v>7399.5433905163391</v>
      </c>
    </row>
    <row r="1772" spans="1:6">
      <c r="A1772" s="8">
        <v>45310.3125</v>
      </c>
      <c r="B1772" s="8">
        <v>45310.322916666664</v>
      </c>
      <c r="C1772" s="21">
        <v>2358.6892540258732</v>
      </c>
      <c r="D1772" s="21">
        <v>1573.5171734205153</v>
      </c>
      <c r="E1772" s="21">
        <v>3737.3703534390497</v>
      </c>
      <c r="F1772" s="23">
        <v>7669.576780885438</v>
      </c>
    </row>
    <row r="1773" spans="1:6">
      <c r="A1773" s="8">
        <v>45310.322916666664</v>
      </c>
      <c r="B1773" s="8">
        <v>45310.333333333336</v>
      </c>
      <c r="C1773" s="21">
        <v>2456.4439817243538</v>
      </c>
      <c r="D1773" s="21">
        <v>1634.6224393690172</v>
      </c>
      <c r="E1773" s="21">
        <v>3869.4207504023634</v>
      </c>
      <c r="F1773" s="23">
        <v>7960.4871714957344</v>
      </c>
    </row>
    <row r="1774" spans="1:6">
      <c r="A1774" s="8">
        <v>45310.333333333336</v>
      </c>
      <c r="B1774" s="8">
        <v>45310.34375</v>
      </c>
      <c r="C1774" s="21">
        <v>2467.7315059928815</v>
      </c>
      <c r="D1774" s="21">
        <v>1666.9537063993369</v>
      </c>
      <c r="E1774" s="21">
        <v>3931.3550410575904</v>
      </c>
      <c r="F1774" s="23">
        <v>8066.040253449808</v>
      </c>
    </row>
    <row r="1775" spans="1:6">
      <c r="A1775" s="8">
        <v>45310.34375</v>
      </c>
      <c r="B1775" s="8">
        <v>45310.354166666664</v>
      </c>
      <c r="C1775" s="21">
        <v>2518.0156575387246</v>
      </c>
      <c r="D1775" s="21">
        <v>1693.1761228013268</v>
      </c>
      <c r="E1775" s="21">
        <v>3981.1733424398494</v>
      </c>
      <c r="F1775" s="23">
        <v>8192.3651227799</v>
      </c>
    </row>
    <row r="1776" spans="1:6">
      <c r="A1776" s="8">
        <v>45310.354166666664</v>
      </c>
      <c r="B1776" s="8">
        <v>45310.364583333336</v>
      </c>
      <c r="C1776" s="21">
        <v>2588.2338308183748</v>
      </c>
      <c r="D1776" s="21">
        <v>1685.2029920011457</v>
      </c>
      <c r="E1776" s="21">
        <v>3977.9337631029362</v>
      </c>
      <c r="F1776" s="23">
        <v>8251.3705859224574</v>
      </c>
    </row>
    <row r="1777" spans="1:6">
      <c r="A1777" s="8">
        <v>45310.364583333336</v>
      </c>
      <c r="B1777" s="8">
        <v>45310.375</v>
      </c>
      <c r="C1777" s="21">
        <v>2574.6410154288219</v>
      </c>
      <c r="D1777" s="21">
        <v>1699.8837289142518</v>
      </c>
      <c r="E1777" s="21">
        <v>4033.2614281831175</v>
      </c>
      <c r="F1777" s="23">
        <v>8307.7861725261901</v>
      </c>
    </row>
    <row r="1778" spans="1:6">
      <c r="A1778" s="8">
        <v>45310.375</v>
      </c>
      <c r="B1778" s="8">
        <v>45310.385416666664</v>
      </c>
      <c r="C1778" s="21">
        <v>2535.617503927167</v>
      </c>
      <c r="D1778" s="21">
        <v>1671.9248114208804</v>
      </c>
      <c r="E1778" s="21">
        <v>3991.2815338878409</v>
      </c>
      <c r="F1778" s="23">
        <v>8198.8238492358887</v>
      </c>
    </row>
    <row r="1779" spans="1:6">
      <c r="A1779" s="8">
        <v>45310.385416666664</v>
      </c>
      <c r="B1779" s="8">
        <v>45310.395833333336</v>
      </c>
      <c r="C1779" s="21">
        <v>2461.424058933314</v>
      </c>
      <c r="D1779" s="21">
        <v>1630.3155194921969</v>
      </c>
      <c r="E1779" s="21">
        <v>3932.1580744874836</v>
      </c>
      <c r="F1779" s="23">
        <v>8023.8976529129941</v>
      </c>
    </row>
    <row r="1780" spans="1:6">
      <c r="A1780" s="8">
        <v>45310.395833333336</v>
      </c>
      <c r="B1780" s="8">
        <v>45310.40625</v>
      </c>
      <c r="C1780" s="21">
        <v>2522.4764610847637</v>
      </c>
      <c r="D1780" s="21">
        <v>1570.4165269409871</v>
      </c>
      <c r="E1780" s="21">
        <v>3834.8833562104342</v>
      </c>
      <c r="F1780" s="23">
        <v>7927.7763442361847</v>
      </c>
    </row>
    <row r="1781" spans="1:6">
      <c r="A1781" s="8">
        <v>45310.40625</v>
      </c>
      <c r="B1781" s="8">
        <v>45310.416666666664</v>
      </c>
      <c r="C1781" s="21">
        <v>2510.8109913071003</v>
      </c>
      <c r="D1781" s="21">
        <v>1504.1270319700789</v>
      </c>
      <c r="E1781" s="21">
        <v>3732.4015386230408</v>
      </c>
      <c r="F1781" s="23">
        <v>7747.3395619002204</v>
      </c>
    </row>
    <row r="1782" spans="1:6">
      <c r="A1782" s="8">
        <v>45310.416666666664</v>
      </c>
      <c r="B1782" s="8">
        <v>45310.427083333336</v>
      </c>
      <c r="C1782" s="21">
        <v>2363.2075595536221</v>
      </c>
      <c r="D1782" s="21">
        <v>1441.8672751607066</v>
      </c>
      <c r="E1782" s="21">
        <v>3626.0576574946508</v>
      </c>
      <c r="F1782" s="23">
        <v>7431.1324922089798</v>
      </c>
    </row>
    <row r="1783" spans="1:6">
      <c r="A1783" s="8">
        <v>45310.427083333336</v>
      </c>
      <c r="B1783" s="8">
        <v>45310.4375</v>
      </c>
      <c r="C1783" s="21">
        <v>2254.1873212502696</v>
      </c>
      <c r="D1783" s="21">
        <v>1428.5620927641603</v>
      </c>
      <c r="E1783" s="21">
        <v>3648.3316856763713</v>
      </c>
      <c r="F1783" s="23">
        <v>7331.0810996908012</v>
      </c>
    </row>
    <row r="1784" spans="1:6">
      <c r="A1784" s="8">
        <v>45310.4375</v>
      </c>
      <c r="B1784" s="8">
        <v>45310.447916666664</v>
      </c>
      <c r="C1784" s="21">
        <v>2156.922174400062</v>
      </c>
      <c r="D1784" s="21">
        <v>1366.1623982151718</v>
      </c>
      <c r="E1784" s="21">
        <v>3588.6523285745616</v>
      </c>
      <c r="F1784" s="23">
        <v>7111.7369011897954</v>
      </c>
    </row>
    <row r="1785" spans="1:6">
      <c r="A1785" s="8">
        <v>45310.447916666664</v>
      </c>
      <c r="B1785" s="8">
        <v>45310.458333333336</v>
      </c>
      <c r="C1785" s="21">
        <v>2066.2528985171352</v>
      </c>
      <c r="D1785" s="21">
        <v>1295.6770303742076</v>
      </c>
      <c r="E1785" s="21">
        <v>3514.7331619407523</v>
      </c>
      <c r="F1785" s="23">
        <v>6876.6630908320949</v>
      </c>
    </row>
    <row r="1786" spans="1:6">
      <c r="A1786" s="8">
        <v>45310.458333333336</v>
      </c>
      <c r="B1786" s="8">
        <v>45310.46875</v>
      </c>
      <c r="C1786" s="21">
        <v>1972.6945209299454</v>
      </c>
      <c r="D1786" s="21">
        <v>1241.1595900651043</v>
      </c>
      <c r="E1786" s="21">
        <v>3467.7207823402146</v>
      </c>
      <c r="F1786" s="23">
        <v>6681.5748933352643</v>
      </c>
    </row>
    <row r="1787" spans="1:6">
      <c r="A1787" s="8">
        <v>45310.46875</v>
      </c>
      <c r="B1787" s="8">
        <v>45310.479166666664</v>
      </c>
      <c r="C1787" s="21">
        <v>1928.6837422696599</v>
      </c>
      <c r="D1787" s="21">
        <v>1223.6273909571603</v>
      </c>
      <c r="E1787" s="21">
        <v>3487.2302002206407</v>
      </c>
      <c r="F1787" s="23">
        <v>6639.5413334474606</v>
      </c>
    </row>
    <row r="1788" spans="1:6">
      <c r="A1788" s="8">
        <v>45310.479166666664</v>
      </c>
      <c r="B1788" s="8">
        <v>45310.489583333336</v>
      </c>
      <c r="C1788" s="21">
        <v>1922.4866300644164</v>
      </c>
      <c r="D1788" s="21">
        <v>1182.5543504980878</v>
      </c>
      <c r="E1788" s="21">
        <v>3482.1814446630838</v>
      </c>
      <c r="F1788" s="23">
        <v>6587.2224252255874</v>
      </c>
    </row>
    <row r="1789" spans="1:6">
      <c r="A1789" s="8">
        <v>45310.489583333336</v>
      </c>
      <c r="B1789" s="8">
        <v>45310.5</v>
      </c>
      <c r="C1789" s="21">
        <v>1885.6259107682954</v>
      </c>
      <c r="D1789" s="21">
        <v>1150.9064286489906</v>
      </c>
      <c r="E1789" s="21">
        <v>3451.9461499064914</v>
      </c>
      <c r="F1789" s="23">
        <v>6488.4784893237775</v>
      </c>
    </row>
    <row r="1790" spans="1:6">
      <c r="A1790" s="8">
        <v>45310.5</v>
      </c>
      <c r="B1790" s="8">
        <v>45310.510416666664</v>
      </c>
      <c r="C1790" s="21">
        <v>1798.3290454147786</v>
      </c>
      <c r="D1790" s="21">
        <v>1098.7588793090606</v>
      </c>
      <c r="E1790" s="21">
        <v>3370.4524756346573</v>
      </c>
      <c r="F1790" s="23">
        <v>6267.5404003584963</v>
      </c>
    </row>
    <row r="1791" spans="1:6">
      <c r="A1791" s="8">
        <v>45310.510416666664</v>
      </c>
      <c r="B1791" s="8">
        <v>45310.520833333336</v>
      </c>
      <c r="C1791" s="21">
        <v>1758.6806882551127</v>
      </c>
      <c r="D1791" s="21">
        <v>1069.464572766977</v>
      </c>
      <c r="E1791" s="21">
        <v>3309.7559159977964</v>
      </c>
      <c r="F1791" s="23">
        <v>6137.9011770198858</v>
      </c>
    </row>
    <row r="1792" spans="1:6">
      <c r="A1792" s="8">
        <v>45310.520833333336</v>
      </c>
      <c r="B1792" s="8">
        <v>45310.53125</v>
      </c>
      <c r="C1792" s="21">
        <v>1778.2984520525142</v>
      </c>
      <c r="D1792" s="21">
        <v>1083.9378162003727</v>
      </c>
      <c r="E1792" s="21">
        <v>3392.9455846386404</v>
      </c>
      <c r="F1792" s="23">
        <v>6255.1818528915273</v>
      </c>
    </row>
    <row r="1793" spans="1:6">
      <c r="A1793" s="8">
        <v>45310.53125</v>
      </c>
      <c r="B1793" s="8">
        <v>45310.541666666664</v>
      </c>
      <c r="C1793" s="21">
        <v>1793.0414779069533</v>
      </c>
      <c r="D1793" s="21">
        <v>1040.5943103464456</v>
      </c>
      <c r="E1793" s="21">
        <v>3309.7141001044906</v>
      </c>
      <c r="F1793" s="23">
        <v>6143.3498883578895</v>
      </c>
    </row>
    <row r="1794" spans="1:6">
      <c r="A1794" s="8">
        <v>45310.541666666664</v>
      </c>
      <c r="B1794" s="8">
        <v>45310.552083333336</v>
      </c>
      <c r="C1794" s="21">
        <v>1748.3357294720427</v>
      </c>
      <c r="D1794" s="21">
        <v>1039.4643528327426</v>
      </c>
      <c r="E1794" s="21">
        <v>3300.7425474133192</v>
      </c>
      <c r="F1794" s="23">
        <v>6088.5426297181039</v>
      </c>
    </row>
    <row r="1795" spans="1:6">
      <c r="A1795" s="8">
        <v>45310.552083333336</v>
      </c>
      <c r="B1795" s="8">
        <v>45310.5625</v>
      </c>
      <c r="C1795" s="21">
        <v>1662.6798727710054</v>
      </c>
      <c r="D1795" s="21">
        <v>1043.5590816024014</v>
      </c>
      <c r="E1795" s="21">
        <v>3314.8794124498468</v>
      </c>
      <c r="F1795" s="23">
        <v>6021.1183668232534</v>
      </c>
    </row>
    <row r="1796" spans="1:6">
      <c r="A1796" s="8">
        <v>45310.5625</v>
      </c>
      <c r="B1796" s="8">
        <v>45310.572916666664</v>
      </c>
      <c r="C1796" s="21">
        <v>1740.8682104450254</v>
      </c>
      <c r="D1796" s="21">
        <v>1101.9663610205121</v>
      </c>
      <c r="E1796" s="21">
        <v>3318.0693661166802</v>
      </c>
      <c r="F1796" s="23">
        <v>6160.9039375822176</v>
      </c>
    </row>
    <row r="1797" spans="1:6">
      <c r="A1797" s="8">
        <v>45310.572916666664</v>
      </c>
      <c r="B1797" s="8">
        <v>45310.583333333336</v>
      </c>
      <c r="C1797" s="21">
        <v>1850.123240457978</v>
      </c>
      <c r="D1797" s="21">
        <v>1148.9124027794153</v>
      </c>
      <c r="E1797" s="21">
        <v>3452.8521320434024</v>
      </c>
      <c r="F1797" s="23">
        <v>6451.8877752807957</v>
      </c>
    </row>
    <row r="1798" spans="1:6">
      <c r="A1798" s="8">
        <v>45310.583333333336</v>
      </c>
      <c r="B1798" s="8">
        <v>45310.59375</v>
      </c>
      <c r="C1798" s="21">
        <v>1876.1326966508789</v>
      </c>
      <c r="D1798" s="21">
        <v>1150.8969591886007</v>
      </c>
      <c r="E1798" s="21">
        <v>3395.2955026547111</v>
      </c>
      <c r="F1798" s="23">
        <v>6422.32515849419</v>
      </c>
    </row>
    <row r="1799" spans="1:6">
      <c r="A1799" s="8">
        <v>45310.59375</v>
      </c>
      <c r="B1799" s="8">
        <v>45310.604166666664</v>
      </c>
      <c r="C1799" s="21">
        <v>1858.9239921702979</v>
      </c>
      <c r="D1799" s="21">
        <v>1152.6417364249317</v>
      </c>
      <c r="E1799" s="21">
        <v>3344.0576505119216</v>
      </c>
      <c r="F1799" s="23">
        <v>6355.6233791071509</v>
      </c>
    </row>
    <row r="1800" spans="1:6">
      <c r="A1800" s="8">
        <v>45310.604166666664</v>
      </c>
      <c r="B1800" s="8">
        <v>45310.614583333336</v>
      </c>
      <c r="C1800" s="21">
        <v>1823.762650917718</v>
      </c>
      <c r="D1800" s="21">
        <v>1152.3275839001753</v>
      </c>
      <c r="E1800" s="21">
        <v>3313.1999248141665</v>
      </c>
      <c r="F1800" s="23">
        <v>6289.2901596320598</v>
      </c>
    </row>
    <row r="1801" spans="1:6">
      <c r="A1801" s="8">
        <v>45310.614583333336</v>
      </c>
      <c r="B1801" s="8">
        <v>45310.625</v>
      </c>
      <c r="C1801" s="21">
        <v>1817.7973555037706</v>
      </c>
      <c r="D1801" s="21">
        <v>1174.0756377488724</v>
      </c>
      <c r="E1801" s="21">
        <v>3279.0983975601725</v>
      </c>
      <c r="F1801" s="23">
        <v>6270.971390812816</v>
      </c>
    </row>
    <row r="1802" spans="1:6">
      <c r="A1802" s="8">
        <v>45310.625</v>
      </c>
      <c r="B1802" s="8">
        <v>45310.635416666664</v>
      </c>
      <c r="C1802" s="21">
        <v>1877.665666574188</v>
      </c>
      <c r="D1802" s="21">
        <v>1209.8041426528023</v>
      </c>
      <c r="E1802" s="21">
        <v>3341.1658028049778</v>
      </c>
      <c r="F1802" s="23">
        <v>6428.6356120319679</v>
      </c>
    </row>
    <row r="1803" spans="1:6">
      <c r="A1803" s="8">
        <v>45310.635416666664</v>
      </c>
      <c r="B1803" s="8">
        <v>45310.645833333336</v>
      </c>
      <c r="C1803" s="21">
        <v>2004.9281781757968</v>
      </c>
      <c r="D1803" s="21">
        <v>1256.3760632066117</v>
      </c>
      <c r="E1803" s="21">
        <v>3371.748993424027</v>
      </c>
      <c r="F1803" s="23">
        <v>6633.0532348064353</v>
      </c>
    </row>
    <row r="1804" spans="1:6">
      <c r="A1804" s="8">
        <v>45310.645833333336</v>
      </c>
      <c r="B1804" s="8">
        <v>45310.65625</v>
      </c>
      <c r="C1804" s="21">
        <v>2115.7376377494775</v>
      </c>
      <c r="D1804" s="21">
        <v>1320.2780561147874</v>
      </c>
      <c r="E1804" s="21">
        <v>3436.2808374364149</v>
      </c>
      <c r="F1804" s="23">
        <v>6872.2965313006798</v>
      </c>
    </row>
    <row r="1805" spans="1:6">
      <c r="A1805" s="8">
        <v>45310.65625</v>
      </c>
      <c r="B1805" s="8">
        <v>45310.666666666664</v>
      </c>
      <c r="C1805" s="21">
        <v>2148.8112334663247</v>
      </c>
      <c r="D1805" s="21">
        <v>1401.6899869196016</v>
      </c>
      <c r="E1805" s="21">
        <v>3550.7663985910858</v>
      </c>
      <c r="F1805" s="23">
        <v>7101.2676189770118</v>
      </c>
    </row>
    <row r="1806" spans="1:6">
      <c r="A1806" s="8">
        <v>45310.666666666664</v>
      </c>
      <c r="B1806" s="8">
        <v>45310.677083333336</v>
      </c>
      <c r="C1806" s="21">
        <v>2287.720777680081</v>
      </c>
      <c r="D1806" s="21">
        <v>1469.3889869181401</v>
      </c>
      <c r="E1806" s="21">
        <v>3646.9602097307275</v>
      </c>
      <c r="F1806" s="23">
        <v>7404.0699743289479</v>
      </c>
    </row>
    <row r="1807" spans="1:6">
      <c r="A1807" s="8">
        <v>45310.677083333336</v>
      </c>
      <c r="B1807" s="8">
        <v>45310.6875</v>
      </c>
      <c r="C1807" s="21">
        <v>2337.4293920746895</v>
      </c>
      <c r="D1807" s="21">
        <v>1538.5660934268087</v>
      </c>
      <c r="E1807" s="21">
        <v>3765.4077892753526</v>
      </c>
      <c r="F1807" s="23">
        <v>7641.4032747768506</v>
      </c>
    </row>
    <row r="1808" spans="1:6">
      <c r="A1808" s="8">
        <v>45310.6875</v>
      </c>
      <c r="B1808" s="8">
        <v>45310.697916666664</v>
      </c>
      <c r="C1808" s="21">
        <v>2378.838242620935</v>
      </c>
      <c r="D1808" s="21">
        <v>1607.0341500851641</v>
      </c>
      <c r="E1808" s="21">
        <v>3903.0403985950175</v>
      </c>
      <c r="F1808" s="23">
        <v>7888.9127913011162</v>
      </c>
    </row>
    <row r="1809" spans="1:6">
      <c r="A1809" s="8">
        <v>45310.697916666664</v>
      </c>
      <c r="B1809" s="8">
        <v>45310.708333333336</v>
      </c>
      <c r="C1809" s="21">
        <v>2464.4934563989527</v>
      </c>
      <c r="D1809" s="21">
        <v>1713.9973129675004</v>
      </c>
      <c r="E1809" s="21">
        <v>4155.485923411994</v>
      </c>
      <c r="F1809" s="23">
        <v>8333.9766927784476</v>
      </c>
    </row>
    <row r="1810" spans="1:6">
      <c r="A1810" s="8">
        <v>45310.708333333336</v>
      </c>
      <c r="B1810" s="8">
        <v>45310.71875</v>
      </c>
      <c r="C1810" s="21">
        <v>2470.8997397935364</v>
      </c>
      <c r="D1810" s="21">
        <v>1838.4117761629234</v>
      </c>
      <c r="E1810" s="21">
        <v>4434.4470859034027</v>
      </c>
      <c r="F1810" s="23">
        <v>8743.7586018598631</v>
      </c>
    </row>
    <row r="1811" spans="1:6">
      <c r="A1811" s="8">
        <v>45310.71875</v>
      </c>
      <c r="B1811" s="8">
        <v>45310.729166666664</v>
      </c>
      <c r="C1811" s="21">
        <v>2571.4456880153061</v>
      </c>
      <c r="D1811" s="21">
        <v>1943.6171057209249</v>
      </c>
      <c r="E1811" s="21">
        <v>4678.7155836933962</v>
      </c>
      <c r="F1811" s="23">
        <v>9193.7783774296277</v>
      </c>
    </row>
    <row r="1812" spans="1:6">
      <c r="A1812" s="8">
        <v>45310.729166666664</v>
      </c>
      <c r="B1812" s="8">
        <v>45310.739583333336</v>
      </c>
      <c r="C1812" s="21">
        <v>2603.0296387348617</v>
      </c>
      <c r="D1812" s="21">
        <v>2016.9823251050054</v>
      </c>
      <c r="E1812" s="21">
        <v>4852.2861763526307</v>
      </c>
      <c r="F1812" s="23">
        <v>9472.298140192499</v>
      </c>
    </row>
    <row r="1813" spans="1:6">
      <c r="A1813" s="8">
        <v>45310.739583333336</v>
      </c>
      <c r="B1813" s="8">
        <v>45310.75</v>
      </c>
      <c r="C1813" s="21">
        <v>2675.0288746234792</v>
      </c>
      <c r="D1813" s="21">
        <v>2081.1060017010777</v>
      </c>
      <c r="E1813" s="21">
        <v>4996.7648474750258</v>
      </c>
      <c r="F1813" s="23">
        <v>9752.8997237995827</v>
      </c>
    </row>
    <row r="1814" spans="1:6">
      <c r="A1814" s="8">
        <v>45310.75</v>
      </c>
      <c r="B1814" s="8">
        <v>45310.760416666664</v>
      </c>
      <c r="C1814" s="21">
        <v>2721.3999918620939</v>
      </c>
      <c r="D1814" s="21">
        <v>2083.2580889617079</v>
      </c>
      <c r="E1814" s="21">
        <v>5008.8438012246734</v>
      </c>
      <c r="F1814" s="23">
        <v>9813.5018820484747</v>
      </c>
    </row>
    <row r="1815" spans="1:6">
      <c r="A1815" s="8">
        <v>45310.760416666664</v>
      </c>
      <c r="B1815" s="8">
        <v>45310.770833333336</v>
      </c>
      <c r="C1815" s="21">
        <v>2749.8202483330124</v>
      </c>
      <c r="D1815" s="21">
        <v>2059.5416962147447</v>
      </c>
      <c r="E1815" s="21">
        <v>4945.9621679409283</v>
      </c>
      <c r="F1815" s="23">
        <v>9755.3241124886845</v>
      </c>
    </row>
    <row r="1816" spans="1:6">
      <c r="A1816" s="8">
        <v>45310.770833333336</v>
      </c>
      <c r="B1816" s="8">
        <v>45310.78125</v>
      </c>
      <c r="C1816" s="21">
        <v>2746.7386331028529</v>
      </c>
      <c r="D1816" s="21">
        <v>2022.6427660987029</v>
      </c>
      <c r="E1816" s="21">
        <v>4860.9536753001084</v>
      </c>
      <c r="F1816" s="23">
        <v>9630.3350745016651</v>
      </c>
    </row>
    <row r="1817" spans="1:6">
      <c r="A1817" s="8">
        <v>45310.78125</v>
      </c>
      <c r="B1817" s="8">
        <v>45310.791666666664</v>
      </c>
      <c r="C1817" s="21">
        <v>2718.4771397824138</v>
      </c>
      <c r="D1817" s="21">
        <v>1995.3607555269195</v>
      </c>
      <c r="E1817" s="21">
        <v>4816.5188854138214</v>
      </c>
      <c r="F1817" s="23">
        <v>9530.3567807231557</v>
      </c>
    </row>
    <row r="1818" spans="1:6">
      <c r="A1818" s="8">
        <v>45310.791666666664</v>
      </c>
      <c r="B1818" s="8">
        <v>45310.802083333336</v>
      </c>
      <c r="C1818" s="21">
        <v>2752.2096235791628</v>
      </c>
      <c r="D1818" s="21">
        <v>1944.3386419283379</v>
      </c>
      <c r="E1818" s="21">
        <v>4686.0904523655663</v>
      </c>
      <c r="F1818" s="23">
        <v>9382.6387178730674</v>
      </c>
    </row>
    <row r="1819" spans="1:6">
      <c r="A1819" s="8">
        <v>45310.802083333336</v>
      </c>
      <c r="B1819" s="8">
        <v>45310.8125</v>
      </c>
      <c r="C1819" s="21">
        <v>2756.6916890919838</v>
      </c>
      <c r="D1819" s="21">
        <v>1901.8643243620334</v>
      </c>
      <c r="E1819" s="21">
        <v>4593.5184081991156</v>
      </c>
      <c r="F1819" s="23">
        <v>9252.074421653133</v>
      </c>
    </row>
    <row r="1820" spans="1:6">
      <c r="A1820" s="8">
        <v>45310.8125</v>
      </c>
      <c r="B1820" s="8">
        <v>45310.822916666664</v>
      </c>
      <c r="C1820" s="21">
        <v>2723.5778896799552</v>
      </c>
      <c r="D1820" s="21">
        <v>1835.034193347467</v>
      </c>
      <c r="E1820" s="21">
        <v>4445.026868466317</v>
      </c>
      <c r="F1820" s="23">
        <v>9003.63895149374</v>
      </c>
    </row>
    <row r="1821" spans="1:6">
      <c r="A1821" s="8">
        <v>45310.822916666664</v>
      </c>
      <c r="B1821" s="8">
        <v>45310.833333333336</v>
      </c>
      <c r="C1821" s="21">
        <v>2720.9368647632245</v>
      </c>
      <c r="D1821" s="21">
        <v>1785.7626443589986</v>
      </c>
      <c r="E1821" s="21">
        <v>4322.8952701347289</v>
      </c>
      <c r="F1821" s="23">
        <v>8829.5947792569532</v>
      </c>
    </row>
    <row r="1822" spans="1:6">
      <c r="A1822" s="8">
        <v>45310.833333333336</v>
      </c>
      <c r="B1822" s="8">
        <v>45310.84375</v>
      </c>
      <c r="C1822" s="21">
        <v>2566.0965785068488</v>
      </c>
      <c r="D1822" s="21">
        <v>1703.1762232751742</v>
      </c>
      <c r="E1822" s="21">
        <v>4123.3774112395931</v>
      </c>
      <c r="F1822" s="23">
        <v>8392.6502130216159</v>
      </c>
    </row>
    <row r="1823" spans="1:6">
      <c r="A1823" s="8">
        <v>45310.84375</v>
      </c>
      <c r="B1823" s="8">
        <v>45310.854166666664</v>
      </c>
      <c r="C1823" s="21">
        <v>2476.4271668764463</v>
      </c>
      <c r="D1823" s="21">
        <v>1643.0550802675957</v>
      </c>
      <c r="E1823" s="21">
        <v>3990.7117619620299</v>
      </c>
      <c r="F1823" s="23">
        <v>8110.1940091060715</v>
      </c>
    </row>
    <row r="1824" spans="1:6">
      <c r="A1824" s="8">
        <v>45310.854166666664</v>
      </c>
      <c r="B1824" s="8">
        <v>45310.864583333336</v>
      </c>
      <c r="C1824" s="21">
        <v>2406.324765394359</v>
      </c>
      <c r="D1824" s="21">
        <v>1556.6218606497191</v>
      </c>
      <c r="E1824" s="21">
        <v>3792.4420868933294</v>
      </c>
      <c r="F1824" s="23">
        <v>7755.388712937407</v>
      </c>
    </row>
    <row r="1825" spans="1:6">
      <c r="A1825" s="8">
        <v>45310.864583333336</v>
      </c>
      <c r="B1825" s="8">
        <v>45310.875</v>
      </c>
      <c r="C1825" s="21">
        <v>2378.678612884642</v>
      </c>
      <c r="D1825" s="21">
        <v>1500.2319922167617</v>
      </c>
      <c r="E1825" s="21">
        <v>3657.8856680672175</v>
      </c>
      <c r="F1825" s="23">
        <v>7536.7962731686212</v>
      </c>
    </row>
    <row r="1826" spans="1:6">
      <c r="A1826" s="8">
        <v>45310.875</v>
      </c>
      <c r="B1826" s="8">
        <v>45310.885416666664</v>
      </c>
      <c r="C1826" s="21">
        <v>2371.4602559714376</v>
      </c>
      <c r="D1826" s="21">
        <v>1513.0811796142984</v>
      </c>
      <c r="E1826" s="21">
        <v>3706.9766132267223</v>
      </c>
      <c r="F1826" s="23">
        <v>7591.5180488124588</v>
      </c>
    </row>
    <row r="1827" spans="1:6">
      <c r="A1827" s="8">
        <v>45310.885416666664</v>
      </c>
      <c r="B1827" s="8">
        <v>45310.895833333336</v>
      </c>
      <c r="C1827" s="21">
        <v>2396.436187995916</v>
      </c>
      <c r="D1827" s="21">
        <v>1506.633737997314</v>
      </c>
      <c r="E1827" s="21">
        <v>3709.0332611637086</v>
      </c>
      <c r="F1827" s="23">
        <v>7612.1031871569385</v>
      </c>
    </row>
    <row r="1828" spans="1:6">
      <c r="A1828" s="8">
        <v>45310.895833333336</v>
      </c>
      <c r="B1828" s="8">
        <v>45310.90625</v>
      </c>
      <c r="C1828" s="21">
        <v>2418.9437038490241</v>
      </c>
      <c r="D1828" s="21">
        <v>1590.5207005825569</v>
      </c>
      <c r="E1828" s="21">
        <v>3912.4381931554913</v>
      </c>
      <c r="F1828" s="23">
        <v>7921.9025975870718</v>
      </c>
    </row>
    <row r="1829" spans="1:6">
      <c r="A1829" s="8">
        <v>45310.90625</v>
      </c>
      <c r="B1829" s="8">
        <v>45310.916666666664</v>
      </c>
      <c r="C1829" s="21">
        <v>2405.168327010032</v>
      </c>
      <c r="D1829" s="21">
        <v>1570.9029236429335</v>
      </c>
      <c r="E1829" s="21">
        <v>3886.6153463933915</v>
      </c>
      <c r="F1829" s="23">
        <v>7862.6865970463568</v>
      </c>
    </row>
    <row r="1830" spans="1:6">
      <c r="A1830" s="8">
        <v>45310.916666666664</v>
      </c>
      <c r="B1830" s="8">
        <v>45310.927083333336</v>
      </c>
      <c r="C1830" s="21">
        <v>2390.2500218940859</v>
      </c>
      <c r="D1830" s="21">
        <v>1599.349877654189</v>
      </c>
      <c r="E1830" s="21">
        <v>3962.4432151466908</v>
      </c>
      <c r="F1830" s="23">
        <v>7952.0431146949659</v>
      </c>
    </row>
    <row r="1831" spans="1:6">
      <c r="A1831" s="8">
        <v>45310.927083333336</v>
      </c>
      <c r="B1831" s="8">
        <v>45310.9375</v>
      </c>
      <c r="C1831" s="21">
        <v>2333.3940817662051</v>
      </c>
      <c r="D1831" s="21">
        <v>1545.1584123361258</v>
      </c>
      <c r="E1831" s="21">
        <v>3835.8374711472857</v>
      </c>
      <c r="F1831" s="23">
        <v>7714.3899652496166</v>
      </c>
    </row>
    <row r="1832" spans="1:6">
      <c r="A1832" s="8">
        <v>45310.9375</v>
      </c>
      <c r="B1832" s="8">
        <v>45310.947916666664</v>
      </c>
      <c r="C1832" s="21">
        <v>2290.2510326613078</v>
      </c>
      <c r="D1832" s="21">
        <v>1476.8813942171694</v>
      </c>
      <c r="E1832" s="21">
        <v>3682.1825301011227</v>
      </c>
      <c r="F1832" s="23">
        <v>7449.3149569796005</v>
      </c>
    </row>
    <row r="1833" spans="1:6">
      <c r="A1833" s="8">
        <v>45310.947916666664</v>
      </c>
      <c r="B1833" s="8">
        <v>45310.958333333336</v>
      </c>
      <c r="C1833" s="21">
        <v>2282.8761801101982</v>
      </c>
      <c r="D1833" s="21">
        <v>1407.3777452215718</v>
      </c>
      <c r="E1833" s="21">
        <v>3519.4875117104261</v>
      </c>
      <c r="F1833" s="23">
        <v>7209.7414370421957</v>
      </c>
    </row>
    <row r="1834" spans="1:6">
      <c r="A1834" s="8">
        <v>45310.958333333336</v>
      </c>
      <c r="B1834" s="8">
        <v>45310.96875</v>
      </c>
      <c r="C1834" s="21">
        <v>2178.3162876453844</v>
      </c>
      <c r="D1834" s="21">
        <v>1334.6572409490145</v>
      </c>
      <c r="E1834" s="21">
        <v>3346.8141315860894</v>
      </c>
      <c r="F1834" s="23">
        <v>6859.7876601804883</v>
      </c>
    </row>
    <row r="1835" spans="1:6">
      <c r="A1835" s="8">
        <v>45310.96875</v>
      </c>
      <c r="B1835" s="8">
        <v>45310.979166666664</v>
      </c>
      <c r="C1835" s="21">
        <v>2156.6622757189198</v>
      </c>
      <c r="D1835" s="21">
        <v>1266.1423312754725</v>
      </c>
      <c r="E1835" s="21">
        <v>3180.2750013574382</v>
      </c>
      <c r="F1835" s="23">
        <v>6603.0796083518308</v>
      </c>
    </row>
    <row r="1836" spans="1:6">
      <c r="A1836" s="8">
        <v>45310.979166666664</v>
      </c>
      <c r="B1836" s="8">
        <v>45310.989583333336</v>
      </c>
      <c r="C1836" s="21">
        <v>2145.3358035865649</v>
      </c>
      <c r="D1836" s="21">
        <v>1198.5987882735781</v>
      </c>
      <c r="E1836" s="21">
        <v>3026.9197743883515</v>
      </c>
      <c r="F1836" s="23">
        <v>6370.8543662484944</v>
      </c>
    </row>
    <row r="1837" spans="1:6">
      <c r="A1837" s="8">
        <v>45310.989583333336</v>
      </c>
      <c r="B1837" s="8">
        <v>45311</v>
      </c>
      <c r="C1837" s="21">
        <v>2166.4660264577242</v>
      </c>
      <c r="D1837" s="21">
        <v>1146.392628481588</v>
      </c>
      <c r="E1837" s="21">
        <v>2903.2243620109748</v>
      </c>
      <c r="F1837" s="23">
        <v>6216.0830169502869</v>
      </c>
    </row>
    <row r="1838" spans="1:6">
      <c r="A1838" s="8">
        <v>45311</v>
      </c>
      <c r="B1838" s="8">
        <v>45311.010416666664</v>
      </c>
      <c r="C1838" s="21">
        <v>2146.6779094786671</v>
      </c>
      <c r="D1838" s="21">
        <v>1101.1587226523091</v>
      </c>
      <c r="E1838" s="21">
        <v>2779.278344893095</v>
      </c>
      <c r="F1838" s="23">
        <v>6027.1149770240709</v>
      </c>
    </row>
    <row r="1839" spans="1:6">
      <c r="A1839" s="8">
        <v>45311.010416666664</v>
      </c>
      <c r="B1839" s="8">
        <v>45311.020833333336</v>
      </c>
      <c r="C1839" s="21">
        <v>2031.0445963266275</v>
      </c>
      <c r="D1839" s="21">
        <v>1055.3453967918915</v>
      </c>
      <c r="E1839" s="21">
        <v>2672.3884673426819</v>
      </c>
      <c r="F1839" s="23">
        <v>5758.7784604612007</v>
      </c>
    </row>
    <row r="1840" spans="1:6">
      <c r="A1840" s="8">
        <v>45311.020833333336</v>
      </c>
      <c r="B1840" s="8">
        <v>45311.03125</v>
      </c>
      <c r="C1840" s="21">
        <v>1940.768230687702</v>
      </c>
      <c r="D1840" s="21">
        <v>1005.0577239276022</v>
      </c>
      <c r="E1840" s="21">
        <v>2550.6736185725622</v>
      </c>
      <c r="F1840" s="23">
        <v>5496.4995731878662</v>
      </c>
    </row>
    <row r="1841" spans="1:6">
      <c r="A1841" s="8">
        <v>45311.03125</v>
      </c>
      <c r="B1841" s="8">
        <v>45311.041666666664</v>
      </c>
      <c r="C1841" s="21">
        <v>1855.8853343897786</v>
      </c>
      <c r="D1841" s="21">
        <v>974.43371256975547</v>
      </c>
      <c r="E1841" s="21">
        <v>2474.4632805152178</v>
      </c>
      <c r="F1841" s="23">
        <v>5304.7823274747516</v>
      </c>
    </row>
    <row r="1842" spans="1:6">
      <c r="A1842" s="8">
        <v>45311.041666666664</v>
      </c>
      <c r="B1842" s="8">
        <v>45311.052083333336</v>
      </c>
      <c r="C1842" s="21">
        <v>1824.1750768103864</v>
      </c>
      <c r="D1842" s="21">
        <v>942.18295448543449</v>
      </c>
      <c r="E1842" s="21">
        <v>2396.6006896947029</v>
      </c>
      <c r="F1842" s="23">
        <v>5162.9587209905239</v>
      </c>
    </row>
    <row r="1843" spans="1:6">
      <c r="A1843" s="8">
        <v>45311.052083333336</v>
      </c>
      <c r="B1843" s="8">
        <v>45311.0625</v>
      </c>
      <c r="C1843" s="21">
        <v>1787.416433751371</v>
      </c>
      <c r="D1843" s="21">
        <v>907.45587684395628</v>
      </c>
      <c r="E1843" s="21">
        <v>2318.5043167957438</v>
      </c>
      <c r="F1843" s="23">
        <v>5013.3766273910715</v>
      </c>
    </row>
    <row r="1844" spans="1:6">
      <c r="A1844" s="8">
        <v>45311.0625</v>
      </c>
      <c r="B1844" s="8">
        <v>45311.072916666664</v>
      </c>
      <c r="C1844" s="21">
        <v>1770.7711604763522</v>
      </c>
      <c r="D1844" s="21">
        <v>887.2437908311947</v>
      </c>
      <c r="E1844" s="21">
        <v>2273.4247416891371</v>
      </c>
      <c r="F1844" s="23">
        <v>4931.4396929966842</v>
      </c>
    </row>
    <row r="1845" spans="1:6">
      <c r="A1845" s="8">
        <v>45311.072916666664</v>
      </c>
      <c r="B1845" s="8">
        <v>45311.083333333336</v>
      </c>
      <c r="C1845" s="21">
        <v>1796.4330112395776</v>
      </c>
      <c r="D1845" s="21">
        <v>874.28667175330679</v>
      </c>
      <c r="E1845" s="21">
        <v>2241.0168360833368</v>
      </c>
      <c r="F1845" s="23">
        <v>4911.7365190762212</v>
      </c>
    </row>
    <row r="1846" spans="1:6">
      <c r="A1846" s="8">
        <v>45311.083333333336</v>
      </c>
      <c r="B1846" s="8">
        <v>45311.09375</v>
      </c>
      <c r="C1846" s="21">
        <v>1811.6018941230359</v>
      </c>
      <c r="D1846" s="21">
        <v>861.70482936726353</v>
      </c>
      <c r="E1846" s="21">
        <v>2216.7952738528202</v>
      </c>
      <c r="F1846" s="23">
        <v>4890.1019973431194</v>
      </c>
    </row>
    <row r="1847" spans="1:6">
      <c r="A1847" s="8">
        <v>45311.09375</v>
      </c>
      <c r="B1847" s="8">
        <v>45311.104166666664</v>
      </c>
      <c r="C1847" s="21">
        <v>1809.2063620490308</v>
      </c>
      <c r="D1847" s="21">
        <v>861.36532078626692</v>
      </c>
      <c r="E1847" s="21">
        <v>2217.2681316011722</v>
      </c>
      <c r="F1847" s="23">
        <v>4887.8398144364701</v>
      </c>
    </row>
    <row r="1848" spans="1:6">
      <c r="A1848" s="8">
        <v>45311.104166666664</v>
      </c>
      <c r="B1848" s="8">
        <v>45311.114583333336</v>
      </c>
      <c r="C1848" s="21">
        <v>1827.181186988181</v>
      </c>
      <c r="D1848" s="21">
        <v>859.48657347944322</v>
      </c>
      <c r="E1848" s="21">
        <v>2210.1485199334511</v>
      </c>
      <c r="F1848" s="23">
        <v>4896.8162804010753</v>
      </c>
    </row>
    <row r="1849" spans="1:6">
      <c r="A1849" s="8">
        <v>45311.114583333336</v>
      </c>
      <c r="B1849" s="8">
        <v>45311.125</v>
      </c>
      <c r="C1849" s="21">
        <v>1758.3666344963049</v>
      </c>
      <c r="D1849" s="21">
        <v>863.66412060781022</v>
      </c>
      <c r="E1849" s="21">
        <v>2223.9575867639051</v>
      </c>
      <c r="F1849" s="23">
        <v>4845.9883418680201</v>
      </c>
    </row>
    <row r="1850" spans="1:6">
      <c r="A1850" s="8">
        <v>45311.125</v>
      </c>
      <c r="B1850" s="8">
        <v>45311.135416666664</v>
      </c>
      <c r="C1850" s="21">
        <v>1802.5891061302821</v>
      </c>
      <c r="D1850" s="21">
        <v>874.85563008784993</v>
      </c>
      <c r="E1850" s="21">
        <v>2253.4201096112456</v>
      </c>
      <c r="F1850" s="23">
        <v>4930.8648458293774</v>
      </c>
    </row>
    <row r="1851" spans="1:6">
      <c r="A1851" s="8">
        <v>45311.135416666664</v>
      </c>
      <c r="B1851" s="8">
        <v>45311.145833333336</v>
      </c>
      <c r="C1851" s="21">
        <v>1777.3187139039067</v>
      </c>
      <c r="D1851" s="21">
        <v>875.66183628368753</v>
      </c>
      <c r="E1851" s="21">
        <v>2255.7410105747776</v>
      </c>
      <c r="F1851" s="23">
        <v>4908.7215607623721</v>
      </c>
    </row>
    <row r="1852" spans="1:6">
      <c r="A1852" s="8">
        <v>45311.145833333336</v>
      </c>
      <c r="B1852" s="8">
        <v>45311.15625</v>
      </c>
      <c r="C1852" s="21">
        <v>1731.9454220721254</v>
      </c>
      <c r="D1852" s="21">
        <v>871.37825279271692</v>
      </c>
      <c r="E1852" s="21">
        <v>2248.9862649118863</v>
      </c>
      <c r="F1852" s="23">
        <v>4852.3099397767292</v>
      </c>
    </row>
    <row r="1853" spans="1:6">
      <c r="A1853" s="8">
        <v>45311.15625</v>
      </c>
      <c r="B1853" s="8">
        <v>45311.166666666664</v>
      </c>
      <c r="C1853" s="21">
        <v>1704.8119198622987</v>
      </c>
      <c r="D1853" s="21">
        <v>874.84929766518781</v>
      </c>
      <c r="E1853" s="21">
        <v>2256.3852318988766</v>
      </c>
      <c r="F1853" s="23">
        <v>4836.0464494263633</v>
      </c>
    </row>
    <row r="1854" spans="1:6">
      <c r="A1854" s="8">
        <v>45311.166666666664</v>
      </c>
      <c r="B1854" s="8">
        <v>45311.177083333336</v>
      </c>
      <c r="C1854" s="21">
        <v>1709.2390373352921</v>
      </c>
      <c r="D1854" s="21">
        <v>894.21576082872161</v>
      </c>
      <c r="E1854" s="21">
        <v>2295.1013848059783</v>
      </c>
      <c r="F1854" s="23">
        <v>4898.5561829699918</v>
      </c>
    </row>
    <row r="1855" spans="1:6">
      <c r="A1855" s="8">
        <v>45311.177083333336</v>
      </c>
      <c r="B1855" s="8">
        <v>45311.1875</v>
      </c>
      <c r="C1855" s="21">
        <v>1738.3807867068881</v>
      </c>
      <c r="D1855" s="21">
        <v>893.85307489537172</v>
      </c>
      <c r="E1855" s="21">
        <v>2291.2154687649354</v>
      </c>
      <c r="F1855" s="23">
        <v>4923.4493303671952</v>
      </c>
    </row>
    <row r="1856" spans="1:6">
      <c r="A1856" s="8">
        <v>45311.1875</v>
      </c>
      <c r="B1856" s="8">
        <v>45311.197916666664</v>
      </c>
      <c r="C1856" s="21">
        <v>1660.156520126425</v>
      </c>
      <c r="D1856" s="21">
        <v>907.64352261536851</v>
      </c>
      <c r="E1856" s="21">
        <v>2328.2135992935855</v>
      </c>
      <c r="F1856" s="23">
        <v>4896.0136420353792</v>
      </c>
    </row>
    <row r="1857" spans="1:6">
      <c r="A1857" s="8">
        <v>45311.197916666664</v>
      </c>
      <c r="B1857" s="8">
        <v>45311.208333333336</v>
      </c>
      <c r="C1857" s="21">
        <v>1615.9910552167355</v>
      </c>
      <c r="D1857" s="21">
        <v>921.28939487630646</v>
      </c>
      <c r="E1857" s="21">
        <v>2355.1443649646017</v>
      </c>
      <c r="F1857" s="23">
        <v>4892.4248150576441</v>
      </c>
    </row>
    <row r="1858" spans="1:6">
      <c r="A1858" s="8">
        <v>45311.208333333336</v>
      </c>
      <c r="B1858" s="8">
        <v>45311.21875</v>
      </c>
      <c r="C1858" s="21">
        <v>1641.9327486796144</v>
      </c>
      <c r="D1858" s="21">
        <v>942.22954443828758</v>
      </c>
      <c r="E1858" s="21">
        <v>2396.8178737239568</v>
      </c>
      <c r="F1858" s="23">
        <v>4980.9801668418586</v>
      </c>
    </row>
    <row r="1859" spans="1:6">
      <c r="A1859" s="8">
        <v>45311.21875</v>
      </c>
      <c r="B1859" s="8">
        <v>45311.229166666664</v>
      </c>
      <c r="C1859" s="21">
        <v>1712.3002042659539</v>
      </c>
      <c r="D1859" s="21">
        <v>938.15490484480483</v>
      </c>
      <c r="E1859" s="21">
        <v>2382.9180870003556</v>
      </c>
      <c r="F1859" s="23">
        <v>5033.3731961111143</v>
      </c>
    </row>
    <row r="1860" spans="1:6">
      <c r="A1860" s="8">
        <v>45311.229166666664</v>
      </c>
      <c r="B1860" s="8">
        <v>45311.239583333336</v>
      </c>
      <c r="C1860" s="21">
        <v>1702.3672943219333</v>
      </c>
      <c r="D1860" s="21">
        <v>942.65688988572333</v>
      </c>
      <c r="E1860" s="21">
        <v>2383.6464433964129</v>
      </c>
      <c r="F1860" s="23">
        <v>5028.6706276040695</v>
      </c>
    </row>
    <row r="1861" spans="1:6">
      <c r="A1861" s="8">
        <v>45311.239583333336</v>
      </c>
      <c r="B1861" s="8">
        <v>45311.25</v>
      </c>
      <c r="C1861" s="21">
        <v>1677.4255352482862</v>
      </c>
      <c r="D1861" s="21">
        <v>930.49253850878767</v>
      </c>
      <c r="E1861" s="21">
        <v>2340.789990610464</v>
      </c>
      <c r="F1861" s="23">
        <v>4948.7080643675381</v>
      </c>
    </row>
    <row r="1862" spans="1:6">
      <c r="A1862" s="8">
        <v>45311.25</v>
      </c>
      <c r="B1862" s="8">
        <v>45311.260416666664</v>
      </c>
      <c r="C1862" s="21">
        <v>1643.069992388738</v>
      </c>
      <c r="D1862" s="21">
        <v>873.36753320400703</v>
      </c>
      <c r="E1862" s="21">
        <v>2196.2084014317052</v>
      </c>
      <c r="F1862" s="23">
        <v>4712.6459270244504</v>
      </c>
    </row>
    <row r="1863" spans="1:6">
      <c r="A1863" s="8">
        <v>45311.260416666664</v>
      </c>
      <c r="B1863" s="8">
        <v>45311.270833333336</v>
      </c>
      <c r="C1863" s="21">
        <v>1736.7500463081387</v>
      </c>
      <c r="D1863" s="21">
        <v>907.31714760260797</v>
      </c>
      <c r="E1863" s="21">
        <v>2274.3091477518656</v>
      </c>
      <c r="F1863" s="23">
        <v>4918.3763416626125</v>
      </c>
    </row>
    <row r="1864" spans="1:6">
      <c r="A1864" s="8">
        <v>45311.270833333336</v>
      </c>
      <c r="B1864" s="8">
        <v>45311.28125</v>
      </c>
      <c r="C1864" s="21">
        <v>1788.5516166169336</v>
      </c>
      <c r="D1864" s="21">
        <v>926.50379641675363</v>
      </c>
      <c r="E1864" s="21">
        <v>2318.3007936844788</v>
      </c>
      <c r="F1864" s="23">
        <v>5033.3562067181665</v>
      </c>
    </row>
    <row r="1865" spans="1:6">
      <c r="A1865" s="8">
        <v>45311.28125</v>
      </c>
      <c r="B1865" s="8">
        <v>45311.291666666664</v>
      </c>
      <c r="C1865" s="21">
        <v>1810.1742031321676</v>
      </c>
      <c r="D1865" s="21">
        <v>958.30818814099325</v>
      </c>
      <c r="E1865" s="21">
        <v>2392.5489607683007</v>
      </c>
      <c r="F1865" s="23">
        <v>5161.031352041462</v>
      </c>
    </row>
    <row r="1866" spans="1:6">
      <c r="A1866" s="8">
        <v>45311.291666666664</v>
      </c>
      <c r="B1866" s="8">
        <v>45311.302083333336</v>
      </c>
      <c r="C1866" s="21">
        <v>1899.4153529905784</v>
      </c>
      <c r="D1866" s="21">
        <v>1010.628094235876</v>
      </c>
      <c r="E1866" s="21">
        <v>2513.0348223043807</v>
      </c>
      <c r="F1866" s="23">
        <v>5423.0782695308353</v>
      </c>
    </row>
    <row r="1867" spans="1:6">
      <c r="A1867" s="8">
        <v>45311.302083333336</v>
      </c>
      <c r="B1867" s="8">
        <v>45311.3125</v>
      </c>
      <c r="C1867" s="21">
        <v>1982.1119679572835</v>
      </c>
      <c r="D1867" s="21">
        <v>1067.4085802305947</v>
      </c>
      <c r="E1867" s="21">
        <v>2648.5052579888152</v>
      </c>
      <c r="F1867" s="23">
        <v>5698.0258061766935</v>
      </c>
    </row>
    <row r="1868" spans="1:6">
      <c r="A1868" s="8">
        <v>45311.3125</v>
      </c>
      <c r="B1868" s="8">
        <v>45311.322916666664</v>
      </c>
      <c r="C1868" s="21">
        <v>2067.3528338165506</v>
      </c>
      <c r="D1868" s="21">
        <v>1139.5194524188664</v>
      </c>
      <c r="E1868" s="21">
        <v>2816.8699664601077</v>
      </c>
      <c r="F1868" s="23">
        <v>6023.7422526955252</v>
      </c>
    </row>
    <row r="1869" spans="1:6">
      <c r="A1869" s="8">
        <v>45311.322916666664</v>
      </c>
      <c r="B1869" s="8">
        <v>45311.333333333336</v>
      </c>
      <c r="C1869" s="21">
        <v>2065.4281665816056</v>
      </c>
      <c r="D1869" s="21">
        <v>1196.8753723364575</v>
      </c>
      <c r="E1869" s="21">
        <v>2954.8744412610517</v>
      </c>
      <c r="F1869" s="23">
        <v>6217.1779801791145</v>
      </c>
    </row>
    <row r="1870" spans="1:6">
      <c r="A1870" s="8">
        <v>45311.333333333336</v>
      </c>
      <c r="B1870" s="8">
        <v>45311.34375</v>
      </c>
      <c r="C1870" s="21">
        <v>2162.826233874478</v>
      </c>
      <c r="D1870" s="21">
        <v>1261.2942404605135</v>
      </c>
      <c r="E1870" s="21">
        <v>3096.9960966608633</v>
      </c>
      <c r="F1870" s="23">
        <v>6521.116570995855</v>
      </c>
    </row>
    <row r="1871" spans="1:6">
      <c r="A1871" s="8">
        <v>45311.34375</v>
      </c>
      <c r="B1871" s="8">
        <v>45311.354166666664</v>
      </c>
      <c r="C1871" s="21">
        <v>2217.5476253042561</v>
      </c>
      <c r="D1871" s="21">
        <v>1321.0490868851659</v>
      </c>
      <c r="E1871" s="21">
        <v>3228.9150113063492</v>
      </c>
      <c r="F1871" s="23">
        <v>6767.5117234957706</v>
      </c>
    </row>
    <row r="1872" spans="1:6">
      <c r="A1872" s="8">
        <v>45311.354166666664</v>
      </c>
      <c r="B1872" s="8">
        <v>45311.364583333336</v>
      </c>
      <c r="C1872" s="21">
        <v>2235.3583449126263</v>
      </c>
      <c r="D1872" s="21">
        <v>1391.6770323912792</v>
      </c>
      <c r="E1872" s="21">
        <v>3392.2381225470976</v>
      </c>
      <c r="F1872" s="23">
        <v>7019.2734998510032</v>
      </c>
    </row>
    <row r="1873" spans="1:6">
      <c r="A1873" s="8">
        <v>45311.364583333336</v>
      </c>
      <c r="B1873" s="8">
        <v>45311.375</v>
      </c>
      <c r="C1873" s="21">
        <v>2181.2676295460888</v>
      </c>
      <c r="D1873" s="21">
        <v>1450.2477996593352</v>
      </c>
      <c r="E1873" s="21">
        <v>3553.251916645318</v>
      </c>
      <c r="F1873" s="23">
        <v>7184.7673458507415</v>
      </c>
    </row>
    <row r="1874" spans="1:6">
      <c r="A1874" s="8">
        <v>45311.375</v>
      </c>
      <c r="B1874" s="8">
        <v>45311.385416666664</v>
      </c>
      <c r="C1874" s="21">
        <v>2178.7050538917638</v>
      </c>
      <c r="D1874" s="21">
        <v>1451.1389522732775</v>
      </c>
      <c r="E1874" s="21">
        <v>3606.6970341896413</v>
      </c>
      <c r="F1874" s="23">
        <v>7236.541040354683</v>
      </c>
    </row>
    <row r="1875" spans="1:6">
      <c r="A1875" s="8">
        <v>45311.385416666664</v>
      </c>
      <c r="B1875" s="8">
        <v>45311.395833333336</v>
      </c>
      <c r="C1875" s="21">
        <v>2140.3142538160337</v>
      </c>
      <c r="D1875" s="21">
        <v>1443.9350702186646</v>
      </c>
      <c r="E1875" s="21">
        <v>3674.3697605547941</v>
      </c>
      <c r="F1875" s="23">
        <v>7258.6190845894926</v>
      </c>
    </row>
    <row r="1876" spans="1:6">
      <c r="A1876" s="8">
        <v>45311.395833333336</v>
      </c>
      <c r="B1876" s="8">
        <v>45311.40625</v>
      </c>
      <c r="C1876" s="21">
        <v>2182.4313322103471</v>
      </c>
      <c r="D1876" s="21">
        <v>1387.0139750858327</v>
      </c>
      <c r="E1876" s="21">
        <v>3662.9836658503759</v>
      </c>
      <c r="F1876" s="23">
        <v>7232.428973146556</v>
      </c>
    </row>
    <row r="1877" spans="1:6">
      <c r="A1877" s="8">
        <v>45311.40625</v>
      </c>
      <c r="B1877" s="8">
        <v>45311.416666666664</v>
      </c>
      <c r="C1877" s="21">
        <v>2139.9300072411252</v>
      </c>
      <c r="D1877" s="21">
        <v>1341.6572896392433</v>
      </c>
      <c r="E1877" s="21">
        <v>3618.1906388110356</v>
      </c>
      <c r="F1877" s="23">
        <v>7099.7779356914043</v>
      </c>
    </row>
    <row r="1878" spans="1:6">
      <c r="A1878" s="8">
        <v>45311.416666666664</v>
      </c>
      <c r="B1878" s="8">
        <v>45311.427083333336</v>
      </c>
      <c r="C1878" s="21">
        <v>2130.5745420448311</v>
      </c>
      <c r="D1878" s="21">
        <v>1306.2628827575668</v>
      </c>
      <c r="E1878" s="21">
        <v>3604.5715366319723</v>
      </c>
      <c r="F1878" s="23">
        <v>7041.4089614343702</v>
      </c>
    </row>
    <row r="1879" spans="1:6">
      <c r="A1879" s="8">
        <v>45311.427083333336</v>
      </c>
      <c r="B1879" s="8">
        <v>45311.4375</v>
      </c>
      <c r="C1879" s="21">
        <v>2112.1656676730745</v>
      </c>
      <c r="D1879" s="21">
        <v>1257.6479996851085</v>
      </c>
      <c r="E1879" s="21">
        <v>3590.9275230192629</v>
      </c>
      <c r="F1879" s="23">
        <v>6960.7411903774464</v>
      </c>
    </row>
    <row r="1880" spans="1:6">
      <c r="A1880" s="8">
        <v>45311.4375</v>
      </c>
      <c r="B1880" s="8">
        <v>45311.447916666664</v>
      </c>
      <c r="C1880" s="21">
        <v>2096.8978018186472</v>
      </c>
      <c r="D1880" s="21">
        <v>1220.5865889350414</v>
      </c>
      <c r="E1880" s="21">
        <v>3622.227187764453</v>
      </c>
      <c r="F1880" s="23">
        <v>6939.7115785181413</v>
      </c>
    </row>
    <row r="1881" spans="1:6">
      <c r="A1881" s="8">
        <v>45311.447916666664</v>
      </c>
      <c r="B1881" s="8">
        <v>45311.458333333336</v>
      </c>
      <c r="C1881" s="21">
        <v>2096.9654557773292</v>
      </c>
      <c r="D1881" s="21">
        <v>1177.9233062967371</v>
      </c>
      <c r="E1881" s="21">
        <v>3588.4879515828661</v>
      </c>
      <c r="F1881" s="23">
        <v>6863.3767136569322</v>
      </c>
    </row>
    <row r="1882" spans="1:6">
      <c r="A1882" s="8">
        <v>45311.458333333336</v>
      </c>
      <c r="B1882" s="8">
        <v>45311.46875</v>
      </c>
      <c r="C1882" s="21">
        <v>1980.7383159324349</v>
      </c>
      <c r="D1882" s="21">
        <v>1128.6229544938121</v>
      </c>
      <c r="E1882" s="21">
        <v>3565.6250632695169</v>
      </c>
      <c r="F1882" s="23">
        <v>6674.9863336957642</v>
      </c>
    </row>
    <row r="1883" spans="1:6">
      <c r="A1883" s="8">
        <v>45311.46875</v>
      </c>
      <c r="B1883" s="8">
        <v>45311.479166666664</v>
      </c>
      <c r="C1883" s="21">
        <v>1883.8195523091501</v>
      </c>
      <c r="D1883" s="21">
        <v>1118.4839605752393</v>
      </c>
      <c r="E1883" s="21">
        <v>3637.7396595907044</v>
      </c>
      <c r="F1883" s="23">
        <v>6640.0431724750943</v>
      </c>
    </row>
    <row r="1884" spans="1:6">
      <c r="A1884" s="8">
        <v>45311.479166666664</v>
      </c>
      <c r="B1884" s="8">
        <v>45311.489583333336</v>
      </c>
      <c r="C1884" s="21">
        <v>1855.0224010382258</v>
      </c>
      <c r="D1884" s="21">
        <v>1086.4579678767243</v>
      </c>
      <c r="E1884" s="21">
        <v>3594.6478575224378</v>
      </c>
      <c r="F1884" s="23">
        <v>6536.1282264373876</v>
      </c>
    </row>
    <row r="1885" spans="1:6">
      <c r="A1885" s="8">
        <v>45311.489583333336</v>
      </c>
      <c r="B1885" s="8">
        <v>45311.5</v>
      </c>
      <c r="C1885" s="21">
        <v>1812.6265084988279</v>
      </c>
      <c r="D1885" s="21">
        <v>1048.9576793463377</v>
      </c>
      <c r="E1885" s="21">
        <v>3538.0949897331557</v>
      </c>
      <c r="F1885" s="23">
        <v>6399.6791775783213</v>
      </c>
    </row>
    <row r="1886" spans="1:6">
      <c r="A1886" s="8">
        <v>45311.5</v>
      </c>
      <c r="B1886" s="8">
        <v>45311.510416666664</v>
      </c>
      <c r="C1886" s="21">
        <v>1718.0853025613378</v>
      </c>
      <c r="D1886" s="21">
        <v>1005.6963637877845</v>
      </c>
      <c r="E1886" s="21">
        <v>3465.1829582341306</v>
      </c>
      <c r="F1886" s="23">
        <v>6188.9646245832528</v>
      </c>
    </row>
    <row r="1887" spans="1:6">
      <c r="A1887" s="8">
        <v>45311.510416666664</v>
      </c>
      <c r="B1887" s="8">
        <v>45311.520833333336</v>
      </c>
      <c r="C1887" s="21">
        <v>1692.562856112912</v>
      </c>
      <c r="D1887" s="21">
        <v>1001.0849434569323</v>
      </c>
      <c r="E1887" s="21">
        <v>3521.6742487338061</v>
      </c>
      <c r="F1887" s="23">
        <v>6215.3220483036503</v>
      </c>
    </row>
    <row r="1888" spans="1:6">
      <c r="A1888" s="8">
        <v>45311.520833333336</v>
      </c>
      <c r="B1888" s="8">
        <v>45311.53125</v>
      </c>
      <c r="C1888" s="21">
        <v>1769.7224672746765</v>
      </c>
      <c r="D1888" s="21">
        <v>1062.4265029117551</v>
      </c>
      <c r="E1888" s="21">
        <v>3665.5961394973183</v>
      </c>
      <c r="F1888" s="23">
        <v>6497.7451096837503</v>
      </c>
    </row>
    <row r="1889" spans="1:6">
      <c r="A1889" s="8">
        <v>45311.53125</v>
      </c>
      <c r="B1889" s="8">
        <v>45311.541666666664</v>
      </c>
      <c r="C1889" s="21">
        <v>1795.5595634606036</v>
      </c>
      <c r="D1889" s="21">
        <v>1177.0304405038978</v>
      </c>
      <c r="E1889" s="21">
        <v>3790.1121533656374</v>
      </c>
      <c r="F1889" s="23">
        <v>6762.702157330139</v>
      </c>
    </row>
    <row r="1890" spans="1:6">
      <c r="A1890" s="8">
        <v>45311.541666666664</v>
      </c>
      <c r="B1890" s="8">
        <v>45311.552083333336</v>
      </c>
      <c r="C1890" s="21">
        <v>1805.1766806529024</v>
      </c>
      <c r="D1890" s="21">
        <v>1212.6344558662574</v>
      </c>
      <c r="E1890" s="21">
        <v>3756.2817692864851</v>
      </c>
      <c r="F1890" s="23">
        <v>6774.0929058056445</v>
      </c>
    </row>
    <row r="1891" spans="1:6">
      <c r="A1891" s="8">
        <v>45311.552083333336</v>
      </c>
      <c r="B1891" s="8">
        <v>45311.5625</v>
      </c>
      <c r="C1891" s="21">
        <v>1672.9879008529649</v>
      </c>
      <c r="D1891" s="21">
        <v>1170.2165881362764</v>
      </c>
      <c r="E1891" s="21">
        <v>3637.8535053021646</v>
      </c>
      <c r="F1891" s="23">
        <v>6481.0579942914064</v>
      </c>
    </row>
    <row r="1892" spans="1:6">
      <c r="A1892" s="8">
        <v>45311.5625</v>
      </c>
      <c r="B1892" s="8">
        <v>45311.572916666664</v>
      </c>
      <c r="C1892" s="21">
        <v>1572.0911184882327</v>
      </c>
      <c r="D1892" s="21">
        <v>1104.708598337535</v>
      </c>
      <c r="E1892" s="21">
        <v>3482.2498386477523</v>
      </c>
      <c r="F1892" s="23">
        <v>6159.0495554735207</v>
      </c>
    </row>
    <row r="1893" spans="1:6">
      <c r="A1893" s="8">
        <v>45311.572916666664</v>
      </c>
      <c r="B1893" s="8">
        <v>45311.583333333336</v>
      </c>
      <c r="C1893" s="21">
        <v>1520.7716551764813</v>
      </c>
      <c r="D1893" s="21">
        <v>1034.6809283629891</v>
      </c>
      <c r="E1893" s="21">
        <v>3354.3081158975988</v>
      </c>
      <c r="F1893" s="23">
        <v>5909.760699437069</v>
      </c>
    </row>
    <row r="1894" spans="1:6">
      <c r="A1894" s="8">
        <v>45311.583333333336</v>
      </c>
      <c r="B1894" s="8">
        <v>45311.59375</v>
      </c>
      <c r="C1894" s="21">
        <v>1464.3216155149678</v>
      </c>
      <c r="D1894" s="21">
        <v>1019.1002839021364</v>
      </c>
      <c r="E1894" s="21">
        <v>3252.7725635576958</v>
      </c>
      <c r="F1894" s="23">
        <v>5736.1944629747995</v>
      </c>
    </row>
    <row r="1895" spans="1:6">
      <c r="A1895" s="8">
        <v>45311.59375</v>
      </c>
      <c r="B1895" s="8">
        <v>45311.604166666664</v>
      </c>
      <c r="C1895" s="21">
        <v>1464.0649562557735</v>
      </c>
      <c r="D1895" s="21">
        <v>1042.9022217724244</v>
      </c>
      <c r="E1895" s="21">
        <v>3244.6175904631164</v>
      </c>
      <c r="F1895" s="23">
        <v>5751.5847684913142</v>
      </c>
    </row>
    <row r="1896" spans="1:6">
      <c r="A1896" s="8">
        <v>45311.604166666664</v>
      </c>
      <c r="B1896" s="8">
        <v>45311.614583333336</v>
      </c>
      <c r="C1896" s="21">
        <v>1522.3239140722906</v>
      </c>
      <c r="D1896" s="21">
        <v>1089.7887897514727</v>
      </c>
      <c r="E1896" s="21">
        <v>3261.5536194000579</v>
      </c>
      <c r="F1896" s="23">
        <v>5873.6663232238207</v>
      </c>
    </row>
    <row r="1897" spans="1:6">
      <c r="A1897" s="8">
        <v>45311.614583333336</v>
      </c>
      <c r="B1897" s="8">
        <v>45311.625</v>
      </c>
      <c r="C1897" s="21">
        <v>1556.3465625945289</v>
      </c>
      <c r="D1897" s="21">
        <v>1085.8966400566455</v>
      </c>
      <c r="E1897" s="21">
        <v>3254.8299589103353</v>
      </c>
      <c r="F1897" s="23">
        <v>5897.0731615615096</v>
      </c>
    </row>
    <row r="1898" spans="1:6">
      <c r="A1898" s="8">
        <v>45311.625</v>
      </c>
      <c r="B1898" s="8">
        <v>45311.635416666664</v>
      </c>
      <c r="C1898" s="21">
        <v>1674.9976945105866</v>
      </c>
      <c r="D1898" s="21">
        <v>1175.1740190106129</v>
      </c>
      <c r="E1898" s="21">
        <v>3355.1515016168423</v>
      </c>
      <c r="F1898" s="23">
        <v>6205.3232151380416</v>
      </c>
    </row>
    <row r="1899" spans="1:6">
      <c r="A1899" s="8">
        <v>45311.635416666664</v>
      </c>
      <c r="B1899" s="8">
        <v>45311.645833333336</v>
      </c>
      <c r="C1899" s="21">
        <v>1660.661556161007</v>
      </c>
      <c r="D1899" s="21">
        <v>1216.5070074423654</v>
      </c>
      <c r="E1899" s="21">
        <v>3378.6491120256392</v>
      </c>
      <c r="F1899" s="23">
        <v>6255.8176756290122</v>
      </c>
    </row>
    <row r="1900" spans="1:6">
      <c r="A1900" s="8">
        <v>45311.645833333336</v>
      </c>
      <c r="B1900" s="8">
        <v>45311.65625</v>
      </c>
      <c r="C1900" s="21">
        <v>1630.2284737426878</v>
      </c>
      <c r="D1900" s="21">
        <v>1286.1209903747886</v>
      </c>
      <c r="E1900" s="21">
        <v>3400.6104436443666</v>
      </c>
      <c r="F1900" s="23">
        <v>6316.9599077618432</v>
      </c>
    </row>
    <row r="1901" spans="1:6">
      <c r="A1901" s="8">
        <v>45311.65625</v>
      </c>
      <c r="B1901" s="8">
        <v>45311.666666666664</v>
      </c>
      <c r="C1901" s="21">
        <v>1554.8413485015315</v>
      </c>
      <c r="D1901" s="21">
        <v>1324.0089910338834</v>
      </c>
      <c r="E1901" s="21">
        <v>3419.2804600241247</v>
      </c>
      <c r="F1901" s="23">
        <v>6298.1307995595398</v>
      </c>
    </row>
    <row r="1902" spans="1:6">
      <c r="A1902" s="8">
        <v>45311.666666666664</v>
      </c>
      <c r="B1902" s="8">
        <v>45311.677083333336</v>
      </c>
      <c r="C1902" s="21">
        <v>1706.202952963901</v>
      </c>
      <c r="D1902" s="21">
        <v>1390.6854399019139</v>
      </c>
      <c r="E1902" s="21">
        <v>3516.1049630673315</v>
      </c>
      <c r="F1902" s="23">
        <v>6612.9933559331466</v>
      </c>
    </row>
    <row r="1903" spans="1:6">
      <c r="A1903" s="8">
        <v>45311.677083333336</v>
      </c>
      <c r="B1903" s="8">
        <v>45311.6875</v>
      </c>
      <c r="C1903" s="21">
        <v>1743.4043909972727</v>
      </c>
      <c r="D1903" s="21">
        <v>1446.4614275477093</v>
      </c>
      <c r="E1903" s="21">
        <v>3570.3528490254253</v>
      </c>
      <c r="F1903" s="23">
        <v>6760.218667570407</v>
      </c>
    </row>
    <row r="1904" spans="1:6">
      <c r="A1904" s="8">
        <v>45311.6875</v>
      </c>
      <c r="B1904" s="8">
        <v>45311.697916666664</v>
      </c>
      <c r="C1904" s="21">
        <v>1753.9739624890083</v>
      </c>
      <c r="D1904" s="21">
        <v>1525.179119107592</v>
      </c>
      <c r="E1904" s="21">
        <v>3736.3420387767824</v>
      </c>
      <c r="F1904" s="23">
        <v>7015.4951203733826</v>
      </c>
    </row>
    <row r="1905" spans="1:6">
      <c r="A1905" s="8">
        <v>45311.697916666664</v>
      </c>
      <c r="B1905" s="8">
        <v>45311.708333333336</v>
      </c>
      <c r="C1905" s="21">
        <v>1752.4361115611307</v>
      </c>
      <c r="D1905" s="21">
        <v>1597.9371765247367</v>
      </c>
      <c r="E1905" s="21">
        <v>3898.369621670829</v>
      </c>
      <c r="F1905" s="23">
        <v>7248.7429097566965</v>
      </c>
    </row>
    <row r="1906" spans="1:6">
      <c r="A1906" s="8">
        <v>45311.708333333336</v>
      </c>
      <c r="B1906" s="8">
        <v>45311.71875</v>
      </c>
      <c r="C1906" s="21">
        <v>1761.5452711685114</v>
      </c>
      <c r="D1906" s="21">
        <v>1730.9111517886072</v>
      </c>
      <c r="E1906" s="21">
        <v>4201.1243855401563</v>
      </c>
      <c r="F1906" s="23">
        <v>7693.580808497275</v>
      </c>
    </row>
    <row r="1907" spans="1:6">
      <c r="A1907" s="8">
        <v>45311.71875</v>
      </c>
      <c r="B1907" s="8">
        <v>45311.729166666664</v>
      </c>
      <c r="C1907" s="21">
        <v>1867.2593753131102</v>
      </c>
      <c r="D1907" s="21">
        <v>1841.613353071521</v>
      </c>
      <c r="E1907" s="21">
        <v>4468.2256874247423</v>
      </c>
      <c r="F1907" s="23">
        <v>8177.0984158093734</v>
      </c>
    </row>
    <row r="1908" spans="1:6">
      <c r="A1908" s="8">
        <v>45311.729166666664</v>
      </c>
      <c r="B1908" s="8">
        <v>45311.739583333336</v>
      </c>
      <c r="C1908" s="21">
        <v>1932.3495097889936</v>
      </c>
      <c r="D1908" s="21">
        <v>1899.1187146248135</v>
      </c>
      <c r="E1908" s="21">
        <v>4599.176885805693</v>
      </c>
      <c r="F1908" s="23">
        <v>8430.6451102195006</v>
      </c>
    </row>
    <row r="1909" spans="1:6">
      <c r="A1909" s="8">
        <v>45311.739583333336</v>
      </c>
      <c r="B1909" s="8">
        <v>45311.75</v>
      </c>
      <c r="C1909" s="21">
        <v>1939.6481394397376</v>
      </c>
      <c r="D1909" s="21">
        <v>1930.2507057865121</v>
      </c>
      <c r="E1909" s="21">
        <v>4680.1636906869335</v>
      </c>
      <c r="F1909" s="23">
        <v>8550.0625359131827</v>
      </c>
    </row>
    <row r="1910" spans="1:6">
      <c r="A1910" s="8">
        <v>45311.75</v>
      </c>
      <c r="B1910" s="8">
        <v>45311.760416666664</v>
      </c>
      <c r="C1910" s="21">
        <v>1874.5750268762636</v>
      </c>
      <c r="D1910" s="21">
        <v>1974.2942068978878</v>
      </c>
      <c r="E1910" s="21">
        <v>4781.3193394388845</v>
      </c>
      <c r="F1910" s="23">
        <v>8630.1885732130359</v>
      </c>
    </row>
    <row r="1911" spans="1:6">
      <c r="A1911" s="8">
        <v>45311.760416666664</v>
      </c>
      <c r="B1911" s="8">
        <v>45311.770833333336</v>
      </c>
      <c r="C1911" s="21">
        <v>1866.4339879664901</v>
      </c>
      <c r="D1911" s="21">
        <v>1965.8280923539096</v>
      </c>
      <c r="E1911" s="21">
        <v>4749.032129141031</v>
      </c>
      <c r="F1911" s="23">
        <v>8581.29420946143</v>
      </c>
    </row>
    <row r="1912" spans="1:6">
      <c r="A1912" s="8">
        <v>45311.770833333336</v>
      </c>
      <c r="B1912" s="8">
        <v>45311.78125</v>
      </c>
      <c r="C1912" s="21">
        <v>1948.6833858092753</v>
      </c>
      <c r="D1912" s="21">
        <v>1930.8996158924315</v>
      </c>
      <c r="E1912" s="21">
        <v>4670.8182715728271</v>
      </c>
      <c r="F1912" s="23">
        <v>8550.4012732745341</v>
      </c>
    </row>
    <row r="1913" spans="1:6">
      <c r="A1913" s="8">
        <v>45311.78125</v>
      </c>
      <c r="B1913" s="8">
        <v>45311.791666666664</v>
      </c>
      <c r="C1913" s="21">
        <v>1988.7733402329375</v>
      </c>
      <c r="D1913" s="21">
        <v>1900.6851466712203</v>
      </c>
      <c r="E1913" s="21">
        <v>4602.3524133395349</v>
      </c>
      <c r="F1913" s="23">
        <v>8491.8109002436922</v>
      </c>
    </row>
    <row r="1914" spans="1:6">
      <c r="A1914" s="8">
        <v>45311.791666666664</v>
      </c>
      <c r="B1914" s="8">
        <v>45311.802083333336</v>
      </c>
      <c r="C1914" s="21">
        <v>1906.5579197493303</v>
      </c>
      <c r="D1914" s="21">
        <v>1849.4863032549581</v>
      </c>
      <c r="E1914" s="21">
        <v>4482.450669588452</v>
      </c>
      <c r="F1914" s="23">
        <v>8238.4948925927401</v>
      </c>
    </row>
    <row r="1915" spans="1:6">
      <c r="A1915" s="8">
        <v>45311.802083333336</v>
      </c>
      <c r="B1915" s="8">
        <v>45311.8125</v>
      </c>
      <c r="C1915" s="21">
        <v>1950.5039092386642</v>
      </c>
      <c r="D1915" s="21">
        <v>1803.6341870493</v>
      </c>
      <c r="E1915" s="21">
        <v>4378.112050059688</v>
      </c>
      <c r="F1915" s="23">
        <v>8132.2501463476519</v>
      </c>
    </row>
    <row r="1916" spans="1:6">
      <c r="A1916" s="8">
        <v>45311.8125</v>
      </c>
      <c r="B1916" s="8">
        <v>45311.822916666664</v>
      </c>
      <c r="C1916" s="21">
        <v>1994.484047180061</v>
      </c>
      <c r="D1916" s="21">
        <v>1736.8800039595128</v>
      </c>
      <c r="E1916" s="21">
        <v>4224.966759146444</v>
      </c>
      <c r="F1916" s="23">
        <v>7956.3308102860174</v>
      </c>
    </row>
    <row r="1917" spans="1:6">
      <c r="A1917" s="8">
        <v>45311.822916666664</v>
      </c>
      <c r="B1917" s="8">
        <v>45311.833333333336</v>
      </c>
      <c r="C1917" s="21">
        <v>1928.7330241021796</v>
      </c>
      <c r="D1917" s="21">
        <v>1692.0671091929191</v>
      </c>
      <c r="E1917" s="21">
        <v>4120.4460282592499</v>
      </c>
      <c r="F1917" s="23">
        <v>7741.2461615543489</v>
      </c>
    </row>
    <row r="1918" spans="1:6">
      <c r="A1918" s="8">
        <v>45311.833333333336</v>
      </c>
      <c r="B1918" s="8">
        <v>45311.84375</v>
      </c>
      <c r="C1918" s="21">
        <v>1864.9654476125238</v>
      </c>
      <c r="D1918" s="21">
        <v>1628.5859898093631</v>
      </c>
      <c r="E1918" s="21">
        <v>3963.4668458640558</v>
      </c>
      <c r="F1918" s="23">
        <v>7457.0182832859427</v>
      </c>
    </row>
    <row r="1919" spans="1:6">
      <c r="A1919" s="8">
        <v>45311.84375</v>
      </c>
      <c r="B1919" s="8">
        <v>45311.854166666664</v>
      </c>
      <c r="C1919" s="21">
        <v>1875.3658908765151</v>
      </c>
      <c r="D1919" s="21">
        <v>1558.9497909560771</v>
      </c>
      <c r="E1919" s="21">
        <v>3805.2816256539427</v>
      </c>
      <c r="F1919" s="23">
        <v>7239.5973074865351</v>
      </c>
    </row>
    <row r="1920" spans="1:6">
      <c r="A1920" s="8">
        <v>45311.854166666664</v>
      </c>
      <c r="B1920" s="8">
        <v>45311.864583333336</v>
      </c>
      <c r="C1920" s="21">
        <v>1849.7173040411878</v>
      </c>
      <c r="D1920" s="21">
        <v>1496.3531581066495</v>
      </c>
      <c r="E1920" s="21">
        <v>3660.5526537263445</v>
      </c>
      <c r="F1920" s="23">
        <v>7006.6231158741812</v>
      </c>
    </row>
    <row r="1921" spans="1:6">
      <c r="A1921" s="8">
        <v>45311.864583333336</v>
      </c>
      <c r="B1921" s="8">
        <v>45311.875</v>
      </c>
      <c r="C1921" s="21">
        <v>1808.2563007587999</v>
      </c>
      <c r="D1921" s="21">
        <v>1451.4767105543542</v>
      </c>
      <c r="E1921" s="21">
        <v>3558.9934970682875</v>
      </c>
      <c r="F1921" s="23">
        <v>6818.7265083814418</v>
      </c>
    </row>
    <row r="1922" spans="1:6">
      <c r="A1922" s="8">
        <v>45311.875</v>
      </c>
      <c r="B1922" s="8">
        <v>45311.885416666664</v>
      </c>
      <c r="C1922" s="21">
        <v>1724.2249124331511</v>
      </c>
      <c r="D1922" s="21">
        <v>1472.8068226451226</v>
      </c>
      <c r="E1922" s="21">
        <v>3613.1332084717574</v>
      </c>
      <c r="F1922" s="23">
        <v>6810.1649435500312</v>
      </c>
    </row>
    <row r="1923" spans="1:6">
      <c r="A1923" s="8">
        <v>45311.885416666664</v>
      </c>
      <c r="B1923" s="8">
        <v>45311.895833333336</v>
      </c>
      <c r="C1923" s="21">
        <v>1724.1043572993772</v>
      </c>
      <c r="D1923" s="21">
        <v>1497.915531465758</v>
      </c>
      <c r="E1923" s="21">
        <v>3691.544514643555</v>
      </c>
      <c r="F1923" s="23">
        <v>6913.5644034086899</v>
      </c>
    </row>
    <row r="1924" spans="1:6">
      <c r="A1924" s="8">
        <v>45311.895833333336</v>
      </c>
      <c r="B1924" s="8">
        <v>45311.90625</v>
      </c>
      <c r="C1924" s="21">
        <v>1729.1501065558216</v>
      </c>
      <c r="D1924" s="21">
        <v>1556.6448357284337</v>
      </c>
      <c r="E1924" s="21">
        <v>3841.5701534517289</v>
      </c>
      <c r="F1924" s="23">
        <v>7127.3650957359841</v>
      </c>
    </row>
    <row r="1925" spans="1:6">
      <c r="A1925" s="8">
        <v>45311.90625</v>
      </c>
      <c r="B1925" s="8">
        <v>45311.916666666664</v>
      </c>
      <c r="C1925" s="21">
        <v>1657.5160919934408</v>
      </c>
      <c r="D1925" s="21">
        <v>1531.9014476179541</v>
      </c>
      <c r="E1925" s="21">
        <v>3788.5990554047266</v>
      </c>
      <c r="F1925" s="23">
        <v>6978.0165950161218</v>
      </c>
    </row>
    <row r="1926" spans="1:6">
      <c r="A1926" s="8">
        <v>45311.916666666664</v>
      </c>
      <c r="B1926" s="8">
        <v>45311.927083333336</v>
      </c>
      <c r="C1926" s="21">
        <v>1607.9322701722526</v>
      </c>
      <c r="D1926" s="21">
        <v>1599.6778038827547</v>
      </c>
      <c r="E1926" s="21">
        <v>3954.357327127319</v>
      </c>
      <c r="F1926" s="23">
        <v>7161.9674011823263</v>
      </c>
    </row>
    <row r="1927" spans="1:6">
      <c r="A1927" s="8">
        <v>45311.927083333336</v>
      </c>
      <c r="B1927" s="8">
        <v>45311.9375</v>
      </c>
      <c r="C1927" s="21">
        <v>1562.8940992166742</v>
      </c>
      <c r="D1927" s="21">
        <v>1565.1309687017356</v>
      </c>
      <c r="E1927" s="21">
        <v>3886.4890032507624</v>
      </c>
      <c r="F1927" s="23">
        <v>7014.5140711691729</v>
      </c>
    </row>
    <row r="1928" spans="1:6">
      <c r="A1928" s="8">
        <v>45311.9375</v>
      </c>
      <c r="B1928" s="8">
        <v>45311.947916666664</v>
      </c>
      <c r="C1928" s="21">
        <v>1524.7540180437377</v>
      </c>
      <c r="D1928" s="21">
        <v>1501.4130854518944</v>
      </c>
      <c r="E1928" s="21">
        <v>3733.5105951491341</v>
      </c>
      <c r="F1928" s="23">
        <v>6759.6776986447658</v>
      </c>
    </row>
    <row r="1929" spans="1:6">
      <c r="A1929" s="8">
        <v>45311.947916666664</v>
      </c>
      <c r="B1929" s="8">
        <v>45311.958333333336</v>
      </c>
      <c r="C1929" s="21">
        <v>1453.115521921319</v>
      </c>
      <c r="D1929" s="21">
        <v>1436.9035900764889</v>
      </c>
      <c r="E1929" s="21">
        <v>3589.5245101653491</v>
      </c>
      <c r="F1929" s="23">
        <v>6479.5436221631571</v>
      </c>
    </row>
    <row r="1930" spans="1:6">
      <c r="A1930" s="8">
        <v>45311.958333333336</v>
      </c>
      <c r="B1930" s="8">
        <v>45311.96875</v>
      </c>
      <c r="C1930" s="21">
        <v>1375.239149958976</v>
      </c>
      <c r="D1930" s="21">
        <v>1350.282436014789</v>
      </c>
      <c r="E1930" s="21">
        <v>3387.1418966739166</v>
      </c>
      <c r="F1930" s="23">
        <v>6112.663482647682</v>
      </c>
    </row>
    <row r="1931" spans="1:6">
      <c r="A1931" s="8">
        <v>45311.96875</v>
      </c>
      <c r="B1931" s="8">
        <v>45311.979166666664</v>
      </c>
      <c r="C1931" s="21">
        <v>1360.5980753981084</v>
      </c>
      <c r="D1931" s="21">
        <v>1279.543918993734</v>
      </c>
      <c r="E1931" s="21">
        <v>3209.2519913358565</v>
      </c>
      <c r="F1931" s="23">
        <v>5849.3939857276991</v>
      </c>
    </row>
    <row r="1932" spans="1:6">
      <c r="A1932" s="8">
        <v>45311.979166666664</v>
      </c>
      <c r="B1932" s="8">
        <v>45311.989583333336</v>
      </c>
      <c r="C1932" s="21">
        <v>1327.1265757947319</v>
      </c>
      <c r="D1932" s="21">
        <v>1224.2194159746368</v>
      </c>
      <c r="E1932" s="21">
        <v>3073.2430359591162</v>
      </c>
      <c r="F1932" s="23">
        <v>5624.5890277284852</v>
      </c>
    </row>
    <row r="1933" spans="1:6">
      <c r="A1933" s="8">
        <v>45311.989583333336</v>
      </c>
      <c r="B1933" s="8">
        <v>45312</v>
      </c>
      <c r="C1933" s="21">
        <v>1327.5244277647575</v>
      </c>
      <c r="D1933" s="21">
        <v>1168.116268323186</v>
      </c>
      <c r="E1933" s="21">
        <v>2946.3322347777143</v>
      </c>
      <c r="F1933" s="23">
        <v>5441.9729308656579</v>
      </c>
    </row>
    <row r="1934" spans="1:6">
      <c r="A1934" s="8">
        <v>45312</v>
      </c>
      <c r="B1934" s="8">
        <v>45312.010416666664</v>
      </c>
      <c r="C1934" s="21">
        <v>1273.3809488418046</v>
      </c>
      <c r="D1934" s="21">
        <v>1098.1339532457559</v>
      </c>
      <c r="E1934" s="21">
        <v>2771.3908900146798</v>
      </c>
      <c r="F1934" s="23">
        <v>5142.9057921022404</v>
      </c>
    </row>
    <row r="1935" spans="1:6">
      <c r="A1935" s="8">
        <v>45312.010416666664</v>
      </c>
      <c r="B1935" s="8">
        <v>45312.020833333336</v>
      </c>
      <c r="C1935" s="21">
        <v>1263.4373599589603</v>
      </c>
      <c r="D1935" s="21">
        <v>1062.4672653668974</v>
      </c>
      <c r="E1935" s="21">
        <v>2679.1034717336684</v>
      </c>
      <c r="F1935" s="23">
        <v>5005.0080970595263</v>
      </c>
    </row>
    <row r="1936" spans="1:6">
      <c r="A1936" s="8">
        <v>45312.020833333336</v>
      </c>
      <c r="B1936" s="8">
        <v>45312.03125</v>
      </c>
      <c r="C1936" s="21">
        <v>1227.3633536063803</v>
      </c>
      <c r="D1936" s="21">
        <v>1021.6152026568825</v>
      </c>
      <c r="E1936" s="21">
        <v>2583.9267862927304</v>
      </c>
      <c r="F1936" s="23">
        <v>4832.9053425559932</v>
      </c>
    </row>
    <row r="1937" spans="1:6">
      <c r="A1937" s="8">
        <v>45312.03125</v>
      </c>
      <c r="B1937" s="8">
        <v>45312.041666666664</v>
      </c>
      <c r="C1937" s="21">
        <v>1196.6856661118757</v>
      </c>
      <c r="D1937" s="21">
        <v>975.59504399641582</v>
      </c>
      <c r="E1937" s="21">
        <v>2478.8209764892654</v>
      </c>
      <c r="F1937" s="23">
        <v>4651.1016865975571</v>
      </c>
    </row>
    <row r="1938" spans="1:6">
      <c r="A1938" s="8">
        <v>45312.041666666664</v>
      </c>
      <c r="B1938" s="8">
        <v>45312.052083333336</v>
      </c>
      <c r="C1938" s="21">
        <v>1199.6266546124368</v>
      </c>
      <c r="D1938" s="21">
        <v>956.98063777363609</v>
      </c>
      <c r="E1938" s="21">
        <v>2430.3319070341099</v>
      </c>
      <c r="F1938" s="23">
        <v>4586.9391994201833</v>
      </c>
    </row>
    <row r="1939" spans="1:6">
      <c r="A1939" s="8">
        <v>45312.052083333336</v>
      </c>
      <c r="B1939" s="8">
        <v>45312.0625</v>
      </c>
      <c r="C1939" s="21">
        <v>1213.2439823818477</v>
      </c>
      <c r="D1939" s="21">
        <v>940.67312835087068</v>
      </c>
      <c r="E1939" s="21">
        <v>2395.5378005112298</v>
      </c>
      <c r="F1939" s="23">
        <v>4549.4549112439481</v>
      </c>
    </row>
    <row r="1940" spans="1:6">
      <c r="A1940" s="8">
        <v>45312.0625</v>
      </c>
      <c r="B1940" s="8">
        <v>45312.072916666664</v>
      </c>
      <c r="C1940" s="21">
        <v>1225.2491392975937</v>
      </c>
      <c r="D1940" s="21">
        <v>914.77462477791983</v>
      </c>
      <c r="E1940" s="21">
        <v>2337.2534102836921</v>
      </c>
      <c r="F1940" s="23">
        <v>4477.2771743592057</v>
      </c>
    </row>
    <row r="1941" spans="1:6">
      <c r="A1941" s="8">
        <v>45312.072916666664</v>
      </c>
      <c r="B1941" s="8">
        <v>45312.083333333336</v>
      </c>
      <c r="C1941" s="21">
        <v>1228.6054353582103</v>
      </c>
      <c r="D1941" s="21">
        <v>900.70340809027653</v>
      </c>
      <c r="E1941" s="21">
        <v>2300.850775831188</v>
      </c>
      <c r="F1941" s="23">
        <v>4430.1596192796751</v>
      </c>
    </row>
    <row r="1942" spans="1:6">
      <c r="A1942" s="8">
        <v>45312.083333333336</v>
      </c>
      <c r="B1942" s="8">
        <v>45312.09375</v>
      </c>
      <c r="C1942" s="21">
        <v>1235.8671393651375</v>
      </c>
      <c r="D1942" s="21">
        <v>899.5002904910682</v>
      </c>
      <c r="E1942" s="21">
        <v>2300.4855965302022</v>
      </c>
      <c r="F1942" s="23">
        <v>4435.8530263864077</v>
      </c>
    </row>
    <row r="1943" spans="1:6">
      <c r="A1943" s="8">
        <v>45312.09375</v>
      </c>
      <c r="B1943" s="8">
        <v>45312.104166666664</v>
      </c>
      <c r="C1943" s="21">
        <v>1257.6659718991664</v>
      </c>
      <c r="D1943" s="21">
        <v>894.05836815276916</v>
      </c>
      <c r="E1943" s="21">
        <v>2288.069862352474</v>
      </c>
      <c r="F1943" s="23">
        <v>4439.7942024044096</v>
      </c>
    </row>
    <row r="1944" spans="1:6">
      <c r="A1944" s="8">
        <v>45312.104166666664</v>
      </c>
      <c r="B1944" s="8">
        <v>45312.114583333336</v>
      </c>
      <c r="C1944" s="21">
        <v>1269.3620394054994</v>
      </c>
      <c r="D1944" s="21">
        <v>895.67388678421821</v>
      </c>
      <c r="E1944" s="21">
        <v>2291.509203881069</v>
      </c>
      <c r="F1944" s="23">
        <v>4456.5451300707864</v>
      </c>
    </row>
    <row r="1945" spans="1:6">
      <c r="A1945" s="8">
        <v>45312.114583333336</v>
      </c>
      <c r="B1945" s="8">
        <v>45312.125</v>
      </c>
      <c r="C1945" s="21">
        <v>1300.6418018660565</v>
      </c>
      <c r="D1945" s="21">
        <v>896.85855321998861</v>
      </c>
      <c r="E1945" s="21">
        <v>2295.3362150102321</v>
      </c>
      <c r="F1945" s="23">
        <v>4492.8365700962768</v>
      </c>
    </row>
    <row r="1946" spans="1:6">
      <c r="A1946" s="8">
        <v>45312.125</v>
      </c>
      <c r="B1946" s="8">
        <v>45312.135416666664</v>
      </c>
      <c r="C1946" s="21">
        <v>1341.5104255659894</v>
      </c>
      <c r="D1946" s="21">
        <v>901.46311260016364</v>
      </c>
      <c r="E1946" s="21">
        <v>2311.6544130841976</v>
      </c>
      <c r="F1946" s="23">
        <v>4554.6279512503506</v>
      </c>
    </row>
    <row r="1947" spans="1:6">
      <c r="A1947" s="8">
        <v>45312.135416666664</v>
      </c>
      <c r="B1947" s="8">
        <v>45312.145833333336</v>
      </c>
      <c r="C1947" s="21">
        <v>1327.6288383068954</v>
      </c>
      <c r="D1947" s="21">
        <v>893.68227414176977</v>
      </c>
      <c r="E1947" s="21">
        <v>2295.018278704104</v>
      </c>
      <c r="F1947" s="23">
        <v>4516.3293911527689</v>
      </c>
    </row>
    <row r="1948" spans="1:6">
      <c r="A1948" s="8">
        <v>45312.145833333336</v>
      </c>
      <c r="B1948" s="8">
        <v>45312.15625</v>
      </c>
      <c r="C1948" s="21">
        <v>1320.5007788662319</v>
      </c>
      <c r="D1948" s="21">
        <v>900.3682611093102</v>
      </c>
      <c r="E1948" s="21">
        <v>2312.8002660392594</v>
      </c>
      <c r="F1948" s="23">
        <v>4533.6693060148018</v>
      </c>
    </row>
    <row r="1949" spans="1:6">
      <c r="A1949" s="8">
        <v>45312.15625</v>
      </c>
      <c r="B1949" s="8">
        <v>45312.166666666664</v>
      </c>
      <c r="C1949" s="21">
        <v>1326.6197918169887</v>
      </c>
      <c r="D1949" s="21">
        <v>905.71299151556673</v>
      </c>
      <c r="E1949" s="21">
        <v>2327.7672868359341</v>
      </c>
      <c r="F1949" s="23">
        <v>4560.1000701684898</v>
      </c>
    </row>
    <row r="1950" spans="1:6">
      <c r="A1950" s="8">
        <v>45312.166666666664</v>
      </c>
      <c r="B1950" s="8">
        <v>45312.177083333336</v>
      </c>
      <c r="C1950" s="21">
        <v>1315.061110270186</v>
      </c>
      <c r="D1950" s="21">
        <v>912.26383426300981</v>
      </c>
      <c r="E1950" s="21">
        <v>2341.1847968821567</v>
      </c>
      <c r="F1950" s="23">
        <v>4568.5097414153524</v>
      </c>
    </row>
    <row r="1951" spans="1:6">
      <c r="A1951" s="8">
        <v>45312.177083333336</v>
      </c>
      <c r="B1951" s="8">
        <v>45312.1875</v>
      </c>
      <c r="C1951" s="21">
        <v>1313.1473317481234</v>
      </c>
      <c r="D1951" s="21">
        <v>909.4766246338379</v>
      </c>
      <c r="E1951" s="21">
        <v>2328.2496069855702</v>
      </c>
      <c r="F1951" s="23">
        <v>4550.8735633675315</v>
      </c>
    </row>
    <row r="1952" spans="1:6">
      <c r="A1952" s="8">
        <v>45312.1875</v>
      </c>
      <c r="B1952" s="8">
        <v>45312.197916666664</v>
      </c>
      <c r="C1952" s="21">
        <v>1394.0240659865412</v>
      </c>
      <c r="D1952" s="21">
        <v>915.7231818775108</v>
      </c>
      <c r="E1952" s="21">
        <v>2341.8066042083765</v>
      </c>
      <c r="F1952" s="23">
        <v>4651.5538520724285</v>
      </c>
    </row>
    <row r="1953" spans="1:6">
      <c r="A1953" s="8">
        <v>45312.197916666664</v>
      </c>
      <c r="B1953" s="8">
        <v>45312.208333333336</v>
      </c>
      <c r="C1953" s="21">
        <v>1438.932974200796</v>
      </c>
      <c r="D1953" s="21">
        <v>907.09246623311151</v>
      </c>
      <c r="E1953" s="21">
        <v>2324.9452439147722</v>
      </c>
      <c r="F1953" s="23">
        <v>4670.9706843486802</v>
      </c>
    </row>
    <row r="1954" spans="1:6">
      <c r="A1954" s="8">
        <v>45312.208333333336</v>
      </c>
      <c r="B1954" s="8">
        <v>45312.21875</v>
      </c>
      <c r="C1954" s="21">
        <v>1487.2424164516055</v>
      </c>
      <c r="D1954" s="21">
        <v>922.62114232880731</v>
      </c>
      <c r="E1954" s="21">
        <v>2357.4766501536351</v>
      </c>
      <c r="F1954" s="23">
        <v>4767.340208934048</v>
      </c>
    </row>
    <row r="1955" spans="1:6">
      <c r="A1955" s="8">
        <v>45312.21875</v>
      </c>
      <c r="B1955" s="8">
        <v>45312.229166666664</v>
      </c>
      <c r="C1955" s="21">
        <v>1409.4872721775819</v>
      </c>
      <c r="D1955" s="21">
        <v>912.16219190523111</v>
      </c>
      <c r="E1955" s="21">
        <v>2326.8492963129693</v>
      </c>
      <c r="F1955" s="23">
        <v>4648.4987603957825</v>
      </c>
    </row>
    <row r="1956" spans="1:6">
      <c r="A1956" s="8">
        <v>45312.229166666664</v>
      </c>
      <c r="B1956" s="8">
        <v>45312.239583333336</v>
      </c>
      <c r="C1956" s="21">
        <v>1395.8118732768016</v>
      </c>
      <c r="D1956" s="21">
        <v>903.78434508550299</v>
      </c>
      <c r="E1956" s="21">
        <v>2300.5648146320646</v>
      </c>
      <c r="F1956" s="23">
        <v>4600.1610329943687</v>
      </c>
    </row>
    <row r="1957" spans="1:6">
      <c r="A1957" s="8">
        <v>45312.239583333336</v>
      </c>
      <c r="B1957" s="8">
        <v>45312.25</v>
      </c>
      <c r="C1957" s="21">
        <v>1449.6433066256577</v>
      </c>
      <c r="D1957" s="21">
        <v>856.06110613034457</v>
      </c>
      <c r="E1957" s="21">
        <v>2175.0859350134901</v>
      </c>
      <c r="F1957" s="23">
        <v>4480.7903477694927</v>
      </c>
    </row>
    <row r="1958" spans="1:6">
      <c r="A1958" s="8">
        <v>45312.25</v>
      </c>
      <c r="B1958" s="8">
        <v>45312.260416666664</v>
      </c>
      <c r="C1958" s="21">
        <v>1536.9050223813786</v>
      </c>
      <c r="D1958" s="21">
        <v>792.93880260761603</v>
      </c>
      <c r="E1958" s="21">
        <v>2012.7460144562954</v>
      </c>
      <c r="F1958" s="23">
        <v>4342.5898394452897</v>
      </c>
    </row>
    <row r="1959" spans="1:6">
      <c r="A1959" s="8">
        <v>45312.260416666664</v>
      </c>
      <c r="B1959" s="8">
        <v>45312.270833333336</v>
      </c>
      <c r="C1959" s="21">
        <v>1529.7671973127303</v>
      </c>
      <c r="D1959" s="21">
        <v>809.48192054055471</v>
      </c>
      <c r="E1959" s="21">
        <v>2049.486711797329</v>
      </c>
      <c r="F1959" s="23">
        <v>4388.7358296506136</v>
      </c>
    </row>
    <row r="1960" spans="1:6">
      <c r="A1960" s="8">
        <v>45312.270833333336</v>
      </c>
      <c r="B1960" s="8">
        <v>45312.28125</v>
      </c>
      <c r="C1960" s="21">
        <v>1567.5480025861289</v>
      </c>
      <c r="D1960" s="21">
        <v>820.08109835026244</v>
      </c>
      <c r="E1960" s="21">
        <v>2076.1742488703203</v>
      </c>
      <c r="F1960" s="23">
        <v>4463.8033498067116</v>
      </c>
    </row>
    <row r="1961" spans="1:6">
      <c r="A1961" s="8">
        <v>45312.28125</v>
      </c>
      <c r="B1961" s="8">
        <v>45312.291666666664</v>
      </c>
      <c r="C1961" s="21">
        <v>1579.7746440048688</v>
      </c>
      <c r="D1961" s="21">
        <v>842.46740643423868</v>
      </c>
      <c r="E1961" s="21">
        <v>2130.0001068020956</v>
      </c>
      <c r="F1961" s="23">
        <v>4552.2421572412031</v>
      </c>
    </row>
    <row r="1962" spans="1:6">
      <c r="A1962" s="8">
        <v>45312.291666666664</v>
      </c>
      <c r="B1962" s="8">
        <v>45312.302083333336</v>
      </c>
      <c r="C1962" s="21">
        <v>1541.0012112043214</v>
      </c>
      <c r="D1962" s="21">
        <v>893.25218922536692</v>
      </c>
      <c r="E1962" s="21">
        <v>2252.891051606467</v>
      </c>
      <c r="F1962" s="23">
        <v>4687.1444520361556</v>
      </c>
    </row>
    <row r="1963" spans="1:6">
      <c r="A1963" s="8">
        <v>45312.302083333336</v>
      </c>
      <c r="B1963" s="8">
        <v>45312.3125</v>
      </c>
      <c r="C1963" s="21">
        <v>1535.6968446028047</v>
      </c>
      <c r="D1963" s="21">
        <v>915.87473466645065</v>
      </c>
      <c r="E1963" s="21">
        <v>2307.9387633400106</v>
      </c>
      <c r="F1963" s="23">
        <v>4759.5103426092664</v>
      </c>
    </row>
    <row r="1964" spans="1:6">
      <c r="A1964" s="8">
        <v>45312.3125</v>
      </c>
      <c r="B1964" s="8">
        <v>45312.322916666664</v>
      </c>
      <c r="C1964" s="21">
        <v>1659.5584282031984</v>
      </c>
      <c r="D1964" s="21">
        <v>967.78614659839491</v>
      </c>
      <c r="E1964" s="21">
        <v>2429.6010187586903</v>
      </c>
      <c r="F1964" s="23">
        <v>5056.9455935602837</v>
      </c>
    </row>
    <row r="1965" spans="1:6">
      <c r="A1965" s="8">
        <v>45312.322916666664</v>
      </c>
      <c r="B1965" s="8">
        <v>45312.333333333336</v>
      </c>
      <c r="C1965" s="21">
        <v>1777.1325004017231</v>
      </c>
      <c r="D1965" s="21">
        <v>1021.650862291232</v>
      </c>
      <c r="E1965" s="21">
        <v>2552.9927348357569</v>
      </c>
      <c r="F1965" s="23">
        <v>5351.7760975287119</v>
      </c>
    </row>
    <row r="1966" spans="1:6">
      <c r="A1966" s="8">
        <v>45312.333333333336</v>
      </c>
      <c r="B1966" s="8">
        <v>45312.34375</v>
      </c>
      <c r="C1966" s="21">
        <v>1990.8743312562474</v>
      </c>
      <c r="D1966" s="21">
        <v>1060.2799369756583</v>
      </c>
      <c r="E1966" s="21">
        <v>2643.1872541294042</v>
      </c>
      <c r="F1966" s="23">
        <v>5694.3415223613101</v>
      </c>
    </row>
    <row r="1967" spans="1:6">
      <c r="A1967" s="8">
        <v>45312.34375</v>
      </c>
      <c r="B1967" s="8">
        <v>45312.354166666664</v>
      </c>
      <c r="C1967" s="21">
        <v>2015.7830645280637</v>
      </c>
      <c r="D1967" s="21">
        <v>1139.6659255302825</v>
      </c>
      <c r="E1967" s="21">
        <v>2823.2196031932303</v>
      </c>
      <c r="F1967" s="23">
        <v>5978.6685932515766</v>
      </c>
    </row>
    <row r="1968" spans="1:6">
      <c r="A1968" s="8">
        <v>45312.354166666664</v>
      </c>
      <c r="B1968" s="8">
        <v>45312.364583333336</v>
      </c>
      <c r="C1968" s="21">
        <v>2087.447057489584</v>
      </c>
      <c r="D1968" s="21">
        <v>1211.7781237879192</v>
      </c>
      <c r="E1968" s="21">
        <v>2997.6237077456904</v>
      </c>
      <c r="F1968" s="23">
        <v>6296.8488890231929</v>
      </c>
    </row>
    <row r="1969" spans="1:6">
      <c r="A1969" s="8">
        <v>45312.364583333336</v>
      </c>
      <c r="B1969" s="8">
        <v>45312.375</v>
      </c>
      <c r="C1969" s="21">
        <v>2249.6923532001206</v>
      </c>
      <c r="D1969" s="21">
        <v>1256.3361083717812</v>
      </c>
      <c r="E1969" s="21">
        <v>3123.8515012096391</v>
      </c>
      <c r="F1969" s="23">
        <v>6629.8799627815406</v>
      </c>
    </row>
    <row r="1970" spans="1:6">
      <c r="A1970" s="8">
        <v>45312.375</v>
      </c>
      <c r="B1970" s="8">
        <v>45312.385416666664</v>
      </c>
      <c r="C1970" s="21">
        <v>2143.8184163936749</v>
      </c>
      <c r="D1970" s="21">
        <v>1314.7742338489172</v>
      </c>
      <c r="E1970" s="21">
        <v>3288.0551449870768</v>
      </c>
      <c r="F1970" s="23">
        <v>6746.6477952296682</v>
      </c>
    </row>
    <row r="1971" spans="1:6">
      <c r="A1971" s="8">
        <v>45312.385416666664</v>
      </c>
      <c r="B1971" s="8">
        <v>45312.395833333336</v>
      </c>
      <c r="C1971" s="21">
        <v>2042.6978903696813</v>
      </c>
      <c r="D1971" s="21">
        <v>1373.532295442431</v>
      </c>
      <c r="E1971" s="21">
        <v>3448.4875607136405</v>
      </c>
      <c r="F1971" s="23">
        <v>6864.7177465257528</v>
      </c>
    </row>
    <row r="1972" spans="1:6">
      <c r="A1972" s="8">
        <v>45312.395833333336</v>
      </c>
      <c r="B1972" s="8">
        <v>45312.40625</v>
      </c>
      <c r="C1972" s="21">
        <v>2004.9958222252199</v>
      </c>
      <c r="D1972" s="21">
        <v>1403.2614759961027</v>
      </c>
      <c r="E1972" s="21">
        <v>3551.0438300418305</v>
      </c>
      <c r="F1972" s="23">
        <v>6959.3011282631523</v>
      </c>
    </row>
    <row r="1973" spans="1:6">
      <c r="A1973" s="8">
        <v>45312.40625</v>
      </c>
      <c r="B1973" s="8">
        <v>45312.416666666664</v>
      </c>
      <c r="C1973" s="21">
        <v>2058.6705319397824</v>
      </c>
      <c r="D1973" s="21">
        <v>1427.4194893739189</v>
      </c>
      <c r="E1973" s="21">
        <v>3632.8051693132115</v>
      </c>
      <c r="F1973" s="23">
        <v>7118.8951906269122</v>
      </c>
    </row>
    <row r="1974" spans="1:6">
      <c r="A1974" s="8">
        <v>45312.416666666664</v>
      </c>
      <c r="B1974" s="8">
        <v>45312.427083333336</v>
      </c>
      <c r="C1974" s="21">
        <v>2169.4020330022149</v>
      </c>
      <c r="D1974" s="21">
        <v>1475.4370763632508</v>
      </c>
      <c r="E1974" s="21">
        <v>3770.7218094206769</v>
      </c>
      <c r="F1974" s="23">
        <v>7415.5609187861428</v>
      </c>
    </row>
    <row r="1975" spans="1:6">
      <c r="A1975" s="8">
        <v>45312.427083333336</v>
      </c>
      <c r="B1975" s="8">
        <v>45312.4375</v>
      </c>
      <c r="C1975" s="21">
        <v>2377.2669790269283</v>
      </c>
      <c r="D1975" s="21">
        <v>1509.3552690014587</v>
      </c>
      <c r="E1975" s="21">
        <v>3855.1895178086925</v>
      </c>
      <c r="F1975" s="23">
        <v>7741.8117658370793</v>
      </c>
    </row>
    <row r="1976" spans="1:6">
      <c r="A1976" s="8">
        <v>45312.4375</v>
      </c>
      <c r="B1976" s="8">
        <v>45312.447916666664</v>
      </c>
      <c r="C1976" s="21">
        <v>2387.7638401788199</v>
      </c>
      <c r="D1976" s="21">
        <v>1531.001192314433</v>
      </c>
      <c r="E1976" s="21">
        <v>3882.5245949835858</v>
      </c>
      <c r="F1976" s="23">
        <v>7801.2896274768391</v>
      </c>
    </row>
    <row r="1977" spans="1:6">
      <c r="A1977" s="8">
        <v>45312.447916666664</v>
      </c>
      <c r="B1977" s="8">
        <v>45312.458333333336</v>
      </c>
      <c r="C1977" s="21">
        <v>2481.0004815027391</v>
      </c>
      <c r="D1977" s="21">
        <v>1560.6510528384833</v>
      </c>
      <c r="E1977" s="21">
        <v>4004.641330935694</v>
      </c>
      <c r="F1977" s="23">
        <v>8046.2928652769169</v>
      </c>
    </row>
    <row r="1978" spans="1:6">
      <c r="A1978" s="8">
        <v>45312.458333333336</v>
      </c>
      <c r="B1978" s="8">
        <v>45312.46875</v>
      </c>
      <c r="C1978" s="21">
        <v>2577.4286824580195</v>
      </c>
      <c r="D1978" s="21">
        <v>1565.0865654936913</v>
      </c>
      <c r="E1978" s="21">
        <v>4077.8063145408287</v>
      </c>
      <c r="F1978" s="23">
        <v>8220.3215624925397</v>
      </c>
    </row>
    <row r="1979" spans="1:6">
      <c r="A1979" s="8">
        <v>45312.46875</v>
      </c>
      <c r="B1979" s="8">
        <v>45312.479166666664</v>
      </c>
      <c r="C1979" s="21">
        <v>2559.98089516959</v>
      </c>
      <c r="D1979" s="21">
        <v>1615.8753542296568</v>
      </c>
      <c r="E1979" s="21">
        <v>4232.203980743865</v>
      </c>
      <c r="F1979" s="23">
        <v>8408.0602301431118</v>
      </c>
    </row>
    <row r="1980" spans="1:6">
      <c r="A1980" s="8">
        <v>45312.479166666664</v>
      </c>
      <c r="B1980" s="8">
        <v>45312.489583333336</v>
      </c>
      <c r="C1980" s="21">
        <v>2550.1502367594371</v>
      </c>
      <c r="D1980" s="21">
        <v>1667.0555074773363</v>
      </c>
      <c r="E1980" s="21">
        <v>4355.5677886052217</v>
      </c>
      <c r="F1980" s="23">
        <v>8572.7735328419949</v>
      </c>
    </row>
    <row r="1981" spans="1:6">
      <c r="A1981" s="8">
        <v>45312.489583333336</v>
      </c>
      <c r="B1981" s="8">
        <v>45312.5</v>
      </c>
      <c r="C1981" s="21">
        <v>2538.1976277350782</v>
      </c>
      <c r="D1981" s="21">
        <v>1704.9186272107577</v>
      </c>
      <c r="E1981" s="21">
        <v>4449.8923481647107</v>
      </c>
      <c r="F1981" s="23">
        <v>8693.0086031105457</v>
      </c>
    </row>
    <row r="1982" spans="1:6">
      <c r="A1982" s="8">
        <v>45312.5</v>
      </c>
      <c r="B1982" s="8">
        <v>45312.510416666664</v>
      </c>
      <c r="C1982" s="21">
        <v>2398.9938615373417</v>
      </c>
      <c r="D1982" s="21">
        <v>1688.4350985469639</v>
      </c>
      <c r="E1982" s="21">
        <v>4428.1202615774191</v>
      </c>
      <c r="F1982" s="23">
        <v>8515.549221661724</v>
      </c>
    </row>
    <row r="1983" spans="1:6">
      <c r="A1983" s="8">
        <v>45312.510416666664</v>
      </c>
      <c r="B1983" s="8">
        <v>45312.520833333336</v>
      </c>
      <c r="C1983" s="21">
        <v>2338.9064040661251</v>
      </c>
      <c r="D1983" s="21">
        <v>1635.7627760802723</v>
      </c>
      <c r="E1983" s="21">
        <v>4363.0148088312581</v>
      </c>
      <c r="F1983" s="23">
        <v>8337.6839889776566</v>
      </c>
    </row>
    <row r="1984" spans="1:6">
      <c r="A1984" s="8">
        <v>45312.520833333336</v>
      </c>
      <c r="B1984" s="8">
        <v>45312.53125</v>
      </c>
      <c r="C1984" s="21">
        <v>2280.1116369143128</v>
      </c>
      <c r="D1984" s="21">
        <v>1595.4713737583668</v>
      </c>
      <c r="E1984" s="21">
        <v>4369.1830110659421</v>
      </c>
      <c r="F1984" s="23">
        <v>8244.7660217386219</v>
      </c>
    </row>
    <row r="1985" spans="1:6">
      <c r="A1985" s="8">
        <v>45312.53125</v>
      </c>
      <c r="B1985" s="8">
        <v>45312.541666666664</v>
      </c>
      <c r="C1985" s="21">
        <v>2132.3855848595149</v>
      </c>
      <c r="D1985" s="21">
        <v>1495.6329690182968</v>
      </c>
      <c r="E1985" s="21">
        <v>4292.4799376235997</v>
      </c>
      <c r="F1985" s="23">
        <v>7920.4984915014111</v>
      </c>
    </row>
    <row r="1986" spans="1:6">
      <c r="A1986" s="8">
        <v>45312.541666666664</v>
      </c>
      <c r="B1986" s="8">
        <v>45312.552083333336</v>
      </c>
      <c r="C1986" s="21">
        <v>2053.1375861519327</v>
      </c>
      <c r="D1986" s="21">
        <v>1485.204695557831</v>
      </c>
      <c r="E1986" s="21">
        <v>4185.03059125244</v>
      </c>
      <c r="F1986" s="23">
        <v>7723.3728729622035</v>
      </c>
    </row>
    <row r="1987" spans="1:6">
      <c r="A1987" s="8">
        <v>45312.552083333336</v>
      </c>
      <c r="B1987" s="8">
        <v>45312.5625</v>
      </c>
      <c r="C1987" s="21">
        <v>2002.6512052941935</v>
      </c>
      <c r="D1987" s="21">
        <v>1474.0533943383007</v>
      </c>
      <c r="E1987" s="21">
        <v>4086.4110271259588</v>
      </c>
      <c r="F1987" s="23">
        <v>7563.1156267584529</v>
      </c>
    </row>
    <row r="1988" spans="1:6">
      <c r="A1988" s="8">
        <v>45312.5625</v>
      </c>
      <c r="B1988" s="8">
        <v>45312.572916666664</v>
      </c>
      <c r="C1988" s="21">
        <v>1887.7575628483726</v>
      </c>
      <c r="D1988" s="21">
        <v>1438.4077028560043</v>
      </c>
      <c r="E1988" s="21">
        <v>3983.1871861856753</v>
      </c>
      <c r="F1988" s="23">
        <v>7309.3524518900522</v>
      </c>
    </row>
    <row r="1989" spans="1:6">
      <c r="A1989" s="8">
        <v>45312.572916666664</v>
      </c>
      <c r="B1989" s="8">
        <v>45312.583333333336</v>
      </c>
      <c r="C1989" s="21">
        <v>1765.8170712601359</v>
      </c>
      <c r="D1989" s="21">
        <v>1384.2082471665872</v>
      </c>
      <c r="E1989" s="21">
        <v>3863.1786222909377</v>
      </c>
      <c r="F1989" s="23">
        <v>7013.2039407176608</v>
      </c>
    </row>
    <row r="1990" spans="1:6">
      <c r="A1990" s="8">
        <v>45312.583333333336</v>
      </c>
      <c r="B1990" s="8">
        <v>45312.59375</v>
      </c>
      <c r="C1990" s="21">
        <v>1741.3142714047908</v>
      </c>
      <c r="D1990" s="21">
        <v>1366.9659219118121</v>
      </c>
      <c r="E1990" s="21">
        <v>3729.6466336666394</v>
      </c>
      <c r="F1990" s="23">
        <v>6837.9268269832428</v>
      </c>
    </row>
    <row r="1991" spans="1:6">
      <c r="A1991" s="8">
        <v>45312.59375</v>
      </c>
      <c r="B1991" s="8">
        <v>45312.604166666664</v>
      </c>
      <c r="C1991" s="21">
        <v>1735.9510473380799</v>
      </c>
      <c r="D1991" s="21">
        <v>1371.1319639668948</v>
      </c>
      <c r="E1991" s="21">
        <v>3717.1180575601506</v>
      </c>
      <c r="F1991" s="23">
        <v>6824.2010688651253</v>
      </c>
    </row>
    <row r="1992" spans="1:6">
      <c r="A1992" s="8">
        <v>45312.604166666664</v>
      </c>
      <c r="B1992" s="8">
        <v>45312.614583333336</v>
      </c>
      <c r="C1992" s="21">
        <v>1709.7130163184067</v>
      </c>
      <c r="D1992" s="21">
        <v>1330.8319556920919</v>
      </c>
      <c r="E1992" s="21">
        <v>3602.9407415830624</v>
      </c>
      <c r="F1992" s="23">
        <v>6643.4857135935617</v>
      </c>
    </row>
    <row r="1993" spans="1:6">
      <c r="A1993" s="8">
        <v>45312.614583333336</v>
      </c>
      <c r="B1993" s="8">
        <v>45312.625</v>
      </c>
      <c r="C1993" s="21">
        <v>1701.6427333783852</v>
      </c>
      <c r="D1993" s="21">
        <v>1292.0066833608805</v>
      </c>
      <c r="E1993" s="21">
        <v>3519.6280538188794</v>
      </c>
      <c r="F1993" s="23">
        <v>6513.2774705581451</v>
      </c>
    </row>
    <row r="1994" spans="1:6">
      <c r="A1994" s="8">
        <v>45312.625</v>
      </c>
      <c r="B1994" s="8">
        <v>45312.635416666664</v>
      </c>
      <c r="C1994" s="21">
        <v>1760.1615113218627</v>
      </c>
      <c r="D1994" s="21">
        <v>1337.2216894036944</v>
      </c>
      <c r="E1994" s="21">
        <v>3521.7651799245991</v>
      </c>
      <c r="F1994" s="23">
        <v>6619.1483806501565</v>
      </c>
    </row>
    <row r="1995" spans="1:6">
      <c r="A1995" s="8">
        <v>45312.635416666664</v>
      </c>
      <c r="B1995" s="8">
        <v>45312.645833333336</v>
      </c>
      <c r="C1995" s="21">
        <v>1744.1432116629487</v>
      </c>
      <c r="D1995" s="21">
        <v>1387.8256969438855</v>
      </c>
      <c r="E1995" s="21">
        <v>3558.7232735933662</v>
      </c>
      <c r="F1995" s="23">
        <v>6690.6921822002005</v>
      </c>
    </row>
    <row r="1996" spans="1:6">
      <c r="A1996" s="8">
        <v>45312.645833333336</v>
      </c>
      <c r="B1996" s="8">
        <v>45312.65625</v>
      </c>
      <c r="C1996" s="21">
        <v>1720.5243877031446</v>
      </c>
      <c r="D1996" s="21">
        <v>1398.323209064243</v>
      </c>
      <c r="E1996" s="21">
        <v>3589.7491652319927</v>
      </c>
      <c r="F1996" s="23">
        <v>6708.5967619993808</v>
      </c>
    </row>
    <row r="1997" spans="1:6">
      <c r="A1997" s="8">
        <v>45312.65625</v>
      </c>
      <c r="B1997" s="8">
        <v>45312.666666666664</v>
      </c>
      <c r="C1997" s="21">
        <v>1745.3220311128455</v>
      </c>
      <c r="D1997" s="21">
        <v>1430.3786122416384</v>
      </c>
      <c r="E1997" s="21">
        <v>3603.1778686733942</v>
      </c>
      <c r="F1997" s="23">
        <v>6778.8785120278781</v>
      </c>
    </row>
    <row r="1998" spans="1:6">
      <c r="A1998" s="8">
        <v>45312.666666666664</v>
      </c>
      <c r="B1998" s="8">
        <v>45312.677083333336</v>
      </c>
      <c r="C1998" s="21">
        <v>1844.007202661986</v>
      </c>
      <c r="D1998" s="21">
        <v>1461.3060383512475</v>
      </c>
      <c r="E1998" s="21">
        <v>3632.3386054604912</v>
      </c>
      <c r="F1998" s="23">
        <v>6937.6518464737246</v>
      </c>
    </row>
    <row r="1999" spans="1:6">
      <c r="A1999" s="8">
        <v>45312.677083333336</v>
      </c>
      <c r="B1999" s="8">
        <v>45312.6875</v>
      </c>
      <c r="C1999" s="21">
        <v>1881.8621185404365</v>
      </c>
      <c r="D1999" s="21">
        <v>1507.6780383103317</v>
      </c>
      <c r="E1999" s="21">
        <v>3716.9015712126261</v>
      </c>
      <c r="F1999" s="23">
        <v>7106.4417280633943</v>
      </c>
    </row>
    <row r="2000" spans="1:6">
      <c r="A2000" s="8">
        <v>45312.6875</v>
      </c>
      <c r="B2000" s="8">
        <v>45312.697916666664</v>
      </c>
      <c r="C2000" s="21">
        <v>1921.0775736224439</v>
      </c>
      <c r="D2000" s="21">
        <v>1564.5168316160423</v>
      </c>
      <c r="E2000" s="21">
        <v>3827.2620310229349</v>
      </c>
      <c r="F2000" s="23">
        <v>7312.8564362614215</v>
      </c>
    </row>
    <row r="2001" spans="1:6">
      <c r="A2001" s="8">
        <v>45312.697916666664</v>
      </c>
      <c r="B2001" s="8">
        <v>45312.708333333336</v>
      </c>
      <c r="C2001" s="21">
        <v>2014.7770155359522</v>
      </c>
      <c r="D2001" s="21">
        <v>1634.2383946440921</v>
      </c>
      <c r="E2001" s="21">
        <v>4008.5943628367563</v>
      </c>
      <c r="F2001" s="23">
        <v>7657.6097730168003</v>
      </c>
    </row>
    <row r="2002" spans="1:6">
      <c r="A2002" s="8">
        <v>45312.708333333336</v>
      </c>
      <c r="B2002" s="8">
        <v>45312.71875</v>
      </c>
      <c r="C2002" s="21">
        <v>2096.193478047534</v>
      </c>
      <c r="D2002" s="21">
        <v>1744.2962236010917</v>
      </c>
      <c r="E2002" s="21">
        <v>4261.2572676321133</v>
      </c>
      <c r="F2002" s="23">
        <v>8101.746969280739</v>
      </c>
    </row>
    <row r="2003" spans="1:6">
      <c r="A2003" s="8">
        <v>45312.71875</v>
      </c>
      <c r="B2003" s="8">
        <v>45312.729166666664</v>
      </c>
      <c r="C2003" s="21">
        <v>2131.8936941542761</v>
      </c>
      <c r="D2003" s="21">
        <v>1843.8304743829253</v>
      </c>
      <c r="E2003" s="21">
        <v>4493.6538694947967</v>
      </c>
      <c r="F2003" s="23">
        <v>8469.3780380319986</v>
      </c>
    </row>
    <row r="2004" spans="1:6">
      <c r="A2004" s="8">
        <v>45312.729166666664</v>
      </c>
      <c r="B2004" s="8">
        <v>45312.739583333336</v>
      </c>
      <c r="C2004" s="21">
        <v>2226.6835103156836</v>
      </c>
      <c r="D2004" s="21">
        <v>1901.2417649070817</v>
      </c>
      <c r="E2004" s="21">
        <v>4629.4191500737943</v>
      </c>
      <c r="F2004" s="23">
        <v>8757.3444252965601</v>
      </c>
    </row>
    <row r="2005" spans="1:6">
      <c r="A2005" s="8">
        <v>45312.739583333336</v>
      </c>
      <c r="B2005" s="8">
        <v>45312.75</v>
      </c>
      <c r="C2005" s="21">
        <v>2300.1705140569761</v>
      </c>
      <c r="D2005" s="21">
        <v>1944.0301264579671</v>
      </c>
      <c r="E2005" s="21">
        <v>4723.5601252313882</v>
      </c>
      <c r="F2005" s="23">
        <v>8967.7607657463304</v>
      </c>
    </row>
    <row r="2006" spans="1:6">
      <c r="A2006" s="8">
        <v>45312.75</v>
      </c>
      <c r="B2006" s="8">
        <v>45312.760416666664</v>
      </c>
      <c r="C2006" s="21">
        <v>2221.1401172560472</v>
      </c>
      <c r="D2006" s="21">
        <v>1953.0278105602576</v>
      </c>
      <c r="E2006" s="21">
        <v>4744.8068809507376</v>
      </c>
      <c r="F2006" s="23">
        <v>8918.9748087670414</v>
      </c>
    </row>
    <row r="2007" spans="1:6">
      <c r="A2007" s="8">
        <v>45312.760416666664</v>
      </c>
      <c r="B2007" s="8">
        <v>45312.770833333336</v>
      </c>
      <c r="C2007" s="21">
        <v>2211.9019297340037</v>
      </c>
      <c r="D2007" s="21">
        <v>1933.7342477690822</v>
      </c>
      <c r="E2007" s="21">
        <v>4702.0189012313313</v>
      </c>
      <c r="F2007" s="23">
        <v>8847.6550787344167</v>
      </c>
    </row>
    <row r="2008" spans="1:6">
      <c r="A2008" s="8">
        <v>45312.770833333336</v>
      </c>
      <c r="B2008" s="8">
        <v>45312.78125</v>
      </c>
      <c r="C2008" s="21">
        <v>2219.393437110507</v>
      </c>
      <c r="D2008" s="21">
        <v>1921.2312230755783</v>
      </c>
      <c r="E2008" s="21">
        <v>4673.102983140976</v>
      </c>
      <c r="F2008" s="23">
        <v>8813.7276433270617</v>
      </c>
    </row>
    <row r="2009" spans="1:6">
      <c r="A2009" s="8">
        <v>45312.78125</v>
      </c>
      <c r="B2009" s="8">
        <v>45312.791666666664</v>
      </c>
      <c r="C2009" s="21">
        <v>2223.6781395239932</v>
      </c>
      <c r="D2009" s="21">
        <v>1881.0440934226024</v>
      </c>
      <c r="E2009" s="21">
        <v>4576.4416746195438</v>
      </c>
      <c r="F2009" s="23">
        <v>8681.1639075661406</v>
      </c>
    </row>
    <row r="2010" spans="1:6">
      <c r="A2010" s="8">
        <v>45312.791666666664</v>
      </c>
      <c r="B2010" s="8">
        <v>45312.802083333336</v>
      </c>
      <c r="C2010" s="21">
        <v>2233.3158526455109</v>
      </c>
      <c r="D2010" s="21">
        <v>1843.2787732305321</v>
      </c>
      <c r="E2010" s="21">
        <v>4487.650234684319</v>
      </c>
      <c r="F2010" s="23">
        <v>8564.2448605603622</v>
      </c>
    </row>
    <row r="2011" spans="1:6">
      <c r="A2011" s="8">
        <v>45312.802083333336</v>
      </c>
      <c r="B2011" s="8">
        <v>45312.8125</v>
      </c>
      <c r="C2011" s="21">
        <v>2157.3726538762794</v>
      </c>
      <c r="D2011" s="21">
        <v>1771.6647451173392</v>
      </c>
      <c r="E2011" s="21">
        <v>4329.2279480077605</v>
      </c>
      <c r="F2011" s="23">
        <v>8258.2653470013793</v>
      </c>
    </row>
    <row r="2012" spans="1:6">
      <c r="A2012" s="8">
        <v>45312.8125</v>
      </c>
      <c r="B2012" s="8">
        <v>45312.822916666664</v>
      </c>
      <c r="C2012" s="21">
        <v>2057.228174310515</v>
      </c>
      <c r="D2012" s="21">
        <v>1707.6998079203324</v>
      </c>
      <c r="E2012" s="21">
        <v>4167.7093309030233</v>
      </c>
      <c r="F2012" s="23">
        <v>7932.6373131338705</v>
      </c>
    </row>
    <row r="2013" spans="1:6">
      <c r="A2013" s="8">
        <v>45312.822916666664</v>
      </c>
      <c r="B2013" s="8">
        <v>45312.833333333336</v>
      </c>
      <c r="C2013" s="21">
        <v>1952.7141062724656</v>
      </c>
      <c r="D2013" s="21">
        <v>1648.1789103780602</v>
      </c>
      <c r="E2013" s="21">
        <v>4039.2288392559908</v>
      </c>
      <c r="F2013" s="23">
        <v>7640.1218559065164</v>
      </c>
    </row>
    <row r="2014" spans="1:6">
      <c r="A2014" s="8">
        <v>45312.833333333336</v>
      </c>
      <c r="B2014" s="8">
        <v>45312.84375</v>
      </c>
      <c r="C2014" s="21">
        <v>1992.0053062653078</v>
      </c>
      <c r="D2014" s="21">
        <v>1581.8240420939565</v>
      </c>
      <c r="E2014" s="21">
        <v>3882.6139846851984</v>
      </c>
      <c r="F2014" s="23">
        <v>7456.4433330444626</v>
      </c>
    </row>
    <row r="2015" spans="1:6">
      <c r="A2015" s="8">
        <v>45312.84375</v>
      </c>
      <c r="B2015" s="8">
        <v>45312.854166666664</v>
      </c>
      <c r="C2015" s="21">
        <v>2005.2483161774567</v>
      </c>
      <c r="D2015" s="21">
        <v>1506.7687777041649</v>
      </c>
      <c r="E2015" s="21">
        <v>3689.5909726501436</v>
      </c>
      <c r="F2015" s="23">
        <v>7201.6080665317659</v>
      </c>
    </row>
    <row r="2016" spans="1:6">
      <c r="A2016" s="8">
        <v>45312.854166666664</v>
      </c>
      <c r="B2016" s="8">
        <v>45312.864583333336</v>
      </c>
      <c r="C2016" s="21">
        <v>2019.8991308294408</v>
      </c>
      <c r="D2016" s="21">
        <v>1430.4470989990882</v>
      </c>
      <c r="E2016" s="21">
        <v>3516.4673112973874</v>
      </c>
      <c r="F2016" s="23">
        <v>6966.8135411259163</v>
      </c>
    </row>
    <row r="2017" spans="1:6">
      <c r="A2017" s="8">
        <v>45312.864583333336</v>
      </c>
      <c r="B2017" s="8">
        <v>45312.875</v>
      </c>
      <c r="C2017" s="21">
        <v>2046.1114349237139</v>
      </c>
      <c r="D2017" s="21">
        <v>1361.5468171385537</v>
      </c>
      <c r="E2017" s="21">
        <v>3359.6347880811672</v>
      </c>
      <c r="F2017" s="23">
        <v>6767.2930401434351</v>
      </c>
    </row>
    <row r="2018" spans="1:6">
      <c r="A2018" s="8">
        <v>45312.875</v>
      </c>
      <c r="B2018" s="8">
        <v>45312.885416666664</v>
      </c>
      <c r="C2018" s="21">
        <v>2064.7290842580092</v>
      </c>
      <c r="D2018" s="21">
        <v>1377.8687276271562</v>
      </c>
      <c r="E2018" s="21">
        <v>3400.1478416129262</v>
      </c>
      <c r="F2018" s="23">
        <v>6842.745653498092</v>
      </c>
    </row>
    <row r="2019" spans="1:6">
      <c r="A2019" s="8">
        <v>45312.885416666664</v>
      </c>
      <c r="B2019" s="8">
        <v>45312.895833333336</v>
      </c>
      <c r="C2019" s="21">
        <v>2042.2122965355024</v>
      </c>
      <c r="D2019" s="21">
        <v>1374.4122642202012</v>
      </c>
      <c r="E2019" s="21">
        <v>3394.7112648609937</v>
      </c>
      <c r="F2019" s="23">
        <v>6811.3358256166975</v>
      </c>
    </row>
    <row r="2020" spans="1:6">
      <c r="A2020" s="8">
        <v>45312.895833333336</v>
      </c>
      <c r="B2020" s="8">
        <v>45312.90625</v>
      </c>
      <c r="C2020" s="21">
        <v>2108.0662499196424</v>
      </c>
      <c r="D2020" s="21">
        <v>1422.5845985828851</v>
      </c>
      <c r="E2020" s="21">
        <v>3522.4214834211957</v>
      </c>
      <c r="F2020" s="23">
        <v>7053.0723319237231</v>
      </c>
    </row>
    <row r="2021" spans="1:6">
      <c r="A2021" s="8">
        <v>45312.90625</v>
      </c>
      <c r="B2021" s="8">
        <v>45312.916666666664</v>
      </c>
      <c r="C2021" s="21">
        <v>2217.5487192644114</v>
      </c>
      <c r="D2021" s="21">
        <v>1412.0028855692478</v>
      </c>
      <c r="E2021" s="21">
        <v>3505.252393786257</v>
      </c>
      <c r="F2021" s="23">
        <v>7134.8039986199165</v>
      </c>
    </row>
    <row r="2022" spans="1:6">
      <c r="A2022" s="8">
        <v>45312.916666666664</v>
      </c>
      <c r="B2022" s="8">
        <v>45312.927083333336</v>
      </c>
      <c r="C2022" s="21">
        <v>2264.3391349031263</v>
      </c>
      <c r="D2022" s="21">
        <v>1454.657267678052</v>
      </c>
      <c r="E2022" s="21">
        <v>3608.0971380011388</v>
      </c>
      <c r="F2022" s="23">
        <v>7327.0935405823166</v>
      </c>
    </row>
    <row r="2023" spans="1:6">
      <c r="A2023" s="8">
        <v>45312.927083333336</v>
      </c>
      <c r="B2023" s="8">
        <v>45312.9375</v>
      </c>
      <c r="C2023" s="21">
        <v>2224.0315921657402</v>
      </c>
      <c r="D2023" s="21">
        <v>1350.6801227190888</v>
      </c>
      <c r="E2023" s="21">
        <v>3374.4541897647568</v>
      </c>
      <c r="F2023" s="23">
        <v>6949.1659046495861</v>
      </c>
    </row>
    <row r="2024" spans="1:6">
      <c r="A2024" s="8">
        <v>45312.9375</v>
      </c>
      <c r="B2024" s="8">
        <v>45312.947916666664</v>
      </c>
      <c r="C2024" s="21">
        <v>2238.1605642699724</v>
      </c>
      <c r="D2024" s="21">
        <v>1282.8401976180044</v>
      </c>
      <c r="E2024" s="21">
        <v>3219.198813529335</v>
      </c>
      <c r="F2024" s="23">
        <v>6740.1995754173113</v>
      </c>
    </row>
    <row r="2025" spans="1:6">
      <c r="A2025" s="8">
        <v>45312.947916666664</v>
      </c>
      <c r="B2025" s="8">
        <v>45312.958333333336</v>
      </c>
      <c r="C2025" s="21">
        <v>2142.2508579056494</v>
      </c>
      <c r="D2025" s="21">
        <v>1207.336708311545</v>
      </c>
      <c r="E2025" s="21">
        <v>3039.7463429932795</v>
      </c>
      <c r="F2025" s="23">
        <v>6389.3339092104743</v>
      </c>
    </row>
    <row r="2026" spans="1:6">
      <c r="A2026" s="8">
        <v>45312.958333333336</v>
      </c>
      <c r="B2026" s="8">
        <v>45312.96875</v>
      </c>
      <c r="C2026" s="21">
        <v>1991.7960888930245</v>
      </c>
      <c r="D2026" s="21">
        <v>1141.1838922975369</v>
      </c>
      <c r="E2026" s="21">
        <v>2880.2760556794856</v>
      </c>
      <c r="F2026" s="23">
        <v>6013.256036870047</v>
      </c>
    </row>
    <row r="2027" spans="1:6">
      <c r="A2027" s="8">
        <v>45312.96875</v>
      </c>
      <c r="B2027" s="8">
        <v>45312.979166666664</v>
      </c>
      <c r="C2027" s="21">
        <v>2004.5720542534916</v>
      </c>
      <c r="D2027" s="21">
        <v>1065.7652819121458</v>
      </c>
      <c r="E2027" s="21">
        <v>2704.5965563347754</v>
      </c>
      <c r="F2027" s="23">
        <v>5774.9338925004131</v>
      </c>
    </row>
    <row r="2028" spans="1:6">
      <c r="A2028" s="8">
        <v>45312.979166666664</v>
      </c>
      <c r="B2028" s="8">
        <v>45312.989583333336</v>
      </c>
      <c r="C2028" s="21">
        <v>2078.995317022438</v>
      </c>
      <c r="D2028" s="21">
        <v>1014.2110897002258</v>
      </c>
      <c r="E2028" s="21">
        <v>2583.0449819280866</v>
      </c>
      <c r="F2028" s="23">
        <v>5676.2513886507504</v>
      </c>
    </row>
    <row r="2029" spans="1:6">
      <c r="A2029" s="8">
        <v>45312.989583333336</v>
      </c>
      <c r="B2029" s="8">
        <v>45313</v>
      </c>
      <c r="C2029" s="21">
        <v>2084.6331226080893</v>
      </c>
      <c r="D2029" s="21">
        <v>968.56166647574219</v>
      </c>
      <c r="E2029" s="21">
        <v>2467.1626740930951</v>
      </c>
      <c r="F2029" s="23">
        <v>5520.3574631769261</v>
      </c>
    </row>
    <row r="2030" spans="1:6">
      <c r="A2030" s="8">
        <v>45313</v>
      </c>
      <c r="B2030" s="8">
        <v>45313.010416666664</v>
      </c>
      <c r="C2030" s="21">
        <v>2038.6319898092302</v>
      </c>
      <c r="D2030" s="21">
        <v>909.68979874980323</v>
      </c>
      <c r="E2030" s="21">
        <v>2319.9802739455408</v>
      </c>
      <c r="F2030" s="23">
        <v>5268.3020625045738</v>
      </c>
    </row>
    <row r="2031" spans="1:6">
      <c r="A2031" s="8">
        <v>45313.010416666664</v>
      </c>
      <c r="B2031" s="8">
        <v>45313.020833333336</v>
      </c>
      <c r="C2031" s="21">
        <v>2000.7209890291783</v>
      </c>
      <c r="D2031" s="21">
        <v>876.40519031363146</v>
      </c>
      <c r="E2031" s="21">
        <v>2231.8768633089057</v>
      </c>
      <c r="F2031" s="23">
        <v>5109.0030426517151</v>
      </c>
    </row>
    <row r="2032" spans="1:6">
      <c r="A2032" s="8">
        <v>45313.020833333336</v>
      </c>
      <c r="B2032" s="8">
        <v>45313.03125</v>
      </c>
      <c r="C2032" s="21">
        <v>2049.711395267911</v>
      </c>
      <c r="D2032" s="21">
        <v>834.89015057420602</v>
      </c>
      <c r="E2032" s="21">
        <v>2134.1593969971518</v>
      </c>
      <c r="F2032" s="23">
        <v>5018.7609428392689</v>
      </c>
    </row>
    <row r="2033" spans="1:6">
      <c r="A2033" s="8">
        <v>45313.03125</v>
      </c>
      <c r="B2033" s="8">
        <v>45313.041666666664</v>
      </c>
      <c r="C2033" s="21">
        <v>2056.8006934038312</v>
      </c>
      <c r="D2033" s="21">
        <v>799.97108815931483</v>
      </c>
      <c r="E2033" s="21">
        <v>2056.3394367430346</v>
      </c>
      <c r="F2033" s="23">
        <v>4913.1112183061805</v>
      </c>
    </row>
    <row r="2034" spans="1:6">
      <c r="A2034" s="8">
        <v>45313.041666666664</v>
      </c>
      <c r="B2034" s="8">
        <v>45313.052083333336</v>
      </c>
      <c r="C2034" s="21">
        <v>1998.290393909148</v>
      </c>
      <c r="D2034" s="21">
        <v>778.39373256333715</v>
      </c>
      <c r="E2034" s="21">
        <v>2006.8219371972984</v>
      </c>
      <c r="F2034" s="23">
        <v>4783.5060636697835</v>
      </c>
    </row>
    <row r="2035" spans="1:6">
      <c r="A2035" s="8">
        <v>45313.052083333336</v>
      </c>
      <c r="B2035" s="8">
        <v>45313.0625</v>
      </c>
      <c r="C2035" s="21">
        <v>1979.3604346707343</v>
      </c>
      <c r="D2035" s="21">
        <v>766.25505980416824</v>
      </c>
      <c r="E2035" s="21">
        <v>1978.5796069201299</v>
      </c>
      <c r="F2035" s="23">
        <v>4724.195101395032</v>
      </c>
    </row>
    <row r="2036" spans="1:6">
      <c r="A2036" s="8">
        <v>45313.0625</v>
      </c>
      <c r="B2036" s="8">
        <v>45313.072916666664</v>
      </c>
      <c r="C2036" s="21">
        <v>1885.9477298037866</v>
      </c>
      <c r="D2036" s="21">
        <v>747.52881734113612</v>
      </c>
      <c r="E2036" s="21">
        <v>1929.7138806750324</v>
      </c>
      <c r="F2036" s="23">
        <v>4563.1904278199554</v>
      </c>
    </row>
    <row r="2037" spans="1:6">
      <c r="A2037" s="8">
        <v>45313.072916666664</v>
      </c>
      <c r="B2037" s="8">
        <v>45313.083333333336</v>
      </c>
      <c r="C2037" s="21">
        <v>1850.9660951044661</v>
      </c>
      <c r="D2037" s="21">
        <v>732.49322324165917</v>
      </c>
      <c r="E2037" s="21">
        <v>1896.8515667156305</v>
      </c>
      <c r="F2037" s="23">
        <v>4480.3108850617555</v>
      </c>
    </row>
    <row r="2038" spans="1:6">
      <c r="A2038" s="8">
        <v>45313.083333333336</v>
      </c>
      <c r="B2038" s="8">
        <v>45313.09375</v>
      </c>
      <c r="C2038" s="21">
        <v>1940.312085479437</v>
      </c>
      <c r="D2038" s="21">
        <v>733.25027193982555</v>
      </c>
      <c r="E2038" s="21">
        <v>1896.3152681467584</v>
      </c>
      <c r="F2038" s="23">
        <v>4569.8776255660205</v>
      </c>
    </row>
    <row r="2039" spans="1:6">
      <c r="A2039" s="8">
        <v>45313.09375</v>
      </c>
      <c r="B2039" s="8">
        <v>45313.104166666664</v>
      </c>
      <c r="C2039" s="21">
        <v>2003.8334399344494</v>
      </c>
      <c r="D2039" s="21">
        <v>727.87834332723969</v>
      </c>
      <c r="E2039" s="21">
        <v>1880.891830882764</v>
      </c>
      <c r="F2039" s="23">
        <v>4612.6036141444529</v>
      </c>
    </row>
    <row r="2040" spans="1:6">
      <c r="A2040" s="8">
        <v>45313.104166666664</v>
      </c>
      <c r="B2040" s="8">
        <v>45313.114583333336</v>
      </c>
      <c r="C2040" s="21">
        <v>1989.633856954676</v>
      </c>
      <c r="D2040" s="21">
        <v>718.3226746386722</v>
      </c>
      <c r="E2040" s="21">
        <v>1858.7302748890713</v>
      </c>
      <c r="F2040" s="23">
        <v>4566.6868064824193</v>
      </c>
    </row>
    <row r="2041" spans="1:6">
      <c r="A2041" s="8">
        <v>45313.114583333336</v>
      </c>
      <c r="B2041" s="8">
        <v>45313.125</v>
      </c>
      <c r="C2041" s="21">
        <v>2043.0515400275992</v>
      </c>
      <c r="D2041" s="21">
        <v>721.93134288892202</v>
      </c>
      <c r="E2041" s="21">
        <v>1869.9157942851737</v>
      </c>
      <c r="F2041" s="23">
        <v>4634.8986772016951</v>
      </c>
    </row>
    <row r="2042" spans="1:6">
      <c r="A2042" s="8">
        <v>45313.125</v>
      </c>
      <c r="B2042" s="8">
        <v>45313.135416666664</v>
      </c>
      <c r="C2042" s="21">
        <v>2053.8759408678343</v>
      </c>
      <c r="D2042" s="21">
        <v>731.80881875618252</v>
      </c>
      <c r="E2042" s="21">
        <v>1898.3017347475754</v>
      </c>
      <c r="F2042" s="23">
        <v>4683.986494371592</v>
      </c>
    </row>
    <row r="2043" spans="1:6">
      <c r="A2043" s="8">
        <v>45313.135416666664</v>
      </c>
      <c r="B2043" s="8">
        <v>45313.145833333336</v>
      </c>
      <c r="C2043" s="21">
        <v>2031.3304780340472</v>
      </c>
      <c r="D2043" s="21">
        <v>733.8233122867681</v>
      </c>
      <c r="E2043" s="21">
        <v>1906.7775578029402</v>
      </c>
      <c r="F2043" s="23">
        <v>4671.9313481237559</v>
      </c>
    </row>
    <row r="2044" spans="1:6">
      <c r="A2044" s="8">
        <v>45313.145833333336</v>
      </c>
      <c r="B2044" s="8">
        <v>45313.15625</v>
      </c>
      <c r="C2044" s="21">
        <v>1979.1009465284728</v>
      </c>
      <c r="D2044" s="21">
        <v>740.20379044092692</v>
      </c>
      <c r="E2044" s="21">
        <v>1923.0558940885082</v>
      </c>
      <c r="F2044" s="23">
        <v>4642.360631057908</v>
      </c>
    </row>
    <row r="2045" spans="1:6">
      <c r="A2045" s="8">
        <v>45313.15625</v>
      </c>
      <c r="B2045" s="8">
        <v>45313.166666666664</v>
      </c>
      <c r="C2045" s="21">
        <v>1977.697492949573</v>
      </c>
      <c r="D2045" s="21">
        <v>750.65077508350305</v>
      </c>
      <c r="E2045" s="21">
        <v>1944.7925395278307</v>
      </c>
      <c r="F2045" s="23">
        <v>4673.140807560907</v>
      </c>
    </row>
    <row r="2046" spans="1:6">
      <c r="A2046" s="8">
        <v>45313.166666666664</v>
      </c>
      <c r="B2046" s="8">
        <v>45313.177083333336</v>
      </c>
      <c r="C2046" s="21">
        <v>1996.3055213154471</v>
      </c>
      <c r="D2046" s="21">
        <v>765.8314965013094</v>
      </c>
      <c r="E2046" s="21">
        <v>1978.0561499572084</v>
      </c>
      <c r="F2046" s="23">
        <v>4740.1931677739649</v>
      </c>
    </row>
    <row r="2047" spans="1:6">
      <c r="A2047" s="8">
        <v>45313.177083333336</v>
      </c>
      <c r="B2047" s="8">
        <v>45313.1875</v>
      </c>
      <c r="C2047" s="21">
        <v>1966.4571769488332</v>
      </c>
      <c r="D2047" s="21">
        <v>775.57417392839602</v>
      </c>
      <c r="E2047" s="21">
        <v>1998.1841477530957</v>
      </c>
      <c r="F2047" s="23">
        <v>4740.2154986303249</v>
      </c>
    </row>
    <row r="2048" spans="1:6">
      <c r="A2048" s="8">
        <v>45313.1875</v>
      </c>
      <c r="B2048" s="8">
        <v>45313.197916666664</v>
      </c>
      <c r="C2048" s="21">
        <v>1999.5098472601851</v>
      </c>
      <c r="D2048" s="21">
        <v>794.40314229105979</v>
      </c>
      <c r="E2048" s="21">
        <v>2040.6924669625178</v>
      </c>
      <c r="F2048" s="23">
        <v>4834.6054565137629</v>
      </c>
    </row>
    <row r="2049" spans="1:6">
      <c r="A2049" s="8">
        <v>45313.197916666664</v>
      </c>
      <c r="B2049" s="8">
        <v>45313.208333333336</v>
      </c>
      <c r="C2049" s="21">
        <v>1929.041366568915</v>
      </c>
      <c r="D2049" s="21">
        <v>820.48347448320328</v>
      </c>
      <c r="E2049" s="21">
        <v>2101.0000417558522</v>
      </c>
      <c r="F2049" s="23">
        <v>4850.5248828079702</v>
      </c>
    </row>
    <row r="2050" spans="1:6">
      <c r="A2050" s="8">
        <v>45313.208333333336</v>
      </c>
      <c r="B2050" s="8">
        <v>45313.21875</v>
      </c>
      <c r="C2050" s="21">
        <v>1877.6521801949048</v>
      </c>
      <c r="D2050" s="21">
        <v>848.17906596140938</v>
      </c>
      <c r="E2050" s="21">
        <v>2166.5344925752343</v>
      </c>
      <c r="F2050" s="23">
        <v>4892.3657387315488</v>
      </c>
    </row>
    <row r="2051" spans="1:6">
      <c r="A2051" s="8">
        <v>45313.21875</v>
      </c>
      <c r="B2051" s="8">
        <v>45313.229166666664</v>
      </c>
      <c r="C2051" s="21">
        <v>1951.5697297447239</v>
      </c>
      <c r="D2051" s="21">
        <v>869.09720439824719</v>
      </c>
      <c r="E2051" s="21">
        <v>2204.5720479515021</v>
      </c>
      <c r="F2051" s="23">
        <v>5025.2389820944736</v>
      </c>
    </row>
    <row r="2052" spans="1:6">
      <c r="A2052" s="8">
        <v>45313.229166666664</v>
      </c>
      <c r="B2052" s="8">
        <v>45313.239583333336</v>
      </c>
      <c r="C2052" s="21">
        <v>2043.0861132950163</v>
      </c>
      <c r="D2052" s="21">
        <v>906.37871509914407</v>
      </c>
      <c r="E2052" s="21">
        <v>2279.9380769051886</v>
      </c>
      <c r="F2052" s="23">
        <v>5229.4029052993492</v>
      </c>
    </row>
    <row r="2053" spans="1:6">
      <c r="A2053" s="8">
        <v>45313.239583333336</v>
      </c>
      <c r="B2053" s="8">
        <v>45313.25</v>
      </c>
      <c r="C2053" s="21">
        <v>2108.9302774021307</v>
      </c>
      <c r="D2053" s="21">
        <v>960.97165892878525</v>
      </c>
      <c r="E2053" s="21">
        <v>2390.4829992475416</v>
      </c>
      <c r="F2053" s="23">
        <v>5460.3849355784578</v>
      </c>
    </row>
    <row r="2054" spans="1:6">
      <c r="A2054" s="8">
        <v>45313.25</v>
      </c>
      <c r="B2054" s="8">
        <v>45313.260416666664</v>
      </c>
      <c r="C2054" s="21">
        <v>2188.5451512075533</v>
      </c>
      <c r="D2054" s="21">
        <v>992.09698542644583</v>
      </c>
      <c r="E2054" s="21">
        <v>2440.1703859640743</v>
      </c>
      <c r="F2054" s="23">
        <v>5620.812522598073</v>
      </c>
    </row>
    <row r="2055" spans="1:6">
      <c r="A2055" s="8">
        <v>45313.260416666664</v>
      </c>
      <c r="B2055" s="8">
        <v>45313.270833333336</v>
      </c>
      <c r="C2055" s="21">
        <v>2293.0739343057121</v>
      </c>
      <c r="D2055" s="21">
        <v>1067.4555353812441</v>
      </c>
      <c r="E2055" s="21">
        <v>2602.6519185804991</v>
      </c>
      <c r="F2055" s="23">
        <v>5963.1813882674551</v>
      </c>
    </row>
    <row r="2056" spans="1:6">
      <c r="A2056" s="8">
        <v>45313.270833333336</v>
      </c>
      <c r="B2056" s="8">
        <v>45313.28125</v>
      </c>
      <c r="C2056" s="21">
        <v>2327.5483237336275</v>
      </c>
      <c r="D2056" s="21">
        <v>1125.0349678088267</v>
      </c>
      <c r="E2056" s="21">
        <v>2728.5063420601618</v>
      </c>
      <c r="F2056" s="23">
        <v>6181.0896336026162</v>
      </c>
    </row>
    <row r="2057" spans="1:6">
      <c r="A2057" s="8">
        <v>45313.28125</v>
      </c>
      <c r="B2057" s="8">
        <v>45313.291666666664</v>
      </c>
      <c r="C2057" s="21">
        <v>2456.5507648777789</v>
      </c>
      <c r="D2057" s="21">
        <v>1206.4641630565409</v>
      </c>
      <c r="E2057" s="21">
        <v>2915.0361897544822</v>
      </c>
      <c r="F2057" s="23">
        <v>6578.0511176888012</v>
      </c>
    </row>
    <row r="2058" spans="1:6">
      <c r="A2058" s="8">
        <v>45313.291666666664</v>
      </c>
      <c r="B2058" s="8">
        <v>45313.302083333336</v>
      </c>
      <c r="C2058" s="21">
        <v>2628.2675407092761</v>
      </c>
      <c r="D2058" s="21">
        <v>1252.0731401586436</v>
      </c>
      <c r="E2058" s="21">
        <v>3010.0730602794297</v>
      </c>
      <c r="F2058" s="23">
        <v>6890.4137411473494</v>
      </c>
    </row>
    <row r="2059" spans="1:6">
      <c r="A2059" s="8">
        <v>45313.302083333336</v>
      </c>
      <c r="B2059" s="8">
        <v>45313.3125</v>
      </c>
      <c r="C2059" s="21">
        <v>2767.1636975099459</v>
      </c>
      <c r="D2059" s="21">
        <v>1323.6355167671973</v>
      </c>
      <c r="E2059" s="21">
        <v>3156.1224198549294</v>
      </c>
      <c r="F2059" s="23">
        <v>7246.9216341320725</v>
      </c>
    </row>
    <row r="2060" spans="1:6">
      <c r="A2060" s="8">
        <v>45313.3125</v>
      </c>
      <c r="B2060" s="8">
        <v>45313.322916666664</v>
      </c>
      <c r="C2060" s="21">
        <v>2817.0737479097361</v>
      </c>
      <c r="D2060" s="21">
        <v>1361.1561446693015</v>
      </c>
      <c r="E2060" s="21">
        <v>3247.5236690632632</v>
      </c>
      <c r="F2060" s="23">
        <v>7425.7535616423011</v>
      </c>
    </row>
    <row r="2061" spans="1:6">
      <c r="A2061" s="8">
        <v>45313.322916666664</v>
      </c>
      <c r="B2061" s="8">
        <v>45313.333333333336</v>
      </c>
      <c r="C2061" s="21">
        <v>2859.4426066031792</v>
      </c>
      <c r="D2061" s="21">
        <v>1399.3210594747775</v>
      </c>
      <c r="E2061" s="21">
        <v>3325.7539851467723</v>
      </c>
      <c r="F2061" s="23">
        <v>7584.517651224729</v>
      </c>
    </row>
    <row r="2062" spans="1:6">
      <c r="A2062" s="8">
        <v>45313.333333333336</v>
      </c>
      <c r="B2062" s="8">
        <v>45313.34375</v>
      </c>
      <c r="C2062" s="21">
        <v>2946.6162085356759</v>
      </c>
      <c r="D2062" s="21">
        <v>1445.8198274522013</v>
      </c>
      <c r="E2062" s="21">
        <v>3410.9973610833122</v>
      </c>
      <c r="F2062" s="23">
        <v>7803.4333970711896</v>
      </c>
    </row>
    <row r="2063" spans="1:6">
      <c r="A2063" s="8">
        <v>45313.34375</v>
      </c>
      <c r="B2063" s="8">
        <v>45313.354166666664</v>
      </c>
      <c r="C2063" s="21">
        <v>3033.2241701192461</v>
      </c>
      <c r="D2063" s="21">
        <v>1454.1352255973266</v>
      </c>
      <c r="E2063" s="21">
        <v>3429.4476738697763</v>
      </c>
      <c r="F2063" s="23">
        <v>7916.807069586348</v>
      </c>
    </row>
    <row r="2064" spans="1:6">
      <c r="A2064" s="8">
        <v>45313.354166666664</v>
      </c>
      <c r="B2064" s="8">
        <v>45313.364583333336</v>
      </c>
      <c r="C2064" s="21">
        <v>3031.9838079432566</v>
      </c>
      <c r="D2064" s="21">
        <v>1459.4872135717383</v>
      </c>
      <c r="E2064" s="21">
        <v>3442.7477115207002</v>
      </c>
      <c r="F2064" s="23">
        <v>7934.2187330356955</v>
      </c>
    </row>
    <row r="2065" spans="1:6">
      <c r="A2065" s="8">
        <v>45313.364583333336</v>
      </c>
      <c r="B2065" s="8">
        <v>45313.375</v>
      </c>
      <c r="C2065" s="21">
        <v>3091.491138832178</v>
      </c>
      <c r="D2065" s="21">
        <v>1479.4925395713351</v>
      </c>
      <c r="E2065" s="21">
        <v>3493.8099071681963</v>
      </c>
      <c r="F2065" s="23">
        <v>8064.7935855717096</v>
      </c>
    </row>
    <row r="2066" spans="1:6">
      <c r="A2066" s="8">
        <v>45313.375</v>
      </c>
      <c r="B2066" s="8">
        <v>45313.385416666664</v>
      </c>
      <c r="C2066" s="21">
        <v>3071.820295045904</v>
      </c>
      <c r="D2066" s="21">
        <v>1496.132831154458</v>
      </c>
      <c r="E2066" s="21">
        <v>3543.2540604963592</v>
      </c>
      <c r="F2066" s="23">
        <v>8111.2071866967217</v>
      </c>
    </row>
    <row r="2067" spans="1:6">
      <c r="A2067" s="8">
        <v>45313.385416666664</v>
      </c>
      <c r="B2067" s="8">
        <v>45313.395833333336</v>
      </c>
      <c r="C2067" s="21">
        <v>3022.0441371372176</v>
      </c>
      <c r="D2067" s="21">
        <v>1480.0509000841848</v>
      </c>
      <c r="E2067" s="21">
        <v>3528.2096996043542</v>
      </c>
      <c r="F2067" s="23">
        <v>8030.3047368257576</v>
      </c>
    </row>
    <row r="2068" spans="1:6">
      <c r="A2068" s="8">
        <v>45313.395833333336</v>
      </c>
      <c r="B2068" s="8">
        <v>45313.40625</v>
      </c>
      <c r="C2068" s="21">
        <v>2957.4878981292568</v>
      </c>
      <c r="D2068" s="21">
        <v>1472.200007283333</v>
      </c>
      <c r="E2068" s="21">
        <v>3548.1597475431167</v>
      </c>
      <c r="F2068" s="23">
        <v>7977.8476529557065</v>
      </c>
    </row>
    <row r="2069" spans="1:6">
      <c r="A2069" s="8">
        <v>45313.40625</v>
      </c>
      <c r="B2069" s="8">
        <v>45313.416666666664</v>
      </c>
      <c r="C2069" s="21">
        <v>2975.194993015617</v>
      </c>
      <c r="D2069" s="21">
        <v>1459.5039189013798</v>
      </c>
      <c r="E2069" s="21">
        <v>3553.6670847500322</v>
      </c>
      <c r="F2069" s="23">
        <v>7988.3659966670293</v>
      </c>
    </row>
    <row r="2070" spans="1:6">
      <c r="A2070" s="8">
        <v>45313.416666666664</v>
      </c>
      <c r="B2070" s="8">
        <v>45313.427083333336</v>
      </c>
      <c r="C2070" s="21">
        <v>2966.162883217894</v>
      </c>
      <c r="D2070" s="21">
        <v>1469.7305168778732</v>
      </c>
      <c r="E2070" s="21">
        <v>3582.8942647149233</v>
      </c>
      <c r="F2070" s="23">
        <v>8018.7876648106903</v>
      </c>
    </row>
    <row r="2071" spans="1:6">
      <c r="A2071" s="8">
        <v>45313.427083333336</v>
      </c>
      <c r="B2071" s="8">
        <v>45313.4375</v>
      </c>
      <c r="C2071" s="21">
        <v>3091.2953380213853</v>
      </c>
      <c r="D2071" s="21">
        <v>1463.4430590841355</v>
      </c>
      <c r="E2071" s="21">
        <v>3607.6861928105532</v>
      </c>
      <c r="F2071" s="23">
        <v>8162.4245899160742</v>
      </c>
    </row>
    <row r="2072" spans="1:6">
      <c r="A2072" s="8">
        <v>45313.4375</v>
      </c>
      <c r="B2072" s="8">
        <v>45313.447916666664</v>
      </c>
      <c r="C2072" s="21">
        <v>3149.4793665593597</v>
      </c>
      <c r="D2072" s="21">
        <v>1453.4553777679253</v>
      </c>
      <c r="E2072" s="21">
        <v>3625.1579490961135</v>
      </c>
      <c r="F2072" s="23">
        <v>8228.0926934233994</v>
      </c>
    </row>
    <row r="2073" spans="1:6">
      <c r="A2073" s="8">
        <v>45313.447916666664</v>
      </c>
      <c r="B2073" s="8">
        <v>45313.458333333336</v>
      </c>
      <c r="C2073" s="21">
        <v>3106.9321745809457</v>
      </c>
      <c r="D2073" s="21">
        <v>1438.3519489723788</v>
      </c>
      <c r="E2073" s="21">
        <v>3644.8213181235383</v>
      </c>
      <c r="F2073" s="23">
        <v>8190.105441676862</v>
      </c>
    </row>
    <row r="2074" spans="1:6">
      <c r="A2074" s="8">
        <v>45313.458333333336</v>
      </c>
      <c r="B2074" s="8">
        <v>45313.46875</v>
      </c>
      <c r="C2074" s="21">
        <v>3028.8863156895309</v>
      </c>
      <c r="D2074" s="21">
        <v>1439.7736830481051</v>
      </c>
      <c r="E2074" s="21">
        <v>3649.0324377529246</v>
      </c>
      <c r="F2074" s="23">
        <v>8117.6924364905608</v>
      </c>
    </row>
    <row r="2075" spans="1:6">
      <c r="A2075" s="8">
        <v>45313.46875</v>
      </c>
      <c r="B2075" s="8">
        <v>45313.479166666664</v>
      </c>
      <c r="C2075" s="21">
        <v>3016.6344259585062</v>
      </c>
      <c r="D2075" s="21">
        <v>1426.7710681973531</v>
      </c>
      <c r="E2075" s="21">
        <v>3690.5464873133087</v>
      </c>
      <c r="F2075" s="23">
        <v>8133.9519814691675</v>
      </c>
    </row>
    <row r="2076" spans="1:6">
      <c r="A2076" s="8">
        <v>45313.479166666664</v>
      </c>
      <c r="B2076" s="8">
        <v>45313.489583333336</v>
      </c>
      <c r="C2076" s="21">
        <v>3068.3486974399889</v>
      </c>
      <c r="D2076" s="21">
        <v>1489.6794057407069</v>
      </c>
      <c r="E2076" s="21">
        <v>3758.7064390285814</v>
      </c>
      <c r="F2076" s="23">
        <v>8316.7345422092767</v>
      </c>
    </row>
    <row r="2077" spans="1:6">
      <c r="A2077" s="8">
        <v>45313.489583333336</v>
      </c>
      <c r="B2077" s="8">
        <v>45313.5</v>
      </c>
      <c r="C2077" s="21">
        <v>3109.1788372211045</v>
      </c>
      <c r="D2077" s="21">
        <v>1533.1263577801008</v>
      </c>
      <c r="E2077" s="21">
        <v>3900.2746404558156</v>
      </c>
      <c r="F2077" s="23">
        <v>8542.5798354570215</v>
      </c>
    </row>
    <row r="2078" spans="1:6">
      <c r="A2078" s="8">
        <v>45313.5</v>
      </c>
      <c r="B2078" s="8">
        <v>45313.510416666664</v>
      </c>
      <c r="C2078" s="21">
        <v>2917.6746353596441</v>
      </c>
      <c r="D2078" s="21">
        <v>1522.7571884976908</v>
      </c>
      <c r="E2078" s="21">
        <v>3883.2953460306121</v>
      </c>
      <c r="F2078" s="23">
        <v>8323.7271698879467</v>
      </c>
    </row>
    <row r="2079" spans="1:6">
      <c r="A2079" s="8">
        <v>45313.510416666664</v>
      </c>
      <c r="B2079" s="8">
        <v>45313.520833333336</v>
      </c>
      <c r="C2079" s="21">
        <v>2792.5743740343</v>
      </c>
      <c r="D2079" s="21">
        <v>1501.8165837222296</v>
      </c>
      <c r="E2079" s="21">
        <v>3816.0402875736954</v>
      </c>
      <c r="F2079" s="23">
        <v>8110.4312453302255</v>
      </c>
    </row>
    <row r="2080" spans="1:6">
      <c r="A2080" s="8">
        <v>45313.520833333336</v>
      </c>
      <c r="B2080" s="8">
        <v>45313.53125</v>
      </c>
      <c r="C2080" s="21">
        <v>2763.4014395085978</v>
      </c>
      <c r="D2080" s="21">
        <v>1502.8133101379103</v>
      </c>
      <c r="E2080" s="21">
        <v>3823.1960477863586</v>
      </c>
      <c r="F2080" s="23">
        <v>8089.4107974328663</v>
      </c>
    </row>
    <row r="2081" spans="1:6">
      <c r="A2081" s="8">
        <v>45313.53125</v>
      </c>
      <c r="B2081" s="8">
        <v>45313.541666666664</v>
      </c>
      <c r="C2081" s="21">
        <v>2719.7109061753363</v>
      </c>
      <c r="D2081" s="21">
        <v>1461.993455814375</v>
      </c>
      <c r="E2081" s="21">
        <v>3717.5193834321344</v>
      </c>
      <c r="F2081" s="23">
        <v>7899.2237454218457</v>
      </c>
    </row>
    <row r="2082" spans="1:6">
      <c r="A2082" s="8">
        <v>45313.541666666664</v>
      </c>
      <c r="B2082" s="8">
        <v>45313.552083333336</v>
      </c>
      <c r="C2082" s="21">
        <v>2736.6500922937985</v>
      </c>
      <c r="D2082" s="21">
        <v>1453.2624905477103</v>
      </c>
      <c r="E2082" s="21">
        <v>3711.7388105980372</v>
      </c>
      <c r="F2082" s="23">
        <v>7901.6513934395462</v>
      </c>
    </row>
    <row r="2083" spans="1:6">
      <c r="A2083" s="8">
        <v>45313.552083333336</v>
      </c>
      <c r="B2083" s="8">
        <v>45313.5625</v>
      </c>
      <c r="C2083" s="21">
        <v>2736.1396567676088</v>
      </c>
      <c r="D2083" s="21">
        <v>1457.5726991873596</v>
      </c>
      <c r="E2083" s="21">
        <v>3700.126619376761</v>
      </c>
      <c r="F2083" s="23">
        <v>7893.8389753317297</v>
      </c>
    </row>
    <row r="2084" spans="1:6">
      <c r="A2084" s="8">
        <v>45313.5625</v>
      </c>
      <c r="B2084" s="8">
        <v>45313.572916666664</v>
      </c>
      <c r="C2084" s="21">
        <v>2688.2102891069726</v>
      </c>
      <c r="D2084" s="21">
        <v>1479.8227744669691</v>
      </c>
      <c r="E2084" s="21">
        <v>3702.637901521719</v>
      </c>
      <c r="F2084" s="23">
        <v>7870.6709650956609</v>
      </c>
    </row>
    <row r="2085" spans="1:6">
      <c r="A2085" s="8">
        <v>45313.572916666664</v>
      </c>
      <c r="B2085" s="8">
        <v>45313.583333333336</v>
      </c>
      <c r="C2085" s="21">
        <v>2593.9798984850618</v>
      </c>
      <c r="D2085" s="21">
        <v>1514.2837092849572</v>
      </c>
      <c r="E2085" s="21">
        <v>3725.7134508496983</v>
      </c>
      <c r="F2085" s="23">
        <v>7833.9770586197174</v>
      </c>
    </row>
    <row r="2086" spans="1:6">
      <c r="A2086" s="8">
        <v>45313.583333333336</v>
      </c>
      <c r="B2086" s="8">
        <v>45313.59375</v>
      </c>
      <c r="C2086" s="21">
        <v>2260.7016652505486</v>
      </c>
      <c r="D2086" s="21">
        <v>1484.8831978340124</v>
      </c>
      <c r="E2086" s="21">
        <v>3694.2663150469311</v>
      </c>
      <c r="F2086" s="23">
        <v>7439.8511781314919</v>
      </c>
    </row>
    <row r="2087" spans="1:6">
      <c r="A2087" s="8">
        <v>45313.59375</v>
      </c>
      <c r="B2087" s="8">
        <v>45313.604166666664</v>
      </c>
      <c r="C2087" s="21">
        <v>2112.2718310614773</v>
      </c>
      <c r="D2087" s="21">
        <v>1471.5194344521151</v>
      </c>
      <c r="E2087" s="21">
        <v>3641.8324683507344</v>
      </c>
      <c r="F2087" s="23">
        <v>7225.6237338643268</v>
      </c>
    </row>
    <row r="2088" spans="1:6">
      <c r="A2088" s="8">
        <v>45313.604166666664</v>
      </c>
      <c r="B2088" s="8">
        <v>45313.614583333336</v>
      </c>
      <c r="C2088" s="21">
        <v>2066.3391908721951</v>
      </c>
      <c r="D2088" s="21">
        <v>1426.5243090289061</v>
      </c>
      <c r="E2088" s="21">
        <v>3552.2974205315081</v>
      </c>
      <c r="F2088" s="23">
        <v>7045.1609204326087</v>
      </c>
    </row>
    <row r="2089" spans="1:6">
      <c r="A2089" s="8">
        <v>45313.614583333336</v>
      </c>
      <c r="B2089" s="8">
        <v>45313.625</v>
      </c>
      <c r="C2089" s="21">
        <v>1969.6951913034327</v>
      </c>
      <c r="D2089" s="21">
        <v>1415.3278734201147</v>
      </c>
      <c r="E2089" s="21">
        <v>3497.7493269386209</v>
      </c>
      <c r="F2089" s="23">
        <v>6882.772391662169</v>
      </c>
    </row>
    <row r="2090" spans="1:6">
      <c r="A2090" s="8">
        <v>45313.625</v>
      </c>
      <c r="B2090" s="8">
        <v>45313.635416666664</v>
      </c>
      <c r="C2090" s="21">
        <v>1840.428906694171</v>
      </c>
      <c r="D2090" s="21">
        <v>1432.4466098543262</v>
      </c>
      <c r="E2090" s="21">
        <v>3567.2418103296609</v>
      </c>
      <c r="F2090" s="23">
        <v>6840.1173268781586</v>
      </c>
    </row>
    <row r="2091" spans="1:6">
      <c r="A2091" s="8">
        <v>45313.635416666664</v>
      </c>
      <c r="B2091" s="8">
        <v>45313.645833333336</v>
      </c>
      <c r="C2091" s="21">
        <v>1822.9416458865489</v>
      </c>
      <c r="D2091" s="21">
        <v>1408.4853358222044</v>
      </c>
      <c r="E2091" s="21">
        <v>3520.8763548102252</v>
      </c>
      <c r="F2091" s="23">
        <v>6752.3033365189785</v>
      </c>
    </row>
    <row r="2092" spans="1:6">
      <c r="A2092" s="8">
        <v>45313.645833333336</v>
      </c>
      <c r="B2092" s="8">
        <v>45313.65625</v>
      </c>
      <c r="C2092" s="21">
        <v>1809.8325275150664</v>
      </c>
      <c r="D2092" s="21">
        <v>1402.2798718736694</v>
      </c>
      <c r="E2092" s="21">
        <v>3503.5904282477195</v>
      </c>
      <c r="F2092" s="23">
        <v>6715.7028276364554</v>
      </c>
    </row>
    <row r="2093" spans="1:6">
      <c r="A2093" s="8">
        <v>45313.65625</v>
      </c>
      <c r="B2093" s="8">
        <v>45313.666666666664</v>
      </c>
      <c r="C2093" s="21">
        <v>1786.8019185418282</v>
      </c>
      <c r="D2093" s="21">
        <v>1345.9802833889262</v>
      </c>
      <c r="E2093" s="21">
        <v>3439.2908443638498</v>
      </c>
      <c r="F2093" s="23">
        <v>6572.073046294604</v>
      </c>
    </row>
    <row r="2094" spans="1:6">
      <c r="A2094" s="8">
        <v>45313.666666666664</v>
      </c>
      <c r="B2094" s="8">
        <v>45313.677083333336</v>
      </c>
      <c r="C2094" s="21">
        <v>2005.5410366123074</v>
      </c>
      <c r="D2094" s="21">
        <v>1371.7585326040974</v>
      </c>
      <c r="E2094" s="21">
        <v>3458.2580702015371</v>
      </c>
      <c r="F2094" s="23">
        <v>6835.5576394179425</v>
      </c>
    </row>
    <row r="2095" spans="1:6">
      <c r="A2095" s="8">
        <v>45313.677083333336</v>
      </c>
      <c r="B2095" s="8">
        <v>45313.6875</v>
      </c>
      <c r="C2095" s="21">
        <v>2112.495170280763</v>
      </c>
      <c r="D2095" s="21">
        <v>1441.4136146201195</v>
      </c>
      <c r="E2095" s="21">
        <v>3535.067226102587</v>
      </c>
      <c r="F2095" s="23">
        <v>7088.9760110034695</v>
      </c>
    </row>
    <row r="2096" spans="1:6">
      <c r="A2096" s="8">
        <v>45313.6875</v>
      </c>
      <c r="B2096" s="8">
        <v>45313.697916666664</v>
      </c>
      <c r="C2096" s="21">
        <v>2281.1844854493429</v>
      </c>
      <c r="D2096" s="21">
        <v>1510.6057026190026</v>
      </c>
      <c r="E2096" s="21">
        <v>3652.4101214491857</v>
      </c>
      <c r="F2096" s="23">
        <v>7444.2003095175314</v>
      </c>
    </row>
    <row r="2097" spans="1:6">
      <c r="A2097" s="8">
        <v>45313.697916666664</v>
      </c>
      <c r="B2097" s="8">
        <v>45313.708333333336</v>
      </c>
      <c r="C2097" s="21">
        <v>2450.4298199735049</v>
      </c>
      <c r="D2097" s="21">
        <v>1563.1229149365706</v>
      </c>
      <c r="E2097" s="21">
        <v>3772.6001257120879</v>
      </c>
      <c r="F2097" s="23">
        <v>7786.1528606221636</v>
      </c>
    </row>
    <row r="2098" spans="1:6">
      <c r="A2098" s="8">
        <v>45313.708333333336</v>
      </c>
      <c r="B2098" s="8">
        <v>45313.71875</v>
      </c>
      <c r="C2098" s="21">
        <v>2352.1070288129995</v>
      </c>
      <c r="D2098" s="21">
        <v>1651.8392593509582</v>
      </c>
      <c r="E2098" s="21">
        <v>3983.5788160335419</v>
      </c>
      <c r="F2098" s="23">
        <v>7987.5251041974989</v>
      </c>
    </row>
    <row r="2099" spans="1:6">
      <c r="A2099" s="8">
        <v>45313.71875</v>
      </c>
      <c r="B2099" s="8">
        <v>45313.729166666664</v>
      </c>
      <c r="C2099" s="21">
        <v>2307.3033839635036</v>
      </c>
      <c r="D2099" s="21">
        <v>1794.9340039702447</v>
      </c>
      <c r="E2099" s="21">
        <v>4317.2340096622092</v>
      </c>
      <c r="F2099" s="23">
        <v>8419.4713975959567</v>
      </c>
    </row>
    <row r="2100" spans="1:6">
      <c r="A2100" s="8">
        <v>45313.729166666664</v>
      </c>
      <c r="B2100" s="8">
        <v>45313.739583333336</v>
      </c>
      <c r="C2100" s="21">
        <v>2259.3405559980774</v>
      </c>
      <c r="D2100" s="21">
        <v>1863.9527939051907</v>
      </c>
      <c r="E2100" s="21">
        <v>4489.129366264704</v>
      </c>
      <c r="F2100" s="23">
        <v>8612.4227161679719</v>
      </c>
    </row>
    <row r="2101" spans="1:6">
      <c r="A2101" s="8">
        <v>45313.739583333336</v>
      </c>
      <c r="B2101" s="8">
        <v>45313.75</v>
      </c>
      <c r="C2101" s="21">
        <v>2210.2893331459654</v>
      </c>
      <c r="D2101" s="21">
        <v>1932.5494244684062</v>
      </c>
      <c r="E2101" s="21">
        <v>4648.309701769942</v>
      </c>
      <c r="F2101" s="23">
        <v>8791.1484593843124</v>
      </c>
    </row>
    <row r="2102" spans="1:6">
      <c r="A2102" s="8">
        <v>45313.75</v>
      </c>
      <c r="B2102" s="8">
        <v>45313.760416666664</v>
      </c>
      <c r="C2102" s="21">
        <v>2287.525985792473</v>
      </c>
      <c r="D2102" s="21">
        <v>1944.6158773145014</v>
      </c>
      <c r="E2102" s="21">
        <v>4671.629043919289</v>
      </c>
      <c r="F2102" s="23">
        <v>8903.7709070262645</v>
      </c>
    </row>
    <row r="2103" spans="1:6">
      <c r="A2103" s="8">
        <v>45313.760416666664</v>
      </c>
      <c r="B2103" s="8">
        <v>45313.770833333336</v>
      </c>
      <c r="C2103" s="21">
        <v>2319.8722646954866</v>
      </c>
      <c r="D2103" s="21">
        <v>1939.9230190653516</v>
      </c>
      <c r="E2103" s="21">
        <v>4664.0275833366941</v>
      </c>
      <c r="F2103" s="23">
        <v>8923.8228670975332</v>
      </c>
    </row>
    <row r="2104" spans="1:6">
      <c r="A2104" s="8">
        <v>45313.770833333336</v>
      </c>
      <c r="B2104" s="8">
        <v>45313.78125</v>
      </c>
      <c r="C2104" s="21">
        <v>2328.7601494108067</v>
      </c>
      <c r="D2104" s="21">
        <v>1916.0081104889869</v>
      </c>
      <c r="E2104" s="21">
        <v>4615.1205130094877</v>
      </c>
      <c r="F2104" s="23">
        <v>8859.8887729092821</v>
      </c>
    </row>
    <row r="2105" spans="1:6">
      <c r="A2105" s="8">
        <v>45313.78125</v>
      </c>
      <c r="B2105" s="8">
        <v>45313.791666666664</v>
      </c>
      <c r="C2105" s="21">
        <v>2276.6777458390243</v>
      </c>
      <c r="D2105" s="21">
        <v>1876.94251772442</v>
      </c>
      <c r="E2105" s="21">
        <v>4519.1713175380764</v>
      </c>
      <c r="F2105" s="23">
        <v>8672.7915811015209</v>
      </c>
    </row>
    <row r="2106" spans="1:6">
      <c r="A2106" s="8">
        <v>45313.791666666664</v>
      </c>
      <c r="B2106" s="8">
        <v>45313.802083333336</v>
      </c>
      <c r="C2106" s="21">
        <v>2413.8602919804985</v>
      </c>
      <c r="D2106" s="21">
        <v>1823.1932721694586</v>
      </c>
      <c r="E2106" s="21">
        <v>4412.7098367111212</v>
      </c>
      <c r="F2106" s="23">
        <v>8649.7634008610785</v>
      </c>
    </row>
    <row r="2107" spans="1:6">
      <c r="A2107" s="8">
        <v>45313.802083333336</v>
      </c>
      <c r="B2107" s="8">
        <v>45313.8125</v>
      </c>
      <c r="C2107" s="21">
        <v>2301.4776589049234</v>
      </c>
      <c r="D2107" s="21">
        <v>1755.1240348143726</v>
      </c>
      <c r="E2107" s="21">
        <v>4255.8102167473353</v>
      </c>
      <c r="F2107" s="23">
        <v>8312.4119104666315</v>
      </c>
    </row>
    <row r="2108" spans="1:6">
      <c r="A2108" s="8">
        <v>45313.8125</v>
      </c>
      <c r="B2108" s="8">
        <v>45313.822916666664</v>
      </c>
      <c r="C2108" s="21">
        <v>2320.7488560723414</v>
      </c>
      <c r="D2108" s="21">
        <v>1700.0233026034659</v>
      </c>
      <c r="E2108" s="21">
        <v>4124.6678529262554</v>
      </c>
      <c r="F2108" s="23">
        <v>8145.4400116020624</v>
      </c>
    </row>
    <row r="2109" spans="1:6">
      <c r="A2109" s="8">
        <v>45313.822916666664</v>
      </c>
      <c r="B2109" s="8">
        <v>45313.833333333336</v>
      </c>
      <c r="C2109" s="21">
        <v>2409.3140563117408</v>
      </c>
      <c r="D2109" s="21">
        <v>1646.2098188166317</v>
      </c>
      <c r="E2109" s="21">
        <v>3999.7954228655926</v>
      </c>
      <c r="F2109" s="23">
        <v>8055.3192979939649</v>
      </c>
    </row>
    <row r="2110" spans="1:6">
      <c r="A2110" s="8">
        <v>45313.833333333336</v>
      </c>
      <c r="B2110" s="8">
        <v>45313.84375</v>
      </c>
      <c r="C2110" s="21">
        <v>2603.3807537413786</v>
      </c>
      <c r="D2110" s="21">
        <v>1566.8341052262062</v>
      </c>
      <c r="E2110" s="21">
        <v>3820.7324983413851</v>
      </c>
      <c r="F2110" s="23">
        <v>7990.9473573089708</v>
      </c>
    </row>
    <row r="2111" spans="1:6">
      <c r="A2111" s="8">
        <v>45313.84375</v>
      </c>
      <c r="B2111" s="8">
        <v>45313.854166666664</v>
      </c>
      <c r="C2111" s="21">
        <v>2413.5229935554462</v>
      </c>
      <c r="D2111" s="21">
        <v>1492.935729657192</v>
      </c>
      <c r="E2111" s="21">
        <v>3634.7121815028495</v>
      </c>
      <c r="F2111" s="23">
        <v>7541.1709047154873</v>
      </c>
    </row>
    <row r="2112" spans="1:6">
      <c r="A2112" s="8">
        <v>45313.854166666664</v>
      </c>
      <c r="B2112" s="8">
        <v>45313.864583333336</v>
      </c>
      <c r="C2112" s="21">
        <v>2352.8928977272863</v>
      </c>
      <c r="D2112" s="21">
        <v>1413.1454456899096</v>
      </c>
      <c r="E2112" s="21">
        <v>3449.8102429612391</v>
      </c>
      <c r="F2112" s="23">
        <v>7215.8485863784354</v>
      </c>
    </row>
    <row r="2113" spans="1:6">
      <c r="A2113" s="8">
        <v>45313.864583333336</v>
      </c>
      <c r="B2113" s="8">
        <v>45313.875</v>
      </c>
      <c r="C2113" s="21">
        <v>2305.1225619330553</v>
      </c>
      <c r="D2113" s="21">
        <v>1344.1249402311714</v>
      </c>
      <c r="E2113" s="21">
        <v>3304.0496397989996</v>
      </c>
      <c r="F2113" s="23">
        <v>6953.2971419632267</v>
      </c>
    </row>
    <row r="2114" spans="1:6">
      <c r="A2114" s="8">
        <v>45313.875</v>
      </c>
      <c r="B2114" s="8">
        <v>45313.885416666664</v>
      </c>
      <c r="C2114" s="21">
        <v>2223.4924809334443</v>
      </c>
      <c r="D2114" s="21">
        <v>1364.9967683706097</v>
      </c>
      <c r="E2114" s="21">
        <v>3348.7970816317015</v>
      </c>
      <c r="F2114" s="23">
        <v>6937.2863309357563</v>
      </c>
    </row>
    <row r="2115" spans="1:6">
      <c r="A2115" s="8">
        <v>45313.885416666664</v>
      </c>
      <c r="B2115" s="8">
        <v>45313.895833333336</v>
      </c>
      <c r="C2115" s="21">
        <v>2252.1457006649216</v>
      </c>
      <c r="D2115" s="21">
        <v>1359.4772982957918</v>
      </c>
      <c r="E2115" s="21">
        <v>3344.1526483567341</v>
      </c>
      <c r="F2115" s="23">
        <v>6955.7756473174477</v>
      </c>
    </row>
    <row r="2116" spans="1:6">
      <c r="A2116" s="8">
        <v>45313.895833333336</v>
      </c>
      <c r="B2116" s="8">
        <v>45313.90625</v>
      </c>
      <c r="C2116" s="21">
        <v>2167.7172857118439</v>
      </c>
      <c r="D2116" s="21">
        <v>1371.3288006861851</v>
      </c>
      <c r="E2116" s="21">
        <v>3379.5772358696499</v>
      </c>
      <c r="F2116" s="23">
        <v>6918.6233222676783</v>
      </c>
    </row>
    <row r="2117" spans="1:6">
      <c r="A2117" s="8">
        <v>45313.90625</v>
      </c>
      <c r="B2117" s="8">
        <v>45313.916666666664</v>
      </c>
      <c r="C2117" s="21">
        <v>2091.2692352519334</v>
      </c>
      <c r="D2117" s="21">
        <v>1352.336005615937</v>
      </c>
      <c r="E2117" s="21">
        <v>3341.3848395049304</v>
      </c>
      <c r="F2117" s="23">
        <v>6784.9900803728015</v>
      </c>
    </row>
    <row r="2118" spans="1:6">
      <c r="A2118" s="8">
        <v>45313.916666666664</v>
      </c>
      <c r="B2118" s="8">
        <v>45313.927083333336</v>
      </c>
      <c r="C2118" s="21">
        <v>2062.315787352547</v>
      </c>
      <c r="D2118" s="21">
        <v>1371.6011448559525</v>
      </c>
      <c r="E2118" s="21">
        <v>3398.954468800257</v>
      </c>
      <c r="F2118" s="23">
        <v>6832.8714010087569</v>
      </c>
    </row>
    <row r="2119" spans="1:6">
      <c r="A2119" s="8">
        <v>45313.927083333336</v>
      </c>
      <c r="B2119" s="8">
        <v>45313.9375</v>
      </c>
      <c r="C2119" s="21">
        <v>2051.7724184397284</v>
      </c>
      <c r="D2119" s="21">
        <v>1293.028793618962</v>
      </c>
      <c r="E2119" s="21">
        <v>3212.8113792738341</v>
      </c>
      <c r="F2119" s="23">
        <v>6557.612591332525</v>
      </c>
    </row>
    <row r="2120" spans="1:6">
      <c r="A2120" s="8">
        <v>45313.9375</v>
      </c>
      <c r="B2120" s="8">
        <v>45313.947916666664</v>
      </c>
      <c r="C2120" s="21">
        <v>2060.0415941495157</v>
      </c>
      <c r="D2120" s="21">
        <v>1207.1128284429187</v>
      </c>
      <c r="E2120" s="21">
        <v>3023.2276374241678</v>
      </c>
      <c r="F2120" s="23">
        <v>6290.3820600166018</v>
      </c>
    </row>
    <row r="2121" spans="1:6">
      <c r="A2121" s="8">
        <v>45313.947916666664</v>
      </c>
      <c r="B2121" s="8">
        <v>45313.958333333336</v>
      </c>
      <c r="C2121" s="21">
        <v>1999.8687338894933</v>
      </c>
      <c r="D2121" s="21">
        <v>1138.2266429379342</v>
      </c>
      <c r="E2121" s="21">
        <v>2863.370846278935</v>
      </c>
      <c r="F2121" s="23">
        <v>6001.466223106363</v>
      </c>
    </row>
    <row r="2122" spans="1:6">
      <c r="A2122" s="8">
        <v>45313.958333333336</v>
      </c>
      <c r="B2122" s="8">
        <v>45313.96875</v>
      </c>
      <c r="C2122" s="21">
        <v>1913.5726233321298</v>
      </c>
      <c r="D2122" s="21">
        <v>1059.3529015889696</v>
      </c>
      <c r="E2122" s="21">
        <v>2664.6298126376478</v>
      </c>
      <c r="F2122" s="23">
        <v>5637.5553375587469</v>
      </c>
    </row>
    <row r="2123" spans="1:6">
      <c r="A2123" s="8">
        <v>45313.96875</v>
      </c>
      <c r="B2123" s="8">
        <v>45313.979166666664</v>
      </c>
      <c r="C2123" s="21">
        <v>1828.9514929114116</v>
      </c>
      <c r="D2123" s="21">
        <v>1003.207932857883</v>
      </c>
      <c r="E2123" s="21">
        <v>2541.5449788241126</v>
      </c>
      <c r="F2123" s="23">
        <v>5373.7044045934072</v>
      </c>
    </row>
    <row r="2124" spans="1:6">
      <c r="A2124" s="8">
        <v>45313.979166666664</v>
      </c>
      <c r="B2124" s="8">
        <v>45313.989583333336</v>
      </c>
      <c r="C2124" s="21">
        <v>1600.4503080247077</v>
      </c>
      <c r="D2124" s="21">
        <v>944.38298288859414</v>
      </c>
      <c r="E2124" s="21">
        <v>2399.0153443454428</v>
      </c>
      <c r="F2124" s="23">
        <v>4943.8486352587443</v>
      </c>
    </row>
    <row r="2125" spans="1:6">
      <c r="A2125" s="8">
        <v>45313.989583333336</v>
      </c>
      <c r="B2125" s="8">
        <v>45314</v>
      </c>
      <c r="C2125" s="21">
        <v>1535.1681280006433</v>
      </c>
      <c r="D2125" s="21">
        <v>902.66669362393236</v>
      </c>
      <c r="E2125" s="21">
        <v>2291.6408889440781</v>
      </c>
      <c r="F2125" s="23">
        <v>4729.475710568654</v>
      </c>
    </row>
    <row r="2126" spans="1:6">
      <c r="A2126" s="8">
        <v>45314</v>
      </c>
      <c r="B2126" s="8">
        <v>45314.010416666664</v>
      </c>
      <c r="C2126" s="21">
        <v>1475.1921356165874</v>
      </c>
      <c r="D2126" s="21">
        <v>842.68001684426349</v>
      </c>
      <c r="E2126" s="21">
        <v>2148.4807632840634</v>
      </c>
      <c r="F2126" s="23">
        <v>4466.3529157449138</v>
      </c>
    </row>
    <row r="2127" spans="1:6">
      <c r="A2127" s="8">
        <v>45314.010416666664</v>
      </c>
      <c r="B2127" s="8">
        <v>45314.020833333336</v>
      </c>
      <c r="C2127" s="21">
        <v>1489.9018643263578</v>
      </c>
      <c r="D2127" s="21">
        <v>809.26356017284229</v>
      </c>
      <c r="E2127" s="21">
        <v>2065.5202855750722</v>
      </c>
      <c r="F2127" s="23">
        <v>4364.6857100742727</v>
      </c>
    </row>
    <row r="2128" spans="1:6">
      <c r="A2128" s="8">
        <v>45314.020833333336</v>
      </c>
      <c r="B2128" s="8">
        <v>45314.03125</v>
      </c>
      <c r="C2128" s="21">
        <v>1574.5676299115753</v>
      </c>
      <c r="D2128" s="21">
        <v>777.23013373305821</v>
      </c>
      <c r="E2128" s="21">
        <v>1986.9398748370454</v>
      </c>
      <c r="F2128" s="23">
        <v>4338.7376384816789</v>
      </c>
    </row>
    <row r="2129" spans="1:6">
      <c r="A2129" s="8">
        <v>45314.03125</v>
      </c>
      <c r="B2129" s="8">
        <v>45314.041666666664</v>
      </c>
      <c r="C2129" s="21">
        <v>1524.249115865422</v>
      </c>
      <c r="D2129" s="21">
        <v>741.59918007591716</v>
      </c>
      <c r="E2129" s="21">
        <v>1906.7849904387683</v>
      </c>
      <c r="F2129" s="23">
        <v>4172.6332863801072</v>
      </c>
    </row>
    <row r="2130" spans="1:6">
      <c r="A2130" s="8">
        <v>45314.041666666664</v>
      </c>
      <c r="B2130" s="8">
        <v>45314.052083333336</v>
      </c>
      <c r="C2130" s="21">
        <v>1556.6029529090113</v>
      </c>
      <c r="D2130" s="21">
        <v>728.10681654647544</v>
      </c>
      <c r="E2130" s="21">
        <v>1871.4593918250396</v>
      </c>
      <c r="F2130" s="23">
        <v>4156.1691612805262</v>
      </c>
    </row>
    <row r="2131" spans="1:6">
      <c r="A2131" s="8">
        <v>45314.052083333336</v>
      </c>
      <c r="B2131" s="8">
        <v>45314.0625</v>
      </c>
      <c r="C2131" s="21">
        <v>1568.0582153104783</v>
      </c>
      <c r="D2131" s="21">
        <v>710.48458227750552</v>
      </c>
      <c r="E2131" s="21">
        <v>1832.1751200276012</v>
      </c>
      <c r="F2131" s="23">
        <v>4110.7179176155851</v>
      </c>
    </row>
    <row r="2132" spans="1:6">
      <c r="A2132" s="8">
        <v>45314.0625</v>
      </c>
      <c r="B2132" s="8">
        <v>45314.072916666664</v>
      </c>
      <c r="C2132" s="21">
        <v>1513.2342966161607</v>
      </c>
      <c r="D2132" s="21">
        <v>698.62536025984491</v>
      </c>
      <c r="E2132" s="21">
        <v>1806.8361142033677</v>
      </c>
      <c r="F2132" s="23">
        <v>4018.6957710793736</v>
      </c>
    </row>
    <row r="2133" spans="1:6">
      <c r="A2133" s="8">
        <v>45314.072916666664</v>
      </c>
      <c r="B2133" s="8">
        <v>45314.083333333336</v>
      </c>
      <c r="C2133" s="21">
        <v>1557.7481098506023</v>
      </c>
      <c r="D2133" s="21">
        <v>689.74889747330212</v>
      </c>
      <c r="E2133" s="21">
        <v>1787.7671704954919</v>
      </c>
      <c r="F2133" s="23">
        <v>4035.2641778193965</v>
      </c>
    </row>
    <row r="2134" spans="1:6">
      <c r="A2134" s="8">
        <v>45314.083333333336</v>
      </c>
      <c r="B2134" s="8">
        <v>45314.09375</v>
      </c>
      <c r="C2134" s="21">
        <v>1513.2749595417058</v>
      </c>
      <c r="D2134" s="21">
        <v>682.17671332688292</v>
      </c>
      <c r="E2134" s="21">
        <v>1771.1367593832465</v>
      </c>
      <c r="F2134" s="23">
        <v>3966.588432251835</v>
      </c>
    </row>
    <row r="2135" spans="1:6">
      <c r="A2135" s="8">
        <v>45314.09375</v>
      </c>
      <c r="B2135" s="8">
        <v>45314.104166666664</v>
      </c>
      <c r="C2135" s="21">
        <v>1501.525176035673</v>
      </c>
      <c r="D2135" s="21">
        <v>685.21308947310399</v>
      </c>
      <c r="E2135" s="21">
        <v>1773.3538377769255</v>
      </c>
      <c r="F2135" s="23">
        <v>3960.0921032857023</v>
      </c>
    </row>
    <row r="2136" spans="1:6">
      <c r="A2136" s="8">
        <v>45314.104166666664</v>
      </c>
      <c r="B2136" s="8">
        <v>45314.114583333336</v>
      </c>
      <c r="C2136" s="21">
        <v>1523.8950497181249</v>
      </c>
      <c r="D2136" s="21">
        <v>683.45488049200458</v>
      </c>
      <c r="E2136" s="21">
        <v>1769.6921545489497</v>
      </c>
      <c r="F2136" s="23">
        <v>3977.0420847590794</v>
      </c>
    </row>
    <row r="2137" spans="1:6">
      <c r="A2137" s="8">
        <v>45314.114583333336</v>
      </c>
      <c r="B2137" s="8">
        <v>45314.125</v>
      </c>
      <c r="C2137" s="21">
        <v>1626.1360837514001</v>
      </c>
      <c r="D2137" s="21">
        <v>690.48275053132352</v>
      </c>
      <c r="E2137" s="21">
        <v>1789.4912336836626</v>
      </c>
      <c r="F2137" s="23">
        <v>4106.1100679663859</v>
      </c>
    </row>
    <row r="2138" spans="1:6">
      <c r="A2138" s="8">
        <v>45314.125</v>
      </c>
      <c r="B2138" s="8">
        <v>45314.135416666664</v>
      </c>
      <c r="C2138" s="21">
        <v>1738.4244411224454</v>
      </c>
      <c r="D2138" s="21">
        <v>705.22859666922932</v>
      </c>
      <c r="E2138" s="21">
        <v>1826.529735198746</v>
      </c>
      <c r="F2138" s="23">
        <v>4270.1827729904207</v>
      </c>
    </row>
    <row r="2139" spans="1:6">
      <c r="A2139" s="8">
        <v>45314.135416666664</v>
      </c>
      <c r="B2139" s="8">
        <v>45314.145833333336</v>
      </c>
      <c r="C2139" s="21">
        <v>1726.1880935801651</v>
      </c>
      <c r="D2139" s="21">
        <v>713.73149012741237</v>
      </c>
      <c r="E2139" s="21">
        <v>1849.0800508242096</v>
      </c>
      <c r="F2139" s="23">
        <v>4288.9996345317868</v>
      </c>
    </row>
    <row r="2140" spans="1:6">
      <c r="A2140" s="8">
        <v>45314.145833333336</v>
      </c>
      <c r="B2140" s="8">
        <v>45314.15625</v>
      </c>
      <c r="C2140" s="21">
        <v>1677.7278128142814</v>
      </c>
      <c r="D2140" s="21">
        <v>722.45456377039454</v>
      </c>
      <c r="E2140" s="21">
        <v>1875.7145826327182</v>
      </c>
      <c r="F2140" s="23">
        <v>4275.8969592173944</v>
      </c>
    </row>
    <row r="2141" spans="1:6">
      <c r="A2141" s="8">
        <v>45314.15625</v>
      </c>
      <c r="B2141" s="8">
        <v>45314.166666666664</v>
      </c>
      <c r="C2141" s="21">
        <v>1659.8816539516286</v>
      </c>
      <c r="D2141" s="21">
        <v>738.98440065031923</v>
      </c>
      <c r="E2141" s="21">
        <v>1909.817408344192</v>
      </c>
      <c r="F2141" s="23">
        <v>4308.68346294614</v>
      </c>
    </row>
    <row r="2142" spans="1:6">
      <c r="A2142" s="8">
        <v>45314.166666666664</v>
      </c>
      <c r="B2142" s="8">
        <v>45314.177083333336</v>
      </c>
      <c r="C2142" s="21">
        <v>1643.5707082105062</v>
      </c>
      <c r="D2142" s="21">
        <v>751.23264299814218</v>
      </c>
      <c r="E2142" s="21">
        <v>1938.3650205034792</v>
      </c>
      <c r="F2142" s="23">
        <v>4333.1683717121277</v>
      </c>
    </row>
    <row r="2143" spans="1:6">
      <c r="A2143" s="8">
        <v>45314.177083333336</v>
      </c>
      <c r="B2143" s="8">
        <v>45314.1875</v>
      </c>
      <c r="C2143" s="21">
        <v>1671.8984824934328</v>
      </c>
      <c r="D2143" s="21">
        <v>767.51421047070403</v>
      </c>
      <c r="E2143" s="21">
        <v>1979.0757758177613</v>
      </c>
      <c r="F2143" s="23">
        <v>4418.4884687818985</v>
      </c>
    </row>
    <row r="2144" spans="1:6">
      <c r="A2144" s="8">
        <v>45314.1875</v>
      </c>
      <c r="B2144" s="8">
        <v>45314.197916666664</v>
      </c>
      <c r="C2144" s="21">
        <v>1770.8322761419845</v>
      </c>
      <c r="D2144" s="21">
        <v>796.19732182691064</v>
      </c>
      <c r="E2144" s="21">
        <v>2038.0149776626085</v>
      </c>
      <c r="F2144" s="23">
        <v>4605.0445756315039</v>
      </c>
    </row>
    <row r="2145" spans="1:6">
      <c r="A2145" s="8">
        <v>45314.197916666664</v>
      </c>
      <c r="B2145" s="8">
        <v>45314.208333333336</v>
      </c>
      <c r="C2145" s="21">
        <v>1736.6823529891988</v>
      </c>
      <c r="D2145" s="21">
        <v>804.99134423995451</v>
      </c>
      <c r="E2145" s="21">
        <v>2060.0638437791031</v>
      </c>
      <c r="F2145" s="23">
        <v>4601.7375410082568</v>
      </c>
    </row>
    <row r="2146" spans="1:6">
      <c r="A2146" s="8">
        <v>45314.208333333336</v>
      </c>
      <c r="B2146" s="8">
        <v>45314.21875</v>
      </c>
      <c r="C2146" s="21">
        <v>1811.2632240955438</v>
      </c>
      <c r="D2146" s="21">
        <v>854.62760901550337</v>
      </c>
      <c r="E2146" s="21">
        <v>2173.3673663379532</v>
      </c>
      <c r="F2146" s="23">
        <v>4839.2581994490001</v>
      </c>
    </row>
    <row r="2147" spans="1:6">
      <c r="A2147" s="8">
        <v>45314.21875</v>
      </c>
      <c r="B2147" s="8">
        <v>45314.229166666664</v>
      </c>
      <c r="C2147" s="21">
        <v>1811.8003669740715</v>
      </c>
      <c r="D2147" s="21">
        <v>880.58382960168547</v>
      </c>
      <c r="E2147" s="21">
        <v>2219.181228198855</v>
      </c>
      <c r="F2147" s="23">
        <v>4911.5654247746115</v>
      </c>
    </row>
    <row r="2148" spans="1:6">
      <c r="A2148" s="8">
        <v>45314.229166666664</v>
      </c>
      <c r="B2148" s="8">
        <v>45314.239583333336</v>
      </c>
      <c r="C2148" s="21">
        <v>1841.6166545225833</v>
      </c>
      <c r="D2148" s="21">
        <v>913.53303444834478</v>
      </c>
      <c r="E2148" s="21">
        <v>2297.5392286121951</v>
      </c>
      <c r="F2148" s="23">
        <v>5052.6889175831229</v>
      </c>
    </row>
    <row r="2149" spans="1:6">
      <c r="A2149" s="8">
        <v>45314.239583333336</v>
      </c>
      <c r="B2149" s="8">
        <v>45314.25</v>
      </c>
      <c r="C2149" s="21">
        <v>1857.8052961946557</v>
      </c>
      <c r="D2149" s="21">
        <v>947.13519997063645</v>
      </c>
      <c r="E2149" s="21">
        <v>2355.8675365199233</v>
      </c>
      <c r="F2149" s="23">
        <v>5160.8080326852159</v>
      </c>
    </row>
    <row r="2150" spans="1:6">
      <c r="A2150" s="8">
        <v>45314.25</v>
      </c>
      <c r="B2150" s="8">
        <v>45314.260416666664</v>
      </c>
      <c r="C2150" s="21">
        <v>1985.1164551316144</v>
      </c>
      <c r="D2150" s="21">
        <v>968.61168667211564</v>
      </c>
      <c r="E2150" s="21">
        <v>2379.0414427264741</v>
      </c>
      <c r="F2150" s="23">
        <v>5332.7695845302042</v>
      </c>
    </row>
    <row r="2151" spans="1:6">
      <c r="A2151" s="8">
        <v>45314.260416666664</v>
      </c>
      <c r="B2151" s="8">
        <v>45314.270833333336</v>
      </c>
      <c r="C2151" s="21">
        <v>2104.0758960967851</v>
      </c>
      <c r="D2151" s="21">
        <v>1039.6316097852123</v>
      </c>
      <c r="E2151" s="21">
        <v>2541.4947980896886</v>
      </c>
      <c r="F2151" s="23">
        <v>5685.202303971686</v>
      </c>
    </row>
    <row r="2152" spans="1:6">
      <c r="A2152" s="8">
        <v>45314.270833333336</v>
      </c>
      <c r="B2152" s="8">
        <v>45314.28125</v>
      </c>
      <c r="C2152" s="21">
        <v>2188.1018380669057</v>
      </c>
      <c r="D2152" s="21">
        <v>1099.2366866402588</v>
      </c>
      <c r="E2152" s="21">
        <v>2674.6142885255886</v>
      </c>
      <c r="F2152" s="23">
        <v>5961.9528132327532</v>
      </c>
    </row>
    <row r="2153" spans="1:6">
      <c r="A2153" s="8">
        <v>45314.28125</v>
      </c>
      <c r="B2153" s="8">
        <v>45314.291666666664</v>
      </c>
      <c r="C2153" s="21">
        <v>2291.1034908945276</v>
      </c>
      <c r="D2153" s="21">
        <v>1144.4765581937072</v>
      </c>
      <c r="E2153" s="21">
        <v>2772.1280844776775</v>
      </c>
      <c r="F2153" s="23">
        <v>6207.7081335659122</v>
      </c>
    </row>
    <row r="2154" spans="1:6">
      <c r="A2154" s="8">
        <v>45314.291666666664</v>
      </c>
      <c r="B2154" s="8">
        <v>45314.302083333336</v>
      </c>
      <c r="C2154" s="21">
        <v>2445.3904409756337</v>
      </c>
      <c r="D2154" s="21">
        <v>1225.7712754551353</v>
      </c>
      <c r="E2154" s="21">
        <v>2954.5541861572997</v>
      </c>
      <c r="F2154" s="23">
        <v>6625.7159025880683</v>
      </c>
    </row>
    <row r="2155" spans="1:6">
      <c r="A2155" s="8">
        <v>45314.302083333336</v>
      </c>
      <c r="B2155" s="8">
        <v>45314.3125</v>
      </c>
      <c r="C2155" s="21">
        <v>2647.2436545807782</v>
      </c>
      <c r="D2155" s="21">
        <v>1267.9696717776426</v>
      </c>
      <c r="E2155" s="21">
        <v>3045.4890146920516</v>
      </c>
      <c r="F2155" s="23">
        <v>6960.7023410504726</v>
      </c>
    </row>
    <row r="2156" spans="1:6">
      <c r="A2156" s="8">
        <v>45314.3125</v>
      </c>
      <c r="B2156" s="8">
        <v>45314.322916666664</v>
      </c>
      <c r="C2156" s="21">
        <v>2668.8146241683503</v>
      </c>
      <c r="D2156" s="21">
        <v>1344.3557371590198</v>
      </c>
      <c r="E2156" s="21">
        <v>3202.0966314448106</v>
      </c>
      <c r="F2156" s="23">
        <v>7215.2669927721809</v>
      </c>
    </row>
    <row r="2157" spans="1:6">
      <c r="A2157" s="8">
        <v>45314.322916666664</v>
      </c>
      <c r="B2157" s="8">
        <v>45314.333333333336</v>
      </c>
      <c r="C2157" s="21">
        <v>2733.7489520034824</v>
      </c>
      <c r="D2157" s="21">
        <v>1381.4383273150386</v>
      </c>
      <c r="E2157" s="21">
        <v>3272.6902117782461</v>
      </c>
      <c r="F2157" s="23">
        <v>7387.8774910967677</v>
      </c>
    </row>
    <row r="2158" spans="1:6">
      <c r="A2158" s="8">
        <v>45314.333333333336</v>
      </c>
      <c r="B2158" s="8">
        <v>45314.34375</v>
      </c>
      <c r="C2158" s="21">
        <v>2710.2429540109979</v>
      </c>
      <c r="D2158" s="21">
        <v>1408.0177567101953</v>
      </c>
      <c r="E2158" s="21">
        <v>3321.7792918256796</v>
      </c>
      <c r="F2158" s="23">
        <v>7440.0400025468734</v>
      </c>
    </row>
    <row r="2159" spans="1:6">
      <c r="A2159" s="8">
        <v>45314.34375</v>
      </c>
      <c r="B2159" s="8">
        <v>45314.354166666664</v>
      </c>
      <c r="C2159" s="21">
        <v>2720.8356849781876</v>
      </c>
      <c r="D2159" s="21">
        <v>1421.6488186187578</v>
      </c>
      <c r="E2159" s="21">
        <v>3347.8098320722102</v>
      </c>
      <c r="F2159" s="23">
        <v>7490.2943356691558</v>
      </c>
    </row>
    <row r="2160" spans="1:6">
      <c r="A2160" s="8">
        <v>45314.354166666664</v>
      </c>
      <c r="B2160" s="8">
        <v>45314.364583333336</v>
      </c>
      <c r="C2160" s="21">
        <v>2678.0690650293741</v>
      </c>
      <c r="D2160" s="21">
        <v>1431.5573681351598</v>
      </c>
      <c r="E2160" s="21">
        <v>3382.9870277382547</v>
      </c>
      <c r="F2160" s="23">
        <v>7492.6134609027886</v>
      </c>
    </row>
    <row r="2161" spans="1:6">
      <c r="A2161" s="8">
        <v>45314.364583333336</v>
      </c>
      <c r="B2161" s="8">
        <v>45314.375</v>
      </c>
      <c r="C2161" s="21">
        <v>2654.1138629849138</v>
      </c>
      <c r="D2161" s="21">
        <v>1440.9631742322711</v>
      </c>
      <c r="E2161" s="21">
        <v>3444.5932889109999</v>
      </c>
      <c r="F2161" s="23">
        <v>7539.6703261281846</v>
      </c>
    </row>
    <row r="2162" spans="1:6">
      <c r="A2162" s="8">
        <v>45314.375</v>
      </c>
      <c r="B2162" s="8">
        <v>45314.385416666664</v>
      </c>
      <c r="C2162" s="21">
        <v>2705.8799478654905</v>
      </c>
      <c r="D2162" s="21">
        <v>1441.7596770950311</v>
      </c>
      <c r="E2162" s="21">
        <v>3473.5762270845225</v>
      </c>
      <c r="F2162" s="23">
        <v>7621.2158520450439</v>
      </c>
    </row>
    <row r="2163" spans="1:6">
      <c r="A2163" s="8">
        <v>45314.385416666664</v>
      </c>
      <c r="B2163" s="8">
        <v>45314.395833333336</v>
      </c>
      <c r="C2163" s="21">
        <v>2749.0879906596028</v>
      </c>
      <c r="D2163" s="21">
        <v>1405.5305152278077</v>
      </c>
      <c r="E2163" s="21">
        <v>3439.9440810984852</v>
      </c>
      <c r="F2163" s="23">
        <v>7594.5625869858959</v>
      </c>
    </row>
    <row r="2164" spans="1:6">
      <c r="A2164" s="8">
        <v>45314.395833333336</v>
      </c>
      <c r="B2164" s="8">
        <v>45314.40625</v>
      </c>
      <c r="C2164" s="21">
        <v>2744.051093624139</v>
      </c>
      <c r="D2164" s="21">
        <v>1374.3392507844262</v>
      </c>
      <c r="E2164" s="21">
        <v>3452.5781719612546</v>
      </c>
      <c r="F2164" s="23">
        <v>7570.9685163698196</v>
      </c>
    </row>
    <row r="2165" spans="1:6">
      <c r="A2165" s="8">
        <v>45314.40625</v>
      </c>
      <c r="B2165" s="8">
        <v>45314.416666666664</v>
      </c>
      <c r="C2165" s="21">
        <v>2724.0163660722501</v>
      </c>
      <c r="D2165" s="21">
        <v>1368.2935373061641</v>
      </c>
      <c r="E2165" s="21">
        <v>3461.356686900499</v>
      </c>
      <c r="F2165" s="23">
        <v>7553.6665902789136</v>
      </c>
    </row>
    <row r="2166" spans="1:6">
      <c r="A2166" s="8">
        <v>45314.416666666664</v>
      </c>
      <c r="B2166" s="8">
        <v>45314.427083333336</v>
      </c>
      <c r="C2166" s="21">
        <v>2646.825521108035</v>
      </c>
      <c r="D2166" s="21">
        <v>1343.7556817051191</v>
      </c>
      <c r="E2166" s="21">
        <v>3512.7413311086416</v>
      </c>
      <c r="F2166" s="23">
        <v>7503.3225339217952</v>
      </c>
    </row>
    <row r="2167" spans="1:6">
      <c r="A2167" s="8">
        <v>45314.427083333336</v>
      </c>
      <c r="B2167" s="8">
        <v>45314.4375</v>
      </c>
      <c r="C2167" s="21">
        <v>2586.136507010387</v>
      </c>
      <c r="D2167" s="21">
        <v>1331.1731349517133</v>
      </c>
      <c r="E2167" s="21">
        <v>3503.3101461795013</v>
      </c>
      <c r="F2167" s="23">
        <v>7420.6197881416019</v>
      </c>
    </row>
    <row r="2168" spans="1:6">
      <c r="A2168" s="8">
        <v>45314.4375</v>
      </c>
      <c r="B2168" s="8">
        <v>45314.447916666664</v>
      </c>
      <c r="C2168" s="21">
        <v>2566.2577179434938</v>
      </c>
      <c r="D2168" s="21">
        <v>1316.0152522043938</v>
      </c>
      <c r="E2168" s="21">
        <v>3503.6054221444442</v>
      </c>
      <c r="F2168" s="23">
        <v>7385.8783922923321</v>
      </c>
    </row>
    <row r="2169" spans="1:6">
      <c r="A2169" s="8">
        <v>45314.447916666664</v>
      </c>
      <c r="B2169" s="8">
        <v>45314.458333333336</v>
      </c>
      <c r="C2169" s="21">
        <v>2571.2874929095151</v>
      </c>
      <c r="D2169" s="21">
        <v>1290.2826510042923</v>
      </c>
      <c r="E2169" s="21">
        <v>3471.1599421635424</v>
      </c>
      <c r="F2169" s="23">
        <v>7332.7300860773503</v>
      </c>
    </row>
    <row r="2170" spans="1:6">
      <c r="A2170" s="8">
        <v>45314.458333333336</v>
      </c>
      <c r="B2170" s="8">
        <v>45314.46875</v>
      </c>
      <c r="C2170" s="21">
        <v>2437.5022369457301</v>
      </c>
      <c r="D2170" s="21">
        <v>1300.870119157536</v>
      </c>
      <c r="E2170" s="21">
        <v>3532.5975669911336</v>
      </c>
      <c r="F2170" s="23">
        <v>7270.9699230943997</v>
      </c>
    </row>
    <row r="2171" spans="1:6">
      <c r="A2171" s="8">
        <v>45314.46875</v>
      </c>
      <c r="B2171" s="8">
        <v>45314.479166666664</v>
      </c>
      <c r="C2171" s="21">
        <v>2465.7509847533779</v>
      </c>
      <c r="D2171" s="21">
        <v>1318.2710996382812</v>
      </c>
      <c r="E2171" s="21">
        <v>3578.4540238556174</v>
      </c>
      <c r="F2171" s="23">
        <v>7362.476108247276</v>
      </c>
    </row>
    <row r="2172" spans="1:6">
      <c r="A2172" s="8">
        <v>45314.479166666664</v>
      </c>
      <c r="B2172" s="8">
        <v>45314.489583333336</v>
      </c>
      <c r="C2172" s="21">
        <v>2462.5728012548334</v>
      </c>
      <c r="D2172" s="21">
        <v>1337.2489098006424</v>
      </c>
      <c r="E2172" s="21">
        <v>3706.725046332549</v>
      </c>
      <c r="F2172" s="23">
        <v>7506.5467573880251</v>
      </c>
    </row>
    <row r="2173" spans="1:6">
      <c r="A2173" s="8">
        <v>45314.489583333336</v>
      </c>
      <c r="B2173" s="8">
        <v>45314.5</v>
      </c>
      <c r="C2173" s="21">
        <v>2452.5255700238231</v>
      </c>
      <c r="D2173" s="21">
        <v>1316.6662162895761</v>
      </c>
      <c r="E2173" s="21">
        <v>3800.1173743027716</v>
      </c>
      <c r="F2173" s="23">
        <v>7569.3091606161706</v>
      </c>
    </row>
    <row r="2174" spans="1:6">
      <c r="A2174" s="8">
        <v>45314.5</v>
      </c>
      <c r="B2174" s="8">
        <v>45314.510416666664</v>
      </c>
      <c r="C2174" s="21">
        <v>2370.1370952314373</v>
      </c>
      <c r="D2174" s="21">
        <v>1213.4951541838695</v>
      </c>
      <c r="E2174" s="21">
        <v>3853.4240457089877</v>
      </c>
      <c r="F2174" s="23">
        <v>7437.0562951242946</v>
      </c>
    </row>
    <row r="2175" spans="1:6">
      <c r="A2175" s="8">
        <v>45314.510416666664</v>
      </c>
      <c r="B2175" s="8">
        <v>45314.520833333336</v>
      </c>
      <c r="C2175" s="21">
        <v>2386.8124404738292</v>
      </c>
      <c r="D2175" s="21">
        <v>1101.8707768938307</v>
      </c>
      <c r="E2175" s="21">
        <v>3754.6363989575002</v>
      </c>
      <c r="F2175" s="23">
        <v>7243.3196163251596</v>
      </c>
    </row>
    <row r="2176" spans="1:6">
      <c r="A2176" s="8">
        <v>45314.520833333336</v>
      </c>
      <c r="B2176" s="8">
        <v>45314.53125</v>
      </c>
      <c r="C2176" s="21">
        <v>2339.4855271059387</v>
      </c>
      <c r="D2176" s="21">
        <v>1027.6869774722561</v>
      </c>
      <c r="E2176" s="21">
        <v>3560.8787108572833</v>
      </c>
      <c r="F2176" s="23">
        <v>6928.0512154354783</v>
      </c>
    </row>
    <row r="2177" spans="1:6">
      <c r="A2177" s="8">
        <v>45314.53125</v>
      </c>
      <c r="B2177" s="8">
        <v>45314.541666666664</v>
      </c>
      <c r="C2177" s="21">
        <v>2236.0161748272872</v>
      </c>
      <c r="D2177" s="21">
        <v>1026.0542410834148</v>
      </c>
      <c r="E2177" s="21">
        <v>3473.960452732525</v>
      </c>
      <c r="F2177" s="23">
        <v>6736.0308686432272</v>
      </c>
    </row>
    <row r="2178" spans="1:6">
      <c r="A2178" s="8">
        <v>45314.541666666664</v>
      </c>
      <c r="B2178" s="8">
        <v>45314.552083333336</v>
      </c>
      <c r="C2178" s="21">
        <v>2266.3453419516541</v>
      </c>
      <c r="D2178" s="21">
        <v>1097.0329818358334</v>
      </c>
      <c r="E2178" s="21">
        <v>3431.4358795836552</v>
      </c>
      <c r="F2178" s="23">
        <v>6794.8142033711429</v>
      </c>
    </row>
    <row r="2179" spans="1:6">
      <c r="A2179" s="8">
        <v>45314.552083333336</v>
      </c>
      <c r="B2179" s="8">
        <v>45314.5625</v>
      </c>
      <c r="C2179" s="21">
        <v>2297.84691965002</v>
      </c>
      <c r="D2179" s="21">
        <v>1165.6607110159582</v>
      </c>
      <c r="E2179" s="21">
        <v>3434.6340614239557</v>
      </c>
      <c r="F2179" s="23">
        <v>6898.1416920899337</v>
      </c>
    </row>
    <row r="2180" spans="1:6">
      <c r="A2180" s="8">
        <v>45314.5625</v>
      </c>
      <c r="B2180" s="8">
        <v>45314.572916666664</v>
      </c>
      <c r="C2180" s="21">
        <v>2169.843986280529</v>
      </c>
      <c r="D2180" s="21">
        <v>1169.4999035670464</v>
      </c>
      <c r="E2180" s="21">
        <v>3339.0143924491549</v>
      </c>
      <c r="F2180" s="23">
        <v>6678.3582822967301</v>
      </c>
    </row>
    <row r="2181" spans="1:6">
      <c r="A2181" s="8">
        <v>45314.572916666664</v>
      </c>
      <c r="B2181" s="8">
        <v>45314.583333333336</v>
      </c>
      <c r="C2181" s="21">
        <v>2089.7193805651214</v>
      </c>
      <c r="D2181" s="21">
        <v>1165.5739749397985</v>
      </c>
      <c r="E2181" s="21">
        <v>3366.5043151633554</v>
      </c>
      <c r="F2181" s="23">
        <v>6621.7976706682748</v>
      </c>
    </row>
    <row r="2182" spans="1:6">
      <c r="A2182" s="8">
        <v>45314.583333333336</v>
      </c>
      <c r="B2182" s="8">
        <v>45314.59375</v>
      </c>
      <c r="C2182" s="21">
        <v>2086.2204758809639</v>
      </c>
      <c r="D2182" s="21">
        <v>1161.43546937627</v>
      </c>
      <c r="E2182" s="21">
        <v>3319.9189988270709</v>
      </c>
      <c r="F2182" s="23">
        <v>6567.5749440843047</v>
      </c>
    </row>
    <row r="2183" spans="1:6">
      <c r="A2183" s="8">
        <v>45314.59375</v>
      </c>
      <c r="B2183" s="8">
        <v>45314.604166666664</v>
      </c>
      <c r="C2183" s="21">
        <v>2115.2620997567446</v>
      </c>
      <c r="D2183" s="21">
        <v>1153.3912181590463</v>
      </c>
      <c r="E2183" s="21">
        <v>3282.8873158802826</v>
      </c>
      <c r="F2183" s="23">
        <v>6551.540633796074</v>
      </c>
    </row>
    <row r="2184" spans="1:6">
      <c r="A2184" s="8">
        <v>45314.604166666664</v>
      </c>
      <c r="B2184" s="8">
        <v>45314.614583333336</v>
      </c>
      <c r="C2184" s="21">
        <v>2105.2935699413506</v>
      </c>
      <c r="D2184" s="21">
        <v>1166.2903006913157</v>
      </c>
      <c r="E2184" s="21">
        <v>3285.2457511935409</v>
      </c>
      <c r="F2184" s="23">
        <v>6556.8296218262076</v>
      </c>
    </row>
    <row r="2185" spans="1:6">
      <c r="A2185" s="8">
        <v>45314.614583333336</v>
      </c>
      <c r="B2185" s="8">
        <v>45314.625</v>
      </c>
      <c r="C2185" s="21">
        <v>2099.4387506399289</v>
      </c>
      <c r="D2185" s="21">
        <v>1166.6066606080974</v>
      </c>
      <c r="E2185" s="21">
        <v>3246.4353166868677</v>
      </c>
      <c r="F2185" s="23">
        <v>6512.4807279348943</v>
      </c>
    </row>
    <row r="2186" spans="1:6">
      <c r="A2186" s="8">
        <v>45314.625</v>
      </c>
      <c r="B2186" s="8">
        <v>45314.635416666664</v>
      </c>
      <c r="C2186" s="21">
        <v>2016.3638010675979</v>
      </c>
      <c r="D2186" s="21">
        <v>1210.3864721949474</v>
      </c>
      <c r="E2186" s="21">
        <v>3269.5411429410651</v>
      </c>
      <c r="F2186" s="23">
        <v>6496.2914162036104</v>
      </c>
    </row>
    <row r="2187" spans="1:6">
      <c r="A2187" s="8">
        <v>45314.635416666664</v>
      </c>
      <c r="B2187" s="8">
        <v>45314.645833333336</v>
      </c>
      <c r="C2187" s="21">
        <v>1969.4091196276265</v>
      </c>
      <c r="D2187" s="21">
        <v>1255.8685467062194</v>
      </c>
      <c r="E2187" s="21">
        <v>3285.3185757946439</v>
      </c>
      <c r="F2187" s="23">
        <v>6510.5962421284894</v>
      </c>
    </row>
    <row r="2188" spans="1:6">
      <c r="A2188" s="8">
        <v>45314.645833333336</v>
      </c>
      <c r="B2188" s="8">
        <v>45314.65625</v>
      </c>
      <c r="C2188" s="21">
        <v>2055.4288328221883</v>
      </c>
      <c r="D2188" s="21">
        <v>1293.5672975966727</v>
      </c>
      <c r="E2188" s="21">
        <v>3284.2973797946306</v>
      </c>
      <c r="F2188" s="23">
        <v>6633.2935102134916</v>
      </c>
    </row>
    <row r="2189" spans="1:6">
      <c r="A2189" s="8">
        <v>45314.65625</v>
      </c>
      <c r="B2189" s="8">
        <v>45314.666666666664</v>
      </c>
      <c r="C2189" s="21">
        <v>2035.674698589663</v>
      </c>
      <c r="D2189" s="21">
        <v>1302.4094769393134</v>
      </c>
      <c r="E2189" s="21">
        <v>3296.4051709763921</v>
      </c>
      <c r="F2189" s="23">
        <v>6634.4893465053683</v>
      </c>
    </row>
    <row r="2190" spans="1:6">
      <c r="A2190" s="8">
        <v>45314.666666666664</v>
      </c>
      <c r="B2190" s="8">
        <v>45314.677083333336</v>
      </c>
      <c r="C2190" s="21">
        <v>1878.6640088774973</v>
      </c>
      <c r="D2190" s="21">
        <v>1321.5086565157583</v>
      </c>
      <c r="E2190" s="21">
        <v>3313.0639717396562</v>
      </c>
      <c r="F2190" s="23">
        <v>6513.2366371329117</v>
      </c>
    </row>
    <row r="2191" spans="1:6">
      <c r="A2191" s="8">
        <v>45314.677083333336</v>
      </c>
      <c r="B2191" s="8">
        <v>45314.6875</v>
      </c>
      <c r="C2191" s="21">
        <v>1967.8218877426045</v>
      </c>
      <c r="D2191" s="21">
        <v>1386.8512580908907</v>
      </c>
      <c r="E2191" s="21">
        <v>3416.651637572324</v>
      </c>
      <c r="F2191" s="23">
        <v>6771.3247834058193</v>
      </c>
    </row>
    <row r="2192" spans="1:6">
      <c r="A2192" s="8">
        <v>45314.6875</v>
      </c>
      <c r="B2192" s="8">
        <v>45314.697916666664</v>
      </c>
      <c r="C2192" s="21">
        <v>2066.098011540395</v>
      </c>
      <c r="D2192" s="21">
        <v>1454.0186327316735</v>
      </c>
      <c r="E2192" s="21">
        <v>3507.0711256149766</v>
      </c>
      <c r="F2192" s="23">
        <v>7027.1877698870449</v>
      </c>
    </row>
    <row r="2193" spans="1:6">
      <c r="A2193" s="8">
        <v>45314.697916666664</v>
      </c>
      <c r="B2193" s="8">
        <v>45314.708333333336</v>
      </c>
      <c r="C2193" s="21">
        <v>1986.5110846650143</v>
      </c>
      <c r="D2193" s="21">
        <v>1530.2093659822622</v>
      </c>
      <c r="E2193" s="21">
        <v>3693.1260605735943</v>
      </c>
      <c r="F2193" s="23">
        <v>7209.8465112208705</v>
      </c>
    </row>
    <row r="2194" spans="1:6">
      <c r="A2194" s="8">
        <v>45314.708333333336</v>
      </c>
      <c r="B2194" s="8">
        <v>45314.71875</v>
      </c>
      <c r="C2194" s="21">
        <v>1906.7405835862469</v>
      </c>
      <c r="D2194" s="21">
        <v>1635.7723824469851</v>
      </c>
      <c r="E2194" s="21">
        <v>3939.1729867960394</v>
      </c>
      <c r="F2194" s="23">
        <v>7481.6859528292716</v>
      </c>
    </row>
    <row r="2195" spans="1:6">
      <c r="A2195" s="8">
        <v>45314.71875</v>
      </c>
      <c r="B2195" s="8">
        <v>45314.729166666664</v>
      </c>
      <c r="C2195" s="21">
        <v>2048.6709399811793</v>
      </c>
      <c r="D2195" s="21">
        <v>1807.6993652152971</v>
      </c>
      <c r="E2195" s="21">
        <v>4339.9331529615611</v>
      </c>
      <c r="F2195" s="23">
        <v>8196.3034581580378</v>
      </c>
    </row>
    <row r="2196" spans="1:6">
      <c r="A2196" s="8">
        <v>45314.729166666664</v>
      </c>
      <c r="B2196" s="8">
        <v>45314.739583333336</v>
      </c>
      <c r="C2196" s="21">
        <v>2046.6303124283986</v>
      </c>
      <c r="D2196" s="21">
        <v>1850.5333800024505</v>
      </c>
      <c r="E2196" s="21">
        <v>4455.6595203382676</v>
      </c>
      <c r="F2196" s="23">
        <v>8352.8232127691172</v>
      </c>
    </row>
    <row r="2197" spans="1:6">
      <c r="A2197" s="8">
        <v>45314.739583333336</v>
      </c>
      <c r="B2197" s="8">
        <v>45314.75</v>
      </c>
      <c r="C2197" s="21">
        <v>2140.3341959299037</v>
      </c>
      <c r="D2197" s="21">
        <v>1945.0724564612326</v>
      </c>
      <c r="E2197" s="21">
        <v>4670.930827184804</v>
      </c>
      <c r="F2197" s="23">
        <v>8756.337479575941</v>
      </c>
    </row>
    <row r="2198" spans="1:6">
      <c r="A2198" s="8">
        <v>45314.75</v>
      </c>
      <c r="B2198" s="8">
        <v>45314.760416666664</v>
      </c>
      <c r="C2198" s="21">
        <v>2205.2570782387061</v>
      </c>
      <c r="D2198" s="21">
        <v>1922.3176661998423</v>
      </c>
      <c r="E2198" s="21">
        <v>4624.6566816358172</v>
      </c>
      <c r="F2198" s="23">
        <v>8752.231426074366</v>
      </c>
    </row>
    <row r="2199" spans="1:6">
      <c r="A2199" s="8">
        <v>45314.760416666664</v>
      </c>
      <c r="B2199" s="8">
        <v>45314.770833333336</v>
      </c>
      <c r="C2199" s="21">
        <v>2185.9157688878654</v>
      </c>
      <c r="D2199" s="21">
        <v>1888.4212375864224</v>
      </c>
      <c r="E2199" s="21">
        <v>4544.952294885943</v>
      </c>
      <c r="F2199" s="23">
        <v>8619.2893013602297</v>
      </c>
    </row>
    <row r="2200" spans="1:6">
      <c r="A2200" s="8">
        <v>45314.770833333336</v>
      </c>
      <c r="B2200" s="8">
        <v>45314.78125</v>
      </c>
      <c r="C2200" s="21">
        <v>2080.340326131583</v>
      </c>
      <c r="D2200" s="21">
        <v>1875.5737789743348</v>
      </c>
      <c r="E2200" s="21">
        <v>4520.1140036831839</v>
      </c>
      <c r="F2200" s="23">
        <v>8476.0281087891017</v>
      </c>
    </row>
    <row r="2201" spans="1:6">
      <c r="A2201" s="8">
        <v>45314.78125</v>
      </c>
      <c r="B2201" s="8">
        <v>45314.791666666664</v>
      </c>
      <c r="C2201" s="21">
        <v>2123.5683350056897</v>
      </c>
      <c r="D2201" s="21">
        <v>1871.3310271747771</v>
      </c>
      <c r="E2201" s="21">
        <v>4522.0668423311899</v>
      </c>
      <c r="F2201" s="23">
        <v>8516.9662045116565</v>
      </c>
    </row>
    <row r="2202" spans="1:6">
      <c r="A2202" s="8">
        <v>45314.791666666664</v>
      </c>
      <c r="B2202" s="8">
        <v>45314.802083333336</v>
      </c>
      <c r="C2202" s="21">
        <v>2165.0410983837737</v>
      </c>
      <c r="D2202" s="21">
        <v>1801.6013565900475</v>
      </c>
      <c r="E2202" s="21">
        <v>4353.9556884495378</v>
      </c>
      <c r="F2202" s="23">
        <v>8320.5981434233581</v>
      </c>
    </row>
    <row r="2203" spans="1:6">
      <c r="A2203" s="8">
        <v>45314.802083333336</v>
      </c>
      <c r="B2203" s="8">
        <v>45314.8125</v>
      </c>
      <c r="C2203" s="21">
        <v>2121.7800587161382</v>
      </c>
      <c r="D2203" s="21">
        <v>1727.6999871083249</v>
      </c>
      <c r="E2203" s="21">
        <v>4184.0975610185487</v>
      </c>
      <c r="F2203" s="23">
        <v>8033.5776068430114</v>
      </c>
    </row>
    <row r="2204" spans="1:6">
      <c r="A2204" s="8">
        <v>45314.8125</v>
      </c>
      <c r="B2204" s="8">
        <v>45314.822916666664</v>
      </c>
      <c r="C2204" s="21">
        <v>2139.6951783517848</v>
      </c>
      <c r="D2204" s="21">
        <v>1709.8328182420025</v>
      </c>
      <c r="E2204" s="21">
        <v>4150.9778773632042</v>
      </c>
      <c r="F2204" s="23">
        <v>8000.5058739569913</v>
      </c>
    </row>
    <row r="2205" spans="1:6">
      <c r="A2205" s="8">
        <v>45314.822916666664</v>
      </c>
      <c r="B2205" s="8">
        <v>45314.833333333336</v>
      </c>
      <c r="C2205" s="21">
        <v>2265.2656349896279</v>
      </c>
      <c r="D2205" s="21">
        <v>1630.4157165922252</v>
      </c>
      <c r="E2205" s="21">
        <v>3959.5641385395193</v>
      </c>
      <c r="F2205" s="23">
        <v>7855.2454901213723</v>
      </c>
    </row>
    <row r="2206" spans="1:6">
      <c r="A2206" s="8">
        <v>45314.833333333336</v>
      </c>
      <c r="B2206" s="8">
        <v>45314.84375</v>
      </c>
      <c r="C2206" s="21">
        <v>2118.5824498890861</v>
      </c>
      <c r="D2206" s="21">
        <v>1542.2074442628916</v>
      </c>
      <c r="E2206" s="21">
        <v>3754.8412524591072</v>
      </c>
      <c r="F2206" s="23">
        <v>7415.6311466110856</v>
      </c>
    </row>
    <row r="2207" spans="1:6">
      <c r="A2207" s="8">
        <v>45314.84375</v>
      </c>
      <c r="B2207" s="8">
        <v>45314.854166666664</v>
      </c>
      <c r="C2207" s="21">
        <v>1988.4805756007233</v>
      </c>
      <c r="D2207" s="21">
        <v>1506.6194727946483</v>
      </c>
      <c r="E2207" s="21">
        <v>3676.7180885893004</v>
      </c>
      <c r="F2207" s="23">
        <v>7171.8181369846716</v>
      </c>
    </row>
    <row r="2208" spans="1:6">
      <c r="A2208" s="8">
        <v>45314.854166666664</v>
      </c>
      <c r="B2208" s="8">
        <v>45314.864583333336</v>
      </c>
      <c r="C2208" s="21">
        <v>2023.4470770253374</v>
      </c>
      <c r="D2208" s="21">
        <v>1408.8049471264337</v>
      </c>
      <c r="E2208" s="21">
        <v>3447.7903572383425</v>
      </c>
      <c r="F2208" s="23">
        <v>6880.0423813901143</v>
      </c>
    </row>
    <row r="2209" spans="1:6">
      <c r="A2209" s="8">
        <v>45314.864583333336</v>
      </c>
      <c r="B2209" s="8">
        <v>45314.875</v>
      </c>
      <c r="C2209" s="21">
        <v>1922.7971128027555</v>
      </c>
      <c r="D2209" s="21">
        <v>1347.0639010269831</v>
      </c>
      <c r="E2209" s="21">
        <v>3302.7166750899396</v>
      </c>
      <c r="F2209" s="23">
        <v>6572.5776889196786</v>
      </c>
    </row>
    <row r="2210" spans="1:6">
      <c r="A2210" s="8">
        <v>45314.875</v>
      </c>
      <c r="B2210" s="8">
        <v>45314.885416666664</v>
      </c>
      <c r="C2210" s="21">
        <v>1842.1978515715534</v>
      </c>
      <c r="D2210" s="21">
        <v>1357.4375532900394</v>
      </c>
      <c r="E2210" s="21">
        <v>3335.3047349864792</v>
      </c>
      <c r="F2210" s="23">
        <v>6534.9401398480722</v>
      </c>
    </row>
    <row r="2211" spans="1:6">
      <c r="A2211" s="8">
        <v>45314.885416666664</v>
      </c>
      <c r="B2211" s="8">
        <v>45314.895833333336</v>
      </c>
      <c r="C2211" s="21">
        <v>1970.4566824979458</v>
      </c>
      <c r="D2211" s="21">
        <v>1353.6212764704119</v>
      </c>
      <c r="E2211" s="21">
        <v>3330.2680082328857</v>
      </c>
      <c r="F2211" s="23">
        <v>6654.3459672012432</v>
      </c>
    </row>
    <row r="2212" spans="1:6">
      <c r="A2212" s="8">
        <v>45314.895833333336</v>
      </c>
      <c r="B2212" s="8">
        <v>45314.90625</v>
      </c>
      <c r="C2212" s="21">
        <v>1929.6856544618693</v>
      </c>
      <c r="D2212" s="21">
        <v>1394.7764904139242</v>
      </c>
      <c r="E2212" s="21">
        <v>3428.6908316312442</v>
      </c>
      <c r="F2212" s="23">
        <v>6753.1529765070372</v>
      </c>
    </row>
    <row r="2213" spans="1:6">
      <c r="A2213" s="8">
        <v>45314.90625</v>
      </c>
      <c r="B2213" s="8">
        <v>45314.916666666664</v>
      </c>
      <c r="C2213" s="21">
        <v>1916.2999457307124</v>
      </c>
      <c r="D2213" s="21">
        <v>1337.4029483356021</v>
      </c>
      <c r="E2213" s="21">
        <v>3306.7223818286607</v>
      </c>
      <c r="F2213" s="23">
        <v>6560.4252758949751</v>
      </c>
    </row>
    <row r="2214" spans="1:6">
      <c r="A2214" s="8">
        <v>45314.916666666664</v>
      </c>
      <c r="B2214" s="8">
        <v>45314.927083333336</v>
      </c>
      <c r="C2214" s="21">
        <v>1805.513182417877</v>
      </c>
      <c r="D2214" s="21">
        <v>1389.8155109933971</v>
      </c>
      <c r="E2214" s="21">
        <v>3439.1916310326328</v>
      </c>
      <c r="F2214" s="23">
        <v>6634.5203244439072</v>
      </c>
    </row>
    <row r="2215" spans="1:6">
      <c r="A2215" s="8">
        <v>45314.927083333336</v>
      </c>
      <c r="B2215" s="8">
        <v>45314.9375</v>
      </c>
      <c r="C2215" s="21">
        <v>1916.7586318708588</v>
      </c>
      <c r="D2215" s="21">
        <v>1301.6481860607055</v>
      </c>
      <c r="E2215" s="21">
        <v>3234.5169396286169</v>
      </c>
      <c r="F2215" s="23">
        <v>6452.9237575601819</v>
      </c>
    </row>
    <row r="2216" spans="1:6">
      <c r="A2216" s="8">
        <v>45314.9375</v>
      </c>
      <c r="B2216" s="8">
        <v>45314.947916666664</v>
      </c>
      <c r="C2216" s="21">
        <v>1951.1790806585052</v>
      </c>
      <c r="D2216" s="21">
        <v>1203.2429031191537</v>
      </c>
      <c r="E2216" s="21">
        <v>3004.3137931592141</v>
      </c>
      <c r="F2216" s="23">
        <v>6158.7357769368737</v>
      </c>
    </row>
    <row r="2217" spans="1:6">
      <c r="A2217" s="8">
        <v>45314.947916666664</v>
      </c>
      <c r="B2217" s="8">
        <v>45314.958333333336</v>
      </c>
      <c r="C2217" s="21">
        <v>1943.5281867366273</v>
      </c>
      <c r="D2217" s="21">
        <v>1138.1514455028944</v>
      </c>
      <c r="E2217" s="21">
        <v>2854.2986462776048</v>
      </c>
      <c r="F2217" s="23">
        <v>5935.9782785171265</v>
      </c>
    </row>
    <row r="2218" spans="1:6">
      <c r="A2218" s="8">
        <v>45314.958333333336</v>
      </c>
      <c r="B2218" s="8">
        <v>45314.96875</v>
      </c>
      <c r="C2218" s="21">
        <v>1892.3766739220373</v>
      </c>
      <c r="D2218" s="21">
        <v>1060.5937619290207</v>
      </c>
      <c r="E2218" s="21">
        <v>2668.1195135722464</v>
      </c>
      <c r="F2218" s="23">
        <v>5621.0899494233045</v>
      </c>
    </row>
    <row r="2219" spans="1:6">
      <c r="A2219" s="8">
        <v>45314.96875</v>
      </c>
      <c r="B2219" s="8">
        <v>45314.979166666664</v>
      </c>
      <c r="C2219" s="21">
        <v>1771.4615767577911</v>
      </c>
      <c r="D2219" s="21">
        <v>981.27040605466141</v>
      </c>
      <c r="E2219" s="21">
        <v>2481.6932457324074</v>
      </c>
      <c r="F2219" s="23">
        <v>5234.4252285448601</v>
      </c>
    </row>
    <row r="2220" spans="1:6">
      <c r="A2220" s="8">
        <v>45314.979166666664</v>
      </c>
      <c r="B2220" s="8">
        <v>45314.989583333336</v>
      </c>
      <c r="C2220" s="21">
        <v>1731.468122213108</v>
      </c>
      <c r="D2220" s="21">
        <v>949.84001012528324</v>
      </c>
      <c r="E2220" s="21">
        <v>2407.7328583149238</v>
      </c>
      <c r="F2220" s="23">
        <v>5089.040990653315</v>
      </c>
    </row>
    <row r="2221" spans="1:6">
      <c r="A2221" s="8">
        <v>45314.989583333336</v>
      </c>
      <c r="B2221" s="8">
        <v>45315</v>
      </c>
      <c r="C2221" s="21">
        <v>1855.7586327070378</v>
      </c>
      <c r="D2221" s="21">
        <v>882.89662026576548</v>
      </c>
      <c r="E2221" s="21">
        <v>2246.4795529744256</v>
      </c>
      <c r="F2221" s="23">
        <v>4985.1348059472293</v>
      </c>
    </row>
    <row r="2222" spans="1:6">
      <c r="A2222" s="8">
        <v>45315</v>
      </c>
      <c r="B2222" s="8">
        <v>45315.010416666664</v>
      </c>
      <c r="C2222" s="21">
        <v>1835.3017010443748</v>
      </c>
      <c r="D2222" s="21">
        <v>836.55675175737588</v>
      </c>
      <c r="E2222" s="21">
        <v>2128.9923920777433</v>
      </c>
      <c r="F2222" s="23">
        <v>4800.8508448794946</v>
      </c>
    </row>
    <row r="2223" spans="1:6">
      <c r="A2223" s="8">
        <v>45315.010416666664</v>
      </c>
      <c r="B2223" s="8">
        <v>45315.020833333336</v>
      </c>
      <c r="C2223" s="21">
        <v>1893.302474140819</v>
      </c>
      <c r="D2223" s="21">
        <v>796.18938772874503</v>
      </c>
      <c r="E2223" s="21">
        <v>2033.4360143019319</v>
      </c>
      <c r="F2223" s="23">
        <v>4722.9278761714959</v>
      </c>
    </row>
    <row r="2224" spans="1:6">
      <c r="A2224" s="8">
        <v>45315.020833333336</v>
      </c>
      <c r="B2224" s="8">
        <v>45315.03125</v>
      </c>
      <c r="C2224" s="21">
        <v>1952.3936471494737</v>
      </c>
      <c r="D2224" s="21">
        <v>753.13097680402393</v>
      </c>
      <c r="E2224" s="21">
        <v>1928.2044539402825</v>
      </c>
      <c r="F2224" s="23">
        <v>4633.7290778937804</v>
      </c>
    </row>
    <row r="2225" spans="1:6">
      <c r="A2225" s="8">
        <v>45315.03125</v>
      </c>
      <c r="B2225" s="8">
        <v>45315.041666666664</v>
      </c>
      <c r="C2225" s="21">
        <v>1902.3162453194209</v>
      </c>
      <c r="D2225" s="21">
        <v>731.8357088665972</v>
      </c>
      <c r="E2225" s="21">
        <v>1876.7102991681843</v>
      </c>
      <c r="F2225" s="23">
        <v>4510.862253354202</v>
      </c>
    </row>
    <row r="2226" spans="1:6">
      <c r="A2226" s="8">
        <v>45315.041666666664</v>
      </c>
      <c r="B2226" s="8">
        <v>45315.052083333336</v>
      </c>
      <c r="C2226" s="21">
        <v>1955.4732034771071</v>
      </c>
      <c r="D2226" s="21">
        <v>706.59915183007013</v>
      </c>
      <c r="E2226" s="21">
        <v>1820.3607464359447</v>
      </c>
      <c r="F2226" s="23">
        <v>4482.4331017431214</v>
      </c>
    </row>
    <row r="2227" spans="1:6">
      <c r="A2227" s="8">
        <v>45315.052083333336</v>
      </c>
      <c r="B2227" s="8">
        <v>45315.0625</v>
      </c>
      <c r="C2227" s="21">
        <v>1949.8901053686934</v>
      </c>
      <c r="D2227" s="21">
        <v>687.27187352599049</v>
      </c>
      <c r="E2227" s="21">
        <v>1774.0176939612306</v>
      </c>
      <c r="F2227" s="23">
        <v>4411.1796728559148</v>
      </c>
    </row>
    <row r="2228" spans="1:6">
      <c r="A2228" s="8">
        <v>45315.0625</v>
      </c>
      <c r="B2228" s="8">
        <v>45315.072916666664</v>
      </c>
      <c r="C2228" s="21">
        <v>1944.7011751620303</v>
      </c>
      <c r="D2228" s="21">
        <v>657.35447972188763</v>
      </c>
      <c r="E2228" s="21">
        <v>1703.1518259637664</v>
      </c>
      <c r="F2228" s="23">
        <v>4305.2074808476846</v>
      </c>
    </row>
    <row r="2229" spans="1:6">
      <c r="A2229" s="8">
        <v>45315.072916666664</v>
      </c>
      <c r="B2229" s="8">
        <v>45315.083333333336</v>
      </c>
      <c r="C2229" s="21">
        <v>1877.5404227895447</v>
      </c>
      <c r="D2229" s="21">
        <v>668.43730413636001</v>
      </c>
      <c r="E2229" s="21">
        <v>1732.7098515255861</v>
      </c>
      <c r="F2229" s="23">
        <v>4278.6875784514905</v>
      </c>
    </row>
    <row r="2230" spans="1:6">
      <c r="A2230" s="8">
        <v>45315.083333333336</v>
      </c>
      <c r="B2230" s="8">
        <v>45315.09375</v>
      </c>
      <c r="C2230" s="21">
        <v>1989.8150017273763</v>
      </c>
      <c r="D2230" s="21">
        <v>648.20431776854139</v>
      </c>
      <c r="E2230" s="21">
        <v>1684.6029671806232</v>
      </c>
      <c r="F2230" s="23">
        <v>4322.6222866765402</v>
      </c>
    </row>
    <row r="2231" spans="1:6">
      <c r="A2231" s="8">
        <v>45315.09375</v>
      </c>
      <c r="B2231" s="8">
        <v>45315.104166666664</v>
      </c>
      <c r="C2231" s="21">
        <v>1986.801555625068</v>
      </c>
      <c r="D2231" s="21">
        <v>637.54996050867999</v>
      </c>
      <c r="E2231" s="21">
        <v>1654.9612508951855</v>
      </c>
      <c r="F2231" s="23">
        <v>4279.3127670289341</v>
      </c>
    </row>
    <row r="2232" spans="1:6">
      <c r="A2232" s="8">
        <v>45315.104166666664</v>
      </c>
      <c r="B2232" s="8">
        <v>45315.114583333336</v>
      </c>
      <c r="C2232" s="21">
        <v>1998.2440948905939</v>
      </c>
      <c r="D2232" s="21">
        <v>637.6958603643003</v>
      </c>
      <c r="E2232" s="21">
        <v>1653.6056399945155</v>
      </c>
      <c r="F2232" s="23">
        <v>4289.5455952494103</v>
      </c>
    </row>
    <row r="2233" spans="1:6">
      <c r="A2233" s="8">
        <v>45315.114583333336</v>
      </c>
      <c r="B2233" s="8">
        <v>45315.125</v>
      </c>
      <c r="C2233" s="21">
        <v>1916.4924070032482</v>
      </c>
      <c r="D2233" s="21">
        <v>631.86694300237446</v>
      </c>
      <c r="E2233" s="21">
        <v>1643.6981346599641</v>
      </c>
      <c r="F2233" s="23">
        <v>4192.0574846655873</v>
      </c>
    </row>
    <row r="2234" spans="1:6">
      <c r="A2234" s="8">
        <v>45315.125</v>
      </c>
      <c r="B2234" s="8">
        <v>45315.135416666664</v>
      </c>
      <c r="C2234" s="21">
        <v>1921.244470481495</v>
      </c>
      <c r="D2234" s="21">
        <v>653.05260523691254</v>
      </c>
      <c r="E2234" s="21">
        <v>1695.8727414014215</v>
      </c>
      <c r="F2234" s="23">
        <v>4270.1698171198295</v>
      </c>
    </row>
    <row r="2235" spans="1:6">
      <c r="A2235" s="8">
        <v>45315.135416666664</v>
      </c>
      <c r="B2235" s="8">
        <v>45315.145833333336</v>
      </c>
      <c r="C2235" s="21">
        <v>1993.1792090048689</v>
      </c>
      <c r="D2235" s="21">
        <v>660.92762843687342</v>
      </c>
      <c r="E2235" s="21">
        <v>1716.2770576309204</v>
      </c>
      <c r="F2235" s="23">
        <v>4370.3838950726622</v>
      </c>
    </row>
    <row r="2236" spans="1:6">
      <c r="A2236" s="8">
        <v>45315.145833333336</v>
      </c>
      <c r="B2236" s="8">
        <v>45315.15625</v>
      </c>
      <c r="C2236" s="21">
        <v>2011.3878561413221</v>
      </c>
      <c r="D2236" s="21">
        <v>652.19004120987438</v>
      </c>
      <c r="E2236" s="21">
        <v>1694.8246923767779</v>
      </c>
      <c r="F2236" s="23">
        <v>4358.4025897279744</v>
      </c>
    </row>
    <row r="2237" spans="1:6">
      <c r="A2237" s="8">
        <v>45315.15625</v>
      </c>
      <c r="B2237" s="8">
        <v>45315.166666666664</v>
      </c>
      <c r="C2237" s="21">
        <v>2056.6886505404213</v>
      </c>
      <c r="D2237" s="21">
        <v>663.9081726281629</v>
      </c>
      <c r="E2237" s="21">
        <v>1721.7308833807983</v>
      </c>
      <c r="F2237" s="23">
        <v>4442.3277065493821</v>
      </c>
    </row>
    <row r="2238" spans="1:6">
      <c r="A2238" s="8">
        <v>45315.166666666664</v>
      </c>
      <c r="B2238" s="8">
        <v>45315.177083333336</v>
      </c>
      <c r="C2238" s="21">
        <v>2096.3316968762119</v>
      </c>
      <c r="D2238" s="21">
        <v>680.70212517681637</v>
      </c>
      <c r="E2238" s="21">
        <v>1758.3903120385482</v>
      </c>
      <c r="F2238" s="23">
        <v>4535.4241340915769</v>
      </c>
    </row>
    <row r="2239" spans="1:6">
      <c r="A2239" s="8">
        <v>45315.177083333336</v>
      </c>
      <c r="B2239" s="8">
        <v>45315.1875</v>
      </c>
      <c r="C2239" s="21">
        <v>2025.4226484327774</v>
      </c>
      <c r="D2239" s="21">
        <v>699.95634130036831</v>
      </c>
      <c r="E2239" s="21">
        <v>1803.5681138683697</v>
      </c>
      <c r="F2239" s="23">
        <v>4528.9471036015157</v>
      </c>
    </row>
    <row r="2240" spans="1:6">
      <c r="A2240" s="8">
        <v>45315.1875</v>
      </c>
      <c r="B2240" s="8">
        <v>45315.197916666664</v>
      </c>
      <c r="C2240" s="21">
        <v>2028.2909173814371</v>
      </c>
      <c r="D2240" s="21">
        <v>720.41755568447888</v>
      </c>
      <c r="E2240" s="21">
        <v>1853.6219415164603</v>
      </c>
      <c r="F2240" s="23">
        <v>4602.3304145823768</v>
      </c>
    </row>
    <row r="2241" spans="1:6">
      <c r="A2241" s="8">
        <v>45315.197916666664</v>
      </c>
      <c r="B2241" s="8">
        <v>45315.208333333336</v>
      </c>
      <c r="C2241" s="21">
        <v>2037.3744294907326</v>
      </c>
      <c r="D2241" s="21">
        <v>736.72995811924102</v>
      </c>
      <c r="E2241" s="21">
        <v>1889.5712511395345</v>
      </c>
      <c r="F2241" s="23">
        <v>4663.6756387495079</v>
      </c>
    </row>
    <row r="2242" spans="1:6">
      <c r="A2242" s="8">
        <v>45315.208333333336</v>
      </c>
      <c r="B2242" s="8">
        <v>45315.21875</v>
      </c>
      <c r="C2242" s="21">
        <v>2046.9968881367295</v>
      </c>
      <c r="D2242" s="21">
        <v>769.30913554102267</v>
      </c>
      <c r="E2242" s="21">
        <v>1956.0019467166915</v>
      </c>
      <c r="F2242" s="23">
        <v>4772.3079703944431</v>
      </c>
    </row>
    <row r="2243" spans="1:6">
      <c r="A2243" s="8">
        <v>45315.21875</v>
      </c>
      <c r="B2243" s="8">
        <v>45315.229166666664</v>
      </c>
      <c r="C2243" s="21">
        <v>2090.0197342855472</v>
      </c>
      <c r="D2243" s="21">
        <v>791.78504619032628</v>
      </c>
      <c r="E2243" s="21">
        <v>2009.2557859729759</v>
      </c>
      <c r="F2243" s="23">
        <v>4891.0605664488494</v>
      </c>
    </row>
    <row r="2244" spans="1:6">
      <c r="A2244" s="8">
        <v>45315.229166666664</v>
      </c>
      <c r="B2244" s="8">
        <v>45315.239583333336</v>
      </c>
      <c r="C2244" s="21">
        <v>2106.9655427550051</v>
      </c>
      <c r="D2244" s="21">
        <v>834.87045973451791</v>
      </c>
      <c r="E2244" s="21">
        <v>2102.0512158318907</v>
      </c>
      <c r="F2244" s="23">
        <v>5043.8872183214135</v>
      </c>
    </row>
    <row r="2245" spans="1:6">
      <c r="A2245" s="8">
        <v>45315.239583333336</v>
      </c>
      <c r="B2245" s="8">
        <v>45315.25</v>
      </c>
      <c r="C2245" s="21">
        <v>2157.2719688620491</v>
      </c>
      <c r="D2245" s="21">
        <v>883.60913393907367</v>
      </c>
      <c r="E2245" s="21">
        <v>2193.5291791331906</v>
      </c>
      <c r="F2245" s="23">
        <v>5234.4102819343134</v>
      </c>
    </row>
    <row r="2246" spans="1:6">
      <c r="A2246" s="8">
        <v>45315.25</v>
      </c>
      <c r="B2246" s="8">
        <v>45315.260416666664</v>
      </c>
      <c r="C2246" s="21">
        <v>2294.4416311103028</v>
      </c>
      <c r="D2246" s="21">
        <v>928.39939487956326</v>
      </c>
      <c r="E2246" s="21">
        <v>2280.7561550417104</v>
      </c>
      <c r="F2246" s="23">
        <v>5503.5971810315768</v>
      </c>
    </row>
    <row r="2247" spans="1:6">
      <c r="A2247" s="8">
        <v>45315.260416666664</v>
      </c>
      <c r="B2247" s="8">
        <v>45315.270833333336</v>
      </c>
      <c r="C2247" s="21">
        <v>2378.6666185788054</v>
      </c>
      <c r="D2247" s="21">
        <v>1001.9005740184571</v>
      </c>
      <c r="E2247" s="21">
        <v>2440.2403915988725</v>
      </c>
      <c r="F2247" s="23">
        <v>5820.8075841961345</v>
      </c>
    </row>
    <row r="2248" spans="1:6">
      <c r="A2248" s="8">
        <v>45315.270833333336</v>
      </c>
      <c r="B2248" s="8">
        <v>45315.28125</v>
      </c>
      <c r="C2248" s="21">
        <v>2305.9044471912889</v>
      </c>
      <c r="D2248" s="21">
        <v>1060.468410037224</v>
      </c>
      <c r="E2248" s="21">
        <v>2565.9871870448351</v>
      </c>
      <c r="F2248" s="23">
        <v>5932.3600442733477</v>
      </c>
    </row>
    <row r="2249" spans="1:6">
      <c r="A2249" s="8">
        <v>45315.28125</v>
      </c>
      <c r="B2249" s="8">
        <v>45315.291666666664</v>
      </c>
      <c r="C2249" s="21">
        <v>2415.0459964573802</v>
      </c>
      <c r="D2249" s="21">
        <v>1112.2973073406304</v>
      </c>
      <c r="E2249" s="21">
        <v>2683.7122407264787</v>
      </c>
      <c r="F2249" s="23">
        <v>6211.0555445244891</v>
      </c>
    </row>
    <row r="2250" spans="1:6">
      <c r="A2250" s="8">
        <v>45315.291666666664</v>
      </c>
      <c r="B2250" s="8">
        <v>45315.302083333336</v>
      </c>
      <c r="C2250" s="21">
        <v>2576.8478082156957</v>
      </c>
      <c r="D2250" s="21">
        <v>1175.1945904021534</v>
      </c>
      <c r="E2250" s="21">
        <v>2825.1808712002166</v>
      </c>
      <c r="F2250" s="23">
        <v>6577.223269818066</v>
      </c>
    </row>
    <row r="2251" spans="1:6">
      <c r="A2251" s="8">
        <v>45315.302083333336</v>
      </c>
      <c r="B2251" s="8">
        <v>45315.3125</v>
      </c>
      <c r="C2251" s="21">
        <v>2644.5692167214152</v>
      </c>
      <c r="D2251" s="21">
        <v>1223.1424513740676</v>
      </c>
      <c r="E2251" s="21">
        <v>2926.4062204209249</v>
      </c>
      <c r="F2251" s="23">
        <v>6794.1178885164081</v>
      </c>
    </row>
    <row r="2252" spans="1:6">
      <c r="A2252" s="8">
        <v>45315.3125</v>
      </c>
      <c r="B2252" s="8">
        <v>45315.322916666664</v>
      </c>
      <c r="C2252" s="21">
        <v>2767.4637505931992</v>
      </c>
      <c r="D2252" s="21">
        <v>1265.4012277330817</v>
      </c>
      <c r="E2252" s="21">
        <v>3016.0231850240189</v>
      </c>
      <c r="F2252" s="23">
        <v>7048.8881633502997</v>
      </c>
    </row>
    <row r="2253" spans="1:6">
      <c r="A2253" s="8">
        <v>45315.322916666664</v>
      </c>
      <c r="B2253" s="8">
        <v>45315.333333333336</v>
      </c>
      <c r="C2253" s="21">
        <v>2834.0471415236225</v>
      </c>
      <c r="D2253" s="21">
        <v>1314.1501722799612</v>
      </c>
      <c r="E2253" s="21">
        <v>3122.4361189905153</v>
      </c>
      <c r="F2253" s="23">
        <v>7270.6334327940986</v>
      </c>
    </row>
    <row r="2254" spans="1:6">
      <c r="A2254" s="8">
        <v>45315.333333333336</v>
      </c>
      <c r="B2254" s="8">
        <v>45315.34375</v>
      </c>
      <c r="C2254" s="21">
        <v>2790.4905513594581</v>
      </c>
      <c r="D2254" s="21">
        <v>1336.1331359453479</v>
      </c>
      <c r="E2254" s="21">
        <v>3151.4455108045136</v>
      </c>
      <c r="F2254" s="23">
        <v>7278.0691981093187</v>
      </c>
    </row>
    <row r="2255" spans="1:6">
      <c r="A2255" s="8">
        <v>45315.34375</v>
      </c>
      <c r="B2255" s="8">
        <v>45315.354166666664</v>
      </c>
      <c r="C2255" s="21">
        <v>2787.7976516161866</v>
      </c>
      <c r="D2255" s="21">
        <v>1354.8292097852147</v>
      </c>
      <c r="E2255" s="21">
        <v>3180.8635175209943</v>
      </c>
      <c r="F2255" s="23">
        <v>7323.4903789223954</v>
      </c>
    </row>
    <row r="2256" spans="1:6">
      <c r="A2256" s="8">
        <v>45315.354166666664</v>
      </c>
      <c r="B2256" s="8">
        <v>45315.364583333336</v>
      </c>
      <c r="C2256" s="21">
        <v>2838.4116918083246</v>
      </c>
      <c r="D2256" s="21">
        <v>1344.2100540783611</v>
      </c>
      <c r="E2256" s="21">
        <v>3189.9229268139024</v>
      </c>
      <c r="F2256" s="23">
        <v>7372.5446727005883</v>
      </c>
    </row>
    <row r="2257" spans="1:6">
      <c r="A2257" s="8">
        <v>45315.364583333336</v>
      </c>
      <c r="B2257" s="8">
        <v>45315.375</v>
      </c>
      <c r="C2257" s="21">
        <v>2905.0875062333289</v>
      </c>
      <c r="D2257" s="21">
        <v>1329.0248498283513</v>
      </c>
      <c r="E2257" s="21">
        <v>3214.8446387000013</v>
      </c>
      <c r="F2257" s="23">
        <v>7448.956994761681</v>
      </c>
    </row>
    <row r="2258" spans="1:6">
      <c r="A2258" s="8">
        <v>45315.375</v>
      </c>
      <c r="B2258" s="8">
        <v>45315.385416666664</v>
      </c>
      <c r="C2258" s="21">
        <v>2845.7009960184423</v>
      </c>
      <c r="D2258" s="21">
        <v>1320.2685740939535</v>
      </c>
      <c r="E2258" s="21">
        <v>3248.625693506513</v>
      </c>
      <c r="F2258" s="23">
        <v>7414.5952636189086</v>
      </c>
    </row>
    <row r="2259" spans="1:6">
      <c r="A2259" s="8">
        <v>45315.385416666664</v>
      </c>
      <c r="B2259" s="8">
        <v>45315.395833333336</v>
      </c>
      <c r="C2259" s="21">
        <v>2804.0970154723054</v>
      </c>
      <c r="D2259" s="21">
        <v>1343.6235061960317</v>
      </c>
      <c r="E2259" s="21">
        <v>3266.3353863876528</v>
      </c>
      <c r="F2259" s="23">
        <v>7414.0559080559897</v>
      </c>
    </row>
    <row r="2260" spans="1:6">
      <c r="A2260" s="8">
        <v>45315.395833333336</v>
      </c>
      <c r="B2260" s="8">
        <v>45315.40625</v>
      </c>
      <c r="C2260" s="21">
        <v>2861.0945020075428</v>
      </c>
      <c r="D2260" s="21">
        <v>1330.8580943382672</v>
      </c>
      <c r="E2260" s="21">
        <v>3271.677206281191</v>
      </c>
      <c r="F2260" s="23">
        <v>7463.6298026270015</v>
      </c>
    </row>
    <row r="2261" spans="1:6">
      <c r="A2261" s="8">
        <v>45315.40625</v>
      </c>
      <c r="B2261" s="8">
        <v>45315.416666666664</v>
      </c>
      <c r="C2261" s="21">
        <v>2884.5880332366455</v>
      </c>
      <c r="D2261" s="21">
        <v>1320.3525164200494</v>
      </c>
      <c r="E2261" s="21">
        <v>3284.0615389777258</v>
      </c>
      <c r="F2261" s="23">
        <v>7489.0020886344209</v>
      </c>
    </row>
    <row r="2262" spans="1:6">
      <c r="A2262" s="8">
        <v>45315.416666666664</v>
      </c>
      <c r="B2262" s="8">
        <v>45315.427083333336</v>
      </c>
      <c r="C2262" s="21">
        <v>2861.8740001427655</v>
      </c>
      <c r="D2262" s="21">
        <v>1373.1519936836523</v>
      </c>
      <c r="E2262" s="21">
        <v>3403.6893902249421</v>
      </c>
      <c r="F2262" s="23">
        <v>7638.7153840513602</v>
      </c>
    </row>
    <row r="2263" spans="1:6">
      <c r="A2263" s="8">
        <v>45315.427083333336</v>
      </c>
      <c r="B2263" s="8">
        <v>45315.4375</v>
      </c>
      <c r="C2263" s="21">
        <v>2894.2387589051023</v>
      </c>
      <c r="D2263" s="21">
        <v>1366.2769192317521</v>
      </c>
      <c r="E2263" s="21">
        <v>3381.6748218025336</v>
      </c>
      <c r="F2263" s="23">
        <v>7642.1904999393882</v>
      </c>
    </row>
    <row r="2264" spans="1:6">
      <c r="A2264" s="8">
        <v>45315.4375</v>
      </c>
      <c r="B2264" s="8">
        <v>45315.447916666664</v>
      </c>
      <c r="C2264" s="21">
        <v>2890.2556580836945</v>
      </c>
      <c r="D2264" s="21">
        <v>1363.0273566819599</v>
      </c>
      <c r="E2264" s="21">
        <v>3403.9248170619421</v>
      </c>
      <c r="F2264" s="23">
        <v>7657.2078318275962</v>
      </c>
    </row>
    <row r="2265" spans="1:6">
      <c r="A2265" s="8">
        <v>45315.447916666664</v>
      </c>
      <c r="B2265" s="8">
        <v>45315.458333333336</v>
      </c>
      <c r="C2265" s="21">
        <v>2898.2734985988977</v>
      </c>
      <c r="D2265" s="21">
        <v>1403.2321008464219</v>
      </c>
      <c r="E2265" s="21">
        <v>3455.9149813759927</v>
      </c>
      <c r="F2265" s="23">
        <v>7757.4205808213119</v>
      </c>
    </row>
    <row r="2266" spans="1:6">
      <c r="A2266" s="8">
        <v>45315.458333333336</v>
      </c>
      <c r="B2266" s="8">
        <v>45315.46875</v>
      </c>
      <c r="C2266" s="21">
        <v>2932.2262455880868</v>
      </c>
      <c r="D2266" s="21">
        <v>1430.4322148917768</v>
      </c>
      <c r="E2266" s="21">
        <v>3544.714451490438</v>
      </c>
      <c r="F2266" s="23">
        <v>7907.3729119703021</v>
      </c>
    </row>
    <row r="2267" spans="1:6">
      <c r="A2267" s="8">
        <v>45315.46875</v>
      </c>
      <c r="B2267" s="8">
        <v>45315.479166666664</v>
      </c>
      <c r="C2267" s="21">
        <v>2930.0239808367805</v>
      </c>
      <c r="D2267" s="21">
        <v>1452.9598663739853</v>
      </c>
      <c r="E2267" s="21">
        <v>3625.0880560538326</v>
      </c>
      <c r="F2267" s="23">
        <v>8008.0719032645984</v>
      </c>
    </row>
    <row r="2268" spans="1:6">
      <c r="A2268" s="8">
        <v>45315.479166666664</v>
      </c>
      <c r="B2268" s="8">
        <v>45315.489583333336</v>
      </c>
      <c r="C2268" s="21">
        <v>2946.7627755409749</v>
      </c>
      <c r="D2268" s="21">
        <v>1477.2212717145535</v>
      </c>
      <c r="E2268" s="21">
        <v>3675.7483702374584</v>
      </c>
      <c r="F2268" s="23">
        <v>8099.7324174929863</v>
      </c>
    </row>
    <row r="2269" spans="1:6">
      <c r="A2269" s="8">
        <v>45315.489583333336</v>
      </c>
      <c r="B2269" s="8">
        <v>45315.5</v>
      </c>
      <c r="C2269" s="21">
        <v>2958.4771476492024</v>
      </c>
      <c r="D2269" s="21">
        <v>1486.79339731452</v>
      </c>
      <c r="E2269" s="21">
        <v>3707.6538067674114</v>
      </c>
      <c r="F2269" s="23">
        <v>8152.9243517311334</v>
      </c>
    </row>
    <row r="2270" spans="1:6">
      <c r="A2270" s="8">
        <v>45315.5</v>
      </c>
      <c r="B2270" s="8">
        <v>45315.510416666664</v>
      </c>
      <c r="C2270" s="21">
        <v>2803.1008355488348</v>
      </c>
      <c r="D2270" s="21">
        <v>1472.8401627861419</v>
      </c>
      <c r="E2270" s="21">
        <v>3731.1763393481669</v>
      </c>
      <c r="F2270" s="23">
        <v>8007.1173376831439</v>
      </c>
    </row>
    <row r="2271" spans="1:6">
      <c r="A2271" s="8">
        <v>45315.510416666664</v>
      </c>
      <c r="B2271" s="8">
        <v>45315.520833333336</v>
      </c>
      <c r="C2271" s="21">
        <v>2850.8296252787231</v>
      </c>
      <c r="D2271" s="21">
        <v>1488.8678915246594</v>
      </c>
      <c r="E2271" s="21">
        <v>3736.4708590601053</v>
      </c>
      <c r="F2271" s="23">
        <v>8076.1683758634881</v>
      </c>
    </row>
    <row r="2272" spans="1:6">
      <c r="A2272" s="8">
        <v>45315.520833333336</v>
      </c>
      <c r="B2272" s="8">
        <v>45315.53125</v>
      </c>
      <c r="C2272" s="21">
        <v>2858.0095153522634</v>
      </c>
      <c r="D2272" s="21">
        <v>1464.6408846053555</v>
      </c>
      <c r="E2272" s="21">
        <v>3722.6505710771389</v>
      </c>
      <c r="F2272" s="23">
        <v>8045.3009710347578</v>
      </c>
    </row>
    <row r="2273" spans="1:6">
      <c r="A2273" s="8">
        <v>45315.53125</v>
      </c>
      <c r="B2273" s="8">
        <v>45315.541666666664</v>
      </c>
      <c r="C2273" s="21">
        <v>2820.79775299725</v>
      </c>
      <c r="D2273" s="21">
        <v>1444.1616914876433</v>
      </c>
      <c r="E2273" s="21">
        <v>3665.8641652116989</v>
      </c>
      <c r="F2273" s="23">
        <v>7930.823609696592</v>
      </c>
    </row>
    <row r="2274" spans="1:6">
      <c r="A2274" s="8">
        <v>45315.541666666664</v>
      </c>
      <c r="B2274" s="8">
        <v>45315.552083333336</v>
      </c>
      <c r="C2274" s="21">
        <v>2793.2767582532488</v>
      </c>
      <c r="D2274" s="21">
        <v>1404.274047511821</v>
      </c>
      <c r="E2274" s="21">
        <v>3629.4358514107071</v>
      </c>
      <c r="F2274" s="23">
        <v>7826.9866571757766</v>
      </c>
    </row>
    <row r="2275" spans="1:6">
      <c r="A2275" s="8">
        <v>45315.552083333336</v>
      </c>
      <c r="B2275" s="8">
        <v>45315.5625</v>
      </c>
      <c r="C2275" s="21">
        <v>2837.1232031405561</v>
      </c>
      <c r="D2275" s="21">
        <v>1379.6541747634096</v>
      </c>
      <c r="E2275" s="21">
        <v>3578.9291443930642</v>
      </c>
      <c r="F2275" s="23">
        <v>7795.7065222970296</v>
      </c>
    </row>
    <row r="2276" spans="1:6">
      <c r="A2276" s="8">
        <v>45315.5625</v>
      </c>
      <c r="B2276" s="8">
        <v>45315.572916666664</v>
      </c>
      <c r="C2276" s="21">
        <v>2873.1364485830331</v>
      </c>
      <c r="D2276" s="21">
        <v>1356.1274893772504</v>
      </c>
      <c r="E2276" s="21">
        <v>3534.7222194399401</v>
      </c>
      <c r="F2276" s="23">
        <v>7763.9861574002234</v>
      </c>
    </row>
    <row r="2277" spans="1:6">
      <c r="A2277" s="8">
        <v>45315.572916666664</v>
      </c>
      <c r="B2277" s="8">
        <v>45315.583333333336</v>
      </c>
      <c r="C2277" s="21">
        <v>2772.8440779554217</v>
      </c>
      <c r="D2277" s="21">
        <v>1318.8581239898617</v>
      </c>
      <c r="E2277" s="21">
        <v>3474.0163338523221</v>
      </c>
      <c r="F2277" s="23">
        <v>7565.718535797605</v>
      </c>
    </row>
    <row r="2278" spans="1:6">
      <c r="A2278" s="8">
        <v>45315.583333333336</v>
      </c>
      <c r="B2278" s="8">
        <v>45315.59375</v>
      </c>
      <c r="C2278" s="21">
        <v>2807.4858944266489</v>
      </c>
      <c r="D2278" s="21">
        <v>1323.1356611484157</v>
      </c>
      <c r="E2278" s="21">
        <v>3491.5990110553116</v>
      </c>
      <c r="F2278" s="23">
        <v>7622.2205666303762</v>
      </c>
    </row>
    <row r="2279" spans="1:6">
      <c r="A2279" s="8">
        <v>45315.59375</v>
      </c>
      <c r="B2279" s="8">
        <v>45315.604166666664</v>
      </c>
      <c r="C2279" s="21">
        <v>2731.2493386716792</v>
      </c>
      <c r="D2279" s="21">
        <v>1315.7776833734326</v>
      </c>
      <c r="E2279" s="21">
        <v>3452.5987610008347</v>
      </c>
      <c r="F2279" s="23">
        <v>7499.6257830459472</v>
      </c>
    </row>
    <row r="2280" spans="1:6">
      <c r="A2280" s="8">
        <v>45315.604166666664</v>
      </c>
      <c r="B2280" s="8">
        <v>45315.614583333336</v>
      </c>
      <c r="C2280" s="21">
        <v>2763.8279033670292</v>
      </c>
      <c r="D2280" s="21">
        <v>1316.827135467408</v>
      </c>
      <c r="E2280" s="21">
        <v>3409.2751538404573</v>
      </c>
      <c r="F2280" s="23">
        <v>7489.930192674894</v>
      </c>
    </row>
    <row r="2281" spans="1:6">
      <c r="A2281" s="8">
        <v>45315.614583333336</v>
      </c>
      <c r="B2281" s="8">
        <v>45315.625</v>
      </c>
      <c r="C2281" s="21">
        <v>2733.2945005501874</v>
      </c>
      <c r="D2281" s="21">
        <v>1322.5873256406351</v>
      </c>
      <c r="E2281" s="21">
        <v>3347.3385429914892</v>
      </c>
      <c r="F2281" s="23">
        <v>7403.2203691823124</v>
      </c>
    </row>
    <row r="2282" spans="1:6">
      <c r="A2282" s="8">
        <v>45315.625</v>
      </c>
      <c r="B2282" s="8">
        <v>45315.635416666664</v>
      </c>
      <c r="C2282" s="21">
        <v>2796.9947797230857</v>
      </c>
      <c r="D2282" s="21">
        <v>1354.4334276758027</v>
      </c>
      <c r="E2282" s="21">
        <v>3357.7534865766202</v>
      </c>
      <c r="F2282" s="23">
        <v>7509.181693975509</v>
      </c>
    </row>
    <row r="2283" spans="1:6">
      <c r="A2283" s="8">
        <v>45315.635416666664</v>
      </c>
      <c r="B2283" s="8">
        <v>45315.645833333336</v>
      </c>
      <c r="C2283" s="21">
        <v>2797.0384716775266</v>
      </c>
      <c r="D2283" s="21">
        <v>1379.2431389901208</v>
      </c>
      <c r="E2283" s="21">
        <v>3380.6114422059413</v>
      </c>
      <c r="F2283" s="23">
        <v>7556.8930528735891</v>
      </c>
    </row>
    <row r="2284" spans="1:6">
      <c r="A2284" s="8">
        <v>45315.645833333336</v>
      </c>
      <c r="B2284" s="8">
        <v>45315.65625</v>
      </c>
      <c r="C2284" s="21">
        <v>2799.9916667017446</v>
      </c>
      <c r="D2284" s="21">
        <v>1402.4705324615638</v>
      </c>
      <c r="E2284" s="21">
        <v>3410.1265869381436</v>
      </c>
      <c r="F2284" s="23">
        <v>7612.5887861014526</v>
      </c>
    </row>
    <row r="2285" spans="1:6">
      <c r="A2285" s="8">
        <v>45315.65625</v>
      </c>
      <c r="B2285" s="8">
        <v>45315.666666666664</v>
      </c>
      <c r="C2285" s="21">
        <v>2771.7932086049241</v>
      </c>
      <c r="D2285" s="21">
        <v>1433.0937248172736</v>
      </c>
      <c r="E2285" s="21">
        <v>3454.5943718837848</v>
      </c>
      <c r="F2285" s="23">
        <v>7659.4813053059825</v>
      </c>
    </row>
    <row r="2286" spans="1:6">
      <c r="A2286" s="8">
        <v>45315.666666666664</v>
      </c>
      <c r="B2286" s="8">
        <v>45315.677083333336</v>
      </c>
      <c r="C2286" s="21">
        <v>2998.6255738215277</v>
      </c>
      <c r="D2286" s="21">
        <v>1478.1956820880519</v>
      </c>
      <c r="E2286" s="21">
        <v>3559.592620648134</v>
      </c>
      <c r="F2286" s="23">
        <v>8036.4138765577136</v>
      </c>
    </row>
    <row r="2287" spans="1:6">
      <c r="A2287" s="8">
        <v>45315.677083333336</v>
      </c>
      <c r="B2287" s="8">
        <v>45315.6875</v>
      </c>
      <c r="C2287" s="21">
        <v>3129.4952850610448</v>
      </c>
      <c r="D2287" s="21">
        <v>1511.6319122768309</v>
      </c>
      <c r="E2287" s="21">
        <v>3639.1258232229761</v>
      </c>
      <c r="F2287" s="23">
        <v>8280.2530205608509</v>
      </c>
    </row>
    <row r="2288" spans="1:6">
      <c r="A2288" s="8">
        <v>45315.6875</v>
      </c>
      <c r="B2288" s="8">
        <v>45315.697916666664</v>
      </c>
      <c r="C2288" s="21">
        <v>3132.5078377135142</v>
      </c>
      <c r="D2288" s="21">
        <v>1546.9019967879699</v>
      </c>
      <c r="E2288" s="21">
        <v>3720.6264550438841</v>
      </c>
      <c r="F2288" s="23">
        <v>8400.0362895453691</v>
      </c>
    </row>
    <row r="2289" spans="1:6">
      <c r="A2289" s="8">
        <v>45315.697916666664</v>
      </c>
      <c r="B2289" s="8">
        <v>45315.708333333336</v>
      </c>
      <c r="C2289" s="21">
        <v>3150.7023297191085</v>
      </c>
      <c r="D2289" s="21">
        <v>1600.523988700184</v>
      </c>
      <c r="E2289" s="21">
        <v>3851.6925556714386</v>
      </c>
      <c r="F2289" s="23">
        <v>8602.9188740907302</v>
      </c>
    </row>
    <row r="2290" spans="1:6">
      <c r="A2290" s="8">
        <v>45315.708333333336</v>
      </c>
      <c r="B2290" s="8">
        <v>45315.71875</v>
      </c>
      <c r="C2290" s="21">
        <v>3233.2739003624911</v>
      </c>
      <c r="D2290" s="21">
        <v>1711.1993314930553</v>
      </c>
      <c r="E2290" s="21">
        <v>4104.9740060882232</v>
      </c>
      <c r="F2290" s="23">
        <v>9049.4472379437684</v>
      </c>
    </row>
    <row r="2291" spans="1:6">
      <c r="A2291" s="8">
        <v>45315.71875</v>
      </c>
      <c r="B2291" s="8">
        <v>45315.729166666664</v>
      </c>
      <c r="C2291" s="21">
        <v>3298.4028355429268</v>
      </c>
      <c r="D2291" s="21">
        <v>1816.4666502359767</v>
      </c>
      <c r="E2291" s="21">
        <v>4358.4396646624191</v>
      </c>
      <c r="F2291" s="23">
        <v>9473.3091504413223</v>
      </c>
    </row>
    <row r="2292" spans="1:6">
      <c r="A2292" s="8">
        <v>45315.729166666664</v>
      </c>
      <c r="B2292" s="8">
        <v>45315.739583333336</v>
      </c>
      <c r="C2292" s="21">
        <v>3330.6157907102752</v>
      </c>
      <c r="D2292" s="21">
        <v>1871.8847230175534</v>
      </c>
      <c r="E2292" s="21">
        <v>4487.1627758068935</v>
      </c>
      <c r="F2292" s="23">
        <v>9689.6632895347211</v>
      </c>
    </row>
    <row r="2293" spans="1:6">
      <c r="A2293" s="8">
        <v>45315.739583333336</v>
      </c>
      <c r="B2293" s="8">
        <v>45315.75</v>
      </c>
      <c r="C2293" s="21">
        <v>3375.6598322113082</v>
      </c>
      <c r="D2293" s="21">
        <v>1904.6778026580266</v>
      </c>
      <c r="E2293" s="21">
        <v>4567.8111388501629</v>
      </c>
      <c r="F2293" s="23">
        <v>9848.1487737194984</v>
      </c>
    </row>
    <row r="2294" spans="1:6">
      <c r="A2294" s="8">
        <v>45315.75</v>
      </c>
      <c r="B2294" s="8">
        <v>45315.760416666664</v>
      </c>
      <c r="C2294" s="21">
        <v>3360.7615665920107</v>
      </c>
      <c r="D2294" s="21">
        <v>1890.0673920496845</v>
      </c>
      <c r="E2294" s="21">
        <v>4546.2501327176687</v>
      </c>
      <c r="F2294" s="23">
        <v>9797.0790913593628</v>
      </c>
    </row>
    <row r="2295" spans="1:6">
      <c r="A2295" s="8">
        <v>45315.760416666664</v>
      </c>
      <c r="B2295" s="8">
        <v>45315.770833333336</v>
      </c>
      <c r="C2295" s="21">
        <v>3355.8662213674274</v>
      </c>
      <c r="D2295" s="21">
        <v>1885.5696002532482</v>
      </c>
      <c r="E2295" s="21">
        <v>4528.0711950997338</v>
      </c>
      <c r="F2295" s="23">
        <v>9769.5070167204103</v>
      </c>
    </row>
    <row r="2296" spans="1:6">
      <c r="A2296" s="8">
        <v>45315.770833333336</v>
      </c>
      <c r="B2296" s="8">
        <v>45315.78125</v>
      </c>
      <c r="C2296" s="21">
        <v>3288.146618057252</v>
      </c>
      <c r="D2296" s="21">
        <v>1835.2527982251067</v>
      </c>
      <c r="E2296" s="21">
        <v>4412.4376935833243</v>
      </c>
      <c r="F2296" s="23">
        <v>9535.8371098656826</v>
      </c>
    </row>
    <row r="2297" spans="1:6">
      <c r="A2297" s="8">
        <v>45315.78125</v>
      </c>
      <c r="B2297" s="8">
        <v>45315.791666666664</v>
      </c>
      <c r="C2297" s="21">
        <v>3225.9211571022065</v>
      </c>
      <c r="D2297" s="21">
        <v>1830.3044889629018</v>
      </c>
      <c r="E2297" s="21">
        <v>4415.083647444997</v>
      </c>
      <c r="F2297" s="23">
        <v>9471.3092935101049</v>
      </c>
    </row>
    <row r="2298" spans="1:6">
      <c r="A2298" s="8">
        <v>45315.791666666664</v>
      </c>
      <c r="B2298" s="8">
        <v>45315.802083333336</v>
      </c>
      <c r="C2298" s="21">
        <v>3240.7126888970788</v>
      </c>
      <c r="D2298" s="21">
        <v>1777.8803142137062</v>
      </c>
      <c r="E2298" s="21">
        <v>4288.914392672672</v>
      </c>
      <c r="F2298" s="23">
        <v>9307.5073957834575</v>
      </c>
    </row>
    <row r="2299" spans="1:6">
      <c r="A2299" s="8">
        <v>45315.802083333336</v>
      </c>
      <c r="B2299" s="8">
        <v>45315.8125</v>
      </c>
      <c r="C2299" s="21">
        <v>3205.3737037517421</v>
      </c>
      <c r="D2299" s="21">
        <v>1726.2649967265158</v>
      </c>
      <c r="E2299" s="21">
        <v>4168.6004821544229</v>
      </c>
      <c r="F2299" s="23">
        <v>9100.2391826326821</v>
      </c>
    </row>
    <row r="2300" spans="1:6">
      <c r="A2300" s="8">
        <v>45315.8125</v>
      </c>
      <c r="B2300" s="8">
        <v>45315.822916666664</v>
      </c>
      <c r="C2300" s="21">
        <v>3180.9067482759388</v>
      </c>
      <c r="D2300" s="21">
        <v>1669.1949544925494</v>
      </c>
      <c r="E2300" s="21">
        <v>4039.0098608088597</v>
      </c>
      <c r="F2300" s="23">
        <v>8889.1115635773476</v>
      </c>
    </row>
    <row r="2301" spans="1:6">
      <c r="A2301" s="8">
        <v>45315.822916666664</v>
      </c>
      <c r="B2301" s="8">
        <v>45315.833333333336</v>
      </c>
      <c r="C2301" s="21">
        <v>3111.9791757977891</v>
      </c>
      <c r="D2301" s="21">
        <v>1617.5820156967059</v>
      </c>
      <c r="E2301" s="21">
        <v>3921.4834284097715</v>
      </c>
      <c r="F2301" s="23">
        <v>8651.0446199042672</v>
      </c>
    </row>
    <row r="2302" spans="1:6">
      <c r="A2302" s="8">
        <v>45315.833333333336</v>
      </c>
      <c r="B2302" s="8">
        <v>45315.84375</v>
      </c>
      <c r="C2302" s="21">
        <v>3017.0981000160614</v>
      </c>
      <c r="D2302" s="21">
        <v>1547.3394669096529</v>
      </c>
      <c r="E2302" s="21">
        <v>3753.1975020772252</v>
      </c>
      <c r="F2302" s="23">
        <v>8317.6350690029394</v>
      </c>
    </row>
    <row r="2303" spans="1:6">
      <c r="A2303" s="8">
        <v>45315.84375</v>
      </c>
      <c r="B2303" s="8">
        <v>45315.854166666664</v>
      </c>
      <c r="C2303" s="21">
        <v>2982.9118722424591</v>
      </c>
      <c r="D2303" s="21">
        <v>1467.3805101658018</v>
      </c>
      <c r="E2303" s="21">
        <v>3576.7349029897632</v>
      </c>
      <c r="F2303" s="23">
        <v>8027.0272853980241</v>
      </c>
    </row>
    <row r="2304" spans="1:6">
      <c r="A2304" s="8">
        <v>45315.854166666664</v>
      </c>
      <c r="B2304" s="8">
        <v>45315.864583333336</v>
      </c>
      <c r="C2304" s="21">
        <v>2967.3222507527676</v>
      </c>
      <c r="D2304" s="21">
        <v>1406.2084625574309</v>
      </c>
      <c r="E2304" s="21">
        <v>3443.7036622513392</v>
      </c>
      <c r="F2304" s="23">
        <v>7817.2343755615384</v>
      </c>
    </row>
    <row r="2305" spans="1:6">
      <c r="A2305" s="8">
        <v>45315.864583333336</v>
      </c>
      <c r="B2305" s="8">
        <v>45315.875</v>
      </c>
      <c r="C2305" s="21">
        <v>2901.5586888863822</v>
      </c>
      <c r="D2305" s="21">
        <v>1350.3394990610043</v>
      </c>
      <c r="E2305" s="21">
        <v>3308.5607356738806</v>
      </c>
      <c r="F2305" s="23">
        <v>7560.4589236212669</v>
      </c>
    </row>
    <row r="2306" spans="1:6">
      <c r="A2306" s="8">
        <v>45315.875</v>
      </c>
      <c r="B2306" s="8">
        <v>45315.885416666664</v>
      </c>
      <c r="C2306" s="21">
        <v>2768.8115299091678</v>
      </c>
      <c r="D2306" s="21">
        <v>1339.3456893177024</v>
      </c>
      <c r="E2306" s="21">
        <v>3286.8411319667775</v>
      </c>
      <c r="F2306" s="23">
        <v>7394.998351193648</v>
      </c>
    </row>
    <row r="2307" spans="1:6">
      <c r="A2307" s="8">
        <v>45315.885416666664</v>
      </c>
      <c r="B2307" s="8">
        <v>45315.895833333336</v>
      </c>
      <c r="C2307" s="21">
        <v>2747.358811083684</v>
      </c>
      <c r="D2307" s="21">
        <v>1322.4640287643613</v>
      </c>
      <c r="E2307" s="21">
        <v>3251.1552081768505</v>
      </c>
      <c r="F2307" s="23">
        <v>7320.9780480248955</v>
      </c>
    </row>
    <row r="2308" spans="1:6">
      <c r="A2308" s="8">
        <v>45315.895833333336</v>
      </c>
      <c r="B2308" s="8">
        <v>45315.90625</v>
      </c>
      <c r="C2308" s="21">
        <v>2719.1769799757744</v>
      </c>
      <c r="D2308" s="21">
        <v>1370.1434093805094</v>
      </c>
      <c r="E2308" s="21">
        <v>3365.8117623130029</v>
      </c>
      <c r="F2308" s="23">
        <v>7455.1321516692869</v>
      </c>
    </row>
    <row r="2309" spans="1:6">
      <c r="A2309" s="8">
        <v>45315.90625</v>
      </c>
      <c r="B2309" s="8">
        <v>45315.916666666664</v>
      </c>
      <c r="C2309" s="21">
        <v>2693.449656836468</v>
      </c>
      <c r="D2309" s="21">
        <v>1338.6232585140438</v>
      </c>
      <c r="E2309" s="21">
        <v>3296.1304637877956</v>
      </c>
      <c r="F2309" s="23">
        <v>7328.2033791383074</v>
      </c>
    </row>
    <row r="2310" spans="1:6">
      <c r="A2310" s="8">
        <v>45315.916666666664</v>
      </c>
      <c r="B2310" s="8">
        <v>45315.927083333336</v>
      </c>
      <c r="C2310" s="21">
        <v>2567.7252906624663</v>
      </c>
      <c r="D2310" s="21">
        <v>1344.2702163140164</v>
      </c>
      <c r="E2310" s="21">
        <v>3318.7306574269164</v>
      </c>
      <c r="F2310" s="23">
        <v>7230.7261644033988</v>
      </c>
    </row>
    <row r="2311" spans="1:6">
      <c r="A2311" s="8">
        <v>45315.927083333336</v>
      </c>
      <c r="B2311" s="8">
        <v>45315.9375</v>
      </c>
      <c r="C2311" s="21">
        <v>2478.7453086523728</v>
      </c>
      <c r="D2311" s="21">
        <v>1260.5153616950583</v>
      </c>
      <c r="E2311" s="21">
        <v>3126.0575820413146</v>
      </c>
      <c r="F2311" s="23">
        <v>6865.3182523887463</v>
      </c>
    </row>
    <row r="2312" spans="1:6">
      <c r="A2312" s="8">
        <v>45315.9375</v>
      </c>
      <c r="B2312" s="8">
        <v>45315.947916666664</v>
      </c>
      <c r="C2312" s="21">
        <v>2421.1135488435916</v>
      </c>
      <c r="D2312" s="21">
        <v>1187.7670846798185</v>
      </c>
      <c r="E2312" s="21">
        <v>2952.0591378394952</v>
      </c>
      <c r="F2312" s="23">
        <v>6560.939771362906</v>
      </c>
    </row>
    <row r="2313" spans="1:6">
      <c r="A2313" s="8">
        <v>45315.947916666664</v>
      </c>
      <c r="B2313" s="8">
        <v>45315.958333333336</v>
      </c>
      <c r="C2313" s="21">
        <v>2380.5732283435777</v>
      </c>
      <c r="D2313" s="21">
        <v>1105.9964209956095</v>
      </c>
      <c r="E2313" s="21">
        <v>2769.1456800672581</v>
      </c>
      <c r="F2313" s="23">
        <v>6255.7153294064447</v>
      </c>
    </row>
    <row r="2314" spans="1:6">
      <c r="A2314" s="8">
        <v>45315.958333333336</v>
      </c>
      <c r="B2314" s="8">
        <v>45315.96875</v>
      </c>
      <c r="C2314" s="21">
        <v>2283.0276754410779</v>
      </c>
      <c r="D2314" s="21">
        <v>1029.3167132449742</v>
      </c>
      <c r="E2314" s="21">
        <v>2592.3090364022705</v>
      </c>
      <c r="F2314" s="23">
        <v>5904.6534250883233</v>
      </c>
    </row>
    <row r="2315" spans="1:6">
      <c r="A2315" s="8">
        <v>45315.96875</v>
      </c>
      <c r="B2315" s="8">
        <v>45315.979166666664</v>
      </c>
      <c r="C2315" s="21">
        <v>2220.2318036346282</v>
      </c>
      <c r="D2315" s="21">
        <v>965.63813085632182</v>
      </c>
      <c r="E2315" s="21">
        <v>2433.0342490684616</v>
      </c>
      <c r="F2315" s="23">
        <v>5618.9041835594116</v>
      </c>
    </row>
    <row r="2316" spans="1:6">
      <c r="A2316" s="8">
        <v>45315.979166666664</v>
      </c>
      <c r="B2316" s="8">
        <v>45315.989583333336</v>
      </c>
      <c r="C2316" s="21">
        <v>2207.492705438799</v>
      </c>
      <c r="D2316" s="21">
        <v>904.56877665233651</v>
      </c>
      <c r="E2316" s="21">
        <v>2293.944210976556</v>
      </c>
      <c r="F2316" s="23">
        <v>5406.005693067691</v>
      </c>
    </row>
    <row r="2317" spans="1:6">
      <c r="A2317" s="8">
        <v>45315.989583333336</v>
      </c>
      <c r="B2317" s="8">
        <v>45316</v>
      </c>
      <c r="C2317" s="21">
        <v>2181.6281827327812</v>
      </c>
      <c r="D2317" s="21">
        <v>852.30115857566147</v>
      </c>
      <c r="E2317" s="21">
        <v>2165.2668093083921</v>
      </c>
      <c r="F2317" s="23">
        <v>5199.1961506168345</v>
      </c>
    </row>
    <row r="2318" spans="1:6">
      <c r="A2318" s="8">
        <v>45316</v>
      </c>
      <c r="B2318" s="8">
        <v>45316.010416666664</v>
      </c>
      <c r="C2318" s="21">
        <v>2093.6972836569007</v>
      </c>
      <c r="D2318" s="21">
        <v>807.50037483400956</v>
      </c>
      <c r="E2318" s="21">
        <v>2055.1136397575046</v>
      </c>
      <c r="F2318" s="23">
        <v>4956.3112982484145</v>
      </c>
    </row>
    <row r="2319" spans="1:6">
      <c r="A2319" s="8">
        <v>45316.010416666664</v>
      </c>
      <c r="B2319" s="8">
        <v>45316.020833333336</v>
      </c>
      <c r="C2319" s="21">
        <v>2034.3580488909672</v>
      </c>
      <c r="D2319" s="21">
        <v>771.11681049479967</v>
      </c>
      <c r="E2319" s="21">
        <v>1974.2695935615914</v>
      </c>
      <c r="F2319" s="23">
        <v>4779.7444529473578</v>
      </c>
    </row>
    <row r="2320" spans="1:6">
      <c r="A2320" s="8">
        <v>45316.020833333336</v>
      </c>
      <c r="B2320" s="8">
        <v>45316.03125</v>
      </c>
      <c r="C2320" s="21">
        <v>2012.8206579283669</v>
      </c>
      <c r="D2320" s="21">
        <v>738.03015475866664</v>
      </c>
      <c r="E2320" s="21">
        <v>1898.3681952386278</v>
      </c>
      <c r="F2320" s="23">
        <v>4649.2190079256616</v>
      </c>
    </row>
    <row r="2321" spans="1:6">
      <c r="A2321" s="8">
        <v>45316.03125</v>
      </c>
      <c r="B2321" s="8">
        <v>45316.041666666664</v>
      </c>
      <c r="C2321" s="21">
        <v>2022.5397129731439</v>
      </c>
      <c r="D2321" s="21">
        <v>713.39811127493226</v>
      </c>
      <c r="E2321" s="21">
        <v>1838.5145731149773</v>
      </c>
      <c r="F2321" s="23">
        <v>4574.452397363053</v>
      </c>
    </row>
    <row r="2322" spans="1:6">
      <c r="A2322" s="8">
        <v>45316.041666666664</v>
      </c>
      <c r="B2322" s="8">
        <v>45316.052083333336</v>
      </c>
      <c r="C2322" s="21">
        <v>2010.7109105804279</v>
      </c>
      <c r="D2322" s="21">
        <v>688.395237112833</v>
      </c>
      <c r="E2322" s="21">
        <v>1781.1712101985595</v>
      </c>
      <c r="F2322" s="23">
        <v>4480.2773578918204</v>
      </c>
    </row>
    <row r="2323" spans="1:6">
      <c r="A2323" s="8">
        <v>45316.052083333336</v>
      </c>
      <c r="B2323" s="8">
        <v>45316.0625</v>
      </c>
      <c r="C2323" s="21">
        <v>1992.4500200634661</v>
      </c>
      <c r="D2323" s="21">
        <v>670.84319813719549</v>
      </c>
      <c r="E2323" s="21">
        <v>1740.1929468862129</v>
      </c>
      <c r="F2323" s="23">
        <v>4403.4861650868743</v>
      </c>
    </row>
    <row r="2324" spans="1:6">
      <c r="A2324" s="8">
        <v>45316.0625</v>
      </c>
      <c r="B2324" s="8">
        <v>45316.072916666664</v>
      </c>
      <c r="C2324" s="21">
        <v>1988.0505445393278</v>
      </c>
      <c r="D2324" s="21">
        <v>660.68636612974342</v>
      </c>
      <c r="E2324" s="21">
        <v>1712.3784250174635</v>
      </c>
      <c r="F2324" s="23">
        <v>4361.1153356865343</v>
      </c>
    </row>
    <row r="2325" spans="1:6">
      <c r="A2325" s="8">
        <v>45316.072916666664</v>
      </c>
      <c r="B2325" s="8">
        <v>45316.083333333336</v>
      </c>
      <c r="C2325" s="21">
        <v>1997.54412464395</v>
      </c>
      <c r="D2325" s="21">
        <v>659.56584716412431</v>
      </c>
      <c r="E2325" s="21">
        <v>1707.4811436266505</v>
      </c>
      <c r="F2325" s="23">
        <v>4364.591115434725</v>
      </c>
    </row>
    <row r="2326" spans="1:6">
      <c r="A2326" s="8">
        <v>45316.083333333336</v>
      </c>
      <c r="B2326" s="8">
        <v>45316.09375</v>
      </c>
      <c r="C2326" s="21">
        <v>1972.1493386217294</v>
      </c>
      <c r="D2326" s="21">
        <v>656.95896045786526</v>
      </c>
      <c r="E2326" s="21">
        <v>1707.067990972846</v>
      </c>
      <c r="F2326" s="23">
        <v>4336.1762900524409</v>
      </c>
    </row>
    <row r="2327" spans="1:6">
      <c r="A2327" s="8">
        <v>45316.09375</v>
      </c>
      <c r="B2327" s="8">
        <v>45316.104166666664</v>
      </c>
      <c r="C2327" s="21">
        <v>1995.6003764787522</v>
      </c>
      <c r="D2327" s="21">
        <v>660.58675005512282</v>
      </c>
      <c r="E2327" s="21">
        <v>1709.0534422157098</v>
      </c>
      <c r="F2327" s="23">
        <v>4365.2405687495848</v>
      </c>
    </row>
    <row r="2328" spans="1:6">
      <c r="A2328" s="8">
        <v>45316.104166666664</v>
      </c>
      <c r="B2328" s="8">
        <v>45316.114583333336</v>
      </c>
      <c r="C2328" s="21">
        <v>2003.1945878774702</v>
      </c>
      <c r="D2328" s="21">
        <v>663.77220155114128</v>
      </c>
      <c r="E2328" s="21">
        <v>1719.031685632664</v>
      </c>
      <c r="F2328" s="23">
        <v>4385.9984750612748</v>
      </c>
    </row>
    <row r="2329" spans="1:6">
      <c r="A2329" s="8">
        <v>45316.114583333336</v>
      </c>
      <c r="B2329" s="8">
        <v>45316.125</v>
      </c>
      <c r="C2329" s="21">
        <v>1981.7521305766745</v>
      </c>
      <c r="D2329" s="21">
        <v>667.80044183099972</v>
      </c>
      <c r="E2329" s="21">
        <v>1734.8573861307113</v>
      </c>
      <c r="F2329" s="23">
        <v>4384.4099585383856</v>
      </c>
    </row>
    <row r="2330" spans="1:6">
      <c r="A2330" s="8">
        <v>45316.125</v>
      </c>
      <c r="B2330" s="8">
        <v>45316.135416666664</v>
      </c>
      <c r="C2330" s="21">
        <v>1968.7064700060132</v>
      </c>
      <c r="D2330" s="21">
        <v>674.79765569745337</v>
      </c>
      <c r="E2330" s="21">
        <v>1750.8346138357144</v>
      </c>
      <c r="F2330" s="23">
        <v>4394.338739539181</v>
      </c>
    </row>
    <row r="2331" spans="1:6">
      <c r="A2331" s="8">
        <v>45316.135416666664</v>
      </c>
      <c r="B2331" s="8">
        <v>45316.145833333336</v>
      </c>
      <c r="C2331" s="21">
        <v>1923.0500262843857</v>
      </c>
      <c r="D2331" s="21">
        <v>680.71716649103178</v>
      </c>
      <c r="E2331" s="21">
        <v>1764.4582084876595</v>
      </c>
      <c r="F2331" s="23">
        <v>4368.2254012630765</v>
      </c>
    </row>
    <row r="2332" spans="1:6">
      <c r="A2332" s="8">
        <v>45316.145833333336</v>
      </c>
      <c r="B2332" s="8">
        <v>45316.15625</v>
      </c>
      <c r="C2332" s="21">
        <v>1931.6935058464499</v>
      </c>
      <c r="D2332" s="21">
        <v>695.96793284786349</v>
      </c>
      <c r="E2332" s="21">
        <v>1799.9488146547469</v>
      </c>
      <c r="F2332" s="23">
        <v>4427.6102533490603</v>
      </c>
    </row>
    <row r="2333" spans="1:6">
      <c r="A2333" s="8">
        <v>45316.15625</v>
      </c>
      <c r="B2333" s="8">
        <v>45316.166666666664</v>
      </c>
      <c r="C2333" s="21">
        <v>1898.714961909041</v>
      </c>
      <c r="D2333" s="21">
        <v>706.60704722341734</v>
      </c>
      <c r="E2333" s="21">
        <v>1829.6152040062414</v>
      </c>
      <c r="F2333" s="23">
        <v>4434.9372131386999</v>
      </c>
    </row>
    <row r="2334" spans="1:6">
      <c r="A2334" s="8">
        <v>45316.166666666664</v>
      </c>
      <c r="B2334" s="8">
        <v>45316.177083333336</v>
      </c>
      <c r="C2334" s="21">
        <v>1876.7111358961035</v>
      </c>
      <c r="D2334" s="21">
        <v>726.11678445117491</v>
      </c>
      <c r="E2334" s="21">
        <v>1873.1309264667329</v>
      </c>
      <c r="F2334" s="23">
        <v>4475.9588468140118</v>
      </c>
    </row>
    <row r="2335" spans="1:6">
      <c r="A2335" s="8">
        <v>45316.177083333336</v>
      </c>
      <c r="B2335" s="8">
        <v>45316.1875</v>
      </c>
      <c r="C2335" s="21">
        <v>1893.9492499577855</v>
      </c>
      <c r="D2335" s="21">
        <v>743.85726472191243</v>
      </c>
      <c r="E2335" s="21">
        <v>1910.1746922126124</v>
      </c>
      <c r="F2335" s="23">
        <v>4547.9812068923102</v>
      </c>
    </row>
    <row r="2336" spans="1:6">
      <c r="A2336" s="8">
        <v>45316.1875</v>
      </c>
      <c r="B2336" s="8">
        <v>45316.197916666664</v>
      </c>
      <c r="C2336" s="21">
        <v>1845.8545260105868</v>
      </c>
      <c r="D2336" s="21">
        <v>766.47813143059579</v>
      </c>
      <c r="E2336" s="21">
        <v>1964.8739249425314</v>
      </c>
      <c r="F2336" s="23">
        <v>4577.2065823837138</v>
      </c>
    </row>
    <row r="2337" spans="1:6">
      <c r="A2337" s="8">
        <v>45316.197916666664</v>
      </c>
      <c r="B2337" s="8">
        <v>45316.208333333336</v>
      </c>
      <c r="C2337" s="21">
        <v>1871.0355655793576</v>
      </c>
      <c r="D2337" s="21">
        <v>792.79992921723033</v>
      </c>
      <c r="E2337" s="21">
        <v>2024.3716151272283</v>
      </c>
      <c r="F2337" s="23">
        <v>4688.2071099238165</v>
      </c>
    </row>
    <row r="2338" spans="1:6">
      <c r="A2338" s="8">
        <v>45316.208333333336</v>
      </c>
      <c r="B2338" s="8">
        <v>45316.21875</v>
      </c>
      <c r="C2338" s="21">
        <v>1896.4748875524056</v>
      </c>
      <c r="D2338" s="21">
        <v>845.87798333926889</v>
      </c>
      <c r="E2338" s="21">
        <v>2151.4649985667102</v>
      </c>
      <c r="F2338" s="23">
        <v>4893.8178694583848</v>
      </c>
    </row>
    <row r="2339" spans="1:6">
      <c r="A2339" s="8">
        <v>45316.21875</v>
      </c>
      <c r="B2339" s="8">
        <v>45316.229166666664</v>
      </c>
      <c r="C2339" s="21">
        <v>1916.8611099924296</v>
      </c>
      <c r="D2339" s="21">
        <v>853.97017382725585</v>
      </c>
      <c r="E2339" s="21">
        <v>2164.5563583395342</v>
      </c>
      <c r="F2339" s="23">
        <v>4935.3876421592195</v>
      </c>
    </row>
    <row r="2340" spans="1:6">
      <c r="A2340" s="8">
        <v>45316.229166666664</v>
      </c>
      <c r="B2340" s="8">
        <v>45316.239583333336</v>
      </c>
      <c r="C2340" s="21">
        <v>1895.6534257502672</v>
      </c>
      <c r="D2340" s="21">
        <v>893.06061545740067</v>
      </c>
      <c r="E2340" s="21">
        <v>2247.1710498340817</v>
      </c>
      <c r="F2340" s="23">
        <v>5035.8850910417495</v>
      </c>
    </row>
    <row r="2341" spans="1:6">
      <c r="A2341" s="8">
        <v>45316.239583333336</v>
      </c>
      <c r="B2341" s="8">
        <v>45316.25</v>
      </c>
      <c r="C2341" s="21">
        <v>1893.5017704863019</v>
      </c>
      <c r="D2341" s="21">
        <v>918.63839372135476</v>
      </c>
      <c r="E2341" s="21">
        <v>2289.1224769233982</v>
      </c>
      <c r="F2341" s="23">
        <v>5101.2626411310548</v>
      </c>
    </row>
    <row r="2342" spans="1:6">
      <c r="A2342" s="8">
        <v>45316.25</v>
      </c>
      <c r="B2342" s="8">
        <v>45316.260416666664</v>
      </c>
      <c r="C2342" s="21">
        <v>1991.3640740468259</v>
      </c>
      <c r="D2342" s="21">
        <v>935.28919004112458</v>
      </c>
      <c r="E2342" s="21">
        <v>2299.8464448633222</v>
      </c>
      <c r="F2342" s="23">
        <v>5226.4997089512726</v>
      </c>
    </row>
    <row r="2343" spans="1:6">
      <c r="A2343" s="8">
        <v>45316.260416666664</v>
      </c>
      <c r="B2343" s="8">
        <v>45316.270833333336</v>
      </c>
      <c r="C2343" s="21">
        <v>2163.9428080778607</v>
      </c>
      <c r="D2343" s="21">
        <v>1001.5361809296217</v>
      </c>
      <c r="E2343" s="21">
        <v>2446.6949816250913</v>
      </c>
      <c r="F2343" s="23">
        <v>5612.1739706325734</v>
      </c>
    </row>
    <row r="2344" spans="1:6">
      <c r="A2344" s="8">
        <v>45316.270833333336</v>
      </c>
      <c r="B2344" s="8">
        <v>45316.28125</v>
      </c>
      <c r="C2344" s="21">
        <v>2247.5697517481162</v>
      </c>
      <c r="D2344" s="21">
        <v>1065.8849056235852</v>
      </c>
      <c r="E2344" s="21">
        <v>2592.2747721155956</v>
      </c>
      <c r="F2344" s="23">
        <v>5905.7294294872972</v>
      </c>
    </row>
    <row r="2345" spans="1:6">
      <c r="A2345" s="8">
        <v>45316.28125</v>
      </c>
      <c r="B2345" s="8">
        <v>45316.291666666664</v>
      </c>
      <c r="C2345" s="21">
        <v>2282.4199409926787</v>
      </c>
      <c r="D2345" s="21">
        <v>1122.4583986753307</v>
      </c>
      <c r="E2345" s="21">
        <v>2714.7604757225395</v>
      </c>
      <c r="F2345" s="23">
        <v>6119.6388153905482</v>
      </c>
    </row>
    <row r="2346" spans="1:6">
      <c r="A2346" s="8">
        <v>45316.291666666664</v>
      </c>
      <c r="B2346" s="8">
        <v>45316.302083333336</v>
      </c>
      <c r="C2346" s="21">
        <v>2392.8862112811034</v>
      </c>
      <c r="D2346" s="21">
        <v>1197.6344162179644</v>
      </c>
      <c r="E2346" s="21">
        <v>2880.9259503396906</v>
      </c>
      <c r="F2346" s="23">
        <v>6471.4465778387585</v>
      </c>
    </row>
    <row r="2347" spans="1:6">
      <c r="A2347" s="8">
        <v>45316.302083333336</v>
      </c>
      <c r="B2347" s="8">
        <v>45316.3125</v>
      </c>
      <c r="C2347" s="21">
        <v>2435.7341839308265</v>
      </c>
      <c r="D2347" s="21">
        <v>1256.0163080179211</v>
      </c>
      <c r="E2347" s="21">
        <v>3011.1324859252704</v>
      </c>
      <c r="F2347" s="23">
        <v>6702.8829778740183</v>
      </c>
    </row>
    <row r="2348" spans="1:6">
      <c r="A2348" s="8">
        <v>45316.3125</v>
      </c>
      <c r="B2348" s="8">
        <v>45316.322916666664</v>
      </c>
      <c r="C2348" s="21">
        <v>2394.7565634399534</v>
      </c>
      <c r="D2348" s="21">
        <v>1321.7653770537731</v>
      </c>
      <c r="E2348" s="21">
        <v>3157.2613760959634</v>
      </c>
      <c r="F2348" s="23">
        <v>6873.78331658969</v>
      </c>
    </row>
    <row r="2349" spans="1:6">
      <c r="A2349" s="8">
        <v>45316.322916666664</v>
      </c>
      <c r="B2349" s="8">
        <v>45316.333333333336</v>
      </c>
      <c r="C2349" s="21">
        <v>2444.9540086964575</v>
      </c>
      <c r="D2349" s="21">
        <v>1351.3473169266217</v>
      </c>
      <c r="E2349" s="21">
        <v>3214.5741136194943</v>
      </c>
      <c r="F2349" s="23">
        <v>7010.8754392425735</v>
      </c>
    </row>
    <row r="2350" spans="1:6">
      <c r="A2350" s="8">
        <v>45316.333333333336</v>
      </c>
      <c r="B2350" s="8">
        <v>45316.34375</v>
      </c>
      <c r="C2350" s="21">
        <v>2545.6274509249574</v>
      </c>
      <c r="D2350" s="21">
        <v>1368.0528483206947</v>
      </c>
      <c r="E2350" s="21">
        <v>3243.0779039039389</v>
      </c>
      <c r="F2350" s="23">
        <v>7156.7582031495913</v>
      </c>
    </row>
    <row r="2351" spans="1:6">
      <c r="A2351" s="8">
        <v>45316.34375</v>
      </c>
      <c r="B2351" s="8">
        <v>45316.354166666664</v>
      </c>
      <c r="C2351" s="21">
        <v>2582.3625791237437</v>
      </c>
      <c r="D2351" s="21">
        <v>1376.2289134108901</v>
      </c>
      <c r="E2351" s="21">
        <v>3251.6157382437696</v>
      </c>
      <c r="F2351" s="23">
        <v>7210.2072307784038</v>
      </c>
    </row>
    <row r="2352" spans="1:6">
      <c r="A2352" s="8">
        <v>45316.354166666664</v>
      </c>
      <c r="B2352" s="8">
        <v>45316.364583333336</v>
      </c>
      <c r="C2352" s="21">
        <v>2585.9428963220157</v>
      </c>
      <c r="D2352" s="21">
        <v>1389.8319185266143</v>
      </c>
      <c r="E2352" s="21">
        <v>3296.5760869699466</v>
      </c>
      <c r="F2352" s="23">
        <v>7272.3509018185759</v>
      </c>
    </row>
    <row r="2353" spans="1:6">
      <c r="A2353" s="8">
        <v>45316.364583333336</v>
      </c>
      <c r="B2353" s="8">
        <v>45316.375</v>
      </c>
      <c r="C2353" s="21">
        <v>2456.6981492275713</v>
      </c>
      <c r="D2353" s="21">
        <v>1384.8011773283342</v>
      </c>
      <c r="E2353" s="21">
        <v>3330.3477358277455</v>
      </c>
      <c r="F2353" s="23">
        <v>7171.8470623836511</v>
      </c>
    </row>
    <row r="2354" spans="1:6">
      <c r="A2354" s="8">
        <v>45316.375</v>
      </c>
      <c r="B2354" s="8">
        <v>45316.385416666664</v>
      </c>
      <c r="C2354" s="21">
        <v>2366.885817906199</v>
      </c>
      <c r="D2354" s="21">
        <v>1374.6350352111012</v>
      </c>
      <c r="E2354" s="21">
        <v>3336.8200296668006</v>
      </c>
      <c r="F2354" s="23">
        <v>7078.3408827841013</v>
      </c>
    </row>
    <row r="2355" spans="1:6">
      <c r="A2355" s="8">
        <v>45316.385416666664</v>
      </c>
      <c r="B2355" s="8">
        <v>45316.395833333336</v>
      </c>
      <c r="C2355" s="21">
        <v>2265.6629340280751</v>
      </c>
      <c r="D2355" s="21">
        <v>1366.53010886684</v>
      </c>
      <c r="E2355" s="21">
        <v>3374.6792748889029</v>
      </c>
      <c r="F2355" s="23">
        <v>7006.8723177838183</v>
      </c>
    </row>
    <row r="2356" spans="1:6">
      <c r="A2356" s="8">
        <v>45316.395833333336</v>
      </c>
      <c r="B2356" s="8">
        <v>45316.40625</v>
      </c>
      <c r="C2356" s="21">
        <v>2241.9997461687681</v>
      </c>
      <c r="D2356" s="21">
        <v>1321.1195689228925</v>
      </c>
      <c r="E2356" s="21">
        <v>3348.9060433838799</v>
      </c>
      <c r="F2356" s="23">
        <v>6912.025358475541</v>
      </c>
    </row>
    <row r="2357" spans="1:6">
      <c r="A2357" s="8">
        <v>45316.40625</v>
      </c>
      <c r="B2357" s="8">
        <v>45316.416666666664</v>
      </c>
      <c r="C2357" s="21">
        <v>2285.2851774104579</v>
      </c>
      <c r="D2357" s="21">
        <v>1308.525083345831</v>
      </c>
      <c r="E2357" s="21">
        <v>3383.360242227141</v>
      </c>
      <c r="F2357" s="23">
        <v>6977.1705029834302</v>
      </c>
    </row>
    <row r="2358" spans="1:6">
      <c r="A2358" s="8">
        <v>45316.416666666664</v>
      </c>
      <c r="B2358" s="8">
        <v>45316.427083333336</v>
      </c>
      <c r="C2358" s="21">
        <v>2343.0769603571362</v>
      </c>
      <c r="D2358" s="21">
        <v>1313.550107780128</v>
      </c>
      <c r="E2358" s="21">
        <v>3455.7804383621797</v>
      </c>
      <c r="F2358" s="23">
        <v>7112.407506499444</v>
      </c>
    </row>
    <row r="2359" spans="1:6">
      <c r="A2359" s="8">
        <v>45316.427083333336</v>
      </c>
      <c r="B2359" s="8">
        <v>45316.4375</v>
      </c>
      <c r="C2359" s="21">
        <v>2322.1078919283309</v>
      </c>
      <c r="D2359" s="21">
        <v>1284.5206713912708</v>
      </c>
      <c r="E2359" s="21">
        <v>3435.2574644658703</v>
      </c>
      <c r="F2359" s="23">
        <v>7041.8860277854719</v>
      </c>
    </row>
    <row r="2360" spans="1:6">
      <c r="A2360" s="8">
        <v>45316.4375</v>
      </c>
      <c r="B2360" s="8">
        <v>45316.447916666664</v>
      </c>
      <c r="C2360" s="21">
        <v>2222.551910534703</v>
      </c>
      <c r="D2360" s="21">
        <v>1244.5404479746676</v>
      </c>
      <c r="E2360" s="21">
        <v>3428.8468042697341</v>
      </c>
      <c r="F2360" s="23">
        <v>6895.9391627791047</v>
      </c>
    </row>
    <row r="2361" spans="1:6">
      <c r="A2361" s="8">
        <v>45316.447916666664</v>
      </c>
      <c r="B2361" s="8">
        <v>45316.458333333336</v>
      </c>
      <c r="C2361" s="21">
        <v>2241.1904638287224</v>
      </c>
      <c r="D2361" s="21">
        <v>1211.9341472035344</v>
      </c>
      <c r="E2361" s="21">
        <v>3377.6374177866414</v>
      </c>
      <c r="F2361" s="23">
        <v>6830.7620288188982</v>
      </c>
    </row>
    <row r="2362" spans="1:6">
      <c r="A2362" s="8">
        <v>45316.458333333336</v>
      </c>
      <c r="B2362" s="8">
        <v>45316.46875</v>
      </c>
      <c r="C2362" s="21">
        <v>2183.8196261295234</v>
      </c>
      <c r="D2362" s="21">
        <v>1177.5481611045741</v>
      </c>
      <c r="E2362" s="21">
        <v>3417.3960920713712</v>
      </c>
      <c r="F2362" s="23">
        <v>6778.7638793054684</v>
      </c>
    </row>
    <row r="2363" spans="1:6">
      <c r="A2363" s="8">
        <v>45316.46875</v>
      </c>
      <c r="B2363" s="8">
        <v>45316.479166666664</v>
      </c>
      <c r="C2363" s="21">
        <v>2140.7821951678216</v>
      </c>
      <c r="D2363" s="21">
        <v>1138.756718045943</v>
      </c>
      <c r="E2363" s="21">
        <v>3549.7284923487214</v>
      </c>
      <c r="F2363" s="23">
        <v>6829.2674055624857</v>
      </c>
    </row>
    <row r="2364" spans="1:6">
      <c r="A2364" s="8">
        <v>45316.479166666664</v>
      </c>
      <c r="B2364" s="8">
        <v>45316.489583333336</v>
      </c>
      <c r="C2364" s="21">
        <v>2076.0555095120499</v>
      </c>
      <c r="D2364" s="21">
        <v>1101.6301236710929</v>
      </c>
      <c r="E2364" s="21">
        <v>3673.395148495526</v>
      </c>
      <c r="F2364" s="23">
        <v>6851.0807816786692</v>
      </c>
    </row>
    <row r="2365" spans="1:6">
      <c r="A2365" s="8">
        <v>45316.489583333336</v>
      </c>
      <c r="B2365" s="8">
        <v>45316.5</v>
      </c>
      <c r="C2365" s="21">
        <v>2161.4345085700897</v>
      </c>
      <c r="D2365" s="21">
        <v>1116.2229099281462</v>
      </c>
      <c r="E2365" s="21">
        <v>3651.0956007816249</v>
      </c>
      <c r="F2365" s="23">
        <v>6928.7530192798604</v>
      </c>
    </row>
    <row r="2366" spans="1:6">
      <c r="A2366" s="8">
        <v>45316.5</v>
      </c>
      <c r="B2366" s="8">
        <v>45316.510416666664</v>
      </c>
      <c r="C2366" s="21">
        <v>1954.4848338010358</v>
      </c>
      <c r="D2366" s="21">
        <v>1104.7204026316608</v>
      </c>
      <c r="E2366" s="21">
        <v>3547.7524616229734</v>
      </c>
      <c r="F2366" s="23">
        <v>6606.9576980556703</v>
      </c>
    </row>
    <row r="2367" spans="1:6">
      <c r="A2367" s="8">
        <v>45316.510416666664</v>
      </c>
      <c r="B2367" s="8">
        <v>45316.520833333336</v>
      </c>
      <c r="C2367" s="21">
        <v>1929.5946971603057</v>
      </c>
      <c r="D2367" s="21">
        <v>1146.330026905114</v>
      </c>
      <c r="E2367" s="21">
        <v>3571.4213997442184</v>
      </c>
      <c r="F2367" s="23">
        <v>6647.3461238096379</v>
      </c>
    </row>
    <row r="2368" spans="1:6">
      <c r="A2368" s="8">
        <v>45316.520833333336</v>
      </c>
      <c r="B2368" s="8">
        <v>45316.53125</v>
      </c>
      <c r="C2368" s="21">
        <v>1945.4700304404028</v>
      </c>
      <c r="D2368" s="21">
        <v>1124.6296361535719</v>
      </c>
      <c r="E2368" s="21">
        <v>3594.2801385046837</v>
      </c>
      <c r="F2368" s="23">
        <v>6664.3798050986588</v>
      </c>
    </row>
    <row r="2369" spans="1:6">
      <c r="A2369" s="8">
        <v>45316.53125</v>
      </c>
      <c r="B2369" s="8">
        <v>45316.541666666664</v>
      </c>
      <c r="C2369" s="21">
        <v>1798.3559343662164</v>
      </c>
      <c r="D2369" s="21">
        <v>1063.6556998460778</v>
      </c>
      <c r="E2369" s="21">
        <v>3582.3884802504112</v>
      </c>
      <c r="F2369" s="23">
        <v>6444.4001144627055</v>
      </c>
    </row>
    <row r="2370" spans="1:6">
      <c r="A2370" s="8">
        <v>45316.541666666664</v>
      </c>
      <c r="B2370" s="8">
        <v>45316.552083333336</v>
      </c>
      <c r="C2370" s="21">
        <v>1705.6215180813431</v>
      </c>
      <c r="D2370" s="21">
        <v>1061.2340271953076</v>
      </c>
      <c r="E2370" s="21">
        <v>3547.2225494224449</v>
      </c>
      <c r="F2370" s="23">
        <v>6314.0780946990953</v>
      </c>
    </row>
    <row r="2371" spans="1:6">
      <c r="A2371" s="8">
        <v>45316.552083333336</v>
      </c>
      <c r="B2371" s="8">
        <v>45316.5625</v>
      </c>
      <c r="C2371" s="21">
        <v>1770.7329985628439</v>
      </c>
      <c r="D2371" s="21">
        <v>1092.6405377116653</v>
      </c>
      <c r="E2371" s="21">
        <v>3491.2509031604427</v>
      </c>
      <c r="F2371" s="23">
        <v>6354.6244394349524</v>
      </c>
    </row>
    <row r="2372" spans="1:6">
      <c r="A2372" s="8">
        <v>45316.5625</v>
      </c>
      <c r="B2372" s="8">
        <v>45316.572916666664</v>
      </c>
      <c r="C2372" s="21">
        <v>1828.3892161902979</v>
      </c>
      <c r="D2372" s="21">
        <v>1094.8987904755847</v>
      </c>
      <c r="E2372" s="21">
        <v>3296.5661543317351</v>
      </c>
      <c r="F2372" s="23">
        <v>6219.8541609976182</v>
      </c>
    </row>
    <row r="2373" spans="1:6">
      <c r="A2373" s="8">
        <v>45316.572916666664</v>
      </c>
      <c r="B2373" s="8">
        <v>45316.583333333336</v>
      </c>
      <c r="C2373" s="21">
        <v>1619.2942404161934</v>
      </c>
      <c r="D2373" s="21">
        <v>1064.1992497643628</v>
      </c>
      <c r="E2373" s="21">
        <v>3284.658422004627</v>
      </c>
      <c r="F2373" s="23">
        <v>5968.1519121851834</v>
      </c>
    </row>
    <row r="2374" spans="1:6">
      <c r="A2374" s="8">
        <v>45316.583333333336</v>
      </c>
      <c r="B2374" s="8">
        <v>45316.59375</v>
      </c>
      <c r="C2374" s="21">
        <v>1622.6146117022236</v>
      </c>
      <c r="D2374" s="21">
        <v>1003.0831262564159</v>
      </c>
      <c r="E2374" s="21">
        <v>3212.7640804315756</v>
      </c>
      <c r="F2374" s="23">
        <v>5838.4618183902148</v>
      </c>
    </row>
    <row r="2375" spans="1:6">
      <c r="A2375" s="8">
        <v>45316.59375</v>
      </c>
      <c r="B2375" s="8">
        <v>45316.604166666664</v>
      </c>
      <c r="C2375" s="21">
        <v>1582.6735548074432</v>
      </c>
      <c r="D2375" s="21">
        <v>1006.9401159301497</v>
      </c>
      <c r="E2375" s="21">
        <v>3302.601689831024</v>
      </c>
      <c r="F2375" s="23">
        <v>5892.2153605686162</v>
      </c>
    </row>
    <row r="2376" spans="1:6">
      <c r="A2376" s="8">
        <v>45316.604166666664</v>
      </c>
      <c r="B2376" s="8">
        <v>45316.614583333336</v>
      </c>
      <c r="C2376" s="21">
        <v>1645.7927412335166</v>
      </c>
      <c r="D2376" s="21">
        <v>1037.1862242973982</v>
      </c>
      <c r="E2376" s="21">
        <v>3335.0729396494498</v>
      </c>
      <c r="F2376" s="23">
        <v>6018.0519051803649</v>
      </c>
    </row>
    <row r="2377" spans="1:6">
      <c r="A2377" s="8">
        <v>45316.614583333336</v>
      </c>
      <c r="B2377" s="8">
        <v>45316.625</v>
      </c>
      <c r="C2377" s="21">
        <v>1613.6557610398972</v>
      </c>
      <c r="D2377" s="21">
        <v>1028.4396332488309</v>
      </c>
      <c r="E2377" s="21">
        <v>3282.5176706259704</v>
      </c>
      <c r="F2377" s="23">
        <v>5924.613064914698</v>
      </c>
    </row>
    <row r="2378" spans="1:6">
      <c r="A2378" s="8">
        <v>45316.625</v>
      </c>
      <c r="B2378" s="8">
        <v>45316.635416666664</v>
      </c>
      <c r="C2378" s="21">
        <v>1622.2791141318944</v>
      </c>
      <c r="D2378" s="21">
        <v>1083.3257216880777</v>
      </c>
      <c r="E2378" s="21">
        <v>3273.3510695414875</v>
      </c>
      <c r="F2378" s="23">
        <v>5978.9559053614594</v>
      </c>
    </row>
    <row r="2379" spans="1:6">
      <c r="A2379" s="8">
        <v>45316.635416666664</v>
      </c>
      <c r="B2379" s="8">
        <v>45316.645833333336</v>
      </c>
      <c r="C2379" s="21">
        <v>1631.8313255414605</v>
      </c>
      <c r="D2379" s="21">
        <v>1084.9525326521848</v>
      </c>
      <c r="E2379" s="21">
        <v>3181.5695549691759</v>
      </c>
      <c r="F2379" s="23">
        <v>5898.3534131628212</v>
      </c>
    </row>
    <row r="2380" spans="1:6">
      <c r="A2380" s="8">
        <v>45316.645833333336</v>
      </c>
      <c r="B2380" s="8">
        <v>45316.65625</v>
      </c>
      <c r="C2380" s="21">
        <v>1600.6068073034485</v>
      </c>
      <c r="D2380" s="21">
        <v>1138.2316029446765</v>
      </c>
      <c r="E2380" s="21">
        <v>3111.1315715579212</v>
      </c>
      <c r="F2380" s="23">
        <v>5849.9699818060462</v>
      </c>
    </row>
    <row r="2381" spans="1:6">
      <c r="A2381" s="8">
        <v>45316.65625</v>
      </c>
      <c r="B2381" s="8">
        <v>45316.666666666664</v>
      </c>
      <c r="C2381" s="21">
        <v>1610.4294031116781</v>
      </c>
      <c r="D2381" s="21">
        <v>1178.702419323557</v>
      </c>
      <c r="E2381" s="21">
        <v>3107.1593609357024</v>
      </c>
      <c r="F2381" s="23">
        <v>5896.2911833709377</v>
      </c>
    </row>
    <row r="2382" spans="1:6">
      <c r="A2382" s="8">
        <v>45316.666666666664</v>
      </c>
      <c r="B2382" s="8">
        <v>45316.677083333336</v>
      </c>
      <c r="C2382" s="21">
        <v>1613.9504061174923</v>
      </c>
      <c r="D2382" s="21">
        <v>1234.8305701247507</v>
      </c>
      <c r="E2382" s="21">
        <v>3143.0372453953896</v>
      </c>
      <c r="F2382" s="23">
        <v>5991.8182216376326</v>
      </c>
    </row>
    <row r="2383" spans="1:6">
      <c r="A2383" s="8">
        <v>45316.677083333336</v>
      </c>
      <c r="B2383" s="8">
        <v>45316.6875</v>
      </c>
      <c r="C2383" s="21">
        <v>1611.5293905329295</v>
      </c>
      <c r="D2383" s="21">
        <v>1315.5734729037424</v>
      </c>
      <c r="E2383" s="21">
        <v>3231.0180254656598</v>
      </c>
      <c r="F2383" s="23">
        <v>6158.1208889023319</v>
      </c>
    </row>
    <row r="2384" spans="1:6">
      <c r="A2384" s="8">
        <v>45316.6875</v>
      </c>
      <c r="B2384" s="8">
        <v>45316.697916666664</v>
      </c>
      <c r="C2384" s="21">
        <v>1617.2173069200915</v>
      </c>
      <c r="D2384" s="21">
        <v>1395.1573814518486</v>
      </c>
      <c r="E2384" s="21">
        <v>3379.6054648477666</v>
      </c>
      <c r="F2384" s="23">
        <v>6391.9801532197071</v>
      </c>
    </row>
    <row r="2385" spans="1:6">
      <c r="A2385" s="8">
        <v>45316.697916666664</v>
      </c>
      <c r="B2385" s="8">
        <v>45316.708333333336</v>
      </c>
      <c r="C2385" s="21">
        <v>1690.4046827896564</v>
      </c>
      <c r="D2385" s="21">
        <v>1466.2186028162957</v>
      </c>
      <c r="E2385" s="21">
        <v>3544.2083123322282</v>
      </c>
      <c r="F2385" s="23">
        <v>6700.8315979381805</v>
      </c>
    </row>
    <row r="2386" spans="1:6">
      <c r="A2386" s="8">
        <v>45316.708333333336</v>
      </c>
      <c r="B2386" s="8">
        <v>45316.71875</v>
      </c>
      <c r="C2386" s="21">
        <v>1746.1983614398698</v>
      </c>
      <c r="D2386" s="21">
        <v>1583.2719296968744</v>
      </c>
      <c r="E2386" s="21">
        <v>3819.9988731428953</v>
      </c>
      <c r="F2386" s="23">
        <v>7149.4691642796388</v>
      </c>
    </row>
    <row r="2387" spans="1:6">
      <c r="A2387" s="8">
        <v>45316.71875</v>
      </c>
      <c r="B2387" s="8">
        <v>45316.729166666664</v>
      </c>
      <c r="C2387" s="21">
        <v>1782.3825485188477</v>
      </c>
      <c r="D2387" s="21">
        <v>1719.6333339590792</v>
      </c>
      <c r="E2387" s="21">
        <v>4133.9598517853283</v>
      </c>
      <c r="F2387" s="23">
        <v>7635.9757342632547</v>
      </c>
    </row>
    <row r="2388" spans="1:6">
      <c r="A2388" s="8">
        <v>45316.729166666664</v>
      </c>
      <c r="B2388" s="8">
        <v>45316.739583333336</v>
      </c>
      <c r="C2388" s="21">
        <v>1822.0128165542001</v>
      </c>
      <c r="D2388" s="21">
        <v>1801.9475617821861</v>
      </c>
      <c r="E2388" s="21">
        <v>4324.8104267216968</v>
      </c>
      <c r="F2388" s="23">
        <v>7948.7708050580832</v>
      </c>
    </row>
    <row r="2389" spans="1:6">
      <c r="A2389" s="8">
        <v>45316.739583333336</v>
      </c>
      <c r="B2389" s="8">
        <v>45316.75</v>
      </c>
      <c r="C2389" s="21">
        <v>1826.7908525726837</v>
      </c>
      <c r="D2389" s="21">
        <v>1861.8728200100245</v>
      </c>
      <c r="E2389" s="21">
        <v>4470.6837750844625</v>
      </c>
      <c r="F2389" s="23">
        <v>8159.3474476671709</v>
      </c>
    </row>
    <row r="2390" spans="1:6">
      <c r="A2390" s="8">
        <v>45316.75</v>
      </c>
      <c r="B2390" s="8">
        <v>45316.760416666664</v>
      </c>
      <c r="C2390" s="21">
        <v>1796.9504636003992</v>
      </c>
      <c r="D2390" s="21">
        <v>1859.9774609970677</v>
      </c>
      <c r="E2390" s="21">
        <v>4477.9397350150402</v>
      </c>
      <c r="F2390" s="23">
        <v>8134.8676596125069</v>
      </c>
    </row>
    <row r="2391" spans="1:6">
      <c r="A2391" s="8">
        <v>45316.760416666664</v>
      </c>
      <c r="B2391" s="8">
        <v>45316.770833333336</v>
      </c>
      <c r="C2391" s="21">
        <v>1789.9095483639001</v>
      </c>
      <c r="D2391" s="21">
        <v>1872.8578294791605</v>
      </c>
      <c r="E2391" s="21">
        <v>4502.9757388904109</v>
      </c>
      <c r="F2391" s="23">
        <v>8165.7431167334717</v>
      </c>
    </row>
    <row r="2392" spans="1:6">
      <c r="A2392" s="8">
        <v>45316.770833333336</v>
      </c>
      <c r="B2392" s="8">
        <v>45316.78125</v>
      </c>
      <c r="C2392" s="21">
        <v>1757.538093431172</v>
      </c>
      <c r="D2392" s="21">
        <v>1857.378107301161</v>
      </c>
      <c r="E2392" s="21">
        <v>4460.9352492645703</v>
      </c>
      <c r="F2392" s="23">
        <v>8075.8514499969033</v>
      </c>
    </row>
    <row r="2393" spans="1:6">
      <c r="A2393" s="8">
        <v>45316.78125</v>
      </c>
      <c r="B2393" s="8">
        <v>45316.791666666664</v>
      </c>
      <c r="C2393" s="21">
        <v>1730.9942231700318</v>
      </c>
      <c r="D2393" s="21">
        <v>1829.8322151169668</v>
      </c>
      <c r="E2393" s="21">
        <v>4410.3474600406907</v>
      </c>
      <c r="F2393" s="23">
        <v>7971.1738983276891</v>
      </c>
    </row>
    <row r="2394" spans="1:6">
      <c r="A2394" s="8">
        <v>45316.791666666664</v>
      </c>
      <c r="B2394" s="8">
        <v>45316.802083333336</v>
      </c>
      <c r="C2394" s="21">
        <v>1715.491876554725</v>
      </c>
      <c r="D2394" s="21">
        <v>1807.457484254762</v>
      </c>
      <c r="E2394" s="21">
        <v>4350.5852069880639</v>
      </c>
      <c r="F2394" s="23">
        <v>7873.5345677975511</v>
      </c>
    </row>
    <row r="2395" spans="1:6">
      <c r="A2395" s="8">
        <v>45316.802083333336</v>
      </c>
      <c r="B2395" s="8">
        <v>45316.8125</v>
      </c>
      <c r="C2395" s="21">
        <v>1668.0920905826197</v>
      </c>
      <c r="D2395" s="21">
        <v>1738.5295015346353</v>
      </c>
      <c r="E2395" s="21">
        <v>4192.7025103210517</v>
      </c>
      <c r="F2395" s="23">
        <v>7599.3241024383069</v>
      </c>
    </row>
    <row r="2396" spans="1:6">
      <c r="A2396" s="8">
        <v>45316.8125</v>
      </c>
      <c r="B2396" s="8">
        <v>45316.822916666664</v>
      </c>
      <c r="C2396" s="21">
        <v>1649.0691764967357</v>
      </c>
      <c r="D2396" s="21">
        <v>1706.903728337285</v>
      </c>
      <c r="E2396" s="21">
        <v>4128.818778888648</v>
      </c>
      <c r="F2396" s="23">
        <v>7484.7916837226685</v>
      </c>
    </row>
    <row r="2397" spans="1:6">
      <c r="A2397" s="8">
        <v>45316.822916666664</v>
      </c>
      <c r="B2397" s="8">
        <v>45316.833333333336</v>
      </c>
      <c r="C2397" s="21">
        <v>1617.3331309288585</v>
      </c>
      <c r="D2397" s="21">
        <v>1659.0520958580435</v>
      </c>
      <c r="E2397" s="21">
        <v>4021.5066063462868</v>
      </c>
      <c r="F2397" s="23">
        <v>7297.8918331331888</v>
      </c>
    </row>
    <row r="2398" spans="1:6">
      <c r="A2398" s="8">
        <v>45316.833333333336</v>
      </c>
      <c r="B2398" s="8">
        <v>45316.84375</v>
      </c>
      <c r="C2398" s="21">
        <v>1542.4362321341639</v>
      </c>
      <c r="D2398" s="21">
        <v>1573.4097019912269</v>
      </c>
      <c r="E2398" s="21">
        <v>3817.0168067633763</v>
      </c>
      <c r="F2398" s="23">
        <v>6932.8627408887678</v>
      </c>
    </row>
    <row r="2399" spans="1:6">
      <c r="A2399" s="8">
        <v>45316.84375</v>
      </c>
      <c r="B2399" s="8">
        <v>45316.854166666664</v>
      </c>
      <c r="C2399" s="21">
        <v>1500.5321397892931</v>
      </c>
      <c r="D2399" s="21">
        <v>1505.0841325425245</v>
      </c>
      <c r="E2399" s="21">
        <v>3663.1248202711568</v>
      </c>
      <c r="F2399" s="23">
        <v>6668.7410926029743</v>
      </c>
    </row>
    <row r="2400" spans="1:6">
      <c r="A2400" s="8">
        <v>45316.854166666664</v>
      </c>
      <c r="B2400" s="8">
        <v>45316.864583333336</v>
      </c>
      <c r="C2400" s="21">
        <v>1471.366280220426</v>
      </c>
      <c r="D2400" s="21">
        <v>1438.4212593414788</v>
      </c>
      <c r="E2400" s="21">
        <v>3511.1115983455393</v>
      </c>
      <c r="F2400" s="23">
        <v>6420.8991379074441</v>
      </c>
    </row>
    <row r="2401" spans="1:6">
      <c r="A2401" s="8">
        <v>45316.864583333336</v>
      </c>
      <c r="B2401" s="8">
        <v>45316.875</v>
      </c>
      <c r="C2401" s="21">
        <v>1435.4656729974283</v>
      </c>
      <c r="D2401" s="21">
        <v>1393.1059055561609</v>
      </c>
      <c r="E2401" s="21">
        <v>3406.7320639652698</v>
      </c>
      <c r="F2401" s="23">
        <v>6235.3036425188593</v>
      </c>
    </row>
    <row r="2402" spans="1:6">
      <c r="A2402" s="8">
        <v>45316.875</v>
      </c>
      <c r="B2402" s="8">
        <v>45316.885416666664</v>
      </c>
      <c r="C2402" s="21">
        <v>1400.2175963089146</v>
      </c>
      <c r="D2402" s="21">
        <v>1377.5724505103383</v>
      </c>
      <c r="E2402" s="21">
        <v>3371.1027805473832</v>
      </c>
      <c r="F2402" s="23">
        <v>6148.8928273666361</v>
      </c>
    </row>
    <row r="2403" spans="1:6">
      <c r="A2403" s="8">
        <v>45316.885416666664</v>
      </c>
      <c r="B2403" s="8">
        <v>45316.895833333336</v>
      </c>
      <c r="C2403" s="21">
        <v>1386.4770700673232</v>
      </c>
      <c r="D2403" s="21">
        <v>1358.1667605988378</v>
      </c>
      <c r="E2403" s="21">
        <v>3331.9025537680927</v>
      </c>
      <c r="F2403" s="23">
        <v>6076.5463844342539</v>
      </c>
    </row>
    <row r="2404" spans="1:6">
      <c r="A2404" s="8">
        <v>45316.895833333336</v>
      </c>
      <c r="B2404" s="8">
        <v>45316.90625</v>
      </c>
      <c r="C2404" s="21">
        <v>1403.6546359441131</v>
      </c>
      <c r="D2404" s="21">
        <v>1416.3469291475535</v>
      </c>
      <c r="E2404" s="21">
        <v>3477.2367477197349</v>
      </c>
      <c r="F2404" s="23">
        <v>6297.2383128114016</v>
      </c>
    </row>
    <row r="2405" spans="1:6">
      <c r="A2405" s="8">
        <v>45316.90625</v>
      </c>
      <c r="B2405" s="8">
        <v>45316.916666666664</v>
      </c>
      <c r="C2405" s="21">
        <v>1386.1305319909925</v>
      </c>
      <c r="D2405" s="21">
        <v>1398.5591994780452</v>
      </c>
      <c r="E2405" s="21">
        <v>3438.6157908027812</v>
      </c>
      <c r="F2405" s="23">
        <v>6223.3055222718194</v>
      </c>
    </row>
    <row r="2406" spans="1:6">
      <c r="A2406" s="8">
        <v>45316.916666666664</v>
      </c>
      <c r="B2406" s="8">
        <v>45316.927083333336</v>
      </c>
      <c r="C2406" s="21">
        <v>1349.8579429630586</v>
      </c>
      <c r="D2406" s="21">
        <v>1411.2417626669442</v>
      </c>
      <c r="E2406" s="21">
        <v>3481.1612331925867</v>
      </c>
      <c r="F2406" s="23">
        <v>6242.2609388225901</v>
      </c>
    </row>
    <row r="2407" spans="1:6">
      <c r="A2407" s="8">
        <v>45316.927083333336</v>
      </c>
      <c r="B2407" s="8">
        <v>45316.9375</v>
      </c>
      <c r="C2407" s="21">
        <v>1304.2454064294341</v>
      </c>
      <c r="D2407" s="21">
        <v>1336.0429111772021</v>
      </c>
      <c r="E2407" s="21">
        <v>3308.6871985259204</v>
      </c>
      <c r="F2407" s="23">
        <v>5948.9755161325565</v>
      </c>
    </row>
    <row r="2408" spans="1:6">
      <c r="A2408" s="8">
        <v>45316.9375</v>
      </c>
      <c r="B2408" s="8">
        <v>45316.947916666664</v>
      </c>
      <c r="C2408" s="21">
        <v>1261.8434059902852</v>
      </c>
      <c r="D2408" s="21">
        <v>1261.2995992285166</v>
      </c>
      <c r="E2408" s="21">
        <v>3139.6399333572153</v>
      </c>
      <c r="F2408" s="23">
        <v>5662.7829385760169</v>
      </c>
    </row>
    <row r="2409" spans="1:6">
      <c r="A2409" s="8">
        <v>45316.947916666664</v>
      </c>
      <c r="B2409" s="8">
        <v>45316.958333333336</v>
      </c>
      <c r="C2409" s="21">
        <v>1222.6170672909707</v>
      </c>
      <c r="D2409" s="21">
        <v>1171.5342852777198</v>
      </c>
      <c r="E2409" s="21">
        <v>2935.9539903491036</v>
      </c>
      <c r="F2409" s="23">
        <v>5330.1053429177937</v>
      </c>
    </row>
    <row r="2410" spans="1:6">
      <c r="A2410" s="8">
        <v>45316.958333333336</v>
      </c>
      <c r="B2410" s="8">
        <v>45316.96875</v>
      </c>
      <c r="C2410" s="21">
        <v>1200.2052870775231</v>
      </c>
      <c r="D2410" s="21">
        <v>1096.1443485663476</v>
      </c>
      <c r="E2410" s="21">
        <v>2754.6794229048824</v>
      </c>
      <c r="F2410" s="23">
        <v>5051.0290585487528</v>
      </c>
    </row>
    <row r="2411" spans="1:6">
      <c r="A2411" s="8">
        <v>45316.96875</v>
      </c>
      <c r="B2411" s="8">
        <v>45316.979166666664</v>
      </c>
      <c r="C2411" s="21">
        <v>1175.4586655202156</v>
      </c>
      <c r="D2411" s="21">
        <v>1024.4189496879621</v>
      </c>
      <c r="E2411" s="21">
        <v>2583.6083633742046</v>
      </c>
      <c r="F2411" s="23">
        <v>4783.4859785823828</v>
      </c>
    </row>
    <row r="2412" spans="1:6">
      <c r="A2412" s="8">
        <v>45316.979166666664</v>
      </c>
      <c r="B2412" s="8">
        <v>45316.989583333336</v>
      </c>
      <c r="C2412" s="21">
        <v>1149.622073757711</v>
      </c>
      <c r="D2412" s="21">
        <v>958.83527677745792</v>
      </c>
      <c r="E2412" s="21">
        <v>2423.5819775267364</v>
      </c>
      <c r="F2412" s="23">
        <v>4532.0393280619055</v>
      </c>
    </row>
    <row r="2413" spans="1:6">
      <c r="A2413" s="8">
        <v>45316.989583333336</v>
      </c>
      <c r="B2413" s="8">
        <v>45317</v>
      </c>
      <c r="C2413" s="21">
        <v>1140.7607122630907</v>
      </c>
      <c r="D2413" s="21">
        <v>918.36748185276247</v>
      </c>
      <c r="E2413" s="21">
        <v>2323.2388767334869</v>
      </c>
      <c r="F2413" s="23">
        <v>4382.3670708493401</v>
      </c>
    </row>
    <row r="2414" spans="1:6">
      <c r="A2414" s="8">
        <v>45317</v>
      </c>
      <c r="B2414" s="8">
        <v>45317.010416666664</v>
      </c>
      <c r="C2414" s="21">
        <v>1092.9619379790261</v>
      </c>
      <c r="D2414" s="21">
        <v>858.04555615003324</v>
      </c>
      <c r="E2414" s="21">
        <v>2181.2361145780551</v>
      </c>
      <c r="F2414" s="23">
        <v>4132.2436087071146</v>
      </c>
    </row>
    <row r="2415" spans="1:6">
      <c r="A2415" s="8">
        <v>45317.010416666664</v>
      </c>
      <c r="B2415" s="8">
        <v>45317.020833333336</v>
      </c>
      <c r="C2415" s="21">
        <v>1085.4635134456207</v>
      </c>
      <c r="D2415" s="21">
        <v>819.78342158722853</v>
      </c>
      <c r="E2415" s="21">
        <v>2086.9422789768009</v>
      </c>
      <c r="F2415" s="23">
        <v>3992.1892140096502</v>
      </c>
    </row>
    <row r="2416" spans="1:6">
      <c r="A2416" s="8">
        <v>45317.020833333336</v>
      </c>
      <c r="B2416" s="8">
        <v>45317.03125</v>
      </c>
      <c r="C2416" s="21">
        <v>1099.5492078143134</v>
      </c>
      <c r="D2416" s="21">
        <v>772.22112276858275</v>
      </c>
      <c r="E2416" s="21">
        <v>1973.6752761717871</v>
      </c>
      <c r="F2416" s="23">
        <v>3845.4456067546835</v>
      </c>
    </row>
    <row r="2417" spans="1:6">
      <c r="A2417" s="8">
        <v>45317.03125</v>
      </c>
      <c r="B2417" s="8">
        <v>45317.041666666664</v>
      </c>
      <c r="C2417" s="21">
        <v>1110.4384707033596</v>
      </c>
      <c r="D2417" s="21">
        <v>749.22866439863128</v>
      </c>
      <c r="E2417" s="21">
        <v>1926.4976396140607</v>
      </c>
      <c r="F2417" s="23">
        <v>3786.1647747160514</v>
      </c>
    </row>
    <row r="2418" spans="1:6">
      <c r="A2418" s="8">
        <v>45317.041666666664</v>
      </c>
      <c r="B2418" s="8">
        <v>45317.052083333336</v>
      </c>
      <c r="C2418" s="21">
        <v>1105.7960528539097</v>
      </c>
      <c r="D2418" s="21">
        <v>732.601380100195</v>
      </c>
      <c r="E2418" s="21">
        <v>1886.3798574758191</v>
      </c>
      <c r="F2418" s="23">
        <v>3724.7772904299236</v>
      </c>
    </row>
    <row r="2419" spans="1:6">
      <c r="A2419" s="8">
        <v>45317.052083333336</v>
      </c>
      <c r="B2419" s="8">
        <v>45317.0625</v>
      </c>
      <c r="C2419" s="21">
        <v>1095.5095856055889</v>
      </c>
      <c r="D2419" s="21">
        <v>712.2322267476145</v>
      </c>
      <c r="E2419" s="21">
        <v>1833.5079483321063</v>
      </c>
      <c r="F2419" s="23">
        <v>3641.2497606853094</v>
      </c>
    </row>
    <row r="2420" spans="1:6">
      <c r="A2420" s="8">
        <v>45317.0625</v>
      </c>
      <c r="B2420" s="8">
        <v>45317.072916666664</v>
      </c>
      <c r="C2420" s="21">
        <v>1072.6655293888155</v>
      </c>
      <c r="D2420" s="21">
        <v>688.54523654533159</v>
      </c>
      <c r="E2420" s="21">
        <v>1778.574635762245</v>
      </c>
      <c r="F2420" s="23">
        <v>3539.785401696392</v>
      </c>
    </row>
    <row r="2421" spans="1:6">
      <c r="A2421" s="8">
        <v>45317.072916666664</v>
      </c>
      <c r="B2421" s="8">
        <v>45317.083333333336</v>
      </c>
      <c r="C2421" s="21">
        <v>1045.6490456021058</v>
      </c>
      <c r="D2421" s="21">
        <v>687.77704262226337</v>
      </c>
      <c r="E2421" s="21">
        <v>1775.5733996522101</v>
      </c>
      <c r="F2421" s="23">
        <v>3508.9994878765792</v>
      </c>
    </row>
    <row r="2422" spans="1:6">
      <c r="A2422" s="8">
        <v>45317.083333333336</v>
      </c>
      <c r="B2422" s="8">
        <v>45317.09375</v>
      </c>
      <c r="C2422" s="21">
        <v>1072.4326987054239</v>
      </c>
      <c r="D2422" s="21">
        <v>688.303070663874</v>
      </c>
      <c r="E2422" s="21">
        <v>1774.2900693036097</v>
      </c>
      <c r="F2422" s="23">
        <v>3535.0258386729074</v>
      </c>
    </row>
    <row r="2423" spans="1:6">
      <c r="A2423" s="8">
        <v>45317.09375</v>
      </c>
      <c r="B2423" s="8">
        <v>45317.104166666664</v>
      </c>
      <c r="C2423" s="21">
        <v>1080.0076698746952</v>
      </c>
      <c r="D2423" s="21">
        <v>675.66416107253713</v>
      </c>
      <c r="E2423" s="21">
        <v>1748.4971681874763</v>
      </c>
      <c r="F2423" s="23">
        <v>3504.1689991347084</v>
      </c>
    </row>
    <row r="2424" spans="1:6">
      <c r="A2424" s="8">
        <v>45317.104166666664</v>
      </c>
      <c r="B2424" s="8">
        <v>45317.114583333336</v>
      </c>
      <c r="C2424" s="21">
        <v>1054.62861440711</v>
      </c>
      <c r="D2424" s="21">
        <v>679.08566177269654</v>
      </c>
      <c r="E2424" s="21">
        <v>1759.044352092289</v>
      </c>
      <c r="F2424" s="23">
        <v>3492.7586282720958</v>
      </c>
    </row>
    <row r="2425" spans="1:6">
      <c r="A2425" s="8">
        <v>45317.114583333336</v>
      </c>
      <c r="B2425" s="8">
        <v>45317.125</v>
      </c>
      <c r="C2425" s="21">
        <v>1053.5097951457446</v>
      </c>
      <c r="D2425" s="21">
        <v>683.7040244907995</v>
      </c>
      <c r="E2425" s="21">
        <v>1773.6143914222744</v>
      </c>
      <c r="F2425" s="23">
        <v>3510.8282110588184</v>
      </c>
    </row>
    <row r="2426" spans="1:6">
      <c r="A2426" s="8">
        <v>45317.125</v>
      </c>
      <c r="B2426" s="8">
        <v>45317.135416666664</v>
      </c>
      <c r="C2426" s="21">
        <v>1065.0258672732025</v>
      </c>
      <c r="D2426" s="21">
        <v>692.4227218498263</v>
      </c>
      <c r="E2426" s="21">
        <v>1797.3915531163336</v>
      </c>
      <c r="F2426" s="23">
        <v>3554.8401422393626</v>
      </c>
    </row>
    <row r="2427" spans="1:6">
      <c r="A2427" s="8">
        <v>45317.135416666664</v>
      </c>
      <c r="B2427" s="8">
        <v>45317.145833333336</v>
      </c>
      <c r="C2427" s="21">
        <v>1071.7955277287103</v>
      </c>
      <c r="D2427" s="21">
        <v>694.97028049214487</v>
      </c>
      <c r="E2427" s="21">
        <v>1799.7017763187259</v>
      </c>
      <c r="F2427" s="23">
        <v>3566.4675845395814</v>
      </c>
    </row>
    <row r="2428" spans="1:6">
      <c r="A2428" s="8">
        <v>45317.145833333336</v>
      </c>
      <c r="B2428" s="8">
        <v>45317.15625</v>
      </c>
      <c r="C2428" s="21">
        <v>1081.6109516602426</v>
      </c>
      <c r="D2428" s="21">
        <v>704.45877258349446</v>
      </c>
      <c r="E2428" s="21">
        <v>1820.8733206182087</v>
      </c>
      <c r="F2428" s="23">
        <v>3606.943044861946</v>
      </c>
    </row>
    <row r="2429" spans="1:6">
      <c r="A2429" s="8">
        <v>45317.15625</v>
      </c>
      <c r="B2429" s="8">
        <v>45317.166666666664</v>
      </c>
      <c r="C2429" s="21">
        <v>1062.3459069156143</v>
      </c>
      <c r="D2429" s="21">
        <v>716.19709005357299</v>
      </c>
      <c r="E2429" s="21">
        <v>1851.3423669690114</v>
      </c>
      <c r="F2429" s="23">
        <v>3629.8853639381987</v>
      </c>
    </row>
    <row r="2430" spans="1:6">
      <c r="A2430" s="8">
        <v>45317.166666666664</v>
      </c>
      <c r="B2430" s="8">
        <v>45317.177083333336</v>
      </c>
      <c r="C2430" s="21">
        <v>1072.7874226308043</v>
      </c>
      <c r="D2430" s="21">
        <v>726.85124610106698</v>
      </c>
      <c r="E2430" s="21">
        <v>1873.396271251878</v>
      </c>
      <c r="F2430" s="23">
        <v>3673.0349399837496</v>
      </c>
    </row>
    <row r="2431" spans="1:6">
      <c r="A2431" s="8">
        <v>45317.177083333336</v>
      </c>
      <c r="B2431" s="8">
        <v>45317.1875</v>
      </c>
      <c r="C2431" s="21">
        <v>1099.9003747785</v>
      </c>
      <c r="D2431" s="21">
        <v>736.92568780171837</v>
      </c>
      <c r="E2431" s="21">
        <v>1896.631468000129</v>
      </c>
      <c r="F2431" s="23">
        <v>3733.4575305803473</v>
      </c>
    </row>
    <row r="2432" spans="1:6">
      <c r="A2432" s="8">
        <v>45317.1875</v>
      </c>
      <c r="B2432" s="8">
        <v>45317.197916666664</v>
      </c>
      <c r="C2432" s="21">
        <v>1136.1496485013613</v>
      </c>
      <c r="D2432" s="21">
        <v>768.78418552171479</v>
      </c>
      <c r="E2432" s="21">
        <v>1967.5980379140979</v>
      </c>
      <c r="F2432" s="23">
        <v>3872.5318719371739</v>
      </c>
    </row>
    <row r="2433" spans="1:6">
      <c r="A2433" s="8">
        <v>45317.197916666664</v>
      </c>
      <c r="B2433" s="8">
        <v>45317.208333333336</v>
      </c>
      <c r="C2433" s="21">
        <v>1141.1859717319639</v>
      </c>
      <c r="D2433" s="21">
        <v>783.03339466338934</v>
      </c>
      <c r="E2433" s="21">
        <v>2007.5243103497385</v>
      </c>
      <c r="F2433" s="23">
        <v>3931.7436767450918</v>
      </c>
    </row>
    <row r="2434" spans="1:6">
      <c r="A2434" s="8">
        <v>45317.208333333336</v>
      </c>
      <c r="B2434" s="8">
        <v>45317.21875</v>
      </c>
      <c r="C2434" s="21">
        <v>1195.0107701522006</v>
      </c>
      <c r="D2434" s="21">
        <v>815.66417338226665</v>
      </c>
      <c r="E2434" s="21">
        <v>2082.5202863553686</v>
      </c>
      <c r="F2434" s="23">
        <v>4093.1952298898359</v>
      </c>
    </row>
    <row r="2435" spans="1:6">
      <c r="A2435" s="8">
        <v>45317.21875</v>
      </c>
      <c r="B2435" s="8">
        <v>45317.229166666664</v>
      </c>
      <c r="C2435" s="21">
        <v>1203.1874052975063</v>
      </c>
      <c r="D2435" s="21">
        <v>834.30466130917057</v>
      </c>
      <c r="E2435" s="21">
        <v>2112.2016333767742</v>
      </c>
      <c r="F2435" s="23">
        <v>4149.6936999834506</v>
      </c>
    </row>
    <row r="2436" spans="1:6">
      <c r="A2436" s="8">
        <v>45317.229166666664</v>
      </c>
      <c r="B2436" s="8">
        <v>45317.239583333336</v>
      </c>
      <c r="C2436" s="21">
        <v>1204.7122687032265</v>
      </c>
      <c r="D2436" s="21">
        <v>864.36909085507637</v>
      </c>
      <c r="E2436" s="21">
        <v>2174.3541625657199</v>
      </c>
      <c r="F2436" s="23">
        <v>4243.435522124023</v>
      </c>
    </row>
    <row r="2437" spans="1:6">
      <c r="A2437" s="8">
        <v>45317.239583333336</v>
      </c>
      <c r="B2437" s="8">
        <v>45317.25</v>
      </c>
      <c r="C2437" s="21">
        <v>1248.2869851289001</v>
      </c>
      <c r="D2437" s="21">
        <v>893.9881799481675</v>
      </c>
      <c r="E2437" s="21">
        <v>2225.24240167467</v>
      </c>
      <c r="F2437" s="23">
        <v>4367.5175667517378</v>
      </c>
    </row>
    <row r="2438" spans="1:6">
      <c r="A2438" s="8">
        <v>45317.25</v>
      </c>
      <c r="B2438" s="8">
        <v>45317.260416666664</v>
      </c>
      <c r="C2438" s="21">
        <v>1347.6790256227107</v>
      </c>
      <c r="D2438" s="21">
        <v>912.18544700038956</v>
      </c>
      <c r="E2438" s="21">
        <v>2249.1663452038092</v>
      </c>
      <c r="F2438" s="23">
        <v>4509.0308178269097</v>
      </c>
    </row>
    <row r="2439" spans="1:6">
      <c r="A2439" s="8">
        <v>45317.260416666664</v>
      </c>
      <c r="B2439" s="8">
        <v>45317.270833333336</v>
      </c>
      <c r="C2439" s="21">
        <v>1450.1002802999603</v>
      </c>
      <c r="D2439" s="21">
        <v>983.44273579963169</v>
      </c>
      <c r="E2439" s="21">
        <v>2407.7140545685534</v>
      </c>
      <c r="F2439" s="23">
        <v>4841.2570706681454</v>
      </c>
    </row>
    <row r="2440" spans="1:6">
      <c r="A2440" s="8">
        <v>45317.270833333336</v>
      </c>
      <c r="B2440" s="8">
        <v>45317.28125</v>
      </c>
      <c r="C2440" s="21">
        <v>1531.7541311538514</v>
      </c>
      <c r="D2440" s="21">
        <v>1048.4278057062977</v>
      </c>
      <c r="E2440" s="21">
        <v>2552.9266587442244</v>
      </c>
      <c r="F2440" s="23">
        <v>5133.1085956043735</v>
      </c>
    </row>
    <row r="2441" spans="1:6">
      <c r="A2441" s="8">
        <v>45317.28125</v>
      </c>
      <c r="B2441" s="8">
        <v>45317.291666666664</v>
      </c>
      <c r="C2441" s="21">
        <v>1607.7456731659352</v>
      </c>
      <c r="D2441" s="21">
        <v>1093.430952566988</v>
      </c>
      <c r="E2441" s="21">
        <v>2653.2714382765648</v>
      </c>
      <c r="F2441" s="23">
        <v>5354.448064009488</v>
      </c>
    </row>
    <row r="2442" spans="1:6">
      <c r="A2442" s="8">
        <v>45317.291666666664</v>
      </c>
      <c r="B2442" s="8">
        <v>45317.302083333336</v>
      </c>
      <c r="C2442" s="21">
        <v>1686.1130783066351</v>
      </c>
      <c r="D2442" s="21">
        <v>1184.1985547737359</v>
      </c>
      <c r="E2442" s="21">
        <v>2854.1311579142957</v>
      </c>
      <c r="F2442" s="23">
        <v>5724.4427909946662</v>
      </c>
    </row>
    <row r="2443" spans="1:6">
      <c r="A2443" s="8">
        <v>45317.302083333336</v>
      </c>
      <c r="B2443" s="8">
        <v>45317.3125</v>
      </c>
      <c r="C2443" s="21">
        <v>1768.8957758421489</v>
      </c>
      <c r="D2443" s="21">
        <v>1233.9001984560782</v>
      </c>
      <c r="E2443" s="21">
        <v>2954.0390864221213</v>
      </c>
      <c r="F2443" s="23">
        <v>5956.8350607203483</v>
      </c>
    </row>
    <row r="2444" spans="1:6">
      <c r="A2444" s="8">
        <v>45317.3125</v>
      </c>
      <c r="B2444" s="8">
        <v>45317.322916666664</v>
      </c>
      <c r="C2444" s="21">
        <v>1841.8280183876388</v>
      </c>
      <c r="D2444" s="21">
        <v>1280.1144302420716</v>
      </c>
      <c r="E2444" s="21">
        <v>3054.7510977632041</v>
      </c>
      <c r="F2444" s="23">
        <v>6176.6935463929149</v>
      </c>
    </row>
    <row r="2445" spans="1:6">
      <c r="A2445" s="8">
        <v>45317.322916666664</v>
      </c>
      <c r="B2445" s="8">
        <v>45317.333333333336</v>
      </c>
      <c r="C2445" s="21">
        <v>1913.1814967209064</v>
      </c>
      <c r="D2445" s="21">
        <v>1342.8110047056593</v>
      </c>
      <c r="E2445" s="21">
        <v>3180.9705910228258</v>
      </c>
      <c r="F2445" s="23">
        <v>6436.9630924493913</v>
      </c>
    </row>
    <row r="2446" spans="1:6">
      <c r="A2446" s="8">
        <v>45317.333333333336</v>
      </c>
      <c r="B2446" s="8">
        <v>45317.34375</v>
      </c>
      <c r="C2446" s="21">
        <v>1997.249233398026</v>
      </c>
      <c r="D2446" s="21">
        <v>1374.6438331722497</v>
      </c>
      <c r="E2446" s="21">
        <v>3251.1895067266146</v>
      </c>
      <c r="F2446" s="23">
        <v>6623.0825732968897</v>
      </c>
    </row>
    <row r="2447" spans="1:6">
      <c r="A2447" s="8">
        <v>45317.34375</v>
      </c>
      <c r="B2447" s="8">
        <v>45317.354166666664</v>
      </c>
      <c r="C2447" s="21">
        <v>2034.1138505511956</v>
      </c>
      <c r="D2447" s="21">
        <v>1409.6941380871681</v>
      </c>
      <c r="E2447" s="21">
        <v>3320.0629596275608</v>
      </c>
      <c r="F2447" s="23">
        <v>6763.8709482659251</v>
      </c>
    </row>
    <row r="2448" spans="1:6">
      <c r="A2448" s="8">
        <v>45317.354166666664</v>
      </c>
      <c r="B2448" s="8">
        <v>45317.364583333336</v>
      </c>
      <c r="C2448" s="21">
        <v>2051.3791603039763</v>
      </c>
      <c r="D2448" s="21">
        <v>1401.6586767196534</v>
      </c>
      <c r="E2448" s="21">
        <v>3315.8036838851076</v>
      </c>
      <c r="F2448" s="23">
        <v>6768.841520908737</v>
      </c>
    </row>
    <row r="2449" spans="1:6">
      <c r="A2449" s="8">
        <v>45317.364583333336</v>
      </c>
      <c r="B2449" s="8">
        <v>45317.375</v>
      </c>
      <c r="C2449" s="21">
        <v>2094.6311438114235</v>
      </c>
      <c r="D2449" s="21">
        <v>1387.6176623587021</v>
      </c>
      <c r="E2449" s="21">
        <v>3311.3058675160573</v>
      </c>
      <c r="F2449" s="23">
        <v>6793.5546736861834</v>
      </c>
    </row>
    <row r="2450" spans="1:6">
      <c r="A2450" s="8">
        <v>45317.375</v>
      </c>
      <c r="B2450" s="8">
        <v>45317.385416666664</v>
      </c>
      <c r="C2450" s="21">
        <v>2176.4487061643104</v>
      </c>
      <c r="D2450" s="21">
        <v>1416.705770765037</v>
      </c>
      <c r="E2450" s="21">
        <v>3400.1144860545719</v>
      </c>
      <c r="F2450" s="23">
        <v>6993.2689629839188</v>
      </c>
    </row>
    <row r="2451" spans="1:6">
      <c r="A2451" s="8">
        <v>45317.385416666664</v>
      </c>
      <c r="B2451" s="8">
        <v>45317.395833333336</v>
      </c>
      <c r="C2451" s="21">
        <v>2236.276128291554</v>
      </c>
      <c r="D2451" s="21">
        <v>1412.2267031414603</v>
      </c>
      <c r="E2451" s="21">
        <v>3400.6635243477158</v>
      </c>
      <c r="F2451" s="23">
        <v>7049.1663557807296</v>
      </c>
    </row>
    <row r="2452" spans="1:6">
      <c r="A2452" s="8">
        <v>45317.395833333336</v>
      </c>
      <c r="B2452" s="8">
        <v>45317.40625</v>
      </c>
      <c r="C2452" s="21">
        <v>2248.1295810643787</v>
      </c>
      <c r="D2452" s="21">
        <v>1420.854069924748</v>
      </c>
      <c r="E2452" s="21">
        <v>3418.3896620874575</v>
      </c>
      <c r="F2452" s="23">
        <v>7087.3733130765841</v>
      </c>
    </row>
    <row r="2453" spans="1:6">
      <c r="A2453" s="8">
        <v>45317.40625</v>
      </c>
      <c r="B2453" s="8">
        <v>45317.416666666664</v>
      </c>
      <c r="C2453" s="21">
        <v>2277.0751146019966</v>
      </c>
      <c r="D2453" s="21">
        <v>1427.6031829295614</v>
      </c>
      <c r="E2453" s="21">
        <v>3424.5359089485341</v>
      </c>
      <c r="F2453" s="23">
        <v>7129.2142064800919</v>
      </c>
    </row>
    <row r="2454" spans="1:6">
      <c r="A2454" s="8">
        <v>45317.416666666664</v>
      </c>
      <c r="B2454" s="8">
        <v>45317.427083333336</v>
      </c>
      <c r="C2454" s="21">
        <v>2281.2697969493179</v>
      </c>
      <c r="D2454" s="21">
        <v>1480.760332423815</v>
      </c>
      <c r="E2454" s="21">
        <v>3525.2094064727912</v>
      </c>
      <c r="F2454" s="23">
        <v>7287.2395358459235</v>
      </c>
    </row>
    <row r="2455" spans="1:6">
      <c r="A2455" s="8">
        <v>45317.427083333336</v>
      </c>
      <c r="B2455" s="8">
        <v>45317.4375</v>
      </c>
      <c r="C2455" s="21">
        <v>2315.0409435865131</v>
      </c>
      <c r="D2455" s="21">
        <v>1505.0342311558375</v>
      </c>
      <c r="E2455" s="21">
        <v>3584.8455111568196</v>
      </c>
      <c r="F2455" s="23">
        <v>7404.9206858991702</v>
      </c>
    </row>
    <row r="2456" spans="1:6">
      <c r="A2456" s="8">
        <v>45317.4375</v>
      </c>
      <c r="B2456" s="8">
        <v>45317.447916666664</v>
      </c>
      <c r="C2456" s="21">
        <v>2379.9426165811828</v>
      </c>
      <c r="D2456" s="21">
        <v>1495.3951075113264</v>
      </c>
      <c r="E2456" s="21">
        <v>3584.4101276475953</v>
      </c>
      <c r="F2456" s="23">
        <v>7459.747851740105</v>
      </c>
    </row>
    <row r="2457" spans="1:6">
      <c r="A2457" s="8">
        <v>45317.447916666664</v>
      </c>
      <c r="B2457" s="8">
        <v>45317.458333333336</v>
      </c>
      <c r="C2457" s="21">
        <v>2405.1821092483033</v>
      </c>
      <c r="D2457" s="21">
        <v>1504.5802505053482</v>
      </c>
      <c r="E2457" s="21">
        <v>3627.8716865170395</v>
      </c>
      <c r="F2457" s="23">
        <v>7537.6340462706903</v>
      </c>
    </row>
    <row r="2458" spans="1:6">
      <c r="A2458" s="8">
        <v>45317.458333333336</v>
      </c>
      <c r="B2458" s="8">
        <v>45317.46875</v>
      </c>
      <c r="C2458" s="21">
        <v>2408.7730732371601</v>
      </c>
      <c r="D2458" s="21">
        <v>1503.0611481919384</v>
      </c>
      <c r="E2458" s="21">
        <v>3632.0214579525236</v>
      </c>
      <c r="F2458" s="23">
        <v>7543.8556793816224</v>
      </c>
    </row>
    <row r="2459" spans="1:6">
      <c r="A2459" s="8">
        <v>45317.46875</v>
      </c>
      <c r="B2459" s="8">
        <v>45317.479166666664</v>
      </c>
      <c r="C2459" s="21">
        <v>2465.8420682149399</v>
      </c>
      <c r="D2459" s="21">
        <v>1542.8401782192022</v>
      </c>
      <c r="E2459" s="21">
        <v>3733.5480623553794</v>
      </c>
      <c r="F2459" s="23">
        <v>7742.2303087895216</v>
      </c>
    </row>
    <row r="2460" spans="1:6">
      <c r="A2460" s="8">
        <v>45317.479166666664</v>
      </c>
      <c r="B2460" s="8">
        <v>45317.489583333336</v>
      </c>
      <c r="C2460" s="21">
        <v>2563.0132820302315</v>
      </c>
      <c r="D2460" s="21">
        <v>1578.9011120516752</v>
      </c>
      <c r="E2460" s="21">
        <v>3817.0130285386495</v>
      </c>
      <c r="F2460" s="23">
        <v>7958.9274226205562</v>
      </c>
    </row>
    <row r="2461" spans="1:6">
      <c r="A2461" s="8">
        <v>45317.489583333336</v>
      </c>
      <c r="B2461" s="8">
        <v>45317.5</v>
      </c>
      <c r="C2461" s="21">
        <v>2631.2637557864623</v>
      </c>
      <c r="D2461" s="21">
        <v>1589.4297542319805</v>
      </c>
      <c r="E2461" s="21">
        <v>3860.6617328506322</v>
      </c>
      <c r="F2461" s="23">
        <v>8081.3552428690746</v>
      </c>
    </row>
    <row r="2462" spans="1:6">
      <c r="A2462" s="8">
        <v>45317.5</v>
      </c>
      <c r="B2462" s="8">
        <v>45317.510416666664</v>
      </c>
      <c r="C2462" s="21">
        <v>2655.1661757084316</v>
      </c>
      <c r="D2462" s="21">
        <v>1563.29952098085</v>
      </c>
      <c r="E2462" s="21">
        <v>3824.4812602439097</v>
      </c>
      <c r="F2462" s="23">
        <v>8042.9469569331914</v>
      </c>
    </row>
    <row r="2463" spans="1:6">
      <c r="A2463" s="8">
        <v>45317.510416666664</v>
      </c>
      <c r="B2463" s="8">
        <v>45317.520833333336</v>
      </c>
      <c r="C2463" s="21">
        <v>2607.3395755401352</v>
      </c>
      <c r="D2463" s="21">
        <v>1520.3526472132414</v>
      </c>
      <c r="E2463" s="21">
        <v>3797.043336987947</v>
      </c>
      <c r="F2463" s="23">
        <v>7924.7355597413243</v>
      </c>
    </row>
    <row r="2464" spans="1:6">
      <c r="A2464" s="8">
        <v>45317.520833333336</v>
      </c>
      <c r="B2464" s="8">
        <v>45317.53125</v>
      </c>
      <c r="C2464" s="21">
        <v>2540.0429406722983</v>
      </c>
      <c r="D2464" s="21">
        <v>1468.4146703018046</v>
      </c>
      <c r="E2464" s="21">
        <v>3737.1553784164116</v>
      </c>
      <c r="F2464" s="23">
        <v>7745.6129893905145</v>
      </c>
    </row>
    <row r="2465" spans="1:6">
      <c r="A2465" s="8">
        <v>45317.53125</v>
      </c>
      <c r="B2465" s="8">
        <v>45317.541666666664</v>
      </c>
      <c r="C2465" s="21">
        <v>2565.7039480498911</v>
      </c>
      <c r="D2465" s="21">
        <v>1441.0545236888779</v>
      </c>
      <c r="E2465" s="21">
        <v>3682.6700769119266</v>
      </c>
      <c r="F2465" s="23">
        <v>7689.428548650696</v>
      </c>
    </row>
    <row r="2466" spans="1:6">
      <c r="A2466" s="8">
        <v>45317.541666666664</v>
      </c>
      <c r="B2466" s="8">
        <v>45317.552083333336</v>
      </c>
      <c r="C2466" s="21">
        <v>2462.5813893737459</v>
      </c>
      <c r="D2466" s="21">
        <v>1412.53876681466</v>
      </c>
      <c r="E2466" s="21">
        <v>3644.1540668297371</v>
      </c>
      <c r="F2466" s="23">
        <v>7519.2742230181429</v>
      </c>
    </row>
    <row r="2467" spans="1:6">
      <c r="A2467" s="8">
        <v>45317.552083333336</v>
      </c>
      <c r="B2467" s="8">
        <v>45317.5625</v>
      </c>
      <c r="C2467" s="21">
        <v>2517.7051602631955</v>
      </c>
      <c r="D2467" s="21">
        <v>1363.0621812099735</v>
      </c>
      <c r="E2467" s="21">
        <v>3629.8443531020184</v>
      </c>
      <c r="F2467" s="23">
        <v>7510.6116945751874</v>
      </c>
    </row>
    <row r="2468" spans="1:6">
      <c r="A2468" s="8">
        <v>45317.5625</v>
      </c>
      <c r="B2468" s="8">
        <v>45317.572916666664</v>
      </c>
      <c r="C2468" s="21">
        <v>2857.9719005510719</v>
      </c>
      <c r="D2468" s="21">
        <v>1333.971596595793</v>
      </c>
      <c r="E2468" s="21">
        <v>3532.991435521219</v>
      </c>
      <c r="F2468" s="23">
        <v>7724.934932668084</v>
      </c>
    </row>
    <row r="2469" spans="1:6">
      <c r="A2469" s="8">
        <v>45317.572916666664</v>
      </c>
      <c r="B2469" s="8">
        <v>45317.583333333336</v>
      </c>
      <c r="C2469" s="21">
        <v>2826.2684954537276</v>
      </c>
      <c r="D2469" s="21">
        <v>1355.109858928789</v>
      </c>
      <c r="E2469" s="21">
        <v>3668.1445498990929</v>
      </c>
      <c r="F2469" s="23">
        <v>7849.52290428161</v>
      </c>
    </row>
    <row r="2470" spans="1:6">
      <c r="A2470" s="8">
        <v>45317.583333333336</v>
      </c>
      <c r="B2470" s="8">
        <v>45317.59375</v>
      </c>
      <c r="C2470" s="21">
        <v>2650.5623005389098</v>
      </c>
      <c r="D2470" s="21">
        <v>1263.9423678435392</v>
      </c>
      <c r="E2470" s="21">
        <v>3524.553491207017</v>
      </c>
      <c r="F2470" s="23">
        <v>7439.0581595894655</v>
      </c>
    </row>
    <row r="2471" spans="1:6">
      <c r="A2471" s="8">
        <v>45317.59375</v>
      </c>
      <c r="B2471" s="8">
        <v>45317.604166666664</v>
      </c>
      <c r="C2471" s="21">
        <v>2705.9015661848307</v>
      </c>
      <c r="D2471" s="21">
        <v>1237.3708679641377</v>
      </c>
      <c r="E2471" s="21">
        <v>3418.9671104504928</v>
      </c>
      <c r="F2471" s="23">
        <v>7362.2395445994607</v>
      </c>
    </row>
    <row r="2472" spans="1:6">
      <c r="A2472" s="8">
        <v>45317.604166666664</v>
      </c>
      <c r="B2472" s="8">
        <v>45317.614583333336</v>
      </c>
      <c r="C2472" s="21">
        <v>2696.6016939186457</v>
      </c>
      <c r="D2472" s="21">
        <v>1163.5181834418813</v>
      </c>
      <c r="E2472" s="21">
        <v>3465.5487230244521</v>
      </c>
      <c r="F2472" s="23">
        <v>7325.6686003849791</v>
      </c>
    </row>
    <row r="2473" spans="1:6">
      <c r="A2473" s="8">
        <v>45317.614583333336</v>
      </c>
      <c r="B2473" s="8">
        <v>45317.625</v>
      </c>
      <c r="C2473" s="21">
        <v>2674.1895079206342</v>
      </c>
      <c r="D2473" s="21">
        <v>1146.4561915727104</v>
      </c>
      <c r="E2473" s="21">
        <v>3226.4206343747642</v>
      </c>
      <c r="F2473" s="23">
        <v>7047.0663338681088</v>
      </c>
    </row>
    <row r="2474" spans="1:6">
      <c r="A2474" s="8">
        <v>45317.625</v>
      </c>
      <c r="B2474" s="8">
        <v>45317.635416666664</v>
      </c>
      <c r="C2474" s="21">
        <v>2804.1075295823853</v>
      </c>
      <c r="D2474" s="21">
        <v>1235.3046696430572</v>
      </c>
      <c r="E2474" s="21">
        <v>3342.3568856116449</v>
      </c>
      <c r="F2474" s="23">
        <v>7381.7690848370876</v>
      </c>
    </row>
    <row r="2475" spans="1:6">
      <c r="A2475" s="8">
        <v>45317.635416666664</v>
      </c>
      <c r="B2475" s="8">
        <v>45317.645833333336</v>
      </c>
      <c r="C2475" s="21">
        <v>2853.1877781368999</v>
      </c>
      <c r="D2475" s="21">
        <v>1296.6377839233423</v>
      </c>
      <c r="E2475" s="21">
        <v>3358.8361332716113</v>
      </c>
      <c r="F2475" s="23">
        <v>7508.6616953318535</v>
      </c>
    </row>
    <row r="2476" spans="1:6">
      <c r="A2476" s="8">
        <v>45317.645833333336</v>
      </c>
      <c r="B2476" s="8">
        <v>45317.65625</v>
      </c>
      <c r="C2476" s="21">
        <v>2787.0281176822405</v>
      </c>
      <c r="D2476" s="21">
        <v>1295.2002137676636</v>
      </c>
      <c r="E2476" s="21">
        <v>3373.6279534974587</v>
      </c>
      <c r="F2476" s="23">
        <v>7455.8562849473628</v>
      </c>
    </row>
    <row r="2477" spans="1:6">
      <c r="A2477" s="8">
        <v>45317.65625</v>
      </c>
      <c r="B2477" s="8">
        <v>45317.666666666664</v>
      </c>
      <c r="C2477" s="21">
        <v>2876.4198232187723</v>
      </c>
      <c r="D2477" s="21">
        <v>1360.7538579582183</v>
      </c>
      <c r="E2477" s="21">
        <v>3389.0280880180894</v>
      </c>
      <c r="F2477" s="23">
        <v>7626.2017691950805</v>
      </c>
    </row>
    <row r="2478" spans="1:6">
      <c r="A2478" s="8">
        <v>45317.666666666664</v>
      </c>
      <c r="B2478" s="8">
        <v>45317.677083333336</v>
      </c>
      <c r="C2478" s="21">
        <v>3064.0649523079264</v>
      </c>
      <c r="D2478" s="21">
        <v>1425.2799738621072</v>
      </c>
      <c r="E2478" s="21">
        <v>3509.1963796264085</v>
      </c>
      <c r="F2478" s="23">
        <v>7998.5413057964415</v>
      </c>
    </row>
    <row r="2479" spans="1:6">
      <c r="A2479" s="8">
        <v>45317.677083333336</v>
      </c>
      <c r="B2479" s="8">
        <v>45317.6875</v>
      </c>
      <c r="C2479" s="21">
        <v>3140.8390180361357</v>
      </c>
      <c r="D2479" s="21">
        <v>1447.5714747435452</v>
      </c>
      <c r="E2479" s="21">
        <v>3536.0306775199565</v>
      </c>
      <c r="F2479" s="23">
        <v>8124.4411702996367</v>
      </c>
    </row>
    <row r="2480" spans="1:6">
      <c r="A2480" s="8">
        <v>45317.6875</v>
      </c>
      <c r="B2480" s="8">
        <v>45317.697916666664</v>
      </c>
      <c r="C2480" s="21">
        <v>2885.6792927015667</v>
      </c>
      <c r="D2480" s="21">
        <v>1512.550096203023</v>
      </c>
      <c r="E2480" s="21">
        <v>3666.5035331779627</v>
      </c>
      <c r="F2480" s="23">
        <v>8064.7329220825522</v>
      </c>
    </row>
    <row r="2481" spans="1:6">
      <c r="A2481" s="8">
        <v>45317.697916666664</v>
      </c>
      <c r="B2481" s="8">
        <v>45317.708333333336</v>
      </c>
      <c r="C2481" s="21">
        <v>2794.9609116217662</v>
      </c>
      <c r="D2481" s="21">
        <v>1540.2499705843154</v>
      </c>
      <c r="E2481" s="21">
        <v>3735.36050543171</v>
      </c>
      <c r="F2481" s="23">
        <v>8070.5713876377922</v>
      </c>
    </row>
    <row r="2482" spans="1:6">
      <c r="A2482" s="8">
        <v>45317.708333333336</v>
      </c>
      <c r="B2482" s="8">
        <v>45317.71875</v>
      </c>
      <c r="C2482" s="21">
        <v>2901.123798642956</v>
      </c>
      <c r="D2482" s="21">
        <v>1623.4732422673958</v>
      </c>
      <c r="E2482" s="21">
        <v>3916.4090237335759</v>
      </c>
      <c r="F2482" s="23">
        <v>8441.0060646439269</v>
      </c>
    </row>
    <row r="2483" spans="1:6">
      <c r="A2483" s="8">
        <v>45317.71875</v>
      </c>
      <c r="B2483" s="8">
        <v>45317.729166666664</v>
      </c>
      <c r="C2483" s="21">
        <v>2869.9773305113276</v>
      </c>
      <c r="D2483" s="21">
        <v>1736.789762692561</v>
      </c>
      <c r="E2483" s="21">
        <v>4189.5526397962039</v>
      </c>
      <c r="F2483" s="23">
        <v>8796.319733000093</v>
      </c>
    </row>
    <row r="2484" spans="1:6">
      <c r="A2484" s="8">
        <v>45317.729166666664</v>
      </c>
      <c r="B2484" s="8">
        <v>45317.739583333336</v>
      </c>
      <c r="C2484" s="21">
        <v>2973.8960350933485</v>
      </c>
      <c r="D2484" s="21">
        <v>1835.7691121297291</v>
      </c>
      <c r="E2484" s="21">
        <v>4419.6305228144856</v>
      </c>
      <c r="F2484" s="23">
        <v>9229.2956700375635</v>
      </c>
    </row>
    <row r="2485" spans="1:6">
      <c r="A2485" s="8">
        <v>45317.739583333336</v>
      </c>
      <c r="B2485" s="8">
        <v>45317.75</v>
      </c>
      <c r="C2485" s="21">
        <v>3038.9632247865879</v>
      </c>
      <c r="D2485" s="21">
        <v>1881.5653239257447</v>
      </c>
      <c r="E2485" s="21">
        <v>4525.9484428198066</v>
      </c>
      <c r="F2485" s="23">
        <v>9446.4769915321394</v>
      </c>
    </row>
    <row r="2486" spans="1:6">
      <c r="A2486" s="8">
        <v>45317.75</v>
      </c>
      <c r="B2486" s="8">
        <v>45317.760416666664</v>
      </c>
      <c r="C2486" s="21">
        <v>2959.0404703421436</v>
      </c>
      <c r="D2486" s="21">
        <v>1863.2408979707177</v>
      </c>
      <c r="E2486" s="21">
        <v>4479.7232138201862</v>
      </c>
      <c r="F2486" s="23">
        <v>9302.0045821330477</v>
      </c>
    </row>
    <row r="2487" spans="1:6">
      <c r="A2487" s="8">
        <v>45317.760416666664</v>
      </c>
      <c r="B2487" s="8">
        <v>45317.770833333336</v>
      </c>
      <c r="C2487" s="21">
        <v>2753.7082868412303</v>
      </c>
      <c r="D2487" s="21">
        <v>1861.1552621409257</v>
      </c>
      <c r="E2487" s="21">
        <v>4475.7480458361179</v>
      </c>
      <c r="F2487" s="23">
        <v>9090.6115948182742</v>
      </c>
    </row>
    <row r="2488" spans="1:6">
      <c r="A2488" s="8">
        <v>45317.770833333336</v>
      </c>
      <c r="B2488" s="8">
        <v>45317.78125</v>
      </c>
      <c r="C2488" s="21">
        <v>2730.1273189323902</v>
      </c>
      <c r="D2488" s="21">
        <v>1832.318580919633</v>
      </c>
      <c r="E2488" s="21">
        <v>4413.1654539676229</v>
      </c>
      <c r="F2488" s="23">
        <v>8975.611353819646</v>
      </c>
    </row>
    <row r="2489" spans="1:6">
      <c r="A2489" s="8">
        <v>45317.78125</v>
      </c>
      <c r="B2489" s="8">
        <v>45317.791666666664</v>
      </c>
      <c r="C2489" s="21">
        <v>2643.9423487690901</v>
      </c>
      <c r="D2489" s="21">
        <v>1814.0692892241218</v>
      </c>
      <c r="E2489" s="21">
        <v>4370.1161723502328</v>
      </c>
      <c r="F2489" s="23">
        <v>8828.1278103434452</v>
      </c>
    </row>
    <row r="2490" spans="1:6">
      <c r="A2490" s="8">
        <v>45317.791666666664</v>
      </c>
      <c r="B2490" s="8">
        <v>45317.802083333336</v>
      </c>
      <c r="C2490" s="21">
        <v>2729.0162839330942</v>
      </c>
      <c r="D2490" s="21">
        <v>1762.5697123213067</v>
      </c>
      <c r="E2490" s="21">
        <v>4257.0976901960667</v>
      </c>
      <c r="F2490" s="23">
        <v>8748.6836864504676</v>
      </c>
    </row>
    <row r="2491" spans="1:6">
      <c r="A2491" s="8">
        <v>45317.802083333336</v>
      </c>
      <c r="B2491" s="8">
        <v>45317.8125</v>
      </c>
      <c r="C2491" s="21">
        <v>2623.5498397978308</v>
      </c>
      <c r="D2491" s="21">
        <v>1703.6720606695869</v>
      </c>
      <c r="E2491" s="21">
        <v>4119.4982971867348</v>
      </c>
      <c r="F2491" s="23">
        <v>8446.7201976541528</v>
      </c>
    </row>
    <row r="2492" spans="1:6">
      <c r="A2492" s="8">
        <v>45317.8125</v>
      </c>
      <c r="B2492" s="8">
        <v>45317.822916666664</v>
      </c>
      <c r="C2492" s="21">
        <v>2658.5551680167669</v>
      </c>
      <c r="D2492" s="21">
        <v>1654.0845756025694</v>
      </c>
      <c r="E2492" s="21">
        <v>4005.7370961868282</v>
      </c>
      <c r="F2492" s="23">
        <v>8318.3768398061657</v>
      </c>
    </row>
    <row r="2493" spans="1:6">
      <c r="A2493" s="8">
        <v>45317.822916666664</v>
      </c>
      <c r="B2493" s="8">
        <v>45317.833333333336</v>
      </c>
      <c r="C2493" s="21">
        <v>2683.2003934849868</v>
      </c>
      <c r="D2493" s="21">
        <v>1612.3376926642979</v>
      </c>
      <c r="E2493" s="21">
        <v>3906.1140686255221</v>
      </c>
      <c r="F2493" s="23">
        <v>8201.6521547748071</v>
      </c>
    </row>
    <row r="2494" spans="1:6">
      <c r="A2494" s="8">
        <v>45317.833333333336</v>
      </c>
      <c r="B2494" s="8">
        <v>45317.84375</v>
      </c>
      <c r="C2494" s="21">
        <v>2587.4676870682615</v>
      </c>
      <c r="D2494" s="21">
        <v>1537.4634261165243</v>
      </c>
      <c r="E2494" s="21">
        <v>3737.4706296043219</v>
      </c>
      <c r="F2494" s="23">
        <v>7862.4017427891085</v>
      </c>
    </row>
    <row r="2495" spans="1:6">
      <c r="A2495" s="8">
        <v>45317.84375</v>
      </c>
      <c r="B2495" s="8">
        <v>45317.854166666664</v>
      </c>
      <c r="C2495" s="21">
        <v>2587.1574795722963</v>
      </c>
      <c r="D2495" s="21">
        <v>1455.1076435478467</v>
      </c>
      <c r="E2495" s="21">
        <v>3546.6117799905305</v>
      </c>
      <c r="F2495" s="23">
        <v>7588.8769031106731</v>
      </c>
    </row>
    <row r="2496" spans="1:6">
      <c r="A2496" s="8">
        <v>45317.854166666664</v>
      </c>
      <c r="B2496" s="8">
        <v>45317.864583333336</v>
      </c>
      <c r="C2496" s="21">
        <v>2501.8788918876016</v>
      </c>
      <c r="D2496" s="21">
        <v>1397.5323501271753</v>
      </c>
      <c r="E2496" s="21">
        <v>3409.9778722099354</v>
      </c>
      <c r="F2496" s="23">
        <v>7309.3891142247121</v>
      </c>
    </row>
    <row r="2497" spans="1:6">
      <c r="A2497" s="8">
        <v>45317.864583333336</v>
      </c>
      <c r="B2497" s="8">
        <v>45317.875</v>
      </c>
      <c r="C2497" s="21">
        <v>2496.5289629183358</v>
      </c>
      <c r="D2497" s="21">
        <v>1333.8499805677873</v>
      </c>
      <c r="E2497" s="21">
        <v>3272.7767105138141</v>
      </c>
      <c r="F2497" s="23">
        <v>7103.1556539999365</v>
      </c>
    </row>
    <row r="2498" spans="1:6">
      <c r="A2498" s="8">
        <v>45317.875</v>
      </c>
      <c r="B2498" s="8">
        <v>45317.885416666664</v>
      </c>
      <c r="C2498" s="21">
        <v>2455.5692774700487</v>
      </c>
      <c r="D2498" s="21">
        <v>1360.3577591481526</v>
      </c>
      <c r="E2498" s="21">
        <v>3339.5370157963416</v>
      </c>
      <c r="F2498" s="23">
        <v>7155.4640524145434</v>
      </c>
    </row>
    <row r="2499" spans="1:6">
      <c r="A2499" s="8">
        <v>45317.885416666664</v>
      </c>
      <c r="B2499" s="8">
        <v>45317.895833333336</v>
      </c>
      <c r="C2499" s="21">
        <v>2368.8758720530104</v>
      </c>
      <c r="D2499" s="21">
        <v>1360.1318008165954</v>
      </c>
      <c r="E2499" s="21">
        <v>3334.2386352091326</v>
      </c>
      <c r="F2499" s="23">
        <v>7063.2463080787384</v>
      </c>
    </row>
    <row r="2500" spans="1:6">
      <c r="A2500" s="8">
        <v>45317.895833333336</v>
      </c>
      <c r="B2500" s="8">
        <v>45317.90625</v>
      </c>
      <c r="C2500" s="21">
        <v>2338.1230515262587</v>
      </c>
      <c r="D2500" s="21">
        <v>1389.2497375904297</v>
      </c>
      <c r="E2500" s="21">
        <v>3424.0459454357419</v>
      </c>
      <c r="F2500" s="23">
        <v>7151.4187345524297</v>
      </c>
    </row>
    <row r="2501" spans="1:6">
      <c r="A2501" s="8">
        <v>45317.90625</v>
      </c>
      <c r="B2501" s="8">
        <v>45317.916666666664</v>
      </c>
      <c r="C2501" s="21">
        <v>2247.4876591046477</v>
      </c>
      <c r="D2501" s="21">
        <v>1391.4585239326905</v>
      </c>
      <c r="E2501" s="21">
        <v>3432.1328256865813</v>
      </c>
      <c r="F2501" s="23">
        <v>7071.0790087239202</v>
      </c>
    </row>
    <row r="2502" spans="1:6">
      <c r="A2502" s="8">
        <v>45317.916666666664</v>
      </c>
      <c r="B2502" s="8">
        <v>45317.927083333336</v>
      </c>
      <c r="C2502" s="21">
        <v>2213.7137196815711</v>
      </c>
      <c r="D2502" s="21">
        <v>1411.4388002676396</v>
      </c>
      <c r="E2502" s="21">
        <v>3482.6945614132974</v>
      </c>
      <c r="F2502" s="23">
        <v>7107.8470813625081</v>
      </c>
    </row>
    <row r="2503" spans="1:6">
      <c r="A2503" s="8">
        <v>45317.927083333336</v>
      </c>
      <c r="B2503" s="8">
        <v>45317.9375</v>
      </c>
      <c r="C2503" s="21">
        <v>2161.9294134483157</v>
      </c>
      <c r="D2503" s="21">
        <v>1335.0086948623371</v>
      </c>
      <c r="E2503" s="21">
        <v>3312.8252387226494</v>
      </c>
      <c r="F2503" s="23">
        <v>6809.7633470333021</v>
      </c>
    </row>
    <row r="2504" spans="1:6">
      <c r="A2504" s="8">
        <v>45317.9375</v>
      </c>
      <c r="B2504" s="8">
        <v>45317.947916666664</v>
      </c>
      <c r="C2504" s="21">
        <v>2125.7807028422003</v>
      </c>
      <c r="D2504" s="21">
        <v>1254.8653928464546</v>
      </c>
      <c r="E2504" s="21">
        <v>3128.5260791826577</v>
      </c>
      <c r="F2504" s="23">
        <v>6509.1721748713126</v>
      </c>
    </row>
    <row r="2505" spans="1:6">
      <c r="A2505" s="8">
        <v>45317.947916666664</v>
      </c>
      <c r="B2505" s="8">
        <v>45317.958333333336</v>
      </c>
      <c r="C2505" s="21">
        <v>2072.2458748548192</v>
      </c>
      <c r="D2505" s="21">
        <v>1204.304569826176</v>
      </c>
      <c r="E2505" s="21">
        <v>3010.9997527619607</v>
      </c>
      <c r="F2505" s="23">
        <v>6287.5501974429562</v>
      </c>
    </row>
    <row r="2506" spans="1:6">
      <c r="A2506" s="8">
        <v>45317.958333333336</v>
      </c>
      <c r="B2506" s="8">
        <v>45317.96875</v>
      </c>
      <c r="C2506" s="21">
        <v>1961.8609199070886</v>
      </c>
      <c r="D2506" s="21">
        <v>1127.4701454370484</v>
      </c>
      <c r="E2506" s="21">
        <v>2822.1477441898319</v>
      </c>
      <c r="F2506" s="23">
        <v>5911.4788095339682</v>
      </c>
    </row>
    <row r="2507" spans="1:6">
      <c r="A2507" s="8">
        <v>45317.96875</v>
      </c>
      <c r="B2507" s="8">
        <v>45317.979166666664</v>
      </c>
      <c r="C2507" s="21">
        <v>1924.8421464682542</v>
      </c>
      <c r="D2507" s="21">
        <v>1074.7337486972253</v>
      </c>
      <c r="E2507" s="21">
        <v>2694.3785455312063</v>
      </c>
      <c r="F2507" s="23">
        <v>5693.9544406966861</v>
      </c>
    </row>
    <row r="2508" spans="1:6">
      <c r="A2508" s="8">
        <v>45317.979166666664</v>
      </c>
      <c r="B2508" s="8">
        <v>45317.989583333336</v>
      </c>
      <c r="C2508" s="21">
        <v>1861.0270566348554</v>
      </c>
      <c r="D2508" s="21">
        <v>1017.5928104258946</v>
      </c>
      <c r="E2508" s="21">
        <v>2565.6972882240511</v>
      </c>
      <c r="F2508" s="23">
        <v>5444.3171552848016</v>
      </c>
    </row>
    <row r="2509" spans="1:6">
      <c r="A2509" s="8">
        <v>45317.989583333336</v>
      </c>
      <c r="B2509" s="8">
        <v>45318</v>
      </c>
      <c r="C2509" s="21">
        <v>1818.4037482340111</v>
      </c>
      <c r="D2509" s="21">
        <v>964.71555312332339</v>
      </c>
      <c r="E2509" s="21">
        <v>2441.3138772375032</v>
      </c>
      <c r="F2509" s="23">
        <v>5224.433178594838</v>
      </c>
    </row>
    <row r="2510" spans="1:6">
      <c r="A2510" s="8">
        <v>45318</v>
      </c>
      <c r="B2510" s="8">
        <v>45318.010416666664</v>
      </c>
      <c r="C2510" s="21">
        <v>1738.3718568103041</v>
      </c>
      <c r="D2510" s="21">
        <v>912.8750195370269</v>
      </c>
      <c r="E2510" s="21">
        <v>2318.2599134004017</v>
      </c>
      <c r="F2510" s="23">
        <v>4969.5067897477329</v>
      </c>
    </row>
    <row r="2511" spans="1:6">
      <c r="A2511" s="8">
        <v>45318.010416666664</v>
      </c>
      <c r="B2511" s="8">
        <v>45318.020833333336</v>
      </c>
      <c r="C2511" s="21">
        <v>1669.8585200141206</v>
      </c>
      <c r="D2511" s="21">
        <v>867.15728408281484</v>
      </c>
      <c r="E2511" s="21">
        <v>2210.9994572280211</v>
      </c>
      <c r="F2511" s="23">
        <v>4748.0152613249566</v>
      </c>
    </row>
    <row r="2512" spans="1:6">
      <c r="A2512" s="8">
        <v>45318.020833333336</v>
      </c>
      <c r="B2512" s="8">
        <v>45318.03125</v>
      </c>
      <c r="C2512" s="21">
        <v>1590.8730329900447</v>
      </c>
      <c r="D2512" s="21">
        <v>824.00195806519014</v>
      </c>
      <c r="E2512" s="21">
        <v>2108.5793099881566</v>
      </c>
      <c r="F2512" s="23">
        <v>4523.4543010433918</v>
      </c>
    </row>
    <row r="2513" spans="1:6">
      <c r="A2513" s="8">
        <v>45318.03125</v>
      </c>
      <c r="B2513" s="8">
        <v>45318.041666666664</v>
      </c>
      <c r="C2513" s="21">
        <v>1520.6672757165845</v>
      </c>
      <c r="D2513" s="21">
        <v>789.6348346614725</v>
      </c>
      <c r="E2513" s="21">
        <v>2022.2203480581861</v>
      </c>
      <c r="F2513" s="23">
        <v>4332.5224584362431</v>
      </c>
    </row>
    <row r="2514" spans="1:6">
      <c r="A2514" s="8">
        <v>45318.041666666664</v>
      </c>
      <c r="B2514" s="8">
        <v>45318.052083333336</v>
      </c>
      <c r="C2514" s="21">
        <v>1484.3029663407142</v>
      </c>
      <c r="D2514" s="21">
        <v>750.85155074713248</v>
      </c>
      <c r="E2514" s="21">
        <v>1931.7421020062447</v>
      </c>
      <c r="F2514" s="23">
        <v>4166.8966190940919</v>
      </c>
    </row>
    <row r="2515" spans="1:6">
      <c r="A2515" s="8">
        <v>45318.052083333336</v>
      </c>
      <c r="B2515" s="8">
        <v>45318.0625</v>
      </c>
      <c r="C2515" s="21">
        <v>1454.4480007248164</v>
      </c>
      <c r="D2515" s="21">
        <v>730.16658803964185</v>
      </c>
      <c r="E2515" s="21">
        <v>1884.0812810598638</v>
      </c>
      <c r="F2515" s="23">
        <v>4068.6958698243225</v>
      </c>
    </row>
    <row r="2516" spans="1:6">
      <c r="A2516" s="8">
        <v>45318.0625</v>
      </c>
      <c r="B2516" s="8">
        <v>45318.072916666664</v>
      </c>
      <c r="C2516" s="21">
        <v>1490.0931934463181</v>
      </c>
      <c r="D2516" s="21">
        <v>727.34753506266873</v>
      </c>
      <c r="E2516" s="21">
        <v>1874.1770980835634</v>
      </c>
      <c r="F2516" s="23">
        <v>4091.61782659255</v>
      </c>
    </row>
    <row r="2517" spans="1:6">
      <c r="A2517" s="8">
        <v>45318.072916666664</v>
      </c>
      <c r="B2517" s="8">
        <v>45318.083333333336</v>
      </c>
      <c r="C2517" s="21">
        <v>1490.9599320452487</v>
      </c>
      <c r="D2517" s="21">
        <v>713.11872940731814</v>
      </c>
      <c r="E2517" s="21">
        <v>1848.2353273944943</v>
      </c>
      <c r="F2517" s="23">
        <v>4052.3139888470614</v>
      </c>
    </row>
    <row r="2518" spans="1:6">
      <c r="A2518" s="8">
        <v>45318.083333333336</v>
      </c>
      <c r="B2518" s="8">
        <v>45318.09375</v>
      </c>
      <c r="C2518" s="21">
        <v>1382.9279517887201</v>
      </c>
      <c r="D2518" s="21">
        <v>705.82152939928278</v>
      </c>
      <c r="E2518" s="21">
        <v>1829.6999585431151</v>
      </c>
      <c r="F2518" s="23">
        <v>3918.4494397311182</v>
      </c>
    </row>
    <row r="2519" spans="1:6">
      <c r="A2519" s="8">
        <v>45318.09375</v>
      </c>
      <c r="B2519" s="8">
        <v>45318.104166666664</v>
      </c>
      <c r="C2519" s="21">
        <v>1405.7718891125667</v>
      </c>
      <c r="D2519" s="21">
        <v>704.37221506606306</v>
      </c>
      <c r="E2519" s="21">
        <v>1822.7984834497297</v>
      </c>
      <c r="F2519" s="23">
        <v>3932.9425876283594</v>
      </c>
    </row>
    <row r="2520" spans="1:6">
      <c r="A2520" s="8">
        <v>45318.104166666664</v>
      </c>
      <c r="B2520" s="8">
        <v>45318.114583333336</v>
      </c>
      <c r="C2520" s="21">
        <v>1311.9617167750712</v>
      </c>
      <c r="D2520" s="21">
        <v>698.1112048254073</v>
      </c>
      <c r="E2520" s="21">
        <v>1813.1503524468631</v>
      </c>
      <c r="F2520" s="23">
        <v>3823.2232740473414</v>
      </c>
    </row>
    <row r="2521" spans="1:6">
      <c r="A2521" s="8">
        <v>45318.114583333336</v>
      </c>
      <c r="B2521" s="8">
        <v>45318.125</v>
      </c>
      <c r="C2521" s="21">
        <v>1247.1220454267409</v>
      </c>
      <c r="D2521" s="21">
        <v>708.53605360621316</v>
      </c>
      <c r="E2521" s="21">
        <v>1836.8324593725301</v>
      </c>
      <c r="F2521" s="23">
        <v>3792.4905584054841</v>
      </c>
    </row>
    <row r="2522" spans="1:6">
      <c r="A2522" s="8">
        <v>45318.125</v>
      </c>
      <c r="B2522" s="8">
        <v>45318.135416666664</v>
      </c>
      <c r="C2522" s="21">
        <v>1269.0484366706301</v>
      </c>
      <c r="D2522" s="21">
        <v>713.15167364508886</v>
      </c>
      <c r="E2522" s="21">
        <v>1849.7863309056754</v>
      </c>
      <c r="F2522" s="23">
        <v>3831.9864412213947</v>
      </c>
    </row>
    <row r="2523" spans="1:6">
      <c r="A2523" s="8">
        <v>45318.135416666664</v>
      </c>
      <c r="B2523" s="8">
        <v>45318.145833333336</v>
      </c>
      <c r="C2523" s="21">
        <v>1353.2548317402311</v>
      </c>
      <c r="D2523" s="21">
        <v>722.85933498455961</v>
      </c>
      <c r="E2523" s="21">
        <v>1870.9702886956493</v>
      </c>
      <c r="F2523" s="23">
        <v>3947.08445542044</v>
      </c>
    </row>
    <row r="2524" spans="1:6">
      <c r="A2524" s="8">
        <v>45318.145833333336</v>
      </c>
      <c r="B2524" s="8">
        <v>45318.15625</v>
      </c>
      <c r="C2524" s="21">
        <v>1362.6642878488628</v>
      </c>
      <c r="D2524" s="21">
        <v>725.33754241307452</v>
      </c>
      <c r="E2524" s="21">
        <v>1879.2493444549164</v>
      </c>
      <c r="F2524" s="23">
        <v>3967.2511747168537</v>
      </c>
    </row>
    <row r="2525" spans="1:6">
      <c r="A2525" s="8">
        <v>45318.15625</v>
      </c>
      <c r="B2525" s="8">
        <v>45318.166666666664</v>
      </c>
      <c r="C2525" s="21">
        <v>1330.1650537816383</v>
      </c>
      <c r="D2525" s="21">
        <v>743.81665169178359</v>
      </c>
      <c r="E2525" s="21">
        <v>1930.4606511150307</v>
      </c>
      <c r="F2525" s="23">
        <v>4004.4423565884526</v>
      </c>
    </row>
    <row r="2526" spans="1:6">
      <c r="A2526" s="8">
        <v>45318.166666666664</v>
      </c>
      <c r="B2526" s="8">
        <v>45318.177083333336</v>
      </c>
      <c r="C2526" s="21">
        <v>1334.5136865525096</v>
      </c>
      <c r="D2526" s="21">
        <v>751.65351886930443</v>
      </c>
      <c r="E2526" s="21">
        <v>1944.6880291944253</v>
      </c>
      <c r="F2526" s="23">
        <v>4030.8552346162396</v>
      </c>
    </row>
    <row r="2527" spans="1:6">
      <c r="A2527" s="8">
        <v>45318.177083333336</v>
      </c>
      <c r="B2527" s="8">
        <v>45318.1875</v>
      </c>
      <c r="C2527" s="21">
        <v>1346.6420927623508</v>
      </c>
      <c r="D2527" s="21">
        <v>767.08035874192365</v>
      </c>
      <c r="E2527" s="21">
        <v>1979.1402492406905</v>
      </c>
      <c r="F2527" s="23">
        <v>4092.862700744965</v>
      </c>
    </row>
    <row r="2528" spans="1:6">
      <c r="A2528" s="8">
        <v>45318.1875</v>
      </c>
      <c r="B2528" s="8">
        <v>45318.197916666664</v>
      </c>
      <c r="C2528" s="21">
        <v>1367.3609852170102</v>
      </c>
      <c r="D2528" s="21">
        <v>784.23126319368794</v>
      </c>
      <c r="E2528" s="21">
        <v>2018.035689732287</v>
      </c>
      <c r="F2528" s="23">
        <v>4169.6279381429849</v>
      </c>
    </row>
    <row r="2529" spans="1:6">
      <c r="A2529" s="8">
        <v>45318.197916666664</v>
      </c>
      <c r="B2529" s="8">
        <v>45318.208333333336</v>
      </c>
      <c r="C2529" s="21">
        <v>1354.5293991049648</v>
      </c>
      <c r="D2529" s="21">
        <v>786.52191239685476</v>
      </c>
      <c r="E2529" s="21">
        <v>2021.0191684580927</v>
      </c>
      <c r="F2529" s="23">
        <v>4162.0704799599116</v>
      </c>
    </row>
    <row r="2530" spans="1:6">
      <c r="A2530" s="8">
        <v>45318.208333333336</v>
      </c>
      <c r="B2530" s="8">
        <v>45318.21875</v>
      </c>
      <c r="C2530" s="21">
        <v>1311.5965627895694</v>
      </c>
      <c r="D2530" s="21">
        <v>795.60625038979651</v>
      </c>
      <c r="E2530" s="21">
        <v>2043.86823020218</v>
      </c>
      <c r="F2530" s="23">
        <v>4151.0710433815457</v>
      </c>
    </row>
    <row r="2531" spans="1:6">
      <c r="A2531" s="8">
        <v>45318.21875</v>
      </c>
      <c r="B2531" s="8">
        <v>45318.229166666664</v>
      </c>
      <c r="C2531" s="21">
        <v>1294.0693326209653</v>
      </c>
      <c r="D2531" s="21">
        <v>802.76717328128984</v>
      </c>
      <c r="E2531" s="21">
        <v>2059.0490077943186</v>
      </c>
      <c r="F2531" s="23">
        <v>4155.885513696574</v>
      </c>
    </row>
    <row r="2532" spans="1:6">
      <c r="A2532" s="8">
        <v>45318.229166666664</v>
      </c>
      <c r="B2532" s="8">
        <v>45318.239583333336</v>
      </c>
      <c r="C2532" s="21">
        <v>1341.1061140277895</v>
      </c>
      <c r="D2532" s="21">
        <v>817.13323448439905</v>
      </c>
      <c r="E2532" s="21">
        <v>2080.7915689334113</v>
      </c>
      <c r="F2532" s="23">
        <v>4239.0309174455997</v>
      </c>
    </row>
    <row r="2533" spans="1:6">
      <c r="A2533" s="8">
        <v>45318.239583333336</v>
      </c>
      <c r="B2533" s="8">
        <v>45318.25</v>
      </c>
      <c r="C2533" s="21">
        <v>1327.0701721630185</v>
      </c>
      <c r="D2533" s="21">
        <v>803.17077388250368</v>
      </c>
      <c r="E2533" s="21">
        <v>2042.4678489602654</v>
      </c>
      <c r="F2533" s="23">
        <v>4172.7087950057876</v>
      </c>
    </row>
    <row r="2534" spans="1:6">
      <c r="A2534" s="8">
        <v>45318.25</v>
      </c>
      <c r="B2534" s="8">
        <v>45318.260416666664</v>
      </c>
      <c r="C2534" s="21">
        <v>1299.8528247629756</v>
      </c>
      <c r="D2534" s="21">
        <v>764.56473877752182</v>
      </c>
      <c r="E2534" s="21">
        <v>1945.0153483400186</v>
      </c>
      <c r="F2534" s="23">
        <v>4009.4329118805158</v>
      </c>
    </row>
    <row r="2535" spans="1:6">
      <c r="A2535" s="8">
        <v>45318.260416666664</v>
      </c>
      <c r="B2535" s="8">
        <v>45318.270833333336</v>
      </c>
      <c r="C2535" s="21">
        <v>1332.973588419994</v>
      </c>
      <c r="D2535" s="21">
        <v>801.95545243554602</v>
      </c>
      <c r="E2535" s="21">
        <v>2029.22060713835</v>
      </c>
      <c r="F2535" s="23">
        <v>4164.1496479938896</v>
      </c>
    </row>
    <row r="2536" spans="1:6">
      <c r="A2536" s="8">
        <v>45318.270833333336</v>
      </c>
      <c r="B2536" s="8">
        <v>45318.28125</v>
      </c>
      <c r="C2536" s="21">
        <v>1350.9210051638483</v>
      </c>
      <c r="D2536" s="21">
        <v>848.77839749948316</v>
      </c>
      <c r="E2536" s="21">
        <v>2136.8952571142872</v>
      </c>
      <c r="F2536" s="23">
        <v>4336.5946597776183</v>
      </c>
    </row>
    <row r="2537" spans="1:6">
      <c r="A2537" s="8">
        <v>45318.28125</v>
      </c>
      <c r="B2537" s="8">
        <v>45318.291666666664</v>
      </c>
      <c r="C2537" s="21">
        <v>1365.7735027679018</v>
      </c>
      <c r="D2537" s="21">
        <v>850.65210372691695</v>
      </c>
      <c r="E2537" s="21">
        <v>2143.1682632493666</v>
      </c>
      <c r="F2537" s="23">
        <v>4359.5938697441852</v>
      </c>
    </row>
    <row r="2538" spans="1:6">
      <c r="A2538" s="8">
        <v>45318.291666666664</v>
      </c>
      <c r="B2538" s="8">
        <v>45318.302083333336</v>
      </c>
      <c r="C2538" s="21">
        <v>1493.0898903633692</v>
      </c>
      <c r="D2538" s="21">
        <v>911.14863675173842</v>
      </c>
      <c r="E2538" s="21">
        <v>2285.771647311195</v>
      </c>
      <c r="F2538" s="23">
        <v>4690.0101744263029</v>
      </c>
    </row>
    <row r="2539" spans="1:6">
      <c r="A2539" s="8">
        <v>45318.302083333336</v>
      </c>
      <c r="B2539" s="8">
        <v>45318.3125</v>
      </c>
      <c r="C2539" s="21">
        <v>1515.3243157090506</v>
      </c>
      <c r="D2539" s="21">
        <v>965.83986686327921</v>
      </c>
      <c r="E2539" s="21">
        <v>2408.287366115148</v>
      </c>
      <c r="F2539" s="23">
        <v>4889.451548687478</v>
      </c>
    </row>
    <row r="2540" spans="1:6">
      <c r="A2540" s="8">
        <v>45318.3125</v>
      </c>
      <c r="B2540" s="8">
        <v>45318.322916666664</v>
      </c>
      <c r="C2540" s="21">
        <v>1569.4382243258642</v>
      </c>
      <c r="D2540" s="21">
        <v>1024.0194564150422</v>
      </c>
      <c r="E2540" s="21">
        <v>2546.9435044757975</v>
      </c>
      <c r="F2540" s="23">
        <v>5140.4011852167041</v>
      </c>
    </row>
    <row r="2541" spans="1:6">
      <c r="A2541" s="8">
        <v>45318.322916666664</v>
      </c>
      <c r="B2541" s="8">
        <v>45318.333333333336</v>
      </c>
      <c r="C2541" s="21">
        <v>1623.5166374693358</v>
      </c>
      <c r="D2541" s="21">
        <v>1069.2107792593551</v>
      </c>
      <c r="E2541" s="21">
        <v>2656.1673813390184</v>
      </c>
      <c r="F2541" s="23">
        <v>5348.8947980677094</v>
      </c>
    </row>
    <row r="2542" spans="1:6">
      <c r="A2542" s="8">
        <v>45318.333333333336</v>
      </c>
      <c r="B2542" s="8">
        <v>45318.34375</v>
      </c>
      <c r="C2542" s="21">
        <v>1762.5401050047797</v>
      </c>
      <c r="D2542" s="21">
        <v>1130.0159743848333</v>
      </c>
      <c r="E2542" s="21">
        <v>2795.9115413883428</v>
      </c>
      <c r="F2542" s="23">
        <v>5688.4676207779557</v>
      </c>
    </row>
    <row r="2543" spans="1:6">
      <c r="A2543" s="8">
        <v>45318.34375</v>
      </c>
      <c r="B2543" s="8">
        <v>45318.354166666664</v>
      </c>
      <c r="C2543" s="21">
        <v>1853.7096138367147</v>
      </c>
      <c r="D2543" s="21">
        <v>1192.4792440124659</v>
      </c>
      <c r="E2543" s="21">
        <v>2962.267584398533</v>
      </c>
      <c r="F2543" s="23">
        <v>6008.4564422477142</v>
      </c>
    </row>
    <row r="2544" spans="1:6">
      <c r="A2544" s="8">
        <v>45318.354166666664</v>
      </c>
      <c r="B2544" s="8">
        <v>45318.364583333336</v>
      </c>
      <c r="C2544" s="21">
        <v>1926.248786144643</v>
      </c>
      <c r="D2544" s="21">
        <v>1211.0300701208146</v>
      </c>
      <c r="E2544" s="21">
        <v>3086.5755218299746</v>
      </c>
      <c r="F2544" s="23">
        <v>6223.8543780954324</v>
      </c>
    </row>
    <row r="2545" spans="1:6">
      <c r="A2545" s="8">
        <v>45318.364583333336</v>
      </c>
      <c r="B2545" s="8">
        <v>45318.375</v>
      </c>
      <c r="C2545" s="21">
        <v>1809.9667513139038</v>
      </c>
      <c r="D2545" s="21">
        <v>1198.7297127491915</v>
      </c>
      <c r="E2545" s="21">
        <v>3176.2052146009532</v>
      </c>
      <c r="F2545" s="23">
        <v>6184.9016786640486</v>
      </c>
    </row>
    <row r="2546" spans="1:6">
      <c r="A2546" s="8">
        <v>45318.375</v>
      </c>
      <c r="B2546" s="8">
        <v>45318.385416666664</v>
      </c>
      <c r="C2546" s="21">
        <v>1753.3958390115649</v>
      </c>
      <c r="D2546" s="21">
        <v>1179.6803217050367</v>
      </c>
      <c r="E2546" s="21">
        <v>3285.0847099351095</v>
      </c>
      <c r="F2546" s="23">
        <v>6218.1608706517109</v>
      </c>
    </row>
    <row r="2547" spans="1:6">
      <c r="A2547" s="8">
        <v>45318.385416666664</v>
      </c>
      <c r="B2547" s="8">
        <v>45318.395833333336</v>
      </c>
      <c r="C2547" s="21">
        <v>1791.415423793921</v>
      </c>
      <c r="D2547" s="21">
        <v>1131.806450768973</v>
      </c>
      <c r="E2547" s="21">
        <v>3346.7698727994862</v>
      </c>
      <c r="F2547" s="23">
        <v>6269.9917473623809</v>
      </c>
    </row>
    <row r="2548" spans="1:6">
      <c r="A2548" s="8">
        <v>45318.395833333336</v>
      </c>
      <c r="B2548" s="8">
        <v>45318.40625</v>
      </c>
      <c r="C2548" s="21">
        <v>1852.1414355668612</v>
      </c>
      <c r="D2548" s="21">
        <v>1071.4159134787305</v>
      </c>
      <c r="E2548" s="21">
        <v>3376.7185182391131</v>
      </c>
      <c r="F2548" s="23">
        <v>6300.2758672847049</v>
      </c>
    </row>
    <row r="2549" spans="1:6">
      <c r="A2549" s="8">
        <v>45318.40625</v>
      </c>
      <c r="B2549" s="8">
        <v>45318.416666666664</v>
      </c>
      <c r="C2549" s="21">
        <v>1815.0998276038749</v>
      </c>
      <c r="D2549" s="21">
        <v>1011.7991916726639</v>
      </c>
      <c r="E2549" s="21">
        <v>3402.3421860833928</v>
      </c>
      <c r="F2549" s="23">
        <v>6229.241205359931</v>
      </c>
    </row>
    <row r="2550" spans="1:6">
      <c r="A2550" s="8">
        <v>45318.416666666664</v>
      </c>
      <c r="B2550" s="8">
        <v>45318.427083333336</v>
      </c>
      <c r="C2550" s="21">
        <v>1786.4091406176976</v>
      </c>
      <c r="D2550" s="21">
        <v>954.0494692241009</v>
      </c>
      <c r="E2550" s="21">
        <v>3441.1458229022473</v>
      </c>
      <c r="F2550" s="23">
        <v>6181.6044327440459</v>
      </c>
    </row>
    <row r="2551" spans="1:6">
      <c r="A2551" s="8">
        <v>45318.427083333336</v>
      </c>
      <c r="B2551" s="8">
        <v>45318.4375</v>
      </c>
      <c r="C2551" s="21">
        <v>1726.4457041096696</v>
      </c>
      <c r="D2551" s="21">
        <v>894.9925942361258</v>
      </c>
      <c r="E2551" s="21">
        <v>3446.7346911728559</v>
      </c>
      <c r="F2551" s="23">
        <v>6068.1729895186509</v>
      </c>
    </row>
    <row r="2552" spans="1:6">
      <c r="A2552" s="8">
        <v>45318.4375</v>
      </c>
      <c r="B2552" s="8">
        <v>45318.447916666664</v>
      </c>
      <c r="C2552" s="21">
        <v>1576.8957697237229</v>
      </c>
      <c r="D2552" s="21">
        <v>860.3368209428902</v>
      </c>
      <c r="E2552" s="21">
        <v>3493.4731901993041</v>
      </c>
      <c r="F2552" s="23">
        <v>5930.7057808659174</v>
      </c>
    </row>
    <row r="2553" spans="1:6">
      <c r="A2553" s="8">
        <v>45318.447916666664</v>
      </c>
      <c r="B2553" s="8">
        <v>45318.458333333336</v>
      </c>
      <c r="C2553" s="21">
        <v>1473.7517022047264</v>
      </c>
      <c r="D2553" s="21">
        <v>798.7668848719461</v>
      </c>
      <c r="E2553" s="21">
        <v>3428.5869543521471</v>
      </c>
      <c r="F2553" s="23">
        <v>5701.1055414288203</v>
      </c>
    </row>
    <row r="2554" spans="1:6">
      <c r="A2554" s="8">
        <v>45318.458333333336</v>
      </c>
      <c r="B2554" s="8">
        <v>45318.46875</v>
      </c>
      <c r="C2554" s="21">
        <v>1403.6064279702277</v>
      </c>
      <c r="D2554" s="21">
        <v>751.75660062462271</v>
      </c>
      <c r="E2554" s="21">
        <v>3442.1644463396378</v>
      </c>
      <c r="F2554" s="23">
        <v>5597.5274749344881</v>
      </c>
    </row>
    <row r="2555" spans="1:6">
      <c r="A2555" s="8">
        <v>45318.46875</v>
      </c>
      <c r="B2555" s="8">
        <v>45318.479166666664</v>
      </c>
      <c r="C2555" s="21">
        <v>1391.4998376041719</v>
      </c>
      <c r="D2555" s="21">
        <v>718.81303533958226</v>
      </c>
      <c r="E2555" s="21">
        <v>3462.4137851441205</v>
      </c>
      <c r="F2555" s="23">
        <v>5572.726658087875</v>
      </c>
    </row>
    <row r="2556" spans="1:6">
      <c r="A2556" s="8">
        <v>45318.479166666664</v>
      </c>
      <c r="B2556" s="8">
        <v>45318.489583333336</v>
      </c>
      <c r="C2556" s="21">
        <v>1327.0783449149662</v>
      </c>
      <c r="D2556" s="21">
        <v>695.18522426495906</v>
      </c>
      <c r="E2556" s="21">
        <v>3472.317183783513</v>
      </c>
      <c r="F2556" s="23">
        <v>5494.5807529634385</v>
      </c>
    </row>
    <row r="2557" spans="1:6">
      <c r="A2557" s="8">
        <v>45318.489583333336</v>
      </c>
      <c r="B2557" s="8">
        <v>45318.5</v>
      </c>
      <c r="C2557" s="21">
        <v>1284.5990032007676</v>
      </c>
      <c r="D2557" s="21">
        <v>669.1287977972562</v>
      </c>
      <c r="E2557" s="21">
        <v>3445.2851762467144</v>
      </c>
      <c r="F2557" s="23">
        <v>5399.0129772447381</v>
      </c>
    </row>
    <row r="2558" spans="1:6">
      <c r="A2558" s="8">
        <v>45318.5</v>
      </c>
      <c r="B2558" s="8">
        <v>45318.510416666664</v>
      </c>
      <c r="C2558" s="21">
        <v>1153.8118043924401</v>
      </c>
      <c r="D2558" s="21">
        <v>624.23269443996355</v>
      </c>
      <c r="E2558" s="21">
        <v>3303.940921935417</v>
      </c>
      <c r="F2558" s="23">
        <v>5081.9854207678209</v>
      </c>
    </row>
    <row r="2559" spans="1:6">
      <c r="A2559" s="8">
        <v>45318.510416666664</v>
      </c>
      <c r="B2559" s="8">
        <v>45318.520833333336</v>
      </c>
      <c r="C2559" s="21">
        <v>1206.0476259906941</v>
      </c>
      <c r="D2559" s="21">
        <v>617.02391662882576</v>
      </c>
      <c r="E2559" s="21">
        <v>3303.6276646638007</v>
      </c>
      <c r="F2559" s="23">
        <v>5126.69920728332</v>
      </c>
    </row>
    <row r="2560" spans="1:6">
      <c r="A2560" s="8">
        <v>45318.520833333336</v>
      </c>
      <c r="B2560" s="8">
        <v>45318.53125</v>
      </c>
      <c r="C2560" s="21">
        <v>1193.1343162645512</v>
      </c>
      <c r="D2560" s="21">
        <v>592.10041925430551</v>
      </c>
      <c r="E2560" s="21">
        <v>3221.4059640563846</v>
      </c>
      <c r="F2560" s="23">
        <v>5006.6406995752413</v>
      </c>
    </row>
    <row r="2561" spans="1:6">
      <c r="A2561" s="8">
        <v>45318.53125</v>
      </c>
      <c r="B2561" s="8">
        <v>45318.541666666664</v>
      </c>
      <c r="C2561" s="21">
        <v>1172.2815515998409</v>
      </c>
      <c r="D2561" s="21">
        <v>579.37928695939115</v>
      </c>
      <c r="E2561" s="21">
        <v>3136.7747666023351</v>
      </c>
      <c r="F2561" s="23">
        <v>4888.4356051615669</v>
      </c>
    </row>
    <row r="2562" spans="1:6">
      <c r="A2562" s="8">
        <v>45318.541666666664</v>
      </c>
      <c r="B2562" s="8">
        <v>45318.552083333336</v>
      </c>
      <c r="C2562" s="21">
        <v>1178.7253307003612</v>
      </c>
      <c r="D2562" s="21">
        <v>577.98205165601212</v>
      </c>
      <c r="E2562" s="21">
        <v>3107.820696804331</v>
      </c>
      <c r="F2562" s="23">
        <v>4864.5280791607038</v>
      </c>
    </row>
    <row r="2563" spans="1:6">
      <c r="A2563" s="8">
        <v>45318.552083333336</v>
      </c>
      <c r="B2563" s="8">
        <v>45318.5625</v>
      </c>
      <c r="C2563" s="21">
        <v>1194.4596236845794</v>
      </c>
      <c r="D2563" s="21">
        <v>581.18889445412947</v>
      </c>
      <c r="E2563" s="21">
        <v>3005.4653000089083</v>
      </c>
      <c r="F2563" s="23">
        <v>4781.1138181476172</v>
      </c>
    </row>
    <row r="2564" spans="1:6">
      <c r="A2564" s="8">
        <v>45318.5625</v>
      </c>
      <c r="B2564" s="8">
        <v>45318.572916666664</v>
      </c>
      <c r="C2564" s="21">
        <v>1245.1043169130885</v>
      </c>
      <c r="D2564" s="21">
        <v>568.32203322055898</v>
      </c>
      <c r="E2564" s="21">
        <v>2946.5659611902765</v>
      </c>
      <c r="F2564" s="23">
        <v>4759.9923113239238</v>
      </c>
    </row>
    <row r="2565" spans="1:6">
      <c r="A2565" s="8">
        <v>45318.572916666664</v>
      </c>
      <c r="B2565" s="8">
        <v>45318.583333333336</v>
      </c>
      <c r="C2565" s="21">
        <v>1196.7096642188471</v>
      </c>
      <c r="D2565" s="21">
        <v>604.50895823019323</v>
      </c>
      <c r="E2565" s="21">
        <v>2983.3561669791598</v>
      </c>
      <c r="F2565" s="23">
        <v>4784.5747894282003</v>
      </c>
    </row>
    <row r="2566" spans="1:6">
      <c r="A2566" s="8">
        <v>45318.583333333336</v>
      </c>
      <c r="B2566" s="8">
        <v>45318.59375</v>
      </c>
      <c r="C2566" s="21">
        <v>1233.5443009348019</v>
      </c>
      <c r="D2566" s="21">
        <v>644.13795140636216</v>
      </c>
      <c r="E2566" s="21">
        <v>2880.2160387979366</v>
      </c>
      <c r="F2566" s="23">
        <v>4757.8982911391004</v>
      </c>
    </row>
    <row r="2567" spans="1:6">
      <c r="A2567" s="8">
        <v>45318.59375</v>
      </c>
      <c r="B2567" s="8">
        <v>45318.604166666664</v>
      </c>
      <c r="C2567" s="21">
        <v>1231.1848815796782</v>
      </c>
      <c r="D2567" s="21">
        <v>680.06160851125583</v>
      </c>
      <c r="E2567" s="21">
        <v>2904.0557841803588</v>
      </c>
      <c r="F2567" s="23">
        <v>4815.3022742712928</v>
      </c>
    </row>
    <row r="2568" spans="1:6">
      <c r="A2568" s="8">
        <v>45318.604166666664</v>
      </c>
      <c r="B2568" s="8">
        <v>45318.614583333336</v>
      </c>
      <c r="C2568" s="21">
        <v>1199.6303910938332</v>
      </c>
      <c r="D2568" s="21">
        <v>671.6720206961694</v>
      </c>
      <c r="E2568" s="21">
        <v>2802.1384934942639</v>
      </c>
      <c r="F2568" s="23">
        <v>4673.4409052842666</v>
      </c>
    </row>
    <row r="2569" spans="1:6">
      <c r="A2569" s="8">
        <v>45318.614583333336</v>
      </c>
      <c r="B2569" s="8">
        <v>45318.625</v>
      </c>
      <c r="C2569" s="21">
        <v>1173.7091911238253</v>
      </c>
      <c r="D2569" s="21">
        <v>705.58181571969635</v>
      </c>
      <c r="E2569" s="21">
        <v>2784.395043856453</v>
      </c>
      <c r="F2569" s="23">
        <v>4663.6860506999747</v>
      </c>
    </row>
    <row r="2570" spans="1:6">
      <c r="A2570" s="8">
        <v>45318.625</v>
      </c>
      <c r="B2570" s="8">
        <v>45318.635416666664</v>
      </c>
      <c r="C2570" s="21">
        <v>1226.8111015617469</v>
      </c>
      <c r="D2570" s="21">
        <v>787.51253169316851</v>
      </c>
      <c r="E2570" s="21">
        <v>2830.3887985687224</v>
      </c>
      <c r="F2570" s="23">
        <v>4844.7124318236383</v>
      </c>
    </row>
    <row r="2571" spans="1:6">
      <c r="A2571" s="8">
        <v>45318.635416666664</v>
      </c>
      <c r="B2571" s="8">
        <v>45318.645833333336</v>
      </c>
      <c r="C2571" s="21">
        <v>1283.4891837954735</v>
      </c>
      <c r="D2571" s="21">
        <v>889.21587448565333</v>
      </c>
      <c r="E2571" s="21">
        <v>2878.3686969573341</v>
      </c>
      <c r="F2571" s="23">
        <v>5051.0737552384617</v>
      </c>
    </row>
    <row r="2572" spans="1:6">
      <c r="A2572" s="8">
        <v>45318.645833333336</v>
      </c>
      <c r="B2572" s="8">
        <v>45318.65625</v>
      </c>
      <c r="C2572" s="21">
        <v>1245.4062069828292</v>
      </c>
      <c r="D2572" s="21">
        <v>970.69379289834455</v>
      </c>
      <c r="E2572" s="21">
        <v>2917.5115226032021</v>
      </c>
      <c r="F2572" s="23">
        <v>5133.6115224843761</v>
      </c>
    </row>
    <row r="2573" spans="1:6">
      <c r="A2573" s="8">
        <v>45318.65625</v>
      </c>
      <c r="B2573" s="8">
        <v>45318.666666666664</v>
      </c>
      <c r="C2573" s="21">
        <v>1219.6489325525476</v>
      </c>
      <c r="D2573" s="21">
        <v>1033.3336771639247</v>
      </c>
      <c r="E2573" s="21">
        <v>2959.1253885485826</v>
      </c>
      <c r="F2573" s="23">
        <v>5212.1079982650554</v>
      </c>
    </row>
    <row r="2574" spans="1:6">
      <c r="A2574" s="8">
        <v>45318.666666666664</v>
      </c>
      <c r="B2574" s="8">
        <v>45318.677083333336</v>
      </c>
      <c r="C2574" s="21">
        <v>1288.5109464935072</v>
      </c>
      <c r="D2574" s="21">
        <v>1124.9920028849367</v>
      </c>
      <c r="E2574" s="21">
        <v>3040.2302290273296</v>
      </c>
      <c r="F2574" s="23">
        <v>5453.7331784057733</v>
      </c>
    </row>
    <row r="2575" spans="1:6">
      <c r="A2575" s="8">
        <v>45318.677083333336</v>
      </c>
      <c r="B2575" s="8">
        <v>45318.6875</v>
      </c>
      <c r="C2575" s="21">
        <v>1296.6298868600147</v>
      </c>
      <c r="D2575" s="21">
        <v>1197.8994739079224</v>
      </c>
      <c r="E2575" s="21">
        <v>3070.7416377573431</v>
      </c>
      <c r="F2575" s="23">
        <v>5565.2709985252804</v>
      </c>
    </row>
    <row r="2576" spans="1:6">
      <c r="A2576" s="8">
        <v>45318.6875</v>
      </c>
      <c r="B2576" s="8">
        <v>45318.697916666664</v>
      </c>
      <c r="C2576" s="21">
        <v>1351.4799800310211</v>
      </c>
      <c r="D2576" s="21">
        <v>1271.3453572346768</v>
      </c>
      <c r="E2576" s="21">
        <v>3159.5906066279363</v>
      </c>
      <c r="F2576" s="23">
        <v>5782.4159438936349</v>
      </c>
    </row>
    <row r="2577" spans="1:6">
      <c r="A2577" s="8">
        <v>45318.697916666664</v>
      </c>
      <c r="B2577" s="8">
        <v>45318.708333333336</v>
      </c>
      <c r="C2577" s="21">
        <v>1414.8709360508278</v>
      </c>
      <c r="D2577" s="21">
        <v>1365.6811002593847</v>
      </c>
      <c r="E2577" s="21">
        <v>3352.4118311574571</v>
      </c>
      <c r="F2577" s="23">
        <v>6132.9638674676698</v>
      </c>
    </row>
    <row r="2578" spans="1:6">
      <c r="A2578" s="8">
        <v>45318.708333333336</v>
      </c>
      <c r="B2578" s="8">
        <v>45318.71875</v>
      </c>
      <c r="C2578" s="21">
        <v>1441.3164367546685</v>
      </c>
      <c r="D2578" s="21">
        <v>1463.7417880344058</v>
      </c>
      <c r="E2578" s="21">
        <v>3566.5694747417979</v>
      </c>
      <c r="F2578" s="23">
        <v>6471.6276995308726</v>
      </c>
    </row>
    <row r="2579" spans="1:6">
      <c r="A2579" s="8">
        <v>45318.71875</v>
      </c>
      <c r="B2579" s="8">
        <v>45318.729166666664</v>
      </c>
      <c r="C2579" s="21">
        <v>1483.6949271023152</v>
      </c>
      <c r="D2579" s="21">
        <v>1574.3050794965141</v>
      </c>
      <c r="E2579" s="21">
        <v>3828.5954435791759</v>
      </c>
      <c r="F2579" s="23">
        <v>6886.5954501780052</v>
      </c>
    </row>
    <row r="2580" spans="1:6">
      <c r="A2580" s="8">
        <v>45318.729166666664</v>
      </c>
      <c r="B2580" s="8">
        <v>45318.739583333336</v>
      </c>
      <c r="C2580" s="21">
        <v>1598.4797055827576</v>
      </c>
      <c r="D2580" s="21">
        <v>1683.6164300664432</v>
      </c>
      <c r="E2580" s="21">
        <v>4082.0659045578482</v>
      </c>
      <c r="F2580" s="23">
        <v>7364.1620402070494</v>
      </c>
    </row>
    <row r="2581" spans="1:6">
      <c r="A2581" s="8">
        <v>45318.739583333336</v>
      </c>
      <c r="B2581" s="8">
        <v>45318.75</v>
      </c>
      <c r="C2581" s="21">
        <v>1677.8709161699594</v>
      </c>
      <c r="D2581" s="21">
        <v>1726.3224322428964</v>
      </c>
      <c r="E2581" s="21">
        <v>4182.7330596788961</v>
      </c>
      <c r="F2581" s="23">
        <v>7586.9264080917519</v>
      </c>
    </row>
    <row r="2582" spans="1:6">
      <c r="A2582" s="8">
        <v>45318.75</v>
      </c>
      <c r="B2582" s="8">
        <v>45318.760416666664</v>
      </c>
      <c r="C2582" s="21">
        <v>1788.4498720251352</v>
      </c>
      <c r="D2582" s="21">
        <v>1773.7076032342131</v>
      </c>
      <c r="E2582" s="21">
        <v>4296.2220429280633</v>
      </c>
      <c r="F2582" s="23">
        <v>7858.379518187412</v>
      </c>
    </row>
    <row r="2583" spans="1:6">
      <c r="A2583" s="8">
        <v>45318.760416666664</v>
      </c>
      <c r="B2583" s="8">
        <v>45318.770833333336</v>
      </c>
      <c r="C2583" s="21">
        <v>1797.1307905656647</v>
      </c>
      <c r="D2583" s="21">
        <v>1738.542782225988</v>
      </c>
      <c r="E2583" s="21">
        <v>4211.0303113197278</v>
      </c>
      <c r="F2583" s="23">
        <v>7746.7038841113808</v>
      </c>
    </row>
    <row r="2584" spans="1:6">
      <c r="A2584" s="8">
        <v>45318.770833333336</v>
      </c>
      <c r="B2584" s="8">
        <v>45318.78125</v>
      </c>
      <c r="C2584" s="21">
        <v>1755.5729799094245</v>
      </c>
      <c r="D2584" s="21">
        <v>1729.1581110973302</v>
      </c>
      <c r="E2584" s="21">
        <v>4187.9044806388902</v>
      </c>
      <c r="F2584" s="23">
        <v>7672.6355716456446</v>
      </c>
    </row>
    <row r="2585" spans="1:6">
      <c r="A2585" s="8">
        <v>45318.78125</v>
      </c>
      <c r="B2585" s="8">
        <v>45318.791666666664</v>
      </c>
      <c r="C2585" s="21">
        <v>1717.6821801554488</v>
      </c>
      <c r="D2585" s="21">
        <v>1723.0435791723169</v>
      </c>
      <c r="E2585" s="21">
        <v>4187.5442698065908</v>
      </c>
      <c r="F2585" s="23">
        <v>7628.2700291343563</v>
      </c>
    </row>
    <row r="2586" spans="1:6">
      <c r="A2586" s="8">
        <v>45318.791666666664</v>
      </c>
      <c r="B2586" s="8">
        <v>45318.802083333336</v>
      </c>
      <c r="C2586" s="21">
        <v>1749.3148544909182</v>
      </c>
      <c r="D2586" s="21">
        <v>1664.3511078840158</v>
      </c>
      <c r="E2586" s="21">
        <v>4046.0794653041557</v>
      </c>
      <c r="F2586" s="23">
        <v>7459.7454276790895</v>
      </c>
    </row>
    <row r="2587" spans="1:6">
      <c r="A2587" s="8">
        <v>45318.802083333336</v>
      </c>
      <c r="B2587" s="8">
        <v>45318.8125</v>
      </c>
      <c r="C2587" s="21">
        <v>1711.115395110188</v>
      </c>
      <c r="D2587" s="21">
        <v>1611.1694891488016</v>
      </c>
      <c r="E2587" s="21">
        <v>3923.8048572828066</v>
      </c>
      <c r="F2587" s="23">
        <v>7246.0897415417967</v>
      </c>
    </row>
    <row r="2588" spans="1:6">
      <c r="A2588" s="8">
        <v>45318.8125</v>
      </c>
      <c r="B2588" s="8">
        <v>45318.822916666664</v>
      </c>
      <c r="C2588" s="21">
        <v>1675.8135401762991</v>
      </c>
      <c r="D2588" s="21">
        <v>1562.9164275867147</v>
      </c>
      <c r="E2588" s="21">
        <v>3811.4125850112837</v>
      </c>
      <c r="F2588" s="23">
        <v>7050.1425527742977</v>
      </c>
    </row>
    <row r="2589" spans="1:6">
      <c r="A2589" s="8">
        <v>45318.822916666664</v>
      </c>
      <c r="B2589" s="8">
        <v>45318.833333333336</v>
      </c>
      <c r="C2589" s="21">
        <v>1645.8922408923913</v>
      </c>
      <c r="D2589" s="21">
        <v>1527.5927406170372</v>
      </c>
      <c r="E2589" s="21">
        <v>3722.3274967859843</v>
      </c>
      <c r="F2589" s="23">
        <v>6895.8124782954128</v>
      </c>
    </row>
    <row r="2590" spans="1:6">
      <c r="A2590" s="8">
        <v>45318.833333333336</v>
      </c>
      <c r="B2590" s="8">
        <v>45318.84375</v>
      </c>
      <c r="C2590" s="21">
        <v>1628.946762496568</v>
      </c>
      <c r="D2590" s="21">
        <v>1483.526043370013</v>
      </c>
      <c r="E2590" s="21">
        <v>3615.4301761051574</v>
      </c>
      <c r="F2590" s="23">
        <v>6727.902981971738</v>
      </c>
    </row>
    <row r="2591" spans="1:6">
      <c r="A2591" s="8">
        <v>45318.84375</v>
      </c>
      <c r="B2591" s="8">
        <v>45318.854166666664</v>
      </c>
      <c r="C2591" s="21">
        <v>1636.5790635537358</v>
      </c>
      <c r="D2591" s="21">
        <v>1396.5221487121134</v>
      </c>
      <c r="E2591" s="21">
        <v>3415.3423857882085</v>
      </c>
      <c r="F2591" s="23">
        <v>6448.4435980540584</v>
      </c>
    </row>
    <row r="2592" spans="1:6">
      <c r="A2592" s="8">
        <v>45318.854166666664</v>
      </c>
      <c r="B2592" s="8">
        <v>45318.864583333336</v>
      </c>
      <c r="C2592" s="21">
        <v>1622.9884123655511</v>
      </c>
      <c r="D2592" s="21">
        <v>1344.4026111258165</v>
      </c>
      <c r="E2592" s="21">
        <v>3297.8673435465994</v>
      </c>
      <c r="F2592" s="23">
        <v>6265.2583670379663</v>
      </c>
    </row>
    <row r="2593" spans="1:6">
      <c r="A2593" s="8">
        <v>45318.864583333336</v>
      </c>
      <c r="B2593" s="8">
        <v>45318.875</v>
      </c>
      <c r="C2593" s="21">
        <v>1623.6538633279276</v>
      </c>
      <c r="D2593" s="21">
        <v>1306.1854565851077</v>
      </c>
      <c r="E2593" s="21">
        <v>3209.4931747745818</v>
      </c>
      <c r="F2593" s="23">
        <v>6139.3324946876164</v>
      </c>
    </row>
    <row r="2594" spans="1:6">
      <c r="A2594" s="8">
        <v>45318.875</v>
      </c>
      <c r="B2594" s="8">
        <v>45318.885416666664</v>
      </c>
      <c r="C2594" s="21">
        <v>1583.080637687548</v>
      </c>
      <c r="D2594" s="21">
        <v>1309.8491037144736</v>
      </c>
      <c r="E2594" s="21">
        <v>3227.2883771154634</v>
      </c>
      <c r="F2594" s="23">
        <v>6120.218118517485</v>
      </c>
    </row>
    <row r="2595" spans="1:6">
      <c r="A2595" s="8">
        <v>45318.885416666664</v>
      </c>
      <c r="B2595" s="8">
        <v>45318.895833333336</v>
      </c>
      <c r="C2595" s="21">
        <v>1564.9461816879659</v>
      </c>
      <c r="D2595" s="21">
        <v>1324.1651564556998</v>
      </c>
      <c r="E2595" s="21">
        <v>3268.1756422791918</v>
      </c>
      <c r="F2595" s="23">
        <v>6157.2869804228576</v>
      </c>
    </row>
    <row r="2596" spans="1:6">
      <c r="A2596" s="8">
        <v>45318.895833333336</v>
      </c>
      <c r="B2596" s="8">
        <v>45318.90625</v>
      </c>
      <c r="C2596" s="21">
        <v>1528.9632729208638</v>
      </c>
      <c r="D2596" s="21">
        <v>1379.4296376810585</v>
      </c>
      <c r="E2596" s="21">
        <v>3398.6984466640274</v>
      </c>
      <c r="F2596" s="23">
        <v>6307.0913572659501</v>
      </c>
    </row>
    <row r="2597" spans="1:6">
      <c r="A2597" s="8">
        <v>45318.90625</v>
      </c>
      <c r="B2597" s="8">
        <v>45318.916666666664</v>
      </c>
      <c r="C2597" s="21">
        <v>1502.0824448228116</v>
      </c>
      <c r="D2597" s="21">
        <v>1368.035025243257</v>
      </c>
      <c r="E2597" s="21">
        <v>3383.9146793801424</v>
      </c>
      <c r="F2597" s="23">
        <v>6254.0321494462114</v>
      </c>
    </row>
    <row r="2598" spans="1:6">
      <c r="A2598" s="8">
        <v>45318.916666666664</v>
      </c>
      <c r="B2598" s="8">
        <v>45318.927083333336</v>
      </c>
      <c r="C2598" s="21">
        <v>1481.8437163278163</v>
      </c>
      <c r="D2598" s="21">
        <v>1435.4420290015398</v>
      </c>
      <c r="E2598" s="21">
        <v>3550.5983005205562</v>
      </c>
      <c r="F2598" s="23">
        <v>6467.8840458499126</v>
      </c>
    </row>
    <row r="2599" spans="1:6">
      <c r="A2599" s="8">
        <v>45318.927083333336</v>
      </c>
      <c r="B2599" s="8">
        <v>45318.9375</v>
      </c>
      <c r="C2599" s="21">
        <v>1470.3110120920435</v>
      </c>
      <c r="D2599" s="21">
        <v>1398.2721020567951</v>
      </c>
      <c r="E2599" s="21">
        <v>3463.9669063554534</v>
      </c>
      <c r="F2599" s="23">
        <v>6332.5500205042918</v>
      </c>
    </row>
    <row r="2600" spans="1:6">
      <c r="A2600" s="8">
        <v>45318.9375</v>
      </c>
      <c r="B2600" s="8">
        <v>45318.947916666664</v>
      </c>
      <c r="C2600" s="21">
        <v>1416.3115296581727</v>
      </c>
      <c r="D2600" s="21">
        <v>1333.9841339779537</v>
      </c>
      <c r="E2600" s="21">
        <v>3316.6273866256752</v>
      </c>
      <c r="F2600" s="23">
        <v>6066.9230502618011</v>
      </c>
    </row>
    <row r="2601" spans="1:6">
      <c r="A2601" s="8">
        <v>45318.947916666664</v>
      </c>
      <c r="B2601" s="8">
        <v>45318.958333333336</v>
      </c>
      <c r="C2601" s="21">
        <v>1342.7766701901519</v>
      </c>
      <c r="D2601" s="21">
        <v>1266.7385647886729</v>
      </c>
      <c r="E2601" s="21">
        <v>3164.2962854620546</v>
      </c>
      <c r="F2601" s="23">
        <v>5773.8115204408796</v>
      </c>
    </row>
    <row r="2602" spans="1:6">
      <c r="A2602" s="8">
        <v>45318.958333333336</v>
      </c>
      <c r="B2602" s="8">
        <v>45318.96875</v>
      </c>
      <c r="C2602" s="21">
        <v>1223.8464030200262</v>
      </c>
      <c r="D2602" s="21">
        <v>1215.8761396620002</v>
      </c>
      <c r="E2602" s="21">
        <v>3043.3979541221015</v>
      </c>
      <c r="F2602" s="23">
        <v>5483.1204968041275</v>
      </c>
    </row>
    <row r="2603" spans="1:6">
      <c r="A2603" s="8">
        <v>45318.96875</v>
      </c>
      <c r="B2603" s="8">
        <v>45318.979166666664</v>
      </c>
      <c r="C2603" s="21">
        <v>1193.7493684280018</v>
      </c>
      <c r="D2603" s="21">
        <v>1163.7016466558321</v>
      </c>
      <c r="E2603" s="21">
        <v>2918.4587173807008</v>
      </c>
      <c r="F2603" s="23">
        <v>5275.9097324645354</v>
      </c>
    </row>
    <row r="2604" spans="1:6">
      <c r="A2604" s="8">
        <v>45318.979166666664</v>
      </c>
      <c r="B2604" s="8">
        <v>45318.989583333336</v>
      </c>
      <c r="C2604" s="21">
        <v>1157.4768700408822</v>
      </c>
      <c r="D2604" s="21">
        <v>1108.1793225887973</v>
      </c>
      <c r="E2604" s="21">
        <v>2790.1735903220178</v>
      </c>
      <c r="F2604" s="23">
        <v>5055.8297829516978</v>
      </c>
    </row>
    <row r="2605" spans="1:6">
      <c r="A2605" s="8">
        <v>45318.989583333336</v>
      </c>
      <c r="B2605" s="8">
        <v>45319</v>
      </c>
      <c r="C2605" s="21">
        <v>1139.8936059993787</v>
      </c>
      <c r="D2605" s="21">
        <v>1063.009575611952</v>
      </c>
      <c r="E2605" s="21">
        <v>2675.5024735073771</v>
      </c>
      <c r="F2605" s="23">
        <v>4878.4056551187077</v>
      </c>
    </row>
    <row r="2606" spans="1:6">
      <c r="A2606" s="8">
        <v>45319</v>
      </c>
      <c r="B2606" s="8">
        <v>45319.010416666664</v>
      </c>
      <c r="C2606" s="21">
        <v>1127.3325764779929</v>
      </c>
      <c r="D2606" s="21">
        <v>1011.5728153576038</v>
      </c>
      <c r="E2606" s="21">
        <v>2551.1019314917576</v>
      </c>
      <c r="F2606" s="23">
        <v>4690.0073233273542</v>
      </c>
    </row>
    <row r="2607" spans="1:6">
      <c r="A2607" s="8">
        <v>45319.010416666664</v>
      </c>
      <c r="B2607" s="8">
        <v>45319.020833333336</v>
      </c>
      <c r="C2607" s="21">
        <v>1100.8587733044421</v>
      </c>
      <c r="D2607" s="21">
        <v>965.22144573038759</v>
      </c>
      <c r="E2607" s="21">
        <v>2447.1793225093829</v>
      </c>
      <c r="F2607" s="23">
        <v>4513.259541544212</v>
      </c>
    </row>
    <row r="2608" spans="1:6">
      <c r="A2608" s="8">
        <v>45319.020833333336</v>
      </c>
      <c r="B2608" s="8">
        <v>45319.03125</v>
      </c>
      <c r="C2608" s="21">
        <v>1077.714923142064</v>
      </c>
      <c r="D2608" s="21">
        <v>934.89742511697341</v>
      </c>
      <c r="E2608" s="21">
        <v>2373.6734701558498</v>
      </c>
      <c r="F2608" s="23">
        <v>4386.2858184148872</v>
      </c>
    </row>
    <row r="2609" spans="1:6">
      <c r="A2609" s="8">
        <v>45319.03125</v>
      </c>
      <c r="B2609" s="8">
        <v>45319.041666666664</v>
      </c>
      <c r="C2609" s="21">
        <v>1060.073965747137</v>
      </c>
      <c r="D2609" s="21">
        <v>907.03740111993193</v>
      </c>
      <c r="E2609" s="21">
        <v>2308.7595003637698</v>
      </c>
      <c r="F2609" s="23">
        <v>4275.8708672308385</v>
      </c>
    </row>
    <row r="2610" spans="1:6">
      <c r="A2610" s="8">
        <v>45319.041666666664</v>
      </c>
      <c r="B2610" s="8">
        <v>45319.052083333336</v>
      </c>
      <c r="C2610" s="21">
        <v>1028.610794722525</v>
      </c>
      <c r="D2610" s="21">
        <v>870.45684706073575</v>
      </c>
      <c r="E2610" s="21">
        <v>2227.1286119735423</v>
      </c>
      <c r="F2610" s="23">
        <v>4126.1962537568033</v>
      </c>
    </row>
    <row r="2611" spans="1:6">
      <c r="A2611" s="8">
        <v>45319.052083333336</v>
      </c>
      <c r="B2611" s="8">
        <v>45319.0625</v>
      </c>
      <c r="C2611" s="21">
        <v>997.60737421689987</v>
      </c>
      <c r="D2611" s="21">
        <v>844.60648598414718</v>
      </c>
      <c r="E2611" s="21">
        <v>2169.1695210476951</v>
      </c>
      <c r="F2611" s="23">
        <v>4011.3833812487419</v>
      </c>
    </row>
    <row r="2612" spans="1:6">
      <c r="A2612" s="8">
        <v>45319.0625</v>
      </c>
      <c r="B2612" s="8">
        <v>45319.072916666664</v>
      </c>
      <c r="C2612" s="21">
        <v>996.55854203638376</v>
      </c>
      <c r="D2612" s="21">
        <v>835.23436083832598</v>
      </c>
      <c r="E2612" s="21">
        <v>2143.2909307180257</v>
      </c>
      <c r="F2612" s="23">
        <v>3975.0838335927356</v>
      </c>
    </row>
    <row r="2613" spans="1:6">
      <c r="A2613" s="8">
        <v>45319.072916666664</v>
      </c>
      <c r="B2613" s="8">
        <v>45319.083333333336</v>
      </c>
      <c r="C2613" s="21">
        <v>969.15647629596367</v>
      </c>
      <c r="D2613" s="21">
        <v>835.09504364728423</v>
      </c>
      <c r="E2613" s="21">
        <v>2138.6607515008145</v>
      </c>
      <c r="F2613" s="23">
        <v>3942.9122714440623</v>
      </c>
    </row>
    <row r="2614" spans="1:6">
      <c r="A2614" s="8">
        <v>45319.083333333336</v>
      </c>
      <c r="B2614" s="8">
        <v>45319.09375</v>
      </c>
      <c r="C2614" s="21">
        <v>953.50212428699433</v>
      </c>
      <c r="D2614" s="21">
        <v>828.94201401526493</v>
      </c>
      <c r="E2614" s="21">
        <v>2124.2507360127165</v>
      </c>
      <c r="F2614" s="23">
        <v>3906.694874314976</v>
      </c>
    </row>
    <row r="2615" spans="1:6">
      <c r="A2615" s="8">
        <v>45319.09375</v>
      </c>
      <c r="B2615" s="8">
        <v>45319.104166666664</v>
      </c>
      <c r="C2615" s="21">
        <v>946.64855754812424</v>
      </c>
      <c r="D2615" s="21">
        <v>832.56641122250494</v>
      </c>
      <c r="E2615" s="21">
        <v>2137.0484775813889</v>
      </c>
      <c r="F2615" s="23">
        <v>3916.263446352018</v>
      </c>
    </row>
    <row r="2616" spans="1:6">
      <c r="A2616" s="8">
        <v>45319.104166666664</v>
      </c>
      <c r="B2616" s="8">
        <v>45319.114583333336</v>
      </c>
      <c r="C2616" s="21">
        <v>918.87399798604906</v>
      </c>
      <c r="D2616" s="21">
        <v>832.90575519863683</v>
      </c>
      <c r="E2616" s="21">
        <v>2139.299146020574</v>
      </c>
      <c r="F2616" s="23">
        <v>3891.0788992052599</v>
      </c>
    </row>
    <row r="2617" spans="1:6">
      <c r="A2617" s="8">
        <v>45319.114583333336</v>
      </c>
      <c r="B2617" s="8">
        <v>45319.125</v>
      </c>
      <c r="C2617" s="21">
        <v>908.13253472182691</v>
      </c>
      <c r="D2617" s="21">
        <v>828.51780151997446</v>
      </c>
      <c r="E2617" s="21">
        <v>2134.1488057442493</v>
      </c>
      <c r="F2617" s="23">
        <v>3870.7991419860509</v>
      </c>
    </row>
    <row r="2618" spans="1:6">
      <c r="A2618" s="8">
        <v>45319.125</v>
      </c>
      <c r="B2618" s="8">
        <v>45319.135416666664</v>
      </c>
      <c r="C2618" s="21">
        <v>917.21350511203991</v>
      </c>
      <c r="D2618" s="21">
        <v>830.9276954565928</v>
      </c>
      <c r="E2618" s="21">
        <v>2140.4515226239969</v>
      </c>
      <c r="F2618" s="23">
        <v>3888.5927231926298</v>
      </c>
    </row>
    <row r="2619" spans="1:6">
      <c r="A2619" s="8">
        <v>45319.135416666664</v>
      </c>
      <c r="B2619" s="8">
        <v>45319.145833333336</v>
      </c>
      <c r="C2619" s="21">
        <v>936.14461903037079</v>
      </c>
      <c r="D2619" s="21">
        <v>823.0889685272582</v>
      </c>
      <c r="E2619" s="21">
        <v>2122.4863672761257</v>
      </c>
      <c r="F2619" s="23">
        <v>3881.7199548337549</v>
      </c>
    </row>
    <row r="2620" spans="1:6">
      <c r="A2620" s="8">
        <v>45319.145833333336</v>
      </c>
      <c r="B2620" s="8">
        <v>45319.15625</v>
      </c>
      <c r="C2620" s="21">
        <v>949.03926551350764</v>
      </c>
      <c r="D2620" s="21">
        <v>839.02275778262515</v>
      </c>
      <c r="E2620" s="21">
        <v>2159.8106725879497</v>
      </c>
      <c r="F2620" s="23">
        <v>3947.8726958840825</v>
      </c>
    </row>
    <row r="2621" spans="1:6">
      <c r="A2621" s="8">
        <v>45319.15625</v>
      </c>
      <c r="B2621" s="8">
        <v>45319.166666666664</v>
      </c>
      <c r="C2621" s="21">
        <v>997.21036044423499</v>
      </c>
      <c r="D2621" s="21">
        <v>841.97212692069843</v>
      </c>
      <c r="E2621" s="21">
        <v>2166.2090948124569</v>
      </c>
      <c r="F2621" s="23">
        <v>4005.3915821773903</v>
      </c>
    </row>
    <row r="2622" spans="1:6">
      <c r="A2622" s="8">
        <v>45319.166666666664</v>
      </c>
      <c r="B2622" s="8">
        <v>45319.177083333336</v>
      </c>
      <c r="C2622" s="21">
        <v>1057.4205276086277</v>
      </c>
      <c r="D2622" s="21">
        <v>845.81334881236603</v>
      </c>
      <c r="E2622" s="21">
        <v>2172.8874823383803</v>
      </c>
      <c r="F2622" s="23">
        <v>4076.1213587593738</v>
      </c>
    </row>
    <row r="2623" spans="1:6">
      <c r="A2623" s="8">
        <v>45319.177083333336</v>
      </c>
      <c r="B2623" s="8">
        <v>45319.1875</v>
      </c>
      <c r="C2623" s="21">
        <v>1026.1572603603263</v>
      </c>
      <c r="D2623" s="21">
        <v>855.91912978328492</v>
      </c>
      <c r="E2623" s="21">
        <v>2191.4537519216055</v>
      </c>
      <c r="F2623" s="23">
        <v>4073.5301420652168</v>
      </c>
    </row>
    <row r="2624" spans="1:6">
      <c r="A2624" s="8">
        <v>45319.1875</v>
      </c>
      <c r="B2624" s="8">
        <v>45319.197916666664</v>
      </c>
      <c r="C2624" s="21">
        <v>1025.4288247938184</v>
      </c>
      <c r="D2624" s="21">
        <v>854.99626152877772</v>
      </c>
      <c r="E2624" s="21">
        <v>2194.121460116261</v>
      </c>
      <c r="F2624" s="23">
        <v>4074.5465464388571</v>
      </c>
    </row>
    <row r="2625" spans="1:6">
      <c r="A2625" s="8">
        <v>45319.197916666664</v>
      </c>
      <c r="B2625" s="8">
        <v>45319.208333333336</v>
      </c>
      <c r="C2625" s="21">
        <v>1073.7147129604148</v>
      </c>
      <c r="D2625" s="21">
        <v>854.15047386081278</v>
      </c>
      <c r="E2625" s="21">
        <v>2191.1839142213339</v>
      </c>
      <c r="F2625" s="23">
        <v>4119.0491010425612</v>
      </c>
    </row>
    <row r="2626" spans="1:6">
      <c r="A2626" s="8">
        <v>45319.208333333336</v>
      </c>
      <c r="B2626" s="8">
        <v>45319.21875</v>
      </c>
      <c r="C2626" s="21">
        <v>1122.0580642262366</v>
      </c>
      <c r="D2626" s="21">
        <v>869.30527329302777</v>
      </c>
      <c r="E2626" s="21">
        <v>2221.8300114815656</v>
      </c>
      <c r="F2626" s="23">
        <v>4213.1933490008305</v>
      </c>
    </row>
    <row r="2627" spans="1:6">
      <c r="A2627" s="8">
        <v>45319.21875</v>
      </c>
      <c r="B2627" s="8">
        <v>45319.229166666664</v>
      </c>
      <c r="C2627" s="21">
        <v>1135.3073322326586</v>
      </c>
      <c r="D2627" s="21">
        <v>868.11207591786047</v>
      </c>
      <c r="E2627" s="21">
        <v>2212.6530420327854</v>
      </c>
      <c r="F2627" s="23">
        <v>4216.0724501833047</v>
      </c>
    </row>
    <row r="2628" spans="1:6">
      <c r="A2628" s="8">
        <v>45319.229166666664</v>
      </c>
      <c r="B2628" s="8">
        <v>45319.239583333336</v>
      </c>
      <c r="C2628" s="21">
        <v>1092.3381925325077</v>
      </c>
      <c r="D2628" s="21">
        <v>860.50949904659024</v>
      </c>
      <c r="E2628" s="21">
        <v>2191.3333494510662</v>
      </c>
      <c r="F2628" s="23">
        <v>4144.1810410301641</v>
      </c>
    </row>
    <row r="2629" spans="1:6">
      <c r="A2629" s="8">
        <v>45319.239583333336</v>
      </c>
      <c r="B2629" s="8">
        <v>45319.25</v>
      </c>
      <c r="C2629" s="21">
        <v>1066.6631251758936</v>
      </c>
      <c r="D2629" s="21">
        <v>829.60566425736738</v>
      </c>
      <c r="E2629" s="21">
        <v>2111.2488566762886</v>
      </c>
      <c r="F2629" s="23">
        <v>4007.5176461095498</v>
      </c>
    </row>
    <row r="2630" spans="1:6">
      <c r="A2630" s="8">
        <v>45319.25</v>
      </c>
      <c r="B2630" s="8">
        <v>45319.260416666664</v>
      </c>
      <c r="C2630" s="21">
        <v>1025.3206318875136</v>
      </c>
      <c r="D2630" s="21">
        <v>761.36473616683475</v>
      </c>
      <c r="E2630" s="21">
        <v>1937.0441038948247</v>
      </c>
      <c r="F2630" s="23">
        <v>3723.7294719491729</v>
      </c>
    </row>
    <row r="2631" spans="1:6">
      <c r="A2631" s="8">
        <v>45319.260416666664</v>
      </c>
      <c r="B2631" s="8">
        <v>45319.270833333336</v>
      </c>
      <c r="C2631" s="21">
        <v>1043.9038159017873</v>
      </c>
      <c r="D2631" s="21">
        <v>781.45703557414868</v>
      </c>
      <c r="E2631" s="21">
        <v>1977.3075281699544</v>
      </c>
      <c r="F2631" s="23">
        <v>3802.6683796458901</v>
      </c>
    </row>
    <row r="2632" spans="1:6">
      <c r="A2632" s="8">
        <v>45319.270833333336</v>
      </c>
      <c r="B2632" s="8">
        <v>45319.28125</v>
      </c>
      <c r="C2632" s="21">
        <v>1076.9956646382957</v>
      </c>
      <c r="D2632" s="21">
        <v>799.41694658125766</v>
      </c>
      <c r="E2632" s="21">
        <v>2021.1863182713555</v>
      </c>
      <c r="F2632" s="23">
        <v>3897.5989294909086</v>
      </c>
    </row>
    <row r="2633" spans="1:6">
      <c r="A2633" s="8">
        <v>45319.28125</v>
      </c>
      <c r="B2633" s="8">
        <v>45319.291666666664</v>
      </c>
      <c r="C2633" s="21">
        <v>1110.9558310002224</v>
      </c>
      <c r="D2633" s="21">
        <v>820.07219000445843</v>
      </c>
      <c r="E2633" s="21">
        <v>2070.2699743898193</v>
      </c>
      <c r="F2633" s="23">
        <v>4001.2979953945</v>
      </c>
    </row>
    <row r="2634" spans="1:6">
      <c r="A2634" s="8">
        <v>45319.291666666664</v>
      </c>
      <c r="B2634" s="8">
        <v>45319.302083333336</v>
      </c>
      <c r="C2634" s="21">
        <v>1174.5302740422771</v>
      </c>
      <c r="D2634" s="21">
        <v>864.25766602783506</v>
      </c>
      <c r="E2634" s="21">
        <v>2180.0577418226526</v>
      </c>
      <c r="F2634" s="23">
        <v>4218.8456818927643</v>
      </c>
    </row>
    <row r="2635" spans="1:6">
      <c r="A2635" s="8">
        <v>45319.302083333336</v>
      </c>
      <c r="B2635" s="8">
        <v>45319.3125</v>
      </c>
      <c r="C2635" s="21">
        <v>1219.3610858304201</v>
      </c>
      <c r="D2635" s="21">
        <v>894.70169348693503</v>
      </c>
      <c r="E2635" s="21">
        <v>2254.0060794194205</v>
      </c>
      <c r="F2635" s="23">
        <v>4368.0688587367758</v>
      </c>
    </row>
    <row r="2636" spans="1:6">
      <c r="A2636" s="8">
        <v>45319.3125</v>
      </c>
      <c r="B2636" s="8">
        <v>45319.322916666664</v>
      </c>
      <c r="C2636" s="21">
        <v>1269.0136107058329</v>
      </c>
      <c r="D2636" s="21">
        <v>938.33074961470425</v>
      </c>
      <c r="E2636" s="21">
        <v>2351.2285418449114</v>
      </c>
      <c r="F2636" s="23">
        <v>4558.5729021654479</v>
      </c>
    </row>
    <row r="2637" spans="1:6">
      <c r="A2637" s="8">
        <v>45319.322916666664</v>
      </c>
      <c r="B2637" s="8">
        <v>45319.333333333336</v>
      </c>
      <c r="C2637" s="21">
        <v>1308.4955073105962</v>
      </c>
      <c r="D2637" s="21">
        <v>976.45054429777542</v>
      </c>
      <c r="E2637" s="21">
        <v>2445.1918817290916</v>
      </c>
      <c r="F2637" s="23">
        <v>4730.1379333374634</v>
      </c>
    </row>
    <row r="2638" spans="1:6">
      <c r="A2638" s="8">
        <v>45319.333333333336</v>
      </c>
      <c r="B2638" s="8">
        <v>45319.34375</v>
      </c>
      <c r="C2638" s="21">
        <v>1338.929947464334</v>
      </c>
      <c r="D2638" s="21">
        <v>1026.5274335320212</v>
      </c>
      <c r="E2638" s="21">
        <v>2567.330447685019</v>
      </c>
      <c r="F2638" s="23">
        <v>4932.7878286813739</v>
      </c>
    </row>
    <row r="2639" spans="1:6">
      <c r="A2639" s="8">
        <v>45319.34375</v>
      </c>
      <c r="B2639" s="8">
        <v>45319.354166666664</v>
      </c>
      <c r="C2639" s="21">
        <v>1357.3052510114708</v>
      </c>
      <c r="D2639" s="21">
        <v>1081.4021606056731</v>
      </c>
      <c r="E2639" s="21">
        <v>2720.4876910131629</v>
      </c>
      <c r="F2639" s="23">
        <v>5159.1951026303068</v>
      </c>
    </row>
    <row r="2640" spans="1:6">
      <c r="A2640" s="8">
        <v>45319.354166666664</v>
      </c>
      <c r="B2640" s="8">
        <v>45319.364583333336</v>
      </c>
      <c r="C2640" s="21">
        <v>1374.2327586151773</v>
      </c>
      <c r="D2640" s="21">
        <v>1105.5052077134098</v>
      </c>
      <c r="E2640" s="21">
        <v>2876.7477970187797</v>
      </c>
      <c r="F2640" s="23">
        <v>5356.4857633473675</v>
      </c>
    </row>
    <row r="2641" spans="1:6">
      <c r="A2641" s="8">
        <v>45319.364583333336</v>
      </c>
      <c r="B2641" s="8">
        <v>45319.375</v>
      </c>
      <c r="C2641" s="21">
        <v>1347.6004206441844</v>
      </c>
      <c r="D2641" s="21">
        <v>1089.0443467040438</v>
      </c>
      <c r="E2641" s="21">
        <v>2981.7637308647604</v>
      </c>
      <c r="F2641" s="23">
        <v>5418.408498212988</v>
      </c>
    </row>
    <row r="2642" spans="1:6">
      <c r="A2642" s="8">
        <v>45319.375</v>
      </c>
      <c r="B2642" s="8">
        <v>45319.385416666664</v>
      </c>
      <c r="C2642" s="21">
        <v>1337.0831275181708</v>
      </c>
      <c r="D2642" s="21">
        <v>1065.3914794842585</v>
      </c>
      <c r="E2642" s="21">
        <v>3111.1541796564538</v>
      </c>
      <c r="F2642" s="23">
        <v>5513.6287866588827</v>
      </c>
    </row>
    <row r="2643" spans="1:6">
      <c r="A2643" s="8">
        <v>45319.385416666664</v>
      </c>
      <c r="B2643" s="8">
        <v>45319.395833333336</v>
      </c>
      <c r="C2643" s="21">
        <v>1337.5496173070624</v>
      </c>
      <c r="D2643" s="21">
        <v>1004.5611396693535</v>
      </c>
      <c r="E2643" s="21">
        <v>3233.9835703126128</v>
      </c>
      <c r="F2643" s="23">
        <v>5576.094327289029</v>
      </c>
    </row>
    <row r="2644" spans="1:6">
      <c r="A2644" s="8">
        <v>45319.395833333336</v>
      </c>
      <c r="B2644" s="8">
        <v>45319.40625</v>
      </c>
      <c r="C2644" s="21">
        <v>1347.4229485209221</v>
      </c>
      <c r="D2644" s="21">
        <v>960.88536176023672</v>
      </c>
      <c r="E2644" s="21">
        <v>3276.3882243654771</v>
      </c>
      <c r="F2644" s="23">
        <v>5584.6965346466359</v>
      </c>
    </row>
    <row r="2645" spans="1:6">
      <c r="A2645" s="8">
        <v>45319.40625</v>
      </c>
      <c r="B2645" s="8">
        <v>45319.416666666664</v>
      </c>
      <c r="C2645" s="21">
        <v>1308.2825808832379</v>
      </c>
      <c r="D2645" s="21">
        <v>940.95717586543765</v>
      </c>
      <c r="E2645" s="21">
        <v>3343.5581659733066</v>
      </c>
      <c r="F2645" s="23">
        <v>5592.7979227219821</v>
      </c>
    </row>
    <row r="2646" spans="1:6">
      <c r="A2646" s="8">
        <v>45319.416666666664</v>
      </c>
      <c r="B2646" s="8">
        <v>45319.427083333336</v>
      </c>
      <c r="C2646" s="21">
        <v>1273.6736873689467</v>
      </c>
      <c r="D2646" s="21">
        <v>990.32302653314582</v>
      </c>
      <c r="E2646" s="21">
        <v>3434.153724054609</v>
      </c>
      <c r="F2646" s="23">
        <v>5698.1504379567014</v>
      </c>
    </row>
    <row r="2647" spans="1:6">
      <c r="A2647" s="8">
        <v>45319.427083333336</v>
      </c>
      <c r="B2647" s="8">
        <v>45319.4375</v>
      </c>
      <c r="C2647" s="21">
        <v>1253.8010163390477</v>
      </c>
      <c r="D2647" s="21">
        <v>954.10732224916728</v>
      </c>
      <c r="E2647" s="21">
        <v>3476.6070181662399</v>
      </c>
      <c r="F2647" s="23">
        <v>5684.5153567544548</v>
      </c>
    </row>
    <row r="2648" spans="1:6">
      <c r="A2648" s="8">
        <v>45319.4375</v>
      </c>
      <c r="B2648" s="8">
        <v>45319.447916666664</v>
      </c>
      <c r="C2648" s="21">
        <v>1200.9323645245991</v>
      </c>
      <c r="D2648" s="21">
        <v>869.50911914426365</v>
      </c>
      <c r="E2648" s="21">
        <v>3467.8505794300277</v>
      </c>
      <c r="F2648" s="23">
        <v>5538.2920630988901</v>
      </c>
    </row>
    <row r="2649" spans="1:6">
      <c r="A2649" s="8">
        <v>45319.447916666664</v>
      </c>
      <c r="B2649" s="8">
        <v>45319.458333333336</v>
      </c>
      <c r="C2649" s="21">
        <v>1149.4504506391681</v>
      </c>
      <c r="D2649" s="21">
        <v>781.43213004506197</v>
      </c>
      <c r="E2649" s="21">
        <v>3492.316416596896</v>
      </c>
      <c r="F2649" s="23">
        <v>5423.1989972811261</v>
      </c>
    </row>
    <row r="2650" spans="1:6">
      <c r="A2650" s="8">
        <v>45319.458333333336</v>
      </c>
      <c r="B2650" s="8">
        <v>45319.46875</v>
      </c>
      <c r="C2650" s="21">
        <v>1093.8792502090232</v>
      </c>
      <c r="D2650" s="21">
        <v>734.24790047666966</v>
      </c>
      <c r="E2650" s="21">
        <v>3549.3042426903476</v>
      </c>
      <c r="F2650" s="23">
        <v>5377.4313933760404</v>
      </c>
    </row>
    <row r="2651" spans="1:6">
      <c r="A2651" s="8">
        <v>45319.46875</v>
      </c>
      <c r="B2651" s="8">
        <v>45319.479166666664</v>
      </c>
      <c r="C2651" s="21">
        <v>1093.2470621235093</v>
      </c>
      <c r="D2651" s="21">
        <v>708.17979464266477</v>
      </c>
      <c r="E2651" s="21">
        <v>3632.5672006672635</v>
      </c>
      <c r="F2651" s="23">
        <v>5433.9940574334378</v>
      </c>
    </row>
    <row r="2652" spans="1:6">
      <c r="A2652" s="8">
        <v>45319.479166666664</v>
      </c>
      <c r="B2652" s="8">
        <v>45319.489583333336</v>
      </c>
      <c r="C2652" s="21">
        <v>1068.408385726063</v>
      </c>
      <c r="D2652" s="21">
        <v>681.78383456286679</v>
      </c>
      <c r="E2652" s="21">
        <v>3641.8387291786298</v>
      </c>
      <c r="F2652" s="23">
        <v>5392.0309494675594</v>
      </c>
    </row>
    <row r="2653" spans="1:6">
      <c r="A2653" s="8">
        <v>45319.489583333336</v>
      </c>
      <c r="B2653" s="8">
        <v>45319.5</v>
      </c>
      <c r="C2653" s="21">
        <v>1036.1071832718972</v>
      </c>
      <c r="D2653" s="21">
        <v>660.56736965816799</v>
      </c>
      <c r="E2653" s="21">
        <v>3624.6220542980595</v>
      </c>
      <c r="F2653" s="23">
        <v>5321.2966072281251</v>
      </c>
    </row>
    <row r="2654" spans="1:6">
      <c r="A2654" s="8">
        <v>45319.5</v>
      </c>
      <c r="B2654" s="8">
        <v>45319.510416666664</v>
      </c>
      <c r="C2654" s="21">
        <v>957.87239219742412</v>
      </c>
      <c r="D2654" s="21">
        <v>622.0340102867865</v>
      </c>
      <c r="E2654" s="21">
        <v>3506.1850340350461</v>
      </c>
      <c r="F2654" s="23">
        <v>5086.0914365192566</v>
      </c>
    </row>
    <row r="2655" spans="1:6">
      <c r="A2655" s="8">
        <v>45319.510416666664</v>
      </c>
      <c r="B2655" s="8">
        <v>45319.520833333336</v>
      </c>
      <c r="C2655" s="21">
        <v>940.45107137280399</v>
      </c>
      <c r="D2655" s="21">
        <v>592.00423871968576</v>
      </c>
      <c r="E2655" s="21">
        <v>3382.8494907528166</v>
      </c>
      <c r="F2655" s="23">
        <v>4915.3048008453061</v>
      </c>
    </row>
    <row r="2656" spans="1:6">
      <c r="A2656" s="8">
        <v>45319.520833333336</v>
      </c>
      <c r="B2656" s="8">
        <v>45319.53125</v>
      </c>
      <c r="C2656" s="21">
        <v>925.80449985072164</v>
      </c>
      <c r="D2656" s="21">
        <v>582.3135275190416</v>
      </c>
      <c r="E2656" s="21">
        <v>3351.7983840961533</v>
      </c>
      <c r="F2656" s="23">
        <v>4859.9164114659161</v>
      </c>
    </row>
    <row r="2657" spans="1:6">
      <c r="A2657" s="8">
        <v>45319.53125</v>
      </c>
      <c r="B2657" s="8">
        <v>45319.541666666664</v>
      </c>
      <c r="C2657" s="21">
        <v>922.76887109787992</v>
      </c>
      <c r="D2657" s="21">
        <v>548.88860458100407</v>
      </c>
      <c r="E2657" s="21">
        <v>3223.2517468754281</v>
      </c>
      <c r="F2657" s="23">
        <v>4694.9092225543118</v>
      </c>
    </row>
    <row r="2658" spans="1:6">
      <c r="A2658" s="8">
        <v>45319.541666666664</v>
      </c>
      <c r="B2658" s="8">
        <v>45319.552083333336</v>
      </c>
      <c r="C2658" s="21">
        <v>930.43277461625905</v>
      </c>
      <c r="D2658" s="21">
        <v>557.26456136001741</v>
      </c>
      <c r="E2658" s="21">
        <v>3151.4265467522146</v>
      </c>
      <c r="F2658" s="23">
        <v>4639.1238827284906</v>
      </c>
    </row>
    <row r="2659" spans="1:6">
      <c r="A2659" s="8">
        <v>45319.552083333336</v>
      </c>
      <c r="B2659" s="8">
        <v>45319.5625</v>
      </c>
      <c r="C2659" s="21">
        <v>919.84978558321916</v>
      </c>
      <c r="D2659" s="21">
        <v>556.64074340840227</v>
      </c>
      <c r="E2659" s="21">
        <v>3058.8183206516323</v>
      </c>
      <c r="F2659" s="23">
        <v>4535.3088496432538</v>
      </c>
    </row>
    <row r="2660" spans="1:6">
      <c r="A2660" s="8">
        <v>45319.5625</v>
      </c>
      <c r="B2660" s="8">
        <v>45319.572916666664</v>
      </c>
      <c r="C2660" s="21">
        <v>905.91248004610304</v>
      </c>
      <c r="D2660" s="21">
        <v>545.45229503435212</v>
      </c>
      <c r="E2660" s="21">
        <v>2887.677394815481</v>
      </c>
      <c r="F2660" s="23">
        <v>4339.0421698959362</v>
      </c>
    </row>
    <row r="2661" spans="1:6">
      <c r="A2661" s="8">
        <v>45319.572916666664</v>
      </c>
      <c r="B2661" s="8">
        <v>45319.583333333336</v>
      </c>
      <c r="C2661" s="21">
        <v>890.46526471935954</v>
      </c>
      <c r="D2661" s="21">
        <v>555.20587389983132</v>
      </c>
      <c r="E2661" s="21">
        <v>2815.745921176539</v>
      </c>
      <c r="F2661" s="23">
        <v>4261.41705979573</v>
      </c>
    </row>
    <row r="2662" spans="1:6">
      <c r="A2662" s="8">
        <v>45319.583333333336</v>
      </c>
      <c r="B2662" s="8">
        <v>45319.59375</v>
      </c>
      <c r="C2662" s="21">
        <v>888.45651405447688</v>
      </c>
      <c r="D2662" s="21">
        <v>583.19161738844116</v>
      </c>
      <c r="E2662" s="21">
        <v>2785.9543758369359</v>
      </c>
      <c r="F2662" s="23">
        <v>4257.6025072798539</v>
      </c>
    </row>
    <row r="2663" spans="1:6">
      <c r="A2663" s="8">
        <v>45319.59375</v>
      </c>
      <c r="B2663" s="8">
        <v>45319.604166666664</v>
      </c>
      <c r="C2663" s="21">
        <v>885.44036618259611</v>
      </c>
      <c r="D2663" s="21">
        <v>615.04895379777486</v>
      </c>
      <c r="E2663" s="21">
        <v>2768.3962371591083</v>
      </c>
      <c r="F2663" s="23">
        <v>4268.8855571394797</v>
      </c>
    </row>
    <row r="2664" spans="1:6">
      <c r="A2664" s="8">
        <v>45319.604166666664</v>
      </c>
      <c r="B2664" s="8">
        <v>45319.614583333336</v>
      </c>
      <c r="C2664" s="21">
        <v>887.38441858100896</v>
      </c>
      <c r="D2664" s="21">
        <v>622.64808326766058</v>
      </c>
      <c r="E2664" s="21">
        <v>2729.7157594152486</v>
      </c>
      <c r="F2664" s="23">
        <v>4239.7482612639178</v>
      </c>
    </row>
    <row r="2665" spans="1:6">
      <c r="A2665" s="8">
        <v>45319.614583333336</v>
      </c>
      <c r="B2665" s="8">
        <v>45319.625</v>
      </c>
      <c r="C2665" s="21">
        <v>885.879968917106</v>
      </c>
      <c r="D2665" s="21">
        <v>656.85018856679153</v>
      </c>
      <c r="E2665" s="21">
        <v>2713.9231432381684</v>
      </c>
      <c r="F2665" s="23">
        <v>4256.653300722066</v>
      </c>
    </row>
    <row r="2666" spans="1:6">
      <c r="A2666" s="8">
        <v>45319.625</v>
      </c>
      <c r="B2666" s="8">
        <v>45319.635416666664</v>
      </c>
      <c r="C2666" s="21">
        <v>935.85407940697337</v>
      </c>
      <c r="D2666" s="21">
        <v>690.49030612809872</v>
      </c>
      <c r="E2666" s="21">
        <v>2642.9862963055707</v>
      </c>
      <c r="F2666" s="23">
        <v>4269.3306818406427</v>
      </c>
    </row>
    <row r="2667" spans="1:6">
      <c r="A2667" s="8">
        <v>45319.635416666664</v>
      </c>
      <c r="B2667" s="8">
        <v>45319.645833333336</v>
      </c>
      <c r="C2667" s="21">
        <v>958.95760467914033</v>
      </c>
      <c r="D2667" s="21">
        <v>743.23984895850663</v>
      </c>
      <c r="E2667" s="21">
        <v>2642.8207784686974</v>
      </c>
      <c r="F2667" s="23">
        <v>4345.0182321063439</v>
      </c>
    </row>
    <row r="2668" spans="1:6">
      <c r="A2668" s="8">
        <v>45319.645833333336</v>
      </c>
      <c r="B2668" s="8">
        <v>45319.65625</v>
      </c>
      <c r="C2668" s="21">
        <v>998.99025786085269</v>
      </c>
      <c r="D2668" s="21">
        <v>824.62012930656124</v>
      </c>
      <c r="E2668" s="21">
        <v>2686.2963324165034</v>
      </c>
      <c r="F2668" s="23">
        <v>4509.9067195839179</v>
      </c>
    </row>
    <row r="2669" spans="1:6">
      <c r="A2669" s="8">
        <v>45319.65625</v>
      </c>
      <c r="B2669" s="8">
        <v>45319.666666666664</v>
      </c>
      <c r="C2669" s="21">
        <v>1019.5920639730314</v>
      </c>
      <c r="D2669" s="21">
        <v>907.25346566058261</v>
      </c>
      <c r="E2669" s="21">
        <v>2750.1877549512828</v>
      </c>
      <c r="F2669" s="23">
        <v>4677.033284584897</v>
      </c>
    </row>
    <row r="2670" spans="1:6">
      <c r="A2670" s="8">
        <v>45319.666666666664</v>
      </c>
      <c r="B2670" s="8">
        <v>45319.677083333336</v>
      </c>
      <c r="C2670" s="21">
        <v>1098.8925509732867</v>
      </c>
      <c r="D2670" s="21">
        <v>997.12023642112922</v>
      </c>
      <c r="E2670" s="21">
        <v>2822.7604471073423</v>
      </c>
      <c r="F2670" s="23">
        <v>4918.7732345017575</v>
      </c>
    </row>
    <row r="2671" spans="1:6">
      <c r="A2671" s="8">
        <v>45319.677083333336</v>
      </c>
      <c r="B2671" s="8">
        <v>45319.6875</v>
      </c>
      <c r="C2671" s="21">
        <v>1166.8847875509289</v>
      </c>
      <c r="D2671" s="21">
        <v>1105.5881769238208</v>
      </c>
      <c r="E2671" s="21">
        <v>2942.1862296066952</v>
      </c>
      <c r="F2671" s="23">
        <v>5214.6591940814451</v>
      </c>
    </row>
    <row r="2672" spans="1:6">
      <c r="A2672" s="8">
        <v>45319.6875</v>
      </c>
      <c r="B2672" s="8">
        <v>45319.697916666664</v>
      </c>
      <c r="C2672" s="21">
        <v>1222.7297501131393</v>
      </c>
      <c r="D2672" s="21">
        <v>1194.2535182972274</v>
      </c>
      <c r="E2672" s="21">
        <v>3036.6461560138582</v>
      </c>
      <c r="F2672" s="23">
        <v>5453.6294244242254</v>
      </c>
    </row>
    <row r="2673" spans="1:6">
      <c r="A2673" s="8">
        <v>45319.697916666664</v>
      </c>
      <c r="B2673" s="8">
        <v>45319.708333333336</v>
      </c>
      <c r="C2673" s="21">
        <v>1301.3193442726756</v>
      </c>
      <c r="D2673" s="21">
        <v>1296.6155914252083</v>
      </c>
      <c r="E2673" s="21">
        <v>3222.1939577237617</v>
      </c>
      <c r="F2673" s="23">
        <v>5820.1288934216454</v>
      </c>
    </row>
    <row r="2674" spans="1:6">
      <c r="A2674" s="8">
        <v>45319.708333333336</v>
      </c>
      <c r="B2674" s="8">
        <v>45319.71875</v>
      </c>
      <c r="C2674" s="21">
        <v>1427.309800158072</v>
      </c>
      <c r="D2674" s="21">
        <v>1427.6426143348242</v>
      </c>
      <c r="E2674" s="21">
        <v>3518.8383249849185</v>
      </c>
      <c r="F2674" s="23">
        <v>6373.7907394778149</v>
      </c>
    </row>
    <row r="2675" spans="1:6">
      <c r="A2675" s="8">
        <v>45319.71875</v>
      </c>
      <c r="B2675" s="8">
        <v>45319.729166666664</v>
      </c>
      <c r="C2675" s="21">
        <v>1522.3075665703477</v>
      </c>
      <c r="D2675" s="21">
        <v>1551.0854114900178</v>
      </c>
      <c r="E2675" s="21">
        <v>3813.6875715841529</v>
      </c>
      <c r="F2675" s="23">
        <v>6887.0805496445191</v>
      </c>
    </row>
    <row r="2676" spans="1:6">
      <c r="A2676" s="8">
        <v>45319.729166666664</v>
      </c>
      <c r="B2676" s="8">
        <v>45319.739583333336</v>
      </c>
      <c r="C2676" s="21">
        <v>1619.5566358520432</v>
      </c>
      <c r="D2676" s="21">
        <v>1682.6266546570525</v>
      </c>
      <c r="E2676" s="21">
        <v>4116.8772830245744</v>
      </c>
      <c r="F2676" s="23">
        <v>7419.0605735336703</v>
      </c>
    </row>
    <row r="2677" spans="1:6">
      <c r="A2677" s="8">
        <v>45319.739583333336</v>
      </c>
      <c r="B2677" s="8">
        <v>45319.75</v>
      </c>
      <c r="C2677" s="21">
        <v>1666.075803526114</v>
      </c>
      <c r="D2677" s="21">
        <v>1732.2154583204867</v>
      </c>
      <c r="E2677" s="21">
        <v>4234.0104122562761</v>
      </c>
      <c r="F2677" s="23">
        <v>7632.3016741028769</v>
      </c>
    </row>
    <row r="2678" spans="1:6">
      <c r="A2678" s="8">
        <v>45319.75</v>
      </c>
      <c r="B2678" s="8">
        <v>45319.760416666664</v>
      </c>
      <c r="C2678" s="21">
        <v>1660.7861323646198</v>
      </c>
      <c r="D2678" s="21">
        <v>1742.5820094616306</v>
      </c>
      <c r="E2678" s="21">
        <v>4261.3470385718174</v>
      </c>
      <c r="F2678" s="23">
        <v>7664.7151803980678</v>
      </c>
    </row>
    <row r="2679" spans="1:6">
      <c r="A2679" s="8">
        <v>45319.760416666664</v>
      </c>
      <c r="B2679" s="8">
        <v>45319.770833333336</v>
      </c>
      <c r="C2679" s="21">
        <v>1625.9987924317295</v>
      </c>
      <c r="D2679" s="21">
        <v>1732.5373898483513</v>
      </c>
      <c r="E2679" s="21">
        <v>4226.9543890349287</v>
      </c>
      <c r="F2679" s="23">
        <v>7585.4905713150092</v>
      </c>
    </row>
    <row r="2680" spans="1:6">
      <c r="A2680" s="8">
        <v>45319.770833333336</v>
      </c>
      <c r="B2680" s="8">
        <v>45319.78125</v>
      </c>
      <c r="C2680" s="21">
        <v>1593.057757678431</v>
      </c>
      <c r="D2680" s="21">
        <v>1723.9548471019418</v>
      </c>
      <c r="E2680" s="21">
        <v>4198.2614294332179</v>
      </c>
      <c r="F2680" s="23">
        <v>7515.2740342135912</v>
      </c>
    </row>
    <row r="2681" spans="1:6">
      <c r="A2681" s="8">
        <v>45319.78125</v>
      </c>
      <c r="B2681" s="8">
        <v>45319.791666666664</v>
      </c>
      <c r="C2681" s="21">
        <v>1574.286313361499</v>
      </c>
      <c r="D2681" s="21">
        <v>1688.0934169469972</v>
      </c>
      <c r="E2681" s="21">
        <v>4123.9016727935004</v>
      </c>
      <c r="F2681" s="23">
        <v>7386.2814031019971</v>
      </c>
    </row>
    <row r="2682" spans="1:6">
      <c r="A2682" s="8">
        <v>45319.791666666664</v>
      </c>
      <c r="B2682" s="8">
        <v>45319.802083333336</v>
      </c>
      <c r="C2682" s="21">
        <v>1547.8730874109929</v>
      </c>
      <c r="D2682" s="21">
        <v>1638.8750129310451</v>
      </c>
      <c r="E2682" s="21">
        <v>4007.3714517037724</v>
      </c>
      <c r="F2682" s="23">
        <v>7194.1195520458105</v>
      </c>
    </row>
    <row r="2683" spans="1:6">
      <c r="A2683" s="8">
        <v>45319.802083333336</v>
      </c>
      <c r="B2683" s="8">
        <v>45319.8125</v>
      </c>
      <c r="C2683" s="21">
        <v>1594.6009960694232</v>
      </c>
      <c r="D2683" s="21">
        <v>1577.227729409165</v>
      </c>
      <c r="E2683" s="21">
        <v>3865.7442328059824</v>
      </c>
      <c r="F2683" s="23">
        <v>7037.5729582845706</v>
      </c>
    </row>
    <row r="2684" spans="1:6">
      <c r="A2684" s="8">
        <v>45319.8125</v>
      </c>
      <c r="B2684" s="8">
        <v>45319.822916666664</v>
      </c>
      <c r="C2684" s="21">
        <v>1622.8357752469672</v>
      </c>
      <c r="D2684" s="21">
        <v>1532.5770782107736</v>
      </c>
      <c r="E2684" s="21">
        <v>3763.4884847129656</v>
      </c>
      <c r="F2684" s="23">
        <v>6918.9013381707064</v>
      </c>
    </row>
    <row r="2685" spans="1:6">
      <c r="A2685" s="8">
        <v>45319.822916666664</v>
      </c>
      <c r="B2685" s="8">
        <v>45319.833333333336</v>
      </c>
      <c r="C2685" s="21">
        <v>1637.8641877996624</v>
      </c>
      <c r="D2685" s="21">
        <v>1491.9543496791548</v>
      </c>
      <c r="E2685" s="21">
        <v>3665.1984866245443</v>
      </c>
      <c r="F2685" s="23">
        <v>6795.0170241033611</v>
      </c>
    </row>
    <row r="2686" spans="1:6">
      <c r="A2686" s="8">
        <v>45319.833333333336</v>
      </c>
      <c r="B2686" s="8">
        <v>45319.84375</v>
      </c>
      <c r="C2686" s="21">
        <v>1691.1630017498808</v>
      </c>
      <c r="D2686" s="21">
        <v>1454.2835336564062</v>
      </c>
      <c r="E2686" s="21">
        <v>3568.2423996346579</v>
      </c>
      <c r="F2686" s="23">
        <v>6713.6889350409447</v>
      </c>
    </row>
    <row r="2687" spans="1:6">
      <c r="A2687" s="8">
        <v>45319.84375</v>
      </c>
      <c r="B2687" s="8">
        <v>45319.854166666664</v>
      </c>
      <c r="C2687" s="21">
        <v>1665.2003982696781</v>
      </c>
      <c r="D2687" s="21">
        <v>1377.4896583293005</v>
      </c>
      <c r="E2687" s="21">
        <v>3385.5184453650145</v>
      </c>
      <c r="F2687" s="23">
        <v>6428.2085019639926</v>
      </c>
    </row>
    <row r="2688" spans="1:6">
      <c r="A2688" s="8">
        <v>45319.854166666664</v>
      </c>
      <c r="B2688" s="8">
        <v>45319.864583333336</v>
      </c>
      <c r="C2688" s="21">
        <v>1632.8858918644212</v>
      </c>
      <c r="D2688" s="21">
        <v>1315.2381713678467</v>
      </c>
      <c r="E2688" s="21">
        <v>3237.3210542509928</v>
      </c>
      <c r="F2688" s="23">
        <v>6185.4451174832611</v>
      </c>
    </row>
    <row r="2689" spans="1:6">
      <c r="A2689" s="8">
        <v>45319.864583333336</v>
      </c>
      <c r="B2689" s="8">
        <v>45319.875</v>
      </c>
      <c r="C2689" s="21">
        <v>1666.9680746803972</v>
      </c>
      <c r="D2689" s="21">
        <v>1269.2942179726003</v>
      </c>
      <c r="E2689" s="21">
        <v>3128.6768234093638</v>
      </c>
      <c r="F2689" s="23">
        <v>6064.9391160623618</v>
      </c>
    </row>
    <row r="2690" spans="1:6">
      <c r="A2690" s="8">
        <v>45319.875</v>
      </c>
      <c r="B2690" s="8">
        <v>45319.885416666664</v>
      </c>
      <c r="C2690" s="21">
        <v>1663.5207343814429</v>
      </c>
      <c r="D2690" s="21">
        <v>1278.9792499910079</v>
      </c>
      <c r="E2690" s="21">
        <v>3152.4440020672132</v>
      </c>
      <c r="F2690" s="23">
        <v>6094.9439864396645</v>
      </c>
    </row>
    <row r="2691" spans="1:6">
      <c r="A2691" s="8">
        <v>45319.885416666664</v>
      </c>
      <c r="B2691" s="8">
        <v>45319.895833333336</v>
      </c>
      <c r="C2691" s="21">
        <v>1730.4648266201348</v>
      </c>
      <c r="D2691" s="21">
        <v>1284.496303505073</v>
      </c>
      <c r="E2691" s="21">
        <v>3184.2981528307068</v>
      </c>
      <c r="F2691" s="23">
        <v>6199.2592829559144</v>
      </c>
    </row>
    <row r="2692" spans="1:6">
      <c r="A2692" s="8">
        <v>45319.895833333336</v>
      </c>
      <c r="B2692" s="8">
        <v>45319.90625</v>
      </c>
      <c r="C2692" s="21">
        <v>1776.3823927936612</v>
      </c>
      <c r="D2692" s="21">
        <v>1332.3994321513026</v>
      </c>
      <c r="E2692" s="21">
        <v>3309.3332465401063</v>
      </c>
      <c r="F2692" s="23">
        <v>6418.1150714850701</v>
      </c>
    </row>
    <row r="2693" spans="1:6">
      <c r="A2693" s="8">
        <v>45319.90625</v>
      </c>
      <c r="B2693" s="8">
        <v>45319.916666666664</v>
      </c>
      <c r="C2693" s="21">
        <v>1743.7235673010084</v>
      </c>
      <c r="D2693" s="21">
        <v>1326.3219210324628</v>
      </c>
      <c r="E2693" s="21">
        <v>3297.7692254705162</v>
      </c>
      <c r="F2693" s="23">
        <v>6367.8147138039876</v>
      </c>
    </row>
    <row r="2694" spans="1:6">
      <c r="A2694" s="8">
        <v>45319.916666666664</v>
      </c>
      <c r="B2694" s="8">
        <v>45319.927083333336</v>
      </c>
      <c r="C2694" s="21">
        <v>1784.53922082288</v>
      </c>
      <c r="D2694" s="21">
        <v>1343.0130233423404</v>
      </c>
      <c r="E2694" s="21">
        <v>3346.7058830662249</v>
      </c>
      <c r="F2694" s="23">
        <v>6474.2581272314455</v>
      </c>
    </row>
    <row r="2695" spans="1:6">
      <c r="A2695" s="8">
        <v>45319.927083333336</v>
      </c>
      <c r="B2695" s="8">
        <v>45319.9375</v>
      </c>
      <c r="C2695" s="21">
        <v>1771.1725660007098</v>
      </c>
      <c r="D2695" s="21">
        <v>1283.3738603392267</v>
      </c>
      <c r="E2695" s="21">
        <v>3206.3941370908815</v>
      </c>
      <c r="F2695" s="23">
        <v>6260.9405634308177</v>
      </c>
    </row>
    <row r="2696" spans="1:6">
      <c r="A2696" s="8">
        <v>45319.9375</v>
      </c>
      <c r="B2696" s="8">
        <v>45319.947916666664</v>
      </c>
      <c r="C2696" s="21">
        <v>1873.8996470533825</v>
      </c>
      <c r="D2696" s="21">
        <v>1200.0320060541794</v>
      </c>
      <c r="E2696" s="21">
        <v>3001.9166465311359</v>
      </c>
      <c r="F2696" s="23">
        <v>6075.8482996386974</v>
      </c>
    </row>
    <row r="2697" spans="1:6">
      <c r="A2697" s="8">
        <v>45319.947916666664</v>
      </c>
      <c r="B2697" s="8">
        <v>45319.958333333336</v>
      </c>
      <c r="C2697" s="21">
        <v>1902.3426510485153</v>
      </c>
      <c r="D2697" s="21">
        <v>1135.873081401427</v>
      </c>
      <c r="E2697" s="21">
        <v>2860.7124324826727</v>
      </c>
      <c r="F2697" s="23">
        <v>5898.9281649326149</v>
      </c>
    </row>
    <row r="2698" spans="1:6">
      <c r="A2698" s="8">
        <v>45319.958333333336</v>
      </c>
      <c r="B2698" s="8">
        <v>45319.96875</v>
      </c>
      <c r="C2698" s="21">
        <v>1882.502628625386</v>
      </c>
      <c r="D2698" s="21">
        <v>1067.9145528620786</v>
      </c>
      <c r="E2698" s="21">
        <v>2699.053716571736</v>
      </c>
      <c r="F2698" s="23">
        <v>5649.4708980592004</v>
      </c>
    </row>
    <row r="2699" spans="1:6">
      <c r="A2699" s="8">
        <v>45319.96875</v>
      </c>
      <c r="B2699" s="8">
        <v>45319.979166666664</v>
      </c>
      <c r="C2699" s="21">
        <v>1871.3511294987131</v>
      </c>
      <c r="D2699" s="21">
        <v>999.80691440111627</v>
      </c>
      <c r="E2699" s="21">
        <v>2534.9723866773779</v>
      </c>
      <c r="F2699" s="23">
        <v>5406.1304305772073</v>
      </c>
    </row>
    <row r="2700" spans="1:6">
      <c r="A2700" s="8">
        <v>45319.979166666664</v>
      </c>
      <c r="B2700" s="8">
        <v>45319.989583333336</v>
      </c>
      <c r="C2700" s="21">
        <v>1839.3853160312431</v>
      </c>
      <c r="D2700" s="21">
        <v>941.69630692987653</v>
      </c>
      <c r="E2700" s="21">
        <v>2400.9573129784453</v>
      </c>
      <c r="F2700" s="23">
        <v>5182.0389359395649</v>
      </c>
    </row>
    <row r="2701" spans="1:6">
      <c r="A2701" s="8">
        <v>45319.989583333336</v>
      </c>
      <c r="B2701" s="8">
        <v>45320</v>
      </c>
      <c r="C2701" s="21">
        <v>1775.955840081959</v>
      </c>
      <c r="D2701" s="21">
        <v>896.38834759579572</v>
      </c>
      <c r="E2701" s="21">
        <v>2289.9194874676864</v>
      </c>
      <c r="F2701" s="23">
        <v>4962.2636751454411</v>
      </c>
    </row>
    <row r="2702" spans="1:6">
      <c r="A2702" s="8">
        <v>45320</v>
      </c>
      <c r="B2702" s="8">
        <v>45320.010416666664</v>
      </c>
      <c r="C2702" s="21">
        <v>1693.8064888433823</v>
      </c>
      <c r="D2702" s="21">
        <v>849.2930500536313</v>
      </c>
      <c r="E2702" s="21">
        <v>2164.4410317843126</v>
      </c>
      <c r="F2702" s="23">
        <v>4707.5405706813262</v>
      </c>
    </row>
    <row r="2703" spans="1:6">
      <c r="A2703" s="8">
        <v>45320.010416666664</v>
      </c>
      <c r="B2703" s="8">
        <v>45320.020833333336</v>
      </c>
      <c r="C2703" s="21">
        <v>1666.6948446163747</v>
      </c>
      <c r="D2703" s="21">
        <v>819.50045907865979</v>
      </c>
      <c r="E2703" s="21">
        <v>2095.0087206357348</v>
      </c>
      <c r="F2703" s="23">
        <v>4581.2040243307692</v>
      </c>
    </row>
    <row r="2704" spans="1:6">
      <c r="A2704" s="8">
        <v>45320.020833333336</v>
      </c>
      <c r="B2704" s="8">
        <v>45320.03125</v>
      </c>
      <c r="C2704" s="21">
        <v>1625.6350468667067</v>
      </c>
      <c r="D2704" s="21">
        <v>785.41104137181719</v>
      </c>
      <c r="E2704" s="21">
        <v>2018.4584426309002</v>
      </c>
      <c r="F2704" s="23">
        <v>4429.5045308694243</v>
      </c>
    </row>
    <row r="2705" spans="1:6">
      <c r="A2705" s="8">
        <v>45320.03125</v>
      </c>
      <c r="B2705" s="8">
        <v>45320.041666666664</v>
      </c>
      <c r="C2705" s="21">
        <v>1616.0345015779053</v>
      </c>
      <c r="D2705" s="21">
        <v>766.06836683078177</v>
      </c>
      <c r="E2705" s="21">
        <v>1973.0272102687052</v>
      </c>
      <c r="F2705" s="23">
        <v>4355.1300786773918</v>
      </c>
    </row>
    <row r="2706" spans="1:6">
      <c r="A2706" s="8">
        <v>45320.041666666664</v>
      </c>
      <c r="B2706" s="8">
        <v>45320.052083333336</v>
      </c>
      <c r="C2706" s="21">
        <v>1576.0844762828983</v>
      </c>
      <c r="D2706" s="21">
        <v>749.16426239093425</v>
      </c>
      <c r="E2706" s="21">
        <v>1931.1025695050978</v>
      </c>
      <c r="F2706" s="23">
        <v>4256.3513081789306</v>
      </c>
    </row>
    <row r="2707" spans="1:6">
      <c r="A2707" s="8">
        <v>45320.052083333336</v>
      </c>
      <c r="B2707" s="8">
        <v>45320.0625</v>
      </c>
      <c r="C2707" s="21">
        <v>1548.2988468762237</v>
      </c>
      <c r="D2707" s="21">
        <v>725.33474906056153</v>
      </c>
      <c r="E2707" s="21">
        <v>1878.341890347368</v>
      </c>
      <c r="F2707" s="23">
        <v>4151.9754862841528</v>
      </c>
    </row>
    <row r="2708" spans="1:6">
      <c r="A2708" s="8">
        <v>45320.0625</v>
      </c>
      <c r="B2708" s="8">
        <v>45320.072916666664</v>
      </c>
      <c r="C2708" s="21">
        <v>1517.516923444904</v>
      </c>
      <c r="D2708" s="21">
        <v>713.37633213147001</v>
      </c>
      <c r="E2708" s="21">
        <v>1848.2166395534082</v>
      </c>
      <c r="F2708" s="23">
        <v>4079.1098951297822</v>
      </c>
    </row>
    <row r="2709" spans="1:6">
      <c r="A2709" s="8">
        <v>45320.072916666664</v>
      </c>
      <c r="B2709" s="8">
        <v>45320.083333333336</v>
      </c>
      <c r="C2709" s="21">
        <v>1468.6267732656252</v>
      </c>
      <c r="D2709" s="21">
        <v>711.97407992159492</v>
      </c>
      <c r="E2709" s="21">
        <v>1845.445100593462</v>
      </c>
      <c r="F2709" s="23">
        <v>4026.0459537806823</v>
      </c>
    </row>
    <row r="2710" spans="1:6">
      <c r="A2710" s="8">
        <v>45320.083333333336</v>
      </c>
      <c r="B2710" s="8">
        <v>45320.09375</v>
      </c>
      <c r="C2710" s="21">
        <v>1428.635031178243</v>
      </c>
      <c r="D2710" s="21">
        <v>717.32905406952034</v>
      </c>
      <c r="E2710" s="21">
        <v>1859.5115943373146</v>
      </c>
      <c r="F2710" s="23">
        <v>4005.4756795850781</v>
      </c>
    </row>
    <row r="2711" spans="1:6">
      <c r="A2711" s="8">
        <v>45320.09375</v>
      </c>
      <c r="B2711" s="8">
        <v>45320.104166666664</v>
      </c>
      <c r="C2711" s="21">
        <v>1488.164708081737</v>
      </c>
      <c r="D2711" s="21">
        <v>706.65045846363978</v>
      </c>
      <c r="E2711" s="21">
        <v>1833.9659630708729</v>
      </c>
      <c r="F2711" s="23">
        <v>4028.7811296162499</v>
      </c>
    </row>
    <row r="2712" spans="1:6">
      <c r="A2712" s="8">
        <v>45320.104166666664</v>
      </c>
      <c r="B2712" s="8">
        <v>45320.114583333336</v>
      </c>
      <c r="C2712" s="21">
        <v>1503.2895291491998</v>
      </c>
      <c r="D2712" s="21">
        <v>719.55344408330961</v>
      </c>
      <c r="E2712" s="21">
        <v>1865.3104787302793</v>
      </c>
      <c r="F2712" s="23">
        <v>4088.1534519627885</v>
      </c>
    </row>
    <row r="2713" spans="1:6">
      <c r="A2713" s="8">
        <v>45320.114583333336</v>
      </c>
      <c r="B2713" s="8">
        <v>45320.125</v>
      </c>
      <c r="C2713" s="21">
        <v>1489.2549008950973</v>
      </c>
      <c r="D2713" s="21">
        <v>724.65674787222497</v>
      </c>
      <c r="E2713" s="21">
        <v>1877.5154087307485</v>
      </c>
      <c r="F2713" s="23">
        <v>4091.427057498071</v>
      </c>
    </row>
    <row r="2714" spans="1:6">
      <c r="A2714" s="8">
        <v>45320.125</v>
      </c>
      <c r="B2714" s="8">
        <v>45320.135416666664</v>
      </c>
      <c r="C2714" s="21">
        <v>1474.1545027466191</v>
      </c>
      <c r="D2714" s="21">
        <v>735.81823255631775</v>
      </c>
      <c r="E2714" s="21">
        <v>1911.2576929739635</v>
      </c>
      <c r="F2714" s="23">
        <v>4121.2304282769001</v>
      </c>
    </row>
    <row r="2715" spans="1:6">
      <c r="A2715" s="8">
        <v>45320.135416666664</v>
      </c>
      <c r="B2715" s="8">
        <v>45320.145833333336</v>
      </c>
      <c r="C2715" s="21">
        <v>1516.1008167810439</v>
      </c>
      <c r="D2715" s="21">
        <v>738.79573372461914</v>
      </c>
      <c r="E2715" s="21">
        <v>1916.7719494146352</v>
      </c>
      <c r="F2715" s="23">
        <v>4171.668499920298</v>
      </c>
    </row>
    <row r="2716" spans="1:6">
      <c r="A2716" s="8">
        <v>45320.145833333336</v>
      </c>
      <c r="B2716" s="8">
        <v>45320.15625</v>
      </c>
      <c r="C2716" s="21">
        <v>1464.2094012529847</v>
      </c>
      <c r="D2716" s="21">
        <v>745.87717098110932</v>
      </c>
      <c r="E2716" s="21">
        <v>1934.2964122736885</v>
      </c>
      <c r="F2716" s="23">
        <v>4144.3829845077826</v>
      </c>
    </row>
    <row r="2717" spans="1:6">
      <c r="A2717" s="8">
        <v>45320.15625</v>
      </c>
      <c r="B2717" s="8">
        <v>45320.166666666664</v>
      </c>
      <c r="C2717" s="21">
        <v>1356.4243315665726</v>
      </c>
      <c r="D2717" s="21">
        <v>757.39710076854703</v>
      </c>
      <c r="E2717" s="21">
        <v>1966.0024303766104</v>
      </c>
      <c r="F2717" s="23">
        <v>4079.8238627117298</v>
      </c>
    </row>
    <row r="2718" spans="1:6">
      <c r="A2718" s="8">
        <v>45320.166666666664</v>
      </c>
      <c r="B2718" s="8">
        <v>45320.177083333336</v>
      </c>
      <c r="C2718" s="21">
        <v>1318.1614202442972</v>
      </c>
      <c r="D2718" s="21">
        <v>776.3600911844137</v>
      </c>
      <c r="E2718" s="21">
        <v>2006.3437297432749</v>
      </c>
      <c r="F2718" s="23">
        <v>4100.8652411719859</v>
      </c>
    </row>
    <row r="2719" spans="1:6">
      <c r="A2719" s="8">
        <v>45320.177083333336</v>
      </c>
      <c r="B2719" s="8">
        <v>45320.1875</v>
      </c>
      <c r="C2719" s="21">
        <v>1290.6939156091432</v>
      </c>
      <c r="D2719" s="21">
        <v>800.034261888743</v>
      </c>
      <c r="E2719" s="21">
        <v>2060.1036718239984</v>
      </c>
      <c r="F2719" s="23">
        <v>4150.8318493218849</v>
      </c>
    </row>
    <row r="2720" spans="1:6">
      <c r="A2720" s="8">
        <v>45320.1875</v>
      </c>
      <c r="B2720" s="8">
        <v>45320.197916666664</v>
      </c>
      <c r="C2720" s="21">
        <v>1263.6286889639273</v>
      </c>
      <c r="D2720" s="21">
        <v>830.59039151902311</v>
      </c>
      <c r="E2720" s="21">
        <v>2131.1800959385278</v>
      </c>
      <c r="F2720" s="23">
        <v>4225.3991764214788</v>
      </c>
    </row>
    <row r="2721" spans="1:6">
      <c r="A2721" s="8">
        <v>45320.197916666664</v>
      </c>
      <c r="B2721" s="8">
        <v>45320.208333333336</v>
      </c>
      <c r="C2721" s="21">
        <v>1278.1277094208626</v>
      </c>
      <c r="D2721" s="21">
        <v>854.80792089903207</v>
      </c>
      <c r="E2721" s="21">
        <v>2188.582723669188</v>
      </c>
      <c r="F2721" s="23">
        <v>4321.5183539890822</v>
      </c>
    </row>
    <row r="2722" spans="1:6">
      <c r="A2722" s="8">
        <v>45320.208333333336</v>
      </c>
      <c r="B2722" s="8">
        <v>45320.21875</v>
      </c>
      <c r="C2722" s="21">
        <v>1304.8318677496618</v>
      </c>
      <c r="D2722" s="21">
        <v>898.91272479339523</v>
      </c>
      <c r="E2722" s="21">
        <v>2287.3439667318744</v>
      </c>
      <c r="F2722" s="23">
        <v>4491.088559274931</v>
      </c>
    </row>
    <row r="2723" spans="1:6">
      <c r="A2723" s="8">
        <v>45320.21875</v>
      </c>
      <c r="B2723" s="8">
        <v>45320.229166666664</v>
      </c>
      <c r="C2723" s="21">
        <v>1367.5833389318909</v>
      </c>
      <c r="D2723" s="21">
        <v>913.6847328840181</v>
      </c>
      <c r="E2723" s="21">
        <v>2314.4311597672327</v>
      </c>
      <c r="F2723" s="23">
        <v>4595.6992315831412</v>
      </c>
    </row>
    <row r="2724" spans="1:6">
      <c r="A2724" s="8">
        <v>45320.229166666664</v>
      </c>
      <c r="B2724" s="8">
        <v>45320.239583333336</v>
      </c>
      <c r="C2724" s="21">
        <v>1488.4408079619745</v>
      </c>
      <c r="D2724" s="21">
        <v>955.53704528194908</v>
      </c>
      <c r="E2724" s="21">
        <v>2404.4482560366123</v>
      </c>
      <c r="F2724" s="23">
        <v>4848.4261092805355</v>
      </c>
    </row>
    <row r="2725" spans="1:6">
      <c r="A2725" s="8">
        <v>45320.239583333336</v>
      </c>
      <c r="B2725" s="8">
        <v>45320.25</v>
      </c>
      <c r="C2725" s="21">
        <v>1582.9428874408163</v>
      </c>
      <c r="D2725" s="21">
        <v>997.92243586885866</v>
      </c>
      <c r="E2725" s="21">
        <v>2482.2871147373999</v>
      </c>
      <c r="F2725" s="23">
        <v>5063.1524380470746</v>
      </c>
    </row>
    <row r="2726" spans="1:6">
      <c r="A2726" s="8">
        <v>45320.25</v>
      </c>
      <c r="B2726" s="8">
        <v>45320.260416666664</v>
      </c>
      <c r="C2726" s="21">
        <v>1809.4240584490346</v>
      </c>
      <c r="D2726" s="21">
        <v>1015.2839191164101</v>
      </c>
      <c r="E2726" s="21">
        <v>2490.7131740490504</v>
      </c>
      <c r="F2726" s="23">
        <v>5315.4211516144951</v>
      </c>
    </row>
    <row r="2727" spans="1:6">
      <c r="A2727" s="8">
        <v>45320.260416666664</v>
      </c>
      <c r="B2727" s="8">
        <v>45320.270833333336</v>
      </c>
      <c r="C2727" s="21">
        <v>1921.6214754430707</v>
      </c>
      <c r="D2727" s="21">
        <v>1079.3359863515502</v>
      </c>
      <c r="E2727" s="21">
        <v>2634.1554083812671</v>
      </c>
      <c r="F2727" s="23">
        <v>5635.112870175888</v>
      </c>
    </row>
    <row r="2728" spans="1:6">
      <c r="A2728" s="8">
        <v>45320.270833333336</v>
      </c>
      <c r="B2728" s="8">
        <v>45320.28125</v>
      </c>
      <c r="C2728" s="21">
        <v>2033.2212672230485</v>
      </c>
      <c r="D2728" s="21">
        <v>1150.6586145063</v>
      </c>
      <c r="E2728" s="21">
        <v>2794.2123846151485</v>
      </c>
      <c r="F2728" s="23">
        <v>5978.0922663444962</v>
      </c>
    </row>
    <row r="2729" spans="1:6">
      <c r="A2729" s="8">
        <v>45320.28125</v>
      </c>
      <c r="B2729" s="8">
        <v>45320.291666666664</v>
      </c>
      <c r="C2729" s="21">
        <v>2039.5956217024032</v>
      </c>
      <c r="D2729" s="21">
        <v>1219.1433349599156</v>
      </c>
      <c r="E2729" s="21">
        <v>2943.1562297667761</v>
      </c>
      <c r="F2729" s="23">
        <v>6201.8951864290948</v>
      </c>
    </row>
    <row r="2730" spans="1:6">
      <c r="A2730" s="8">
        <v>45320.291666666664</v>
      </c>
      <c r="B2730" s="8">
        <v>45320.302083333336</v>
      </c>
      <c r="C2730" s="21">
        <v>2111.6510022490929</v>
      </c>
      <c r="D2730" s="21">
        <v>1294.8785720347623</v>
      </c>
      <c r="E2730" s="21">
        <v>3111.3938227562812</v>
      </c>
      <c r="F2730" s="23">
        <v>6517.9233970401365</v>
      </c>
    </row>
    <row r="2731" spans="1:6">
      <c r="A2731" s="8">
        <v>45320.302083333336</v>
      </c>
      <c r="B2731" s="8">
        <v>45320.3125</v>
      </c>
      <c r="C2731" s="21">
        <v>2082.6877577194277</v>
      </c>
      <c r="D2731" s="21">
        <v>1326.8431501590255</v>
      </c>
      <c r="E2731" s="21">
        <v>3178.3046293688458</v>
      </c>
      <c r="F2731" s="23">
        <v>6587.8355372472988</v>
      </c>
    </row>
    <row r="2732" spans="1:6">
      <c r="A2732" s="8">
        <v>45320.3125</v>
      </c>
      <c r="B2732" s="8">
        <v>45320.322916666664</v>
      </c>
      <c r="C2732" s="21">
        <v>2071.1525565879469</v>
      </c>
      <c r="D2732" s="21">
        <v>1401.4683389306767</v>
      </c>
      <c r="E2732" s="21">
        <v>3341.9772464649659</v>
      </c>
      <c r="F2732" s="23">
        <v>6814.5981419835898</v>
      </c>
    </row>
    <row r="2733" spans="1:6">
      <c r="A2733" s="8">
        <v>45320.322916666664</v>
      </c>
      <c r="B2733" s="8">
        <v>45320.333333333336</v>
      </c>
      <c r="C2733" s="21">
        <v>2027.7469374807649</v>
      </c>
      <c r="D2733" s="21">
        <v>1398.8358982160626</v>
      </c>
      <c r="E2733" s="21">
        <v>3325.5905602155885</v>
      </c>
      <c r="F2733" s="23">
        <v>6752.1733959124158</v>
      </c>
    </row>
    <row r="2734" spans="1:6">
      <c r="A2734" s="8">
        <v>45320.333333333336</v>
      </c>
      <c r="B2734" s="8">
        <v>45320.34375</v>
      </c>
      <c r="C2734" s="21">
        <v>2028.8614888807781</v>
      </c>
      <c r="D2734" s="21">
        <v>1435.5670315273551</v>
      </c>
      <c r="E2734" s="21">
        <v>3411.587202408356</v>
      </c>
      <c r="F2734" s="23">
        <v>6876.0157228164899</v>
      </c>
    </row>
    <row r="2735" spans="1:6">
      <c r="A2735" s="8">
        <v>45320.34375</v>
      </c>
      <c r="B2735" s="8">
        <v>45320.354166666664</v>
      </c>
      <c r="C2735" s="21">
        <v>2044.5641580210915</v>
      </c>
      <c r="D2735" s="21">
        <v>1433.9883072928124</v>
      </c>
      <c r="E2735" s="21">
        <v>3467.3966193465571</v>
      </c>
      <c r="F2735" s="23">
        <v>6945.9490846604604</v>
      </c>
    </row>
    <row r="2736" spans="1:6">
      <c r="A2736" s="8">
        <v>45320.354166666664</v>
      </c>
      <c r="B2736" s="8">
        <v>45320.364583333336</v>
      </c>
      <c r="C2736" s="21">
        <v>2051.5430591204217</v>
      </c>
      <c r="D2736" s="21">
        <v>1396.838668766499</v>
      </c>
      <c r="E2736" s="21">
        <v>3491.2833474634658</v>
      </c>
      <c r="F2736" s="23">
        <v>6939.6650753503873</v>
      </c>
    </row>
    <row r="2737" spans="1:6">
      <c r="A2737" s="8">
        <v>45320.364583333336</v>
      </c>
      <c r="B2737" s="8">
        <v>45320.375</v>
      </c>
      <c r="C2737" s="21">
        <v>1960.6733152839222</v>
      </c>
      <c r="D2737" s="21">
        <v>1340.5595052310503</v>
      </c>
      <c r="E2737" s="21">
        <v>3527.6910504805151</v>
      </c>
      <c r="F2737" s="23">
        <v>6828.923870995488</v>
      </c>
    </row>
    <row r="2738" spans="1:6">
      <c r="A2738" s="8">
        <v>45320.375</v>
      </c>
      <c r="B2738" s="8">
        <v>45320.385416666664</v>
      </c>
      <c r="C2738" s="21">
        <v>1847.501618528061</v>
      </c>
      <c r="D2738" s="21">
        <v>1251.9090163765038</v>
      </c>
      <c r="E2738" s="21">
        <v>3480.6076751668161</v>
      </c>
      <c r="F2738" s="23">
        <v>6580.0183100713812</v>
      </c>
    </row>
    <row r="2739" spans="1:6">
      <c r="A2739" s="8">
        <v>45320.385416666664</v>
      </c>
      <c r="B2739" s="8">
        <v>45320.395833333336</v>
      </c>
      <c r="C2739" s="21">
        <v>1772.0765696115193</v>
      </c>
      <c r="D2739" s="21">
        <v>1167.1225283392632</v>
      </c>
      <c r="E2739" s="21">
        <v>3414.0431002522382</v>
      </c>
      <c r="F2739" s="23">
        <v>6353.242198203021</v>
      </c>
    </row>
    <row r="2740" spans="1:6">
      <c r="A2740" s="8">
        <v>45320.395833333336</v>
      </c>
      <c r="B2740" s="8">
        <v>45320.40625</v>
      </c>
      <c r="C2740" s="21">
        <v>1833.1540753965292</v>
      </c>
      <c r="D2740" s="21">
        <v>1095.5258220059793</v>
      </c>
      <c r="E2740" s="21">
        <v>3379.1404459681794</v>
      </c>
      <c r="F2740" s="23">
        <v>6307.8203433706876</v>
      </c>
    </row>
    <row r="2741" spans="1:6">
      <c r="A2741" s="8">
        <v>45320.40625</v>
      </c>
      <c r="B2741" s="8">
        <v>45320.416666666664</v>
      </c>
      <c r="C2741" s="21">
        <v>1892.7252470116703</v>
      </c>
      <c r="D2741" s="21">
        <v>1090.7970280042196</v>
      </c>
      <c r="E2741" s="21">
        <v>3422.5159191894586</v>
      </c>
      <c r="F2741" s="23">
        <v>6406.0381942053482</v>
      </c>
    </row>
    <row r="2742" spans="1:6">
      <c r="A2742" s="8">
        <v>45320.416666666664</v>
      </c>
      <c r="B2742" s="8">
        <v>45320.427083333336</v>
      </c>
      <c r="C2742" s="21">
        <v>1890.3895532969077</v>
      </c>
      <c r="D2742" s="21">
        <v>1067.4172893086302</v>
      </c>
      <c r="E2742" s="21">
        <v>3395.060642275324</v>
      </c>
      <c r="F2742" s="23">
        <v>6352.8674848808623</v>
      </c>
    </row>
    <row r="2743" spans="1:6">
      <c r="A2743" s="8">
        <v>45320.427083333336</v>
      </c>
      <c r="B2743" s="8">
        <v>45320.4375</v>
      </c>
      <c r="C2743" s="21">
        <v>1885.2897731829551</v>
      </c>
      <c r="D2743" s="21">
        <v>1062.1155838861887</v>
      </c>
      <c r="E2743" s="21">
        <v>3451.3704058332814</v>
      </c>
      <c r="F2743" s="23">
        <v>6398.7757629024254</v>
      </c>
    </row>
    <row r="2744" spans="1:6">
      <c r="A2744" s="8">
        <v>45320.4375</v>
      </c>
      <c r="B2744" s="8">
        <v>45320.447916666664</v>
      </c>
      <c r="C2744" s="21">
        <v>1772.7465235804075</v>
      </c>
      <c r="D2744" s="21">
        <v>1068.0762493942307</v>
      </c>
      <c r="E2744" s="21">
        <v>3606.951471221575</v>
      </c>
      <c r="F2744" s="23">
        <v>6447.7742441962127</v>
      </c>
    </row>
    <row r="2745" spans="1:6">
      <c r="A2745" s="8">
        <v>45320.447916666664</v>
      </c>
      <c r="B2745" s="8">
        <v>45320.458333333336</v>
      </c>
      <c r="C2745" s="21">
        <v>1644.7468307701511</v>
      </c>
      <c r="D2745" s="21">
        <v>1008.0372532569231</v>
      </c>
      <c r="E2745" s="21">
        <v>3575.0331403283444</v>
      </c>
      <c r="F2745" s="23">
        <v>6227.8172243554181</v>
      </c>
    </row>
    <row r="2746" spans="1:6">
      <c r="A2746" s="8">
        <v>45320.458333333336</v>
      </c>
      <c r="B2746" s="8">
        <v>45320.46875</v>
      </c>
      <c r="C2746" s="21">
        <v>1555.1898664723365</v>
      </c>
      <c r="D2746" s="21">
        <v>903.57447326045985</v>
      </c>
      <c r="E2746" s="21">
        <v>3392.9263281163117</v>
      </c>
      <c r="F2746" s="23">
        <v>5851.6906678491086</v>
      </c>
    </row>
    <row r="2747" spans="1:6">
      <c r="A2747" s="8">
        <v>45320.46875</v>
      </c>
      <c r="B2747" s="8">
        <v>45320.479166666664</v>
      </c>
      <c r="C2747" s="21">
        <v>1503.5246396820123</v>
      </c>
      <c r="D2747" s="21">
        <v>807.70647088257147</v>
      </c>
      <c r="E2747" s="21">
        <v>3337.9551852341724</v>
      </c>
      <c r="F2747" s="23">
        <v>5649.186295798756</v>
      </c>
    </row>
    <row r="2748" spans="1:6">
      <c r="A2748" s="8">
        <v>45320.479166666664</v>
      </c>
      <c r="B2748" s="8">
        <v>45320.489583333336</v>
      </c>
      <c r="C2748" s="21">
        <v>1470.9276699999864</v>
      </c>
      <c r="D2748" s="21">
        <v>765.25381188256551</v>
      </c>
      <c r="E2748" s="21">
        <v>3492.6338367485441</v>
      </c>
      <c r="F2748" s="23">
        <v>5728.8153186310956</v>
      </c>
    </row>
    <row r="2749" spans="1:6">
      <c r="A2749" s="8">
        <v>45320.489583333336</v>
      </c>
      <c r="B2749" s="8">
        <v>45320.5</v>
      </c>
      <c r="C2749" s="21">
        <v>1443.8675392329112</v>
      </c>
      <c r="D2749" s="21">
        <v>755.83551831195518</v>
      </c>
      <c r="E2749" s="21">
        <v>3411.1264695875921</v>
      </c>
      <c r="F2749" s="23">
        <v>5610.8295271324587</v>
      </c>
    </row>
    <row r="2750" spans="1:6">
      <c r="A2750" s="8">
        <v>45320.5</v>
      </c>
      <c r="B2750" s="8">
        <v>45320.510416666664</v>
      </c>
      <c r="C2750" s="21">
        <v>1354.1238127538122</v>
      </c>
      <c r="D2750" s="21">
        <v>734.55425811752889</v>
      </c>
      <c r="E2750" s="21">
        <v>3397.5705098820681</v>
      </c>
      <c r="F2750" s="23">
        <v>5486.2485807534094</v>
      </c>
    </row>
    <row r="2751" spans="1:6">
      <c r="A2751" s="8">
        <v>45320.510416666664</v>
      </c>
      <c r="B2751" s="8">
        <v>45320.520833333336</v>
      </c>
      <c r="C2751" s="21">
        <v>1289.8374817548856</v>
      </c>
      <c r="D2751" s="21">
        <v>713.269647528311</v>
      </c>
      <c r="E2751" s="21">
        <v>3284.3693059732263</v>
      </c>
      <c r="F2751" s="23">
        <v>5287.4764352564234</v>
      </c>
    </row>
    <row r="2752" spans="1:6">
      <c r="A2752" s="8">
        <v>45320.520833333336</v>
      </c>
      <c r="B2752" s="8">
        <v>45320.53125</v>
      </c>
      <c r="C2752" s="21">
        <v>1248.0185272366275</v>
      </c>
      <c r="D2752" s="21">
        <v>724.34744291774064</v>
      </c>
      <c r="E2752" s="21">
        <v>3299.1156012142746</v>
      </c>
      <c r="F2752" s="23">
        <v>5271.481571368643</v>
      </c>
    </row>
    <row r="2753" spans="1:6">
      <c r="A2753" s="8">
        <v>45320.53125</v>
      </c>
      <c r="B2753" s="8">
        <v>45320.541666666664</v>
      </c>
      <c r="C2753" s="21">
        <v>1232.1841836567821</v>
      </c>
      <c r="D2753" s="21">
        <v>694.86601387477708</v>
      </c>
      <c r="E2753" s="21">
        <v>3099.4424871822648</v>
      </c>
      <c r="F2753" s="23">
        <v>5026.492684713824</v>
      </c>
    </row>
    <row r="2754" spans="1:6">
      <c r="A2754" s="8">
        <v>45320.541666666664</v>
      </c>
      <c r="B2754" s="8">
        <v>45320.552083333336</v>
      </c>
      <c r="C2754" s="21">
        <v>1235.3206367063337</v>
      </c>
      <c r="D2754" s="21">
        <v>685.73091851658512</v>
      </c>
      <c r="E2754" s="21">
        <v>3109.2986742268567</v>
      </c>
      <c r="F2754" s="23">
        <v>5030.3502294497757</v>
      </c>
    </row>
    <row r="2755" spans="1:6">
      <c r="A2755" s="8">
        <v>45320.552083333336</v>
      </c>
      <c r="B2755" s="8">
        <v>45320.5625</v>
      </c>
      <c r="C2755" s="21">
        <v>1213.7189144905869</v>
      </c>
      <c r="D2755" s="21">
        <v>699.93946360547102</v>
      </c>
      <c r="E2755" s="21">
        <v>3068.6837546314378</v>
      </c>
      <c r="F2755" s="23">
        <v>4982.3421327274955</v>
      </c>
    </row>
    <row r="2756" spans="1:6">
      <c r="A2756" s="8">
        <v>45320.5625</v>
      </c>
      <c r="B2756" s="8">
        <v>45320.572916666664</v>
      </c>
      <c r="C2756" s="21">
        <v>1196.9210041094957</v>
      </c>
      <c r="D2756" s="21">
        <v>724.97346418310099</v>
      </c>
      <c r="E2756" s="21">
        <v>3004.4847417836927</v>
      </c>
      <c r="F2756" s="23">
        <v>4926.3792100762894</v>
      </c>
    </row>
    <row r="2757" spans="1:6">
      <c r="A2757" s="8">
        <v>45320.572916666664</v>
      </c>
      <c r="B2757" s="8">
        <v>45320.583333333336</v>
      </c>
      <c r="C2757" s="21">
        <v>1173.9753196555957</v>
      </c>
      <c r="D2757" s="21">
        <v>707.47458784620926</v>
      </c>
      <c r="E2757" s="21">
        <v>2996.4007180893773</v>
      </c>
      <c r="F2757" s="23">
        <v>4877.8506255911825</v>
      </c>
    </row>
    <row r="2758" spans="1:6">
      <c r="A2758" s="8">
        <v>45320.583333333336</v>
      </c>
      <c r="B2758" s="8">
        <v>45320.59375</v>
      </c>
      <c r="C2758" s="21">
        <v>1187.8223399612264</v>
      </c>
      <c r="D2758" s="21">
        <v>716.78464782287597</v>
      </c>
      <c r="E2758" s="21">
        <v>2904.666955128394</v>
      </c>
      <c r="F2758" s="23">
        <v>4809.2739429124958</v>
      </c>
    </row>
    <row r="2759" spans="1:6">
      <c r="A2759" s="8">
        <v>45320.59375</v>
      </c>
      <c r="B2759" s="8">
        <v>45320.604166666664</v>
      </c>
      <c r="C2759" s="21">
        <v>1216.4489201317892</v>
      </c>
      <c r="D2759" s="21">
        <v>746.76240019629404</v>
      </c>
      <c r="E2759" s="21">
        <v>2812.5516014239688</v>
      </c>
      <c r="F2759" s="23">
        <v>4775.7629217520516</v>
      </c>
    </row>
    <row r="2760" spans="1:6">
      <c r="A2760" s="8">
        <v>45320.604166666664</v>
      </c>
      <c r="B2760" s="8">
        <v>45320.614583333336</v>
      </c>
      <c r="C2760" s="21">
        <v>1226.1481261896706</v>
      </c>
      <c r="D2760" s="21">
        <v>782.45457422770755</v>
      </c>
      <c r="E2760" s="21">
        <v>2802.8704032928699</v>
      </c>
      <c r="F2760" s="23">
        <v>4811.4731037102483</v>
      </c>
    </row>
    <row r="2761" spans="1:6">
      <c r="A2761" s="8">
        <v>45320.614583333336</v>
      </c>
      <c r="B2761" s="8">
        <v>45320.625</v>
      </c>
      <c r="C2761" s="21">
        <v>1220.7605074994233</v>
      </c>
      <c r="D2761" s="21">
        <v>810.32484476906916</v>
      </c>
      <c r="E2761" s="21">
        <v>2745.4966896900851</v>
      </c>
      <c r="F2761" s="23">
        <v>4776.582041958578</v>
      </c>
    </row>
    <row r="2762" spans="1:6">
      <c r="A2762" s="8">
        <v>45320.625</v>
      </c>
      <c r="B2762" s="8">
        <v>45320.635416666664</v>
      </c>
      <c r="C2762" s="21">
        <v>1298.0631259380284</v>
      </c>
      <c r="D2762" s="21">
        <v>871.43357048903749</v>
      </c>
      <c r="E2762" s="21">
        <v>2832.6926686538577</v>
      </c>
      <c r="F2762" s="23">
        <v>5002.1893650809234</v>
      </c>
    </row>
    <row r="2763" spans="1:6">
      <c r="A2763" s="8">
        <v>45320.635416666664</v>
      </c>
      <c r="B2763" s="8">
        <v>45320.645833333336</v>
      </c>
      <c r="C2763" s="21">
        <v>1329.9072010149775</v>
      </c>
      <c r="D2763" s="21">
        <v>943.66373188676835</v>
      </c>
      <c r="E2763" s="21">
        <v>2926.4124369393062</v>
      </c>
      <c r="F2763" s="23">
        <v>5199.9833698410521</v>
      </c>
    </row>
    <row r="2764" spans="1:6">
      <c r="A2764" s="8">
        <v>45320.645833333336</v>
      </c>
      <c r="B2764" s="8">
        <v>45320.65625</v>
      </c>
      <c r="C2764" s="21">
        <v>1352.4676325605456</v>
      </c>
      <c r="D2764" s="21">
        <v>1025.7767867292332</v>
      </c>
      <c r="E2764" s="21">
        <v>2914.6083156833088</v>
      </c>
      <c r="F2764" s="23">
        <v>5292.8527349730875</v>
      </c>
    </row>
    <row r="2765" spans="1:6">
      <c r="A2765" s="8">
        <v>45320.65625</v>
      </c>
      <c r="B2765" s="8">
        <v>45320.666666666664</v>
      </c>
      <c r="C2765" s="21">
        <v>1370.75187457978</v>
      </c>
      <c r="D2765" s="21">
        <v>1082.0093949626353</v>
      </c>
      <c r="E2765" s="21">
        <v>2914.5068405854508</v>
      </c>
      <c r="F2765" s="23">
        <v>5367.2681101278658</v>
      </c>
    </row>
    <row r="2766" spans="1:6">
      <c r="A2766" s="8">
        <v>45320.666666666664</v>
      </c>
      <c r="B2766" s="8">
        <v>45320.677083333336</v>
      </c>
      <c r="C2766" s="21">
        <v>1411.2765538329813</v>
      </c>
      <c r="D2766" s="21">
        <v>1174.8983779085884</v>
      </c>
      <c r="E2766" s="21">
        <v>3031.5278728328949</v>
      </c>
      <c r="F2766" s="23">
        <v>5617.7028045744646</v>
      </c>
    </row>
    <row r="2767" spans="1:6">
      <c r="A2767" s="8">
        <v>45320.677083333336</v>
      </c>
      <c r="B2767" s="8">
        <v>45320.6875</v>
      </c>
      <c r="C2767" s="21">
        <v>1444.0281047034123</v>
      </c>
      <c r="D2767" s="21">
        <v>1233.3584133871871</v>
      </c>
      <c r="E2767" s="21">
        <v>3084.0401248251851</v>
      </c>
      <c r="F2767" s="23">
        <v>5761.4266429157851</v>
      </c>
    </row>
    <row r="2768" spans="1:6">
      <c r="A2768" s="8">
        <v>45320.6875</v>
      </c>
      <c r="B2768" s="8">
        <v>45320.697916666664</v>
      </c>
      <c r="C2768" s="21">
        <v>1490.0907868972627</v>
      </c>
      <c r="D2768" s="21">
        <v>1277.9954133137098</v>
      </c>
      <c r="E2768" s="21">
        <v>3132.8959514214548</v>
      </c>
      <c r="F2768" s="23">
        <v>5900.9821516324273</v>
      </c>
    </row>
    <row r="2769" spans="1:6">
      <c r="A2769" s="8">
        <v>45320.697916666664</v>
      </c>
      <c r="B2769" s="8">
        <v>45320.708333333336</v>
      </c>
      <c r="C2769" s="21">
        <v>1518.9456156846845</v>
      </c>
      <c r="D2769" s="21">
        <v>1352.7634617490396</v>
      </c>
      <c r="E2769" s="21">
        <v>3292.6994413881985</v>
      </c>
      <c r="F2769" s="23">
        <v>6164.4085188219224</v>
      </c>
    </row>
    <row r="2770" spans="1:6">
      <c r="A2770" s="8">
        <v>45320.708333333336</v>
      </c>
      <c r="B2770" s="8">
        <v>45320.71875</v>
      </c>
      <c r="C2770" s="21">
        <v>1604.5056093786018</v>
      </c>
      <c r="D2770" s="21">
        <v>1446.7699433886842</v>
      </c>
      <c r="E2770" s="21">
        <v>3504.7028079239644</v>
      </c>
      <c r="F2770" s="23">
        <v>6555.9783606912506</v>
      </c>
    </row>
    <row r="2771" spans="1:6">
      <c r="A2771" s="8">
        <v>45320.71875</v>
      </c>
      <c r="B2771" s="8">
        <v>45320.729166666664</v>
      </c>
      <c r="C2771" s="21">
        <v>1690.7818890833792</v>
      </c>
      <c r="D2771" s="21">
        <v>1593.1009249593592</v>
      </c>
      <c r="E2771" s="21">
        <v>3850.9306947149607</v>
      </c>
      <c r="F2771" s="23">
        <v>7134.8135087576993</v>
      </c>
    </row>
    <row r="2772" spans="1:6">
      <c r="A2772" s="8">
        <v>45320.729166666664</v>
      </c>
      <c r="B2772" s="8">
        <v>45320.739583333336</v>
      </c>
      <c r="C2772" s="21">
        <v>1739.7876634326676</v>
      </c>
      <c r="D2772" s="21">
        <v>1710.3833857460556</v>
      </c>
      <c r="E2772" s="21">
        <v>4124.334751709308</v>
      </c>
      <c r="F2772" s="23">
        <v>7574.5058008880314</v>
      </c>
    </row>
    <row r="2773" spans="1:6">
      <c r="A2773" s="8">
        <v>45320.739583333336</v>
      </c>
      <c r="B2773" s="8">
        <v>45320.75</v>
      </c>
      <c r="C2773" s="21">
        <v>1792.9761876889961</v>
      </c>
      <c r="D2773" s="21">
        <v>1779.5326728595674</v>
      </c>
      <c r="E2773" s="21">
        <v>4273.5062471911533</v>
      </c>
      <c r="F2773" s="23">
        <v>7846.0151077397168</v>
      </c>
    </row>
    <row r="2774" spans="1:6">
      <c r="A2774" s="8">
        <v>45320.75</v>
      </c>
      <c r="B2774" s="8">
        <v>45320.760416666664</v>
      </c>
      <c r="C2774" s="21">
        <v>1800.3399512628835</v>
      </c>
      <c r="D2774" s="21">
        <v>1783.357217030419</v>
      </c>
      <c r="E2774" s="21">
        <v>4294.3384526811196</v>
      </c>
      <c r="F2774" s="23">
        <v>7878.0356209744223</v>
      </c>
    </row>
    <row r="2775" spans="1:6">
      <c r="A2775" s="8">
        <v>45320.760416666664</v>
      </c>
      <c r="B2775" s="8">
        <v>45320.770833333336</v>
      </c>
      <c r="C2775" s="21">
        <v>1799.8937516800968</v>
      </c>
      <c r="D2775" s="21">
        <v>1800.9823976825792</v>
      </c>
      <c r="E2775" s="21">
        <v>4337.4431900165973</v>
      </c>
      <c r="F2775" s="23">
        <v>7938.3193393792735</v>
      </c>
    </row>
    <row r="2776" spans="1:6">
      <c r="A2776" s="8">
        <v>45320.770833333336</v>
      </c>
      <c r="B2776" s="8">
        <v>45320.78125</v>
      </c>
      <c r="C2776" s="21">
        <v>1773.7279246567089</v>
      </c>
      <c r="D2776" s="21">
        <v>1778.4525506247601</v>
      </c>
      <c r="E2776" s="21">
        <v>4279.9254106355111</v>
      </c>
      <c r="F2776" s="23">
        <v>7832.1058859169798</v>
      </c>
    </row>
    <row r="2777" spans="1:6">
      <c r="A2777" s="8">
        <v>45320.78125</v>
      </c>
      <c r="B2777" s="8">
        <v>45320.791666666664</v>
      </c>
      <c r="C2777" s="21">
        <v>1741.5903254012783</v>
      </c>
      <c r="D2777" s="21">
        <v>1756.3701967439631</v>
      </c>
      <c r="E2777" s="21">
        <v>4249.2273729825356</v>
      </c>
      <c r="F2777" s="23">
        <v>7747.1878951277768</v>
      </c>
    </row>
    <row r="2778" spans="1:6">
      <c r="A2778" s="8">
        <v>45320.791666666664</v>
      </c>
      <c r="B2778" s="8">
        <v>45320.802083333336</v>
      </c>
      <c r="C2778" s="21">
        <v>1709.4939567849403</v>
      </c>
      <c r="D2778" s="21">
        <v>1728.4779109194626</v>
      </c>
      <c r="E2778" s="21">
        <v>4180.0123056204757</v>
      </c>
      <c r="F2778" s="23">
        <v>7617.9841733248786</v>
      </c>
    </row>
    <row r="2779" spans="1:6">
      <c r="A2779" s="8">
        <v>45320.802083333336</v>
      </c>
      <c r="B2779" s="8">
        <v>45320.8125</v>
      </c>
      <c r="C2779" s="21">
        <v>1680.580531885679</v>
      </c>
      <c r="D2779" s="21">
        <v>1676.6777939504677</v>
      </c>
      <c r="E2779" s="21">
        <v>4053.6282299583063</v>
      </c>
      <c r="F2779" s="23">
        <v>7410.8865557944528</v>
      </c>
    </row>
    <row r="2780" spans="1:6">
      <c r="A2780" s="8">
        <v>45320.8125</v>
      </c>
      <c r="B2780" s="8">
        <v>45320.822916666664</v>
      </c>
      <c r="C2780" s="21">
        <v>1649.7042608332238</v>
      </c>
      <c r="D2780" s="21">
        <v>1613.7576766617601</v>
      </c>
      <c r="E2780" s="21">
        <v>3920.4575603725752</v>
      </c>
      <c r="F2780" s="23">
        <v>7183.9194978675587</v>
      </c>
    </row>
    <row r="2781" spans="1:6">
      <c r="A2781" s="8">
        <v>45320.822916666664</v>
      </c>
      <c r="B2781" s="8">
        <v>45320.833333333336</v>
      </c>
      <c r="C2781" s="21">
        <v>1602.9106011385888</v>
      </c>
      <c r="D2781" s="21">
        <v>1563.5494888626599</v>
      </c>
      <c r="E2781" s="21">
        <v>3804.6416698592534</v>
      </c>
      <c r="F2781" s="23">
        <v>6971.1017598605022</v>
      </c>
    </row>
    <row r="2782" spans="1:6">
      <c r="A2782" s="8">
        <v>45320.833333333336</v>
      </c>
      <c r="B2782" s="8">
        <v>45320.84375</v>
      </c>
      <c r="C2782" s="21">
        <v>1539.2522758163034</v>
      </c>
      <c r="D2782" s="21">
        <v>1493.6292268157836</v>
      </c>
      <c r="E2782" s="21">
        <v>3642.5631741651014</v>
      </c>
      <c r="F2782" s="23">
        <v>6675.4446767971885</v>
      </c>
    </row>
    <row r="2783" spans="1:6">
      <c r="A2783" s="8">
        <v>45320.84375</v>
      </c>
      <c r="B2783" s="8">
        <v>45320.854166666664</v>
      </c>
      <c r="C2783" s="21">
        <v>1501.2168974312615</v>
      </c>
      <c r="D2783" s="21">
        <v>1415.4994602988406</v>
      </c>
      <c r="E2783" s="21">
        <v>3464.9752143107848</v>
      </c>
      <c r="F2783" s="23">
        <v>6381.691572040887</v>
      </c>
    </row>
    <row r="2784" spans="1:6">
      <c r="A2784" s="8">
        <v>45320.854166666664</v>
      </c>
      <c r="B2784" s="8">
        <v>45320.864583333336</v>
      </c>
      <c r="C2784" s="21">
        <v>1483.4319032198464</v>
      </c>
      <c r="D2784" s="21">
        <v>1340.4582550254488</v>
      </c>
      <c r="E2784" s="21">
        <v>3292.9139443423137</v>
      </c>
      <c r="F2784" s="23">
        <v>6116.8041025876091</v>
      </c>
    </row>
    <row r="2785" spans="1:6">
      <c r="A2785" s="8">
        <v>45320.864583333336</v>
      </c>
      <c r="B2785" s="8">
        <v>45320.875</v>
      </c>
      <c r="C2785" s="21">
        <v>1471.4630209786856</v>
      </c>
      <c r="D2785" s="21">
        <v>1296.9484198584696</v>
      </c>
      <c r="E2785" s="21">
        <v>3189.9118116983441</v>
      </c>
      <c r="F2785" s="23">
        <v>5958.3232525354997</v>
      </c>
    </row>
    <row r="2786" spans="1:6">
      <c r="A2786" s="8">
        <v>45320.875</v>
      </c>
      <c r="B2786" s="8">
        <v>45320.885416666664</v>
      </c>
      <c r="C2786" s="21">
        <v>1432.0866721465998</v>
      </c>
      <c r="D2786" s="21">
        <v>1290.1007724347648</v>
      </c>
      <c r="E2786" s="21">
        <v>3173.1512940150346</v>
      </c>
      <c r="F2786" s="23">
        <v>5895.3387385963997</v>
      </c>
    </row>
    <row r="2787" spans="1:6">
      <c r="A2787" s="8">
        <v>45320.885416666664</v>
      </c>
      <c r="B2787" s="8">
        <v>45320.895833333336</v>
      </c>
      <c r="C2787" s="21">
        <v>1414.259677592413</v>
      </c>
      <c r="D2787" s="21">
        <v>1278.967867197051</v>
      </c>
      <c r="E2787" s="21">
        <v>3162.8932103360603</v>
      </c>
      <c r="F2787" s="23">
        <v>5856.1207551255247</v>
      </c>
    </row>
    <row r="2788" spans="1:6">
      <c r="A2788" s="8">
        <v>45320.895833333336</v>
      </c>
      <c r="B2788" s="8">
        <v>45320.90625</v>
      </c>
      <c r="C2788" s="21">
        <v>1421.5572436469133</v>
      </c>
      <c r="D2788" s="21">
        <v>1337.5536789329024</v>
      </c>
      <c r="E2788" s="21">
        <v>3304.3412393667218</v>
      </c>
      <c r="F2788" s="23">
        <v>6063.4521619465377</v>
      </c>
    </row>
    <row r="2789" spans="1:6">
      <c r="A2789" s="8">
        <v>45320.90625</v>
      </c>
      <c r="B2789" s="8">
        <v>45320.916666666664</v>
      </c>
      <c r="C2789" s="21">
        <v>1432.9736997429079</v>
      </c>
      <c r="D2789" s="21">
        <v>1324.4279497500581</v>
      </c>
      <c r="E2789" s="21">
        <v>3278.2578888173757</v>
      </c>
      <c r="F2789" s="23">
        <v>6035.6595383103413</v>
      </c>
    </row>
    <row r="2790" spans="1:6">
      <c r="A2790" s="8">
        <v>45320.916666666664</v>
      </c>
      <c r="B2790" s="8">
        <v>45320.927083333336</v>
      </c>
      <c r="C2790" s="21">
        <v>1442.9446465987223</v>
      </c>
      <c r="D2790" s="21">
        <v>1331.4694886027362</v>
      </c>
      <c r="E2790" s="21">
        <v>3304.6435401811368</v>
      </c>
      <c r="F2790" s="23">
        <v>6079.0576753825953</v>
      </c>
    </row>
    <row r="2791" spans="1:6">
      <c r="A2791" s="8">
        <v>45320.927083333336</v>
      </c>
      <c r="B2791" s="8">
        <v>45320.9375</v>
      </c>
      <c r="C2791" s="21">
        <v>1416.4175045901595</v>
      </c>
      <c r="D2791" s="21">
        <v>1249.6271043224804</v>
      </c>
      <c r="E2791" s="21">
        <v>3119.2235871666908</v>
      </c>
      <c r="F2791" s="23">
        <v>5785.2681960793307</v>
      </c>
    </row>
    <row r="2792" spans="1:6">
      <c r="A2792" s="8">
        <v>45320.9375</v>
      </c>
      <c r="B2792" s="8">
        <v>45320.947916666664</v>
      </c>
      <c r="C2792" s="21">
        <v>1386.6178253296684</v>
      </c>
      <c r="D2792" s="21">
        <v>1164.3418259395937</v>
      </c>
      <c r="E2792" s="21">
        <v>2922.1181543213238</v>
      </c>
      <c r="F2792" s="23">
        <v>5473.0778055905866</v>
      </c>
    </row>
    <row r="2793" spans="1:6">
      <c r="A2793" s="8">
        <v>45320.947916666664</v>
      </c>
      <c r="B2793" s="8">
        <v>45320.958333333336</v>
      </c>
      <c r="C2793" s="21">
        <v>1329.1479156144294</v>
      </c>
      <c r="D2793" s="21">
        <v>1104.8041073132435</v>
      </c>
      <c r="E2793" s="21">
        <v>2785.6494323900629</v>
      </c>
      <c r="F2793" s="23">
        <v>5219.6014553177356</v>
      </c>
    </row>
    <row r="2794" spans="1:6">
      <c r="A2794" s="8">
        <v>45320.958333333336</v>
      </c>
      <c r="B2794" s="8">
        <v>45320.96875</v>
      </c>
      <c r="C2794" s="21">
        <v>1225.5450144664032</v>
      </c>
      <c r="D2794" s="21">
        <v>1032.7415365602265</v>
      </c>
      <c r="E2794" s="21">
        <v>2617.0198135675164</v>
      </c>
      <c r="F2794" s="23">
        <v>4875.3063645941456</v>
      </c>
    </row>
    <row r="2795" spans="1:6">
      <c r="A2795" s="8">
        <v>45320.96875</v>
      </c>
      <c r="B2795" s="8">
        <v>45320.979166666664</v>
      </c>
      <c r="C2795" s="21">
        <v>1167.8882007229611</v>
      </c>
      <c r="D2795" s="21">
        <v>977.69896492117437</v>
      </c>
      <c r="E2795" s="21">
        <v>2485.5129589579706</v>
      </c>
      <c r="F2795" s="23">
        <v>4631.100124602106</v>
      </c>
    </row>
    <row r="2796" spans="1:6">
      <c r="A2796" s="8">
        <v>45320.979166666664</v>
      </c>
      <c r="B2796" s="8">
        <v>45320.989583333336</v>
      </c>
      <c r="C2796" s="21">
        <v>1154.8525817707489</v>
      </c>
      <c r="D2796" s="21">
        <v>934.31621389242832</v>
      </c>
      <c r="E2796" s="21">
        <v>2377.3660468384105</v>
      </c>
      <c r="F2796" s="23">
        <v>4466.5348425015873</v>
      </c>
    </row>
    <row r="2797" spans="1:6">
      <c r="A2797" s="8">
        <v>45320.989583333336</v>
      </c>
      <c r="B2797" s="8">
        <v>45321</v>
      </c>
      <c r="C2797" s="21">
        <v>1138.5146867474784</v>
      </c>
      <c r="D2797" s="21">
        <v>889.76464210845393</v>
      </c>
      <c r="E2797" s="21">
        <v>2269.1080628416394</v>
      </c>
      <c r="F2797" s="23">
        <v>4297.3873916975717</v>
      </c>
    </row>
    <row r="2798" spans="1:6">
      <c r="A2798" s="8">
        <v>45321</v>
      </c>
      <c r="B2798" s="8">
        <v>45321.010416666664</v>
      </c>
      <c r="C2798" s="21">
        <v>1089.5344304207442</v>
      </c>
      <c r="D2798" s="21">
        <v>842.48248574463196</v>
      </c>
      <c r="E2798" s="21">
        <v>2150.5976919569193</v>
      </c>
      <c r="F2798" s="23">
        <v>4082.6146081222955</v>
      </c>
    </row>
    <row r="2799" spans="1:6">
      <c r="A2799" s="8">
        <v>45321.010416666664</v>
      </c>
      <c r="B2799" s="8">
        <v>45321.020833333336</v>
      </c>
      <c r="C2799" s="21">
        <v>1082.729360141625</v>
      </c>
      <c r="D2799" s="21">
        <v>807.0579758107649</v>
      </c>
      <c r="E2799" s="21">
        <v>2065.7969477294218</v>
      </c>
      <c r="F2799" s="23">
        <v>3955.5842836818119</v>
      </c>
    </row>
    <row r="2800" spans="1:6">
      <c r="A2800" s="8">
        <v>45321.020833333336</v>
      </c>
      <c r="B2800" s="8">
        <v>45321.03125</v>
      </c>
      <c r="C2800" s="21">
        <v>1097.518357989346</v>
      </c>
      <c r="D2800" s="21">
        <v>772.55012767324183</v>
      </c>
      <c r="E2800" s="21">
        <v>1984.3818716381836</v>
      </c>
      <c r="F2800" s="23">
        <v>3854.4503573007714</v>
      </c>
    </row>
    <row r="2801" spans="1:6">
      <c r="A2801" s="8">
        <v>45321.03125</v>
      </c>
      <c r="B2801" s="8">
        <v>45321.041666666664</v>
      </c>
      <c r="C2801" s="21">
        <v>1101.4486407516579</v>
      </c>
      <c r="D2801" s="21">
        <v>749.07582109596683</v>
      </c>
      <c r="E2801" s="21">
        <v>1934.317381003438</v>
      </c>
      <c r="F2801" s="23">
        <v>3784.8418428510627</v>
      </c>
    </row>
    <row r="2802" spans="1:6">
      <c r="A2802" s="8">
        <v>45321.041666666664</v>
      </c>
      <c r="B2802" s="8">
        <v>45321.052083333336</v>
      </c>
      <c r="C2802" s="21">
        <v>1076.4418905606883</v>
      </c>
      <c r="D2802" s="21">
        <v>734.23274351336556</v>
      </c>
      <c r="E2802" s="21">
        <v>1897.6821310006585</v>
      </c>
      <c r="F2802" s="23">
        <v>3708.3567650747123</v>
      </c>
    </row>
    <row r="2803" spans="1:6">
      <c r="A2803" s="8">
        <v>45321.052083333336</v>
      </c>
      <c r="B2803" s="8">
        <v>45321.0625</v>
      </c>
      <c r="C2803" s="21">
        <v>1061.8274525340134</v>
      </c>
      <c r="D2803" s="21">
        <v>724.56981931601058</v>
      </c>
      <c r="E2803" s="21">
        <v>1873.2902894633096</v>
      </c>
      <c r="F2803" s="23">
        <v>3659.6875613133334</v>
      </c>
    </row>
    <row r="2804" spans="1:6">
      <c r="A2804" s="8">
        <v>45321.0625</v>
      </c>
      <c r="B2804" s="8">
        <v>45321.072916666664</v>
      </c>
      <c r="C2804" s="21">
        <v>1052.5340750978721</v>
      </c>
      <c r="D2804" s="21">
        <v>709.34981868690124</v>
      </c>
      <c r="E2804" s="21">
        <v>1841.0918502504144</v>
      </c>
      <c r="F2804" s="23">
        <v>3602.9757440351877</v>
      </c>
    </row>
    <row r="2805" spans="1:6">
      <c r="A2805" s="8">
        <v>45321.072916666664</v>
      </c>
      <c r="B2805" s="8">
        <v>45321.083333333336</v>
      </c>
      <c r="C2805" s="21">
        <v>1043.5949378797091</v>
      </c>
      <c r="D2805" s="21">
        <v>708.1994131771869</v>
      </c>
      <c r="E2805" s="21">
        <v>1834.1987316388418</v>
      </c>
      <c r="F2805" s="23">
        <v>3585.9930826957379</v>
      </c>
    </row>
    <row r="2806" spans="1:6">
      <c r="A2806" s="8">
        <v>45321.083333333336</v>
      </c>
      <c r="B2806" s="8">
        <v>45321.09375</v>
      </c>
      <c r="C2806" s="21">
        <v>1058.6082902662122</v>
      </c>
      <c r="D2806" s="21">
        <v>711.0646215897799</v>
      </c>
      <c r="E2806" s="21">
        <v>1835.6707759118117</v>
      </c>
      <c r="F2806" s="23">
        <v>3605.3436877678037</v>
      </c>
    </row>
    <row r="2807" spans="1:6">
      <c r="A2807" s="8">
        <v>45321.09375</v>
      </c>
      <c r="B2807" s="8">
        <v>45321.104166666664</v>
      </c>
      <c r="C2807" s="21">
        <v>1098.7570709500137</v>
      </c>
      <c r="D2807" s="21">
        <v>709.44921461238346</v>
      </c>
      <c r="E2807" s="21">
        <v>1836.7493583052144</v>
      </c>
      <c r="F2807" s="23">
        <v>3644.9556438676118</v>
      </c>
    </row>
    <row r="2808" spans="1:6">
      <c r="A2808" s="8">
        <v>45321.104166666664</v>
      </c>
      <c r="B2808" s="8">
        <v>45321.114583333336</v>
      </c>
      <c r="C2808" s="21">
        <v>1124.4580119696507</v>
      </c>
      <c r="D2808" s="21">
        <v>712.10475644816995</v>
      </c>
      <c r="E2808" s="21">
        <v>1848.3798746464331</v>
      </c>
      <c r="F2808" s="23">
        <v>3684.9426430642538</v>
      </c>
    </row>
    <row r="2809" spans="1:6">
      <c r="A2809" s="8">
        <v>45321.114583333336</v>
      </c>
      <c r="B2809" s="8">
        <v>45321.125</v>
      </c>
      <c r="C2809" s="21">
        <v>1134.7103936437315</v>
      </c>
      <c r="D2809" s="21">
        <v>715.24671106708388</v>
      </c>
      <c r="E2809" s="21">
        <v>1853.8868400487454</v>
      </c>
      <c r="F2809" s="23">
        <v>3703.8439447595611</v>
      </c>
    </row>
    <row r="2810" spans="1:6">
      <c r="A2810" s="8">
        <v>45321.125</v>
      </c>
      <c r="B2810" s="8">
        <v>45321.135416666664</v>
      </c>
      <c r="C2810" s="21">
        <v>1132.2595900503252</v>
      </c>
      <c r="D2810" s="21">
        <v>727.94563706204667</v>
      </c>
      <c r="E2810" s="21">
        <v>1887.6245208866339</v>
      </c>
      <c r="F2810" s="23">
        <v>3747.829747999006</v>
      </c>
    </row>
    <row r="2811" spans="1:6">
      <c r="A2811" s="8">
        <v>45321.135416666664</v>
      </c>
      <c r="B2811" s="8">
        <v>45321.145833333336</v>
      </c>
      <c r="C2811" s="21">
        <v>1112.5126945083593</v>
      </c>
      <c r="D2811" s="21">
        <v>735.35336394722617</v>
      </c>
      <c r="E2811" s="21">
        <v>1906.6306965806991</v>
      </c>
      <c r="F2811" s="23">
        <v>3754.4967550362844</v>
      </c>
    </row>
    <row r="2812" spans="1:6">
      <c r="A2812" s="8">
        <v>45321.145833333336</v>
      </c>
      <c r="B2812" s="8">
        <v>45321.15625</v>
      </c>
      <c r="C2812" s="21">
        <v>1085.9540819895469</v>
      </c>
      <c r="D2812" s="21">
        <v>744.86152282948524</v>
      </c>
      <c r="E2812" s="21">
        <v>1926.8952925038814</v>
      </c>
      <c r="F2812" s="23">
        <v>3757.7108973229133</v>
      </c>
    </row>
    <row r="2813" spans="1:6">
      <c r="A2813" s="8">
        <v>45321.15625</v>
      </c>
      <c r="B2813" s="8">
        <v>45321.166666666664</v>
      </c>
      <c r="C2813" s="21">
        <v>1101.2579536177423</v>
      </c>
      <c r="D2813" s="21">
        <v>757.46706276011685</v>
      </c>
      <c r="E2813" s="21">
        <v>1956.2264586528538</v>
      </c>
      <c r="F2813" s="23">
        <v>3814.9514750307126</v>
      </c>
    </row>
    <row r="2814" spans="1:6">
      <c r="A2814" s="8">
        <v>45321.166666666664</v>
      </c>
      <c r="B2814" s="8">
        <v>45321.177083333336</v>
      </c>
      <c r="C2814" s="21">
        <v>1071.6610321763178</v>
      </c>
      <c r="D2814" s="21">
        <v>779.9933028152816</v>
      </c>
      <c r="E2814" s="21">
        <v>2009.0036519264868</v>
      </c>
      <c r="F2814" s="23">
        <v>3860.657986918086</v>
      </c>
    </row>
    <row r="2815" spans="1:6">
      <c r="A2815" s="8">
        <v>45321.177083333336</v>
      </c>
      <c r="B2815" s="8">
        <v>45321.1875</v>
      </c>
      <c r="C2815" s="21">
        <v>1074.4023161287378</v>
      </c>
      <c r="D2815" s="21">
        <v>790.16548083801672</v>
      </c>
      <c r="E2815" s="21">
        <v>2028.7040959300105</v>
      </c>
      <c r="F2815" s="23">
        <v>3893.2718928967652</v>
      </c>
    </row>
    <row r="2816" spans="1:6">
      <c r="A2816" s="8">
        <v>45321.1875</v>
      </c>
      <c r="B2816" s="8">
        <v>45321.197916666664</v>
      </c>
      <c r="C2816" s="21">
        <v>1103.0121538117701</v>
      </c>
      <c r="D2816" s="21">
        <v>814.80251905379941</v>
      </c>
      <c r="E2816" s="21">
        <v>2081.1947211924698</v>
      </c>
      <c r="F2816" s="23">
        <v>3999.0093940580391</v>
      </c>
    </row>
    <row r="2817" spans="1:6">
      <c r="A2817" s="8">
        <v>45321.197916666664</v>
      </c>
      <c r="B2817" s="8">
        <v>45321.208333333336</v>
      </c>
      <c r="C2817" s="21">
        <v>1101.8767025550296</v>
      </c>
      <c r="D2817" s="21">
        <v>823.36966187729649</v>
      </c>
      <c r="E2817" s="21">
        <v>2107.7750546154434</v>
      </c>
      <c r="F2817" s="23">
        <v>4033.0214190477695</v>
      </c>
    </row>
    <row r="2818" spans="1:6">
      <c r="A2818" s="8">
        <v>45321.208333333336</v>
      </c>
      <c r="B2818" s="8">
        <v>45321.21875</v>
      </c>
      <c r="C2818" s="21">
        <v>1160.1221842643276</v>
      </c>
      <c r="D2818" s="21">
        <v>878.26724537786936</v>
      </c>
      <c r="E2818" s="21">
        <v>2233.677082062351</v>
      </c>
      <c r="F2818" s="23">
        <v>4272.0665117045482</v>
      </c>
    </row>
    <row r="2819" spans="1:6">
      <c r="A2819" s="8">
        <v>45321.21875</v>
      </c>
      <c r="B2819" s="8">
        <v>45321.229166666664</v>
      </c>
      <c r="C2819" s="21">
        <v>1203.5757969888336</v>
      </c>
      <c r="D2819" s="21">
        <v>899.46507522075126</v>
      </c>
      <c r="E2819" s="21">
        <v>2271.5365922131159</v>
      </c>
      <c r="F2819" s="23">
        <v>4374.5774644227004</v>
      </c>
    </row>
    <row r="2820" spans="1:6">
      <c r="A2820" s="8">
        <v>45321.229166666664</v>
      </c>
      <c r="B2820" s="8">
        <v>45321.239583333336</v>
      </c>
      <c r="C2820" s="21">
        <v>1250.8212066519163</v>
      </c>
      <c r="D2820" s="21">
        <v>950.55716975324958</v>
      </c>
      <c r="E2820" s="21">
        <v>2381.4909906627358</v>
      </c>
      <c r="F2820" s="23">
        <v>4582.8693670679022</v>
      </c>
    </row>
    <row r="2821" spans="1:6">
      <c r="A2821" s="8">
        <v>45321.239583333336</v>
      </c>
      <c r="B2821" s="8">
        <v>45321.25</v>
      </c>
      <c r="C2821" s="21">
        <v>1290.5486318597918</v>
      </c>
      <c r="D2821" s="21">
        <v>968.43333538157322</v>
      </c>
      <c r="E2821" s="21">
        <v>2405.2014501540434</v>
      </c>
      <c r="F2821" s="23">
        <v>4664.1834173954085</v>
      </c>
    </row>
    <row r="2822" spans="1:6">
      <c r="A2822" s="8">
        <v>45321.25</v>
      </c>
      <c r="B2822" s="8">
        <v>45321.260416666664</v>
      </c>
      <c r="C2822" s="21">
        <v>1377.8930043072485</v>
      </c>
      <c r="D2822" s="21">
        <v>987.81690903846629</v>
      </c>
      <c r="E2822" s="21">
        <v>2425.3247433784818</v>
      </c>
      <c r="F2822" s="23">
        <v>4791.0346567241968</v>
      </c>
    </row>
    <row r="2823" spans="1:6">
      <c r="A2823" s="8">
        <v>45321.260416666664</v>
      </c>
      <c r="B2823" s="8">
        <v>45321.270833333336</v>
      </c>
      <c r="C2823" s="21">
        <v>1477.056839291987</v>
      </c>
      <c r="D2823" s="21">
        <v>1062.4777337974881</v>
      </c>
      <c r="E2823" s="21">
        <v>2590.8613399751307</v>
      </c>
      <c r="F2823" s="23">
        <v>5130.3959130646053</v>
      </c>
    </row>
    <row r="2824" spans="1:6">
      <c r="A2824" s="8">
        <v>45321.270833333336</v>
      </c>
      <c r="B2824" s="8">
        <v>45321.28125</v>
      </c>
      <c r="C2824" s="21">
        <v>1573.4281056669831</v>
      </c>
      <c r="D2824" s="21">
        <v>1124.2895798431998</v>
      </c>
      <c r="E2824" s="21">
        <v>2732.7168416329637</v>
      </c>
      <c r="F2824" s="23">
        <v>5430.4345271431466</v>
      </c>
    </row>
    <row r="2825" spans="1:6">
      <c r="A2825" s="8">
        <v>45321.28125</v>
      </c>
      <c r="B2825" s="8">
        <v>45321.291666666664</v>
      </c>
      <c r="C2825" s="21">
        <v>1658.475590582625</v>
      </c>
      <c r="D2825" s="21">
        <v>1177.715832656349</v>
      </c>
      <c r="E2825" s="21">
        <v>2847.1181824172932</v>
      </c>
      <c r="F2825" s="23">
        <v>5683.3096056562672</v>
      </c>
    </row>
    <row r="2826" spans="1:6">
      <c r="A2826" s="8">
        <v>45321.291666666664</v>
      </c>
      <c r="B2826" s="8">
        <v>45321.302083333336</v>
      </c>
      <c r="C2826" s="21">
        <v>1743.104585650811</v>
      </c>
      <c r="D2826" s="21">
        <v>1260.6327633540832</v>
      </c>
      <c r="E2826" s="21">
        <v>3028.9686644954759</v>
      </c>
      <c r="F2826" s="23">
        <v>6032.7060135003703</v>
      </c>
    </row>
    <row r="2827" spans="1:6">
      <c r="A2827" s="8">
        <v>45321.302083333336</v>
      </c>
      <c r="B2827" s="8">
        <v>45321.3125</v>
      </c>
      <c r="C2827" s="21">
        <v>1797.0392875461368</v>
      </c>
      <c r="D2827" s="21">
        <v>1311.2132581985675</v>
      </c>
      <c r="E2827" s="21">
        <v>3143.4656548302632</v>
      </c>
      <c r="F2827" s="23">
        <v>6251.7182005749673</v>
      </c>
    </row>
    <row r="2828" spans="1:6">
      <c r="A2828" s="8">
        <v>45321.3125</v>
      </c>
      <c r="B2828" s="8">
        <v>45321.322916666664</v>
      </c>
      <c r="C2828" s="21">
        <v>1850.4803028018316</v>
      </c>
      <c r="D2828" s="21">
        <v>1372.8671917682739</v>
      </c>
      <c r="E2828" s="21">
        <v>3263.263149213617</v>
      </c>
      <c r="F2828" s="23">
        <v>6486.6106437837225</v>
      </c>
    </row>
    <row r="2829" spans="1:6">
      <c r="A2829" s="8">
        <v>45321.322916666664</v>
      </c>
      <c r="B2829" s="8">
        <v>45321.333333333336</v>
      </c>
      <c r="C2829" s="21">
        <v>1855.8672679704214</v>
      </c>
      <c r="D2829" s="21">
        <v>1379.5124623144773</v>
      </c>
      <c r="E2829" s="21">
        <v>3268.0365840731715</v>
      </c>
      <c r="F2829" s="23">
        <v>6503.4163143580699</v>
      </c>
    </row>
    <row r="2830" spans="1:6">
      <c r="A2830" s="8">
        <v>45321.333333333336</v>
      </c>
      <c r="B2830" s="8">
        <v>45321.34375</v>
      </c>
      <c r="C2830" s="21">
        <v>1914.3371152307584</v>
      </c>
      <c r="D2830" s="21">
        <v>1417.6925149744109</v>
      </c>
      <c r="E2830" s="21">
        <v>3356.3628049949198</v>
      </c>
      <c r="F2830" s="23">
        <v>6688.3924352000886</v>
      </c>
    </row>
    <row r="2831" spans="1:6">
      <c r="A2831" s="8">
        <v>45321.34375</v>
      </c>
      <c r="B2831" s="8">
        <v>45321.354166666664</v>
      </c>
      <c r="C2831" s="21">
        <v>1963.4450698203925</v>
      </c>
      <c r="D2831" s="21">
        <v>1416.6374269262678</v>
      </c>
      <c r="E2831" s="21">
        <v>3368.9353361095768</v>
      </c>
      <c r="F2831" s="23">
        <v>6749.0178328562379</v>
      </c>
    </row>
    <row r="2832" spans="1:6">
      <c r="A2832" s="8">
        <v>45321.354166666664</v>
      </c>
      <c r="B2832" s="8">
        <v>45321.364583333336</v>
      </c>
      <c r="C2832" s="21">
        <v>1935.3139033705947</v>
      </c>
      <c r="D2832" s="21">
        <v>1387.2590678183171</v>
      </c>
      <c r="E2832" s="21">
        <v>3386.9573543226693</v>
      </c>
      <c r="F2832" s="23">
        <v>6709.5303255115814</v>
      </c>
    </row>
    <row r="2833" spans="1:6">
      <c r="A2833" s="8">
        <v>45321.364583333336</v>
      </c>
      <c r="B2833" s="8">
        <v>45321.375</v>
      </c>
      <c r="C2833" s="21">
        <v>1888.3567823562482</v>
      </c>
      <c r="D2833" s="21">
        <v>1351.4088225797111</v>
      </c>
      <c r="E2833" s="21">
        <v>3403.8400554071791</v>
      </c>
      <c r="F2833" s="23">
        <v>6643.6056603431389</v>
      </c>
    </row>
    <row r="2834" spans="1:6">
      <c r="A2834" s="8">
        <v>45321.375</v>
      </c>
      <c r="B2834" s="8">
        <v>45321.385416666664</v>
      </c>
      <c r="C2834" s="21">
        <v>1870.5470472721731</v>
      </c>
      <c r="D2834" s="21">
        <v>1310.9935818209237</v>
      </c>
      <c r="E2834" s="21">
        <v>3398.7367837901675</v>
      </c>
      <c r="F2834" s="23">
        <v>6580.2774128832643</v>
      </c>
    </row>
    <row r="2835" spans="1:6">
      <c r="A2835" s="8">
        <v>45321.385416666664</v>
      </c>
      <c r="B2835" s="8">
        <v>45321.395833333336</v>
      </c>
      <c r="C2835" s="21">
        <v>1840.7358482294153</v>
      </c>
      <c r="D2835" s="21">
        <v>1269.2548440269252</v>
      </c>
      <c r="E2835" s="21">
        <v>3383.3882595226901</v>
      </c>
      <c r="F2835" s="23">
        <v>6493.3789517790301</v>
      </c>
    </row>
    <row r="2836" spans="1:6">
      <c r="A2836" s="8">
        <v>45321.395833333336</v>
      </c>
      <c r="B2836" s="8">
        <v>45321.40625</v>
      </c>
      <c r="C2836" s="21">
        <v>1854.2736631603973</v>
      </c>
      <c r="D2836" s="21">
        <v>1245.0185117857648</v>
      </c>
      <c r="E2836" s="21">
        <v>3388.2953392429426</v>
      </c>
      <c r="F2836" s="23">
        <v>6487.5875141891047</v>
      </c>
    </row>
    <row r="2837" spans="1:6">
      <c r="A2837" s="8">
        <v>45321.40625</v>
      </c>
      <c r="B2837" s="8">
        <v>45321.416666666664</v>
      </c>
      <c r="C2837" s="21">
        <v>1836.7967353811705</v>
      </c>
      <c r="D2837" s="21">
        <v>1217.2278652708706</v>
      </c>
      <c r="E2837" s="21">
        <v>3409.6086686382318</v>
      </c>
      <c r="F2837" s="23">
        <v>6463.6332692902724</v>
      </c>
    </row>
    <row r="2838" spans="1:6">
      <c r="A2838" s="8">
        <v>45321.416666666664</v>
      </c>
      <c r="B2838" s="8">
        <v>45321.427083333336</v>
      </c>
      <c r="C2838" s="21">
        <v>1789.1911177597794</v>
      </c>
      <c r="D2838" s="21">
        <v>1176.3981215792874</v>
      </c>
      <c r="E2838" s="21">
        <v>3404.8123238231065</v>
      </c>
      <c r="F2838" s="23">
        <v>6370.4015631621733</v>
      </c>
    </row>
    <row r="2839" spans="1:6">
      <c r="A2839" s="8">
        <v>45321.427083333336</v>
      </c>
      <c r="B2839" s="8">
        <v>45321.4375</v>
      </c>
      <c r="C2839" s="21">
        <v>1720.2780553058449</v>
      </c>
      <c r="D2839" s="21">
        <v>1121.1710548345654</v>
      </c>
      <c r="E2839" s="21">
        <v>3385.2252783540712</v>
      </c>
      <c r="F2839" s="23">
        <v>6226.6743884944808</v>
      </c>
    </row>
    <row r="2840" spans="1:6">
      <c r="A2840" s="8">
        <v>45321.4375</v>
      </c>
      <c r="B2840" s="8">
        <v>45321.447916666664</v>
      </c>
      <c r="C2840" s="21">
        <v>1687.8708890392788</v>
      </c>
      <c r="D2840" s="21">
        <v>1059.1889883919514</v>
      </c>
      <c r="E2840" s="21">
        <v>3353.1674253948559</v>
      </c>
      <c r="F2840" s="23">
        <v>6100.2273028260861</v>
      </c>
    </row>
    <row r="2841" spans="1:6">
      <c r="A2841" s="8">
        <v>45321.447916666664</v>
      </c>
      <c r="B2841" s="8">
        <v>45321.458333333336</v>
      </c>
      <c r="C2841" s="21">
        <v>1658.4886344004849</v>
      </c>
      <c r="D2841" s="21">
        <v>1001.702461646455</v>
      </c>
      <c r="E2841" s="21">
        <v>3393.2252812945367</v>
      </c>
      <c r="F2841" s="23">
        <v>6053.4163773414766</v>
      </c>
    </row>
    <row r="2842" spans="1:6">
      <c r="A2842" s="8">
        <v>45321.458333333336</v>
      </c>
      <c r="B2842" s="8">
        <v>45321.46875</v>
      </c>
      <c r="C2842" s="21">
        <v>1595.7547867097317</v>
      </c>
      <c r="D2842" s="21">
        <v>957.85122771891793</v>
      </c>
      <c r="E2842" s="21">
        <v>3398.7560466632362</v>
      </c>
      <c r="F2842" s="23">
        <v>5952.3620610918861</v>
      </c>
    </row>
    <row r="2843" spans="1:6">
      <c r="A2843" s="8">
        <v>45321.46875</v>
      </c>
      <c r="B2843" s="8">
        <v>45321.479166666664</v>
      </c>
      <c r="C2843" s="21">
        <v>1571.8751730391402</v>
      </c>
      <c r="D2843" s="21">
        <v>952.56227716004446</v>
      </c>
      <c r="E2843" s="21">
        <v>3472.8545541838598</v>
      </c>
      <c r="F2843" s="23">
        <v>5997.2920043830445</v>
      </c>
    </row>
    <row r="2844" spans="1:6">
      <c r="A2844" s="8">
        <v>45321.479166666664</v>
      </c>
      <c r="B2844" s="8">
        <v>45321.489583333336</v>
      </c>
      <c r="C2844" s="21">
        <v>1542.6311467118651</v>
      </c>
      <c r="D2844" s="21">
        <v>959.70317682481482</v>
      </c>
      <c r="E2844" s="21">
        <v>3563.0197169180683</v>
      </c>
      <c r="F2844" s="23">
        <v>6065.3540404547484</v>
      </c>
    </row>
    <row r="2845" spans="1:6">
      <c r="A2845" s="8">
        <v>45321.489583333336</v>
      </c>
      <c r="B2845" s="8">
        <v>45321.5</v>
      </c>
      <c r="C2845" s="21">
        <v>1518.4904689221673</v>
      </c>
      <c r="D2845" s="21">
        <v>982.14287207070583</v>
      </c>
      <c r="E2845" s="21">
        <v>3521.4121433318574</v>
      </c>
      <c r="F2845" s="23">
        <v>6022.0454843247298</v>
      </c>
    </row>
    <row r="2846" spans="1:6">
      <c r="A2846" s="8">
        <v>45321.5</v>
      </c>
      <c r="B2846" s="8">
        <v>45321.510416666664</v>
      </c>
      <c r="C2846" s="21">
        <v>1443.4263634903266</v>
      </c>
      <c r="D2846" s="21">
        <v>995.8302622507299</v>
      </c>
      <c r="E2846" s="21">
        <v>3444.4177306693864</v>
      </c>
      <c r="F2846" s="23">
        <v>5883.6743564104427</v>
      </c>
    </row>
    <row r="2847" spans="1:6">
      <c r="A2847" s="8">
        <v>45321.510416666664</v>
      </c>
      <c r="B2847" s="8">
        <v>45321.520833333336</v>
      </c>
      <c r="C2847" s="21">
        <v>1419.0014940695557</v>
      </c>
      <c r="D2847" s="21">
        <v>1044.3660530019677</v>
      </c>
      <c r="E2847" s="21">
        <v>3445.5032448277911</v>
      </c>
      <c r="F2847" s="23">
        <v>5908.870791899315</v>
      </c>
    </row>
    <row r="2848" spans="1:6">
      <c r="A2848" s="8">
        <v>45321.520833333336</v>
      </c>
      <c r="B2848" s="8">
        <v>45321.53125</v>
      </c>
      <c r="C2848" s="21">
        <v>1435.614038682427</v>
      </c>
      <c r="D2848" s="21">
        <v>1096.4449043700108</v>
      </c>
      <c r="E2848" s="21">
        <v>3524.8051451400943</v>
      </c>
      <c r="F2848" s="23">
        <v>6056.8640881925321</v>
      </c>
    </row>
    <row r="2849" spans="1:6">
      <c r="A2849" s="8">
        <v>45321.53125</v>
      </c>
      <c r="B2849" s="8">
        <v>45321.541666666664</v>
      </c>
      <c r="C2849" s="21">
        <v>1428.2575301716442</v>
      </c>
      <c r="D2849" s="21">
        <v>1099.688132673215</v>
      </c>
      <c r="E2849" s="21">
        <v>3481.0201725004631</v>
      </c>
      <c r="F2849" s="23">
        <v>6008.9658353453224</v>
      </c>
    </row>
    <row r="2850" spans="1:6">
      <c r="A2850" s="8">
        <v>45321.541666666664</v>
      </c>
      <c r="B2850" s="8">
        <v>45321.552083333336</v>
      </c>
      <c r="C2850" s="21">
        <v>1433.9501517692231</v>
      </c>
      <c r="D2850" s="21">
        <v>1096.8631784354288</v>
      </c>
      <c r="E2850" s="21">
        <v>3427.1321856220698</v>
      </c>
      <c r="F2850" s="23">
        <v>5957.945515826721</v>
      </c>
    </row>
    <row r="2851" spans="1:6">
      <c r="A2851" s="8">
        <v>45321.552083333336</v>
      </c>
      <c r="B2851" s="8">
        <v>45321.5625</v>
      </c>
      <c r="C2851" s="21">
        <v>1410.2905191200657</v>
      </c>
      <c r="D2851" s="21">
        <v>1043.4689990884374</v>
      </c>
      <c r="E2851" s="21">
        <v>3391.3623703798658</v>
      </c>
      <c r="F2851" s="23">
        <v>5845.1218885883691</v>
      </c>
    </row>
    <row r="2852" spans="1:6">
      <c r="A2852" s="8">
        <v>45321.5625</v>
      </c>
      <c r="B2852" s="8">
        <v>45321.572916666664</v>
      </c>
      <c r="C2852" s="21">
        <v>1304.5535262110925</v>
      </c>
      <c r="D2852" s="21">
        <v>936.00427494080282</v>
      </c>
      <c r="E2852" s="21">
        <v>3274.2428285949372</v>
      </c>
      <c r="F2852" s="23">
        <v>5514.8006297468328</v>
      </c>
    </row>
    <row r="2853" spans="1:6">
      <c r="A2853" s="8">
        <v>45321.572916666664</v>
      </c>
      <c r="B2853" s="8">
        <v>45321.583333333336</v>
      </c>
      <c r="C2853" s="21">
        <v>1350.9300686058111</v>
      </c>
      <c r="D2853" s="21">
        <v>978.56358874172429</v>
      </c>
      <c r="E2853" s="21">
        <v>3179.070158006512</v>
      </c>
      <c r="F2853" s="23">
        <v>5508.5638153540476</v>
      </c>
    </row>
    <row r="2854" spans="1:6">
      <c r="A2854" s="8">
        <v>45321.583333333336</v>
      </c>
      <c r="B2854" s="8">
        <v>45321.59375</v>
      </c>
      <c r="C2854" s="21">
        <v>1382.5468212296687</v>
      </c>
      <c r="D2854" s="21">
        <v>995.53731726455635</v>
      </c>
      <c r="E2854" s="21">
        <v>3144.14648536395</v>
      </c>
      <c r="F2854" s="23">
        <v>5522.230623858175</v>
      </c>
    </row>
    <row r="2855" spans="1:6">
      <c r="A2855" s="8">
        <v>45321.59375</v>
      </c>
      <c r="B2855" s="8">
        <v>45321.604166666664</v>
      </c>
      <c r="C2855" s="21">
        <v>1432.1178341191901</v>
      </c>
      <c r="D2855" s="21">
        <v>1042.4146198240444</v>
      </c>
      <c r="E2855" s="21">
        <v>3083.0353085975398</v>
      </c>
      <c r="F2855" s="23">
        <v>5557.5677625407743</v>
      </c>
    </row>
    <row r="2856" spans="1:6">
      <c r="A2856" s="8">
        <v>45321.604166666664</v>
      </c>
      <c r="B2856" s="8">
        <v>45321.614583333336</v>
      </c>
      <c r="C2856" s="21">
        <v>1439.7396835469478</v>
      </c>
      <c r="D2856" s="21">
        <v>1087.7390754036892</v>
      </c>
      <c r="E2856" s="21">
        <v>3064.1692405555709</v>
      </c>
      <c r="F2856" s="23">
        <v>5591.6479995062073</v>
      </c>
    </row>
    <row r="2857" spans="1:6">
      <c r="A2857" s="8">
        <v>45321.614583333336</v>
      </c>
      <c r="B2857" s="8">
        <v>45321.625</v>
      </c>
      <c r="C2857" s="21">
        <v>1433.7678395437811</v>
      </c>
      <c r="D2857" s="21">
        <v>1157.4414039108747</v>
      </c>
      <c r="E2857" s="21">
        <v>3108.3263783400307</v>
      </c>
      <c r="F2857" s="23">
        <v>5699.5356217946864</v>
      </c>
    </row>
    <row r="2858" spans="1:6">
      <c r="A2858" s="8">
        <v>45321.625</v>
      </c>
      <c r="B2858" s="8">
        <v>45321.635416666664</v>
      </c>
      <c r="C2858" s="21">
        <v>1472.433706527793</v>
      </c>
      <c r="D2858" s="21">
        <v>1211.6522501836769</v>
      </c>
      <c r="E2858" s="21">
        <v>3125.4330348192407</v>
      </c>
      <c r="F2858" s="23">
        <v>5809.518991530711</v>
      </c>
    </row>
    <row r="2859" spans="1:6">
      <c r="A2859" s="8">
        <v>45321.635416666664</v>
      </c>
      <c r="B2859" s="8">
        <v>45321.645833333336</v>
      </c>
      <c r="C2859" s="21">
        <v>1474.5009109504515</v>
      </c>
      <c r="D2859" s="21">
        <v>1226.603125233964</v>
      </c>
      <c r="E2859" s="21">
        <v>3098.5438259427356</v>
      </c>
      <c r="F2859" s="23">
        <v>5799.6478621271508</v>
      </c>
    </row>
    <row r="2860" spans="1:6">
      <c r="A2860" s="8">
        <v>45321.645833333336</v>
      </c>
      <c r="B2860" s="8">
        <v>45321.65625</v>
      </c>
      <c r="C2860" s="21">
        <v>1461.4284158149649</v>
      </c>
      <c r="D2860" s="21">
        <v>1237.9667307352606</v>
      </c>
      <c r="E2860" s="21">
        <v>3098.2403389563201</v>
      </c>
      <c r="F2860" s="23">
        <v>5797.6354855065456</v>
      </c>
    </row>
    <row r="2861" spans="1:6">
      <c r="A2861" s="8">
        <v>45321.65625</v>
      </c>
      <c r="B2861" s="8">
        <v>45321.666666666664</v>
      </c>
      <c r="C2861" s="21">
        <v>1486.4892671763052</v>
      </c>
      <c r="D2861" s="21">
        <v>1260.1221168294005</v>
      </c>
      <c r="E2861" s="21">
        <v>3119.4342994822755</v>
      </c>
      <c r="F2861" s="23">
        <v>5866.0456834879815</v>
      </c>
    </row>
    <row r="2862" spans="1:6">
      <c r="A2862" s="8">
        <v>45321.666666666664</v>
      </c>
      <c r="B2862" s="8">
        <v>45321.677083333336</v>
      </c>
      <c r="C2862" s="21">
        <v>1502.5042710566086</v>
      </c>
      <c r="D2862" s="21">
        <v>1285.4375520119559</v>
      </c>
      <c r="E2862" s="21">
        <v>3152.2964526306778</v>
      </c>
      <c r="F2862" s="23">
        <v>5940.238275699242</v>
      </c>
    </row>
    <row r="2863" spans="1:6">
      <c r="A2863" s="8">
        <v>45321.677083333336</v>
      </c>
      <c r="B2863" s="8">
        <v>45321.6875</v>
      </c>
      <c r="C2863" s="21">
        <v>1510.1210444231481</v>
      </c>
      <c r="D2863" s="21">
        <v>1327.7693878704374</v>
      </c>
      <c r="E2863" s="21">
        <v>3220.9386448604837</v>
      </c>
      <c r="F2863" s="23">
        <v>6058.8290771540687</v>
      </c>
    </row>
    <row r="2864" spans="1:6">
      <c r="A2864" s="8">
        <v>45321.6875</v>
      </c>
      <c r="B2864" s="8">
        <v>45321.697916666664</v>
      </c>
      <c r="C2864" s="21">
        <v>1540.2347656063941</v>
      </c>
      <c r="D2864" s="21">
        <v>1368.5040951733731</v>
      </c>
      <c r="E2864" s="21">
        <v>3316.8688256313121</v>
      </c>
      <c r="F2864" s="23">
        <v>6225.6076864110801</v>
      </c>
    </row>
    <row r="2865" spans="1:6">
      <c r="A2865" s="8">
        <v>45321.697916666664</v>
      </c>
      <c r="B2865" s="8">
        <v>45321.708333333336</v>
      </c>
      <c r="C2865" s="21">
        <v>1572.2021489752451</v>
      </c>
      <c r="D2865" s="21">
        <v>1427.7961651952587</v>
      </c>
      <c r="E2865" s="21">
        <v>3462.9618303850161</v>
      </c>
      <c r="F2865" s="23">
        <v>6462.9601445555199</v>
      </c>
    </row>
    <row r="2866" spans="1:6">
      <c r="A2866" s="8">
        <v>45321.708333333336</v>
      </c>
      <c r="B2866" s="8">
        <v>45321.71875</v>
      </c>
      <c r="C2866" s="21">
        <v>1662.2767145485848</v>
      </c>
      <c r="D2866" s="21">
        <v>1515.5458580598877</v>
      </c>
      <c r="E2866" s="21">
        <v>3666.132562322774</v>
      </c>
      <c r="F2866" s="23">
        <v>6843.955134931246</v>
      </c>
    </row>
    <row r="2867" spans="1:6">
      <c r="A2867" s="8">
        <v>45321.71875</v>
      </c>
      <c r="B2867" s="8">
        <v>45321.729166666664</v>
      </c>
      <c r="C2867" s="21">
        <v>1736.9911621713868</v>
      </c>
      <c r="D2867" s="21">
        <v>1642.827053976959</v>
      </c>
      <c r="E2867" s="21">
        <v>3964.5452668480939</v>
      </c>
      <c r="F2867" s="23">
        <v>7344.3634829964394</v>
      </c>
    </row>
    <row r="2868" spans="1:6">
      <c r="A2868" s="8">
        <v>45321.729166666664</v>
      </c>
      <c r="B2868" s="8">
        <v>45321.739583333336</v>
      </c>
      <c r="C2868" s="21">
        <v>1794.2466780162167</v>
      </c>
      <c r="D2868" s="21">
        <v>1734.4709619911937</v>
      </c>
      <c r="E2868" s="21">
        <v>4171.1411835982053</v>
      </c>
      <c r="F2868" s="23">
        <v>7699.8588236056157</v>
      </c>
    </row>
    <row r="2869" spans="1:6">
      <c r="A2869" s="8">
        <v>45321.739583333336</v>
      </c>
      <c r="B2869" s="8">
        <v>45321.75</v>
      </c>
      <c r="C2869" s="21">
        <v>1810.2658547123087</v>
      </c>
      <c r="D2869" s="21">
        <v>1769.8631025128177</v>
      </c>
      <c r="E2869" s="21">
        <v>4259.3211644550311</v>
      </c>
      <c r="F2869" s="23">
        <v>7839.4501216801573</v>
      </c>
    </row>
    <row r="2870" spans="1:6">
      <c r="A2870" s="8">
        <v>45321.75</v>
      </c>
      <c r="B2870" s="8">
        <v>45321.760416666664</v>
      </c>
      <c r="C2870" s="21">
        <v>1785.6454170637423</v>
      </c>
      <c r="D2870" s="21">
        <v>1778.3911532326422</v>
      </c>
      <c r="E2870" s="21">
        <v>4289.3480725332083</v>
      </c>
      <c r="F2870" s="23">
        <v>7853.3846428295928</v>
      </c>
    </row>
    <row r="2871" spans="1:6">
      <c r="A2871" s="8">
        <v>45321.760416666664</v>
      </c>
      <c r="B2871" s="8">
        <v>45321.770833333336</v>
      </c>
      <c r="C2871" s="21">
        <v>1781.4379333380871</v>
      </c>
      <c r="D2871" s="21">
        <v>1759.1691935647912</v>
      </c>
      <c r="E2871" s="21">
        <v>4242.8331655642105</v>
      </c>
      <c r="F2871" s="23">
        <v>7783.4402924670885</v>
      </c>
    </row>
    <row r="2872" spans="1:6">
      <c r="A2872" s="8">
        <v>45321.770833333336</v>
      </c>
      <c r="B2872" s="8">
        <v>45321.78125</v>
      </c>
      <c r="C2872" s="21">
        <v>1792.6766904647359</v>
      </c>
      <c r="D2872" s="21">
        <v>1744.1943989019521</v>
      </c>
      <c r="E2872" s="21">
        <v>4214.1430031642785</v>
      </c>
      <c r="F2872" s="23">
        <v>7751.0140925309661</v>
      </c>
    </row>
    <row r="2873" spans="1:6">
      <c r="A2873" s="8">
        <v>45321.78125</v>
      </c>
      <c r="B2873" s="8">
        <v>45321.791666666664</v>
      </c>
      <c r="C2873" s="21">
        <v>1774.1174058534489</v>
      </c>
      <c r="D2873" s="21">
        <v>1739.2963466622095</v>
      </c>
      <c r="E2873" s="21">
        <v>4203.8869829431387</v>
      </c>
      <c r="F2873" s="23">
        <v>7717.3007354587971</v>
      </c>
    </row>
    <row r="2874" spans="1:6">
      <c r="A2874" s="8">
        <v>45321.791666666664</v>
      </c>
      <c r="B2874" s="8">
        <v>45321.802083333336</v>
      </c>
      <c r="C2874" s="21">
        <v>1792.2991052176803</v>
      </c>
      <c r="D2874" s="21">
        <v>1705.2931026687936</v>
      </c>
      <c r="E2874" s="21">
        <v>4131.3009688272869</v>
      </c>
      <c r="F2874" s="23">
        <v>7628.893176713761</v>
      </c>
    </row>
    <row r="2875" spans="1:6">
      <c r="A2875" s="8">
        <v>45321.802083333336</v>
      </c>
      <c r="B2875" s="8">
        <v>45321.8125</v>
      </c>
      <c r="C2875" s="21">
        <v>1895.7069832044913</v>
      </c>
      <c r="D2875" s="21">
        <v>1659.1324880591151</v>
      </c>
      <c r="E2875" s="21">
        <v>4014.9999484568243</v>
      </c>
      <c r="F2875" s="23">
        <v>7569.8394197204307</v>
      </c>
    </row>
    <row r="2876" spans="1:6">
      <c r="A2876" s="8">
        <v>45321.8125</v>
      </c>
      <c r="B2876" s="8">
        <v>45321.822916666664</v>
      </c>
      <c r="C2876" s="21">
        <v>1948.817792775922</v>
      </c>
      <c r="D2876" s="21">
        <v>1593.048765706387</v>
      </c>
      <c r="E2876" s="21">
        <v>3853.3564773834491</v>
      </c>
      <c r="F2876" s="23">
        <v>7395.223035865758</v>
      </c>
    </row>
    <row r="2877" spans="1:6">
      <c r="A2877" s="8">
        <v>45321.822916666664</v>
      </c>
      <c r="B2877" s="8">
        <v>45321.833333333336</v>
      </c>
      <c r="C2877" s="21">
        <v>1901.0107004251768</v>
      </c>
      <c r="D2877" s="21">
        <v>1528.8465513430117</v>
      </c>
      <c r="E2877" s="21">
        <v>3720.1956575899248</v>
      </c>
      <c r="F2877" s="23">
        <v>7150.0529093581135</v>
      </c>
    </row>
    <row r="2878" spans="1:6">
      <c r="A2878" s="8">
        <v>45321.833333333336</v>
      </c>
      <c r="B2878" s="8">
        <v>45321.84375</v>
      </c>
      <c r="C2878" s="21">
        <v>1955.6824087800733</v>
      </c>
      <c r="D2878" s="21">
        <v>1460.9163040886269</v>
      </c>
      <c r="E2878" s="21">
        <v>3563.4766078047769</v>
      </c>
      <c r="F2878" s="23">
        <v>6980.0753206734771</v>
      </c>
    </row>
    <row r="2879" spans="1:6">
      <c r="A2879" s="8">
        <v>45321.84375</v>
      </c>
      <c r="B2879" s="8">
        <v>45321.854166666664</v>
      </c>
      <c r="C2879" s="21">
        <v>1948.691262792039</v>
      </c>
      <c r="D2879" s="21">
        <v>1391.0989618196318</v>
      </c>
      <c r="E2879" s="21">
        <v>3402.9876466349392</v>
      </c>
      <c r="F2879" s="23">
        <v>6742.7778712466097</v>
      </c>
    </row>
    <row r="2880" spans="1:6">
      <c r="A2880" s="8">
        <v>45321.854166666664</v>
      </c>
      <c r="B2880" s="8">
        <v>45321.864583333336</v>
      </c>
      <c r="C2880" s="21">
        <v>2098.2764669640283</v>
      </c>
      <c r="D2880" s="21">
        <v>1320.9533188706464</v>
      </c>
      <c r="E2880" s="21">
        <v>3243.9390190513873</v>
      </c>
      <c r="F2880" s="23">
        <v>6663.1688048860615</v>
      </c>
    </row>
    <row r="2881" spans="1:6">
      <c r="A2881" s="8">
        <v>45321.864583333336</v>
      </c>
      <c r="B2881" s="8">
        <v>45321.875</v>
      </c>
      <c r="C2881" s="21">
        <v>2096.2653521139232</v>
      </c>
      <c r="D2881" s="21">
        <v>1272.6955707085858</v>
      </c>
      <c r="E2881" s="21">
        <v>3125.352861070382</v>
      </c>
      <c r="F2881" s="23">
        <v>6494.3137838928906</v>
      </c>
    </row>
    <row r="2882" spans="1:6">
      <c r="A2882" s="8">
        <v>45321.875</v>
      </c>
      <c r="B2882" s="8">
        <v>45321.885416666664</v>
      </c>
      <c r="C2882" s="21">
        <v>2010.9213543585081</v>
      </c>
      <c r="D2882" s="21">
        <v>1265.6709733626794</v>
      </c>
      <c r="E2882" s="21">
        <v>3117.2151166437593</v>
      </c>
      <c r="F2882" s="23">
        <v>6393.8074443649475</v>
      </c>
    </row>
    <row r="2883" spans="1:6">
      <c r="A2883" s="8">
        <v>45321.885416666664</v>
      </c>
      <c r="B2883" s="8">
        <v>45321.895833333336</v>
      </c>
      <c r="C2883" s="21">
        <v>1996.9010525493909</v>
      </c>
      <c r="D2883" s="21">
        <v>1252.1074575189789</v>
      </c>
      <c r="E2883" s="21">
        <v>3093.2482370370717</v>
      </c>
      <c r="F2883" s="23">
        <v>6342.2567471054417</v>
      </c>
    </row>
    <row r="2884" spans="1:6">
      <c r="A2884" s="8">
        <v>45321.895833333336</v>
      </c>
      <c r="B2884" s="8">
        <v>45321.90625</v>
      </c>
      <c r="C2884" s="21">
        <v>1902.7017669758275</v>
      </c>
      <c r="D2884" s="21">
        <v>1281.3384517308918</v>
      </c>
      <c r="E2884" s="21">
        <v>3171.3619782703813</v>
      </c>
      <c r="F2884" s="23">
        <v>6355.4021969771002</v>
      </c>
    </row>
    <row r="2885" spans="1:6">
      <c r="A2885" s="8">
        <v>45321.90625</v>
      </c>
      <c r="B2885" s="8">
        <v>45321.916666666664</v>
      </c>
      <c r="C2885" s="21">
        <v>1858.2484170637958</v>
      </c>
      <c r="D2885" s="21">
        <v>1259.4783393725002</v>
      </c>
      <c r="E2885" s="21">
        <v>3132.7745975720441</v>
      </c>
      <c r="F2885" s="23">
        <v>6250.5013540083401</v>
      </c>
    </row>
    <row r="2886" spans="1:6">
      <c r="A2886" s="8">
        <v>45321.916666666664</v>
      </c>
      <c r="B2886" s="8">
        <v>45321.927083333336</v>
      </c>
      <c r="C2886" s="21">
        <v>1793.5440497044058</v>
      </c>
      <c r="D2886" s="21">
        <v>1273.4091378227397</v>
      </c>
      <c r="E2886" s="21">
        <v>3165.139715952304</v>
      </c>
      <c r="F2886" s="23">
        <v>6232.0929034794499</v>
      </c>
    </row>
    <row r="2887" spans="1:6">
      <c r="A2887" s="8">
        <v>45321.927083333336</v>
      </c>
      <c r="B2887" s="8">
        <v>45321.9375</v>
      </c>
      <c r="C2887" s="21">
        <v>1736.6988305328769</v>
      </c>
      <c r="D2887" s="21">
        <v>1193.8989616783592</v>
      </c>
      <c r="E2887" s="21">
        <v>2989.6137893559412</v>
      </c>
      <c r="F2887" s="23">
        <v>5920.2115815671768</v>
      </c>
    </row>
    <row r="2888" spans="1:6">
      <c r="A2888" s="8">
        <v>45321.9375</v>
      </c>
      <c r="B2888" s="8">
        <v>45321.947916666664</v>
      </c>
      <c r="C2888" s="21">
        <v>1699.547359663123</v>
      </c>
      <c r="D2888" s="21">
        <v>1119.1299553813026</v>
      </c>
      <c r="E2888" s="21">
        <v>2815.7456262902474</v>
      </c>
      <c r="F2888" s="23">
        <v>5634.4229413346729</v>
      </c>
    </row>
    <row r="2889" spans="1:6">
      <c r="A2889" s="8">
        <v>45321.947916666664</v>
      </c>
      <c r="B2889" s="8">
        <v>45321.958333333336</v>
      </c>
      <c r="C2889" s="21">
        <v>1628.6555065781245</v>
      </c>
      <c r="D2889" s="21">
        <v>1047.3130494213199</v>
      </c>
      <c r="E2889" s="21">
        <v>2644.7125544760306</v>
      </c>
      <c r="F2889" s="23">
        <v>5320.6811104754743</v>
      </c>
    </row>
    <row r="2890" spans="1:6">
      <c r="A2890" s="8">
        <v>45321.958333333336</v>
      </c>
      <c r="B2890" s="8">
        <v>45321.96875</v>
      </c>
      <c r="C2890" s="21">
        <v>1564.3339200018947</v>
      </c>
      <c r="D2890" s="21">
        <v>970.89820140970096</v>
      </c>
      <c r="E2890" s="21">
        <v>2464.7212039022365</v>
      </c>
      <c r="F2890" s="23">
        <v>4999.9533253138325</v>
      </c>
    </row>
    <row r="2891" spans="1:6">
      <c r="A2891" s="8">
        <v>45321.96875</v>
      </c>
      <c r="B2891" s="8">
        <v>45321.979166666664</v>
      </c>
      <c r="C2891" s="21">
        <v>1611.3609934770104</v>
      </c>
      <c r="D2891" s="21">
        <v>915.71152840049626</v>
      </c>
      <c r="E2891" s="21">
        <v>2332.3703077439422</v>
      </c>
      <c r="F2891" s="23">
        <v>4859.4428296214492</v>
      </c>
    </row>
    <row r="2892" spans="1:6">
      <c r="A2892" s="8">
        <v>45321.979166666664</v>
      </c>
      <c r="B2892" s="8">
        <v>45321.989583333336</v>
      </c>
      <c r="C2892" s="21">
        <v>1627.2747755616379</v>
      </c>
      <c r="D2892" s="21">
        <v>866.43420795695192</v>
      </c>
      <c r="E2892" s="21">
        <v>2211.571481452841</v>
      </c>
      <c r="F2892" s="23">
        <v>4705.2804649714308</v>
      </c>
    </row>
    <row r="2893" spans="1:6">
      <c r="A2893" s="8">
        <v>45321.989583333336</v>
      </c>
      <c r="B2893" s="8">
        <v>45322</v>
      </c>
      <c r="C2893" s="21">
        <v>1704.1389858188447</v>
      </c>
      <c r="D2893" s="21">
        <v>820.63739963195985</v>
      </c>
      <c r="E2893" s="21">
        <v>2099.6138992461179</v>
      </c>
      <c r="F2893" s="23">
        <v>4624.3902846969231</v>
      </c>
    </row>
    <row r="2894" spans="1:6">
      <c r="A2894" s="8">
        <v>45322</v>
      </c>
      <c r="B2894" s="8">
        <v>45322.010416666664</v>
      </c>
      <c r="C2894" s="21">
        <v>1555.574040414193</v>
      </c>
      <c r="D2894" s="21">
        <v>768.56273937353717</v>
      </c>
      <c r="E2894" s="21">
        <v>1975.3055770298445</v>
      </c>
      <c r="F2894" s="23">
        <v>4299.4423568175744</v>
      </c>
    </row>
    <row r="2895" spans="1:6">
      <c r="A2895" s="8">
        <v>45322.010416666664</v>
      </c>
      <c r="B2895" s="8">
        <v>45322.020833333336</v>
      </c>
      <c r="C2895" s="21">
        <v>1477.8310278270169</v>
      </c>
      <c r="D2895" s="21">
        <v>734.79549474215298</v>
      </c>
      <c r="E2895" s="21">
        <v>1894.3787295174984</v>
      </c>
      <c r="F2895" s="23">
        <v>4107.0052520866684</v>
      </c>
    </row>
    <row r="2896" spans="1:6">
      <c r="A2896" s="8">
        <v>45322.020833333336</v>
      </c>
      <c r="B2896" s="8">
        <v>45322.03125</v>
      </c>
      <c r="C2896" s="21">
        <v>1475.8891910946738</v>
      </c>
      <c r="D2896" s="21">
        <v>703.17259618752587</v>
      </c>
      <c r="E2896" s="21">
        <v>1810.78209235245</v>
      </c>
      <c r="F2896" s="23">
        <v>3989.8438796346495</v>
      </c>
    </row>
    <row r="2897" spans="1:6">
      <c r="A2897" s="8">
        <v>45322.03125</v>
      </c>
      <c r="B2897" s="8">
        <v>45322.041666666664</v>
      </c>
      <c r="C2897" s="21">
        <v>1523.7702331795381</v>
      </c>
      <c r="D2897" s="21">
        <v>674.76029260248265</v>
      </c>
      <c r="E2897" s="21">
        <v>1747.3589900759171</v>
      </c>
      <c r="F2897" s="23">
        <v>3945.889515857938</v>
      </c>
    </row>
    <row r="2898" spans="1:6">
      <c r="A2898" s="8">
        <v>45322.041666666664</v>
      </c>
      <c r="B2898" s="8">
        <v>45322.052083333336</v>
      </c>
      <c r="C2898" s="21">
        <v>1510.9973504884304</v>
      </c>
      <c r="D2898" s="21">
        <v>658.61825673079818</v>
      </c>
      <c r="E2898" s="21">
        <v>1712.0777762452117</v>
      </c>
      <c r="F2898" s="23">
        <v>3881.6933834644401</v>
      </c>
    </row>
    <row r="2899" spans="1:6">
      <c r="A2899" s="8">
        <v>45322.052083333336</v>
      </c>
      <c r="B2899" s="8">
        <v>45322.0625</v>
      </c>
      <c r="C2899" s="21">
        <v>1390.4188168224921</v>
      </c>
      <c r="D2899" s="21">
        <v>649.3930014677278</v>
      </c>
      <c r="E2899" s="21">
        <v>1685.4366007385829</v>
      </c>
      <c r="F2899" s="23">
        <v>3725.2484190288028</v>
      </c>
    </row>
    <row r="2900" spans="1:6">
      <c r="A2900" s="8">
        <v>45322.0625</v>
      </c>
      <c r="B2900" s="8">
        <v>45322.072916666664</v>
      </c>
      <c r="C2900" s="21">
        <v>1315.0872117355257</v>
      </c>
      <c r="D2900" s="21">
        <v>632.37750791304529</v>
      </c>
      <c r="E2900" s="21">
        <v>1647.7074014758541</v>
      </c>
      <c r="F2900" s="23">
        <v>3595.1721211244248</v>
      </c>
    </row>
    <row r="2901" spans="1:6">
      <c r="A2901" s="8">
        <v>45322.072916666664</v>
      </c>
      <c r="B2901" s="8">
        <v>45322.083333333336</v>
      </c>
      <c r="C2901" s="21">
        <v>1201.002516123204</v>
      </c>
      <c r="D2901" s="21">
        <v>629.94087550167319</v>
      </c>
      <c r="E2901" s="21">
        <v>1643.4639530403954</v>
      </c>
      <c r="F2901" s="23">
        <v>3474.4073446652728</v>
      </c>
    </row>
    <row r="2902" spans="1:6">
      <c r="A2902" s="8">
        <v>45322.083333333336</v>
      </c>
      <c r="B2902" s="8">
        <v>45322.09375</v>
      </c>
      <c r="C2902" s="21">
        <v>1197.3411160188887</v>
      </c>
      <c r="D2902" s="21">
        <v>621.15719942271687</v>
      </c>
      <c r="E2902" s="21">
        <v>1617.5793524924684</v>
      </c>
      <c r="F2902" s="23">
        <v>3436.0776679340738</v>
      </c>
    </row>
    <row r="2903" spans="1:6">
      <c r="A2903" s="8">
        <v>45322.09375</v>
      </c>
      <c r="B2903" s="8">
        <v>45322.104166666664</v>
      </c>
      <c r="C2903" s="21">
        <v>1248.9299052536387</v>
      </c>
      <c r="D2903" s="21">
        <v>623.65465164761895</v>
      </c>
      <c r="E2903" s="21">
        <v>1626.1982737163648</v>
      </c>
      <c r="F2903" s="23">
        <v>3498.7828306176225</v>
      </c>
    </row>
    <row r="2904" spans="1:6">
      <c r="A2904" s="8">
        <v>45322.104166666664</v>
      </c>
      <c r="B2904" s="8">
        <v>45322.114583333336</v>
      </c>
      <c r="C2904" s="21">
        <v>1329.2971728282589</v>
      </c>
      <c r="D2904" s="21">
        <v>615.68558251711283</v>
      </c>
      <c r="E2904" s="21">
        <v>1613.7109290083233</v>
      </c>
      <c r="F2904" s="23">
        <v>3558.6936843536951</v>
      </c>
    </row>
    <row r="2905" spans="1:6">
      <c r="A2905" s="8">
        <v>45322.114583333336</v>
      </c>
      <c r="B2905" s="8">
        <v>45322.125</v>
      </c>
      <c r="C2905" s="21">
        <v>1299.6618980146229</v>
      </c>
      <c r="D2905" s="21">
        <v>621.97923578215637</v>
      </c>
      <c r="E2905" s="21">
        <v>1630.2295442275768</v>
      </c>
      <c r="F2905" s="23">
        <v>3551.870678024356</v>
      </c>
    </row>
    <row r="2906" spans="1:6">
      <c r="A2906" s="8">
        <v>45322.125</v>
      </c>
      <c r="B2906" s="8">
        <v>45322.135416666664</v>
      </c>
      <c r="C2906" s="21">
        <v>1265.4283677846524</v>
      </c>
      <c r="D2906" s="21">
        <v>635.4180875289095</v>
      </c>
      <c r="E2906" s="21">
        <v>1659.8932835840483</v>
      </c>
      <c r="F2906" s="23">
        <v>3560.7397388976101</v>
      </c>
    </row>
    <row r="2907" spans="1:6">
      <c r="A2907" s="8">
        <v>45322.135416666664</v>
      </c>
      <c r="B2907" s="8">
        <v>45322.145833333336</v>
      </c>
      <c r="C2907" s="21">
        <v>1249.9928528137089</v>
      </c>
      <c r="D2907" s="21">
        <v>645.39916551492001</v>
      </c>
      <c r="E2907" s="21">
        <v>1685.7727499648763</v>
      </c>
      <c r="F2907" s="23">
        <v>3581.1647682935054</v>
      </c>
    </row>
    <row r="2908" spans="1:6">
      <c r="A2908" s="8">
        <v>45322.145833333336</v>
      </c>
      <c r="B2908" s="8">
        <v>45322.15625</v>
      </c>
      <c r="C2908" s="21">
        <v>1275.0534474938599</v>
      </c>
      <c r="D2908" s="21">
        <v>660.26121781390816</v>
      </c>
      <c r="E2908" s="21">
        <v>1720.7361083074761</v>
      </c>
      <c r="F2908" s="23">
        <v>3656.050773615244</v>
      </c>
    </row>
    <row r="2909" spans="1:6">
      <c r="A2909" s="8">
        <v>45322.15625</v>
      </c>
      <c r="B2909" s="8">
        <v>45322.166666666664</v>
      </c>
      <c r="C2909" s="21">
        <v>1172.1856408270739</v>
      </c>
      <c r="D2909" s="21">
        <v>676.55481190376054</v>
      </c>
      <c r="E2909" s="21">
        <v>1760.5366910513171</v>
      </c>
      <c r="F2909" s="23">
        <v>3609.2771437821516</v>
      </c>
    </row>
    <row r="2910" spans="1:6">
      <c r="A2910" s="8">
        <v>45322.166666666664</v>
      </c>
      <c r="B2910" s="8">
        <v>45322.177083333336</v>
      </c>
      <c r="C2910" s="21">
        <v>1270.2036509457207</v>
      </c>
      <c r="D2910" s="21">
        <v>704.55151281926953</v>
      </c>
      <c r="E2910" s="21">
        <v>1828.4775433947621</v>
      </c>
      <c r="F2910" s="23">
        <v>3803.2327071597524</v>
      </c>
    </row>
    <row r="2911" spans="1:6">
      <c r="A2911" s="8">
        <v>45322.177083333336</v>
      </c>
      <c r="B2911" s="8">
        <v>45322.1875</v>
      </c>
      <c r="C2911" s="21">
        <v>1177.3418578208891</v>
      </c>
      <c r="D2911" s="21">
        <v>729.87903379694467</v>
      </c>
      <c r="E2911" s="21">
        <v>1888.0320551769448</v>
      </c>
      <c r="F2911" s="23">
        <v>3795.2529467947788</v>
      </c>
    </row>
    <row r="2912" spans="1:6">
      <c r="A2912" s="8">
        <v>45322.1875</v>
      </c>
      <c r="B2912" s="8">
        <v>45322.197916666664</v>
      </c>
      <c r="C2912" s="21">
        <v>1103.5140740516404</v>
      </c>
      <c r="D2912" s="21">
        <v>753.02848345769746</v>
      </c>
      <c r="E2912" s="21">
        <v>1942.2475224455534</v>
      </c>
      <c r="F2912" s="23">
        <v>3798.7900799548911</v>
      </c>
    </row>
    <row r="2913" spans="1:6">
      <c r="A2913" s="8">
        <v>45322.197916666664</v>
      </c>
      <c r="B2913" s="8">
        <v>45322.208333333336</v>
      </c>
      <c r="C2913" s="21">
        <v>1166.4427552091372</v>
      </c>
      <c r="D2913" s="21">
        <v>774.303521153362</v>
      </c>
      <c r="E2913" s="21">
        <v>1991.158286501339</v>
      </c>
      <c r="F2913" s="23">
        <v>3931.9045628638382</v>
      </c>
    </row>
    <row r="2914" spans="1:6">
      <c r="A2914" s="8">
        <v>45322.208333333336</v>
      </c>
      <c r="B2914" s="8">
        <v>45322.21875</v>
      </c>
      <c r="C2914" s="21">
        <v>1217.7379676678743</v>
      </c>
      <c r="D2914" s="21">
        <v>821.81490550152489</v>
      </c>
      <c r="E2914" s="21">
        <v>2104.2301374964363</v>
      </c>
      <c r="F2914" s="23">
        <v>4143.7830106658357</v>
      </c>
    </row>
    <row r="2915" spans="1:6">
      <c r="A2915" s="8">
        <v>45322.21875</v>
      </c>
      <c r="B2915" s="8">
        <v>45322.229166666664</v>
      </c>
      <c r="C2915" s="21">
        <v>1182.3762645865588</v>
      </c>
      <c r="D2915" s="21">
        <v>839.1552366395772</v>
      </c>
      <c r="E2915" s="21">
        <v>2132.0376940017668</v>
      </c>
      <c r="F2915" s="23">
        <v>4153.569195227903</v>
      </c>
    </row>
    <row r="2916" spans="1:6">
      <c r="A2916" s="8">
        <v>45322.229166666664</v>
      </c>
      <c r="B2916" s="8">
        <v>45322.239583333336</v>
      </c>
      <c r="C2916" s="21">
        <v>1197.8652462493847</v>
      </c>
      <c r="D2916" s="21">
        <v>885.85439583417133</v>
      </c>
      <c r="E2916" s="21">
        <v>2229.0262673818111</v>
      </c>
      <c r="F2916" s="23">
        <v>4312.7459094653677</v>
      </c>
    </row>
    <row r="2917" spans="1:6">
      <c r="A2917" s="8">
        <v>45322.239583333336</v>
      </c>
      <c r="B2917" s="8">
        <v>45322.25</v>
      </c>
      <c r="C2917" s="21">
        <v>1233.8578701393772</v>
      </c>
      <c r="D2917" s="21">
        <v>923.56974712465126</v>
      </c>
      <c r="E2917" s="21">
        <v>2296.7639922485396</v>
      </c>
      <c r="F2917" s="23">
        <v>4454.191609512568</v>
      </c>
    </row>
    <row r="2918" spans="1:6">
      <c r="A2918" s="8">
        <v>45322.25</v>
      </c>
      <c r="B2918" s="8">
        <v>45322.260416666664</v>
      </c>
      <c r="C2918" s="21">
        <v>1376.1033378167365</v>
      </c>
      <c r="D2918" s="21">
        <v>941.37712095397387</v>
      </c>
      <c r="E2918" s="21">
        <v>2315.7806354377008</v>
      </c>
      <c r="F2918" s="23">
        <v>4633.2610942084111</v>
      </c>
    </row>
    <row r="2919" spans="1:6">
      <c r="A2919" s="8">
        <v>45322.260416666664</v>
      </c>
      <c r="B2919" s="8">
        <v>45322.270833333336</v>
      </c>
      <c r="C2919" s="21">
        <v>1419.8984923264591</v>
      </c>
      <c r="D2919" s="21">
        <v>1013.3215038653891</v>
      </c>
      <c r="E2919" s="21">
        <v>2476.1181711394429</v>
      </c>
      <c r="F2919" s="23">
        <v>4909.3381673312906</v>
      </c>
    </row>
    <row r="2920" spans="1:6">
      <c r="A2920" s="8">
        <v>45322.270833333336</v>
      </c>
      <c r="B2920" s="8">
        <v>45322.28125</v>
      </c>
      <c r="C2920" s="21">
        <v>1439.8234062410631</v>
      </c>
      <c r="D2920" s="21">
        <v>1069.1935866224135</v>
      </c>
      <c r="E2920" s="21">
        <v>2598.7854600993769</v>
      </c>
      <c r="F2920" s="23">
        <v>5107.8024529628537</v>
      </c>
    </row>
    <row r="2921" spans="1:6">
      <c r="A2921" s="8">
        <v>45322.28125</v>
      </c>
      <c r="B2921" s="8">
        <v>45322.291666666664</v>
      </c>
      <c r="C2921" s="21">
        <v>1464.7253076841446</v>
      </c>
      <c r="D2921" s="21">
        <v>1139.6002890931034</v>
      </c>
      <c r="E2921" s="21">
        <v>2757.266727493522</v>
      </c>
      <c r="F2921" s="23">
        <v>5361.5923242707704</v>
      </c>
    </row>
    <row r="2922" spans="1:6">
      <c r="A2922" s="8">
        <v>45322.291666666664</v>
      </c>
      <c r="B2922" s="8">
        <v>45322.302083333336</v>
      </c>
      <c r="C2922" s="21">
        <v>1571.9807625402282</v>
      </c>
      <c r="D2922" s="21">
        <v>1207.935027644864</v>
      </c>
      <c r="E2922" s="21">
        <v>2913.0630107247453</v>
      </c>
      <c r="F2922" s="23">
        <v>5692.9788009098374</v>
      </c>
    </row>
    <row r="2923" spans="1:6">
      <c r="A2923" s="8">
        <v>45322.302083333336</v>
      </c>
      <c r="B2923" s="8">
        <v>45322.3125</v>
      </c>
      <c r="C2923" s="21">
        <v>1663.0924478676272</v>
      </c>
      <c r="D2923" s="21">
        <v>1265.6503723007484</v>
      </c>
      <c r="E2923" s="21">
        <v>3036.583441955604</v>
      </c>
      <c r="F2923" s="23">
        <v>5965.3262621239792</v>
      </c>
    </row>
    <row r="2924" spans="1:6">
      <c r="A2924" s="8">
        <v>45322.3125</v>
      </c>
      <c r="B2924" s="8">
        <v>45322.322916666664</v>
      </c>
      <c r="C2924" s="21">
        <v>1697.4815179432453</v>
      </c>
      <c r="D2924" s="21">
        <v>1313.7848203750771</v>
      </c>
      <c r="E2924" s="21">
        <v>3143.1163786947031</v>
      </c>
      <c r="F2924" s="23">
        <v>6154.3827170130262</v>
      </c>
    </row>
    <row r="2925" spans="1:6">
      <c r="A2925" s="8">
        <v>45322.322916666664</v>
      </c>
      <c r="B2925" s="8">
        <v>45322.333333333336</v>
      </c>
      <c r="C2925" s="21">
        <v>1705.0264098675498</v>
      </c>
      <c r="D2925" s="21">
        <v>1356.409831170115</v>
      </c>
      <c r="E2925" s="21">
        <v>3227.6676180562031</v>
      </c>
      <c r="F2925" s="23">
        <v>6289.1038590938679</v>
      </c>
    </row>
    <row r="2926" spans="1:6">
      <c r="A2926" s="8">
        <v>45322.333333333336</v>
      </c>
      <c r="B2926" s="8">
        <v>45322.34375</v>
      </c>
      <c r="C2926" s="21">
        <v>1740.2256758761478</v>
      </c>
      <c r="D2926" s="21">
        <v>1375.2909111683905</v>
      </c>
      <c r="E2926" s="21">
        <v>3257.9809381416862</v>
      </c>
      <c r="F2926" s="23">
        <v>6373.4975251862243</v>
      </c>
    </row>
    <row r="2927" spans="1:6">
      <c r="A2927" s="8">
        <v>45322.34375</v>
      </c>
      <c r="B2927" s="8">
        <v>45322.354166666664</v>
      </c>
      <c r="C2927" s="21">
        <v>1721.3410025230178</v>
      </c>
      <c r="D2927" s="21">
        <v>1396.1428138428378</v>
      </c>
      <c r="E2927" s="21">
        <v>3306.3327877599668</v>
      </c>
      <c r="F2927" s="23">
        <v>6423.8166041258228</v>
      </c>
    </row>
    <row r="2928" spans="1:6">
      <c r="A2928" s="8">
        <v>45322.354166666664</v>
      </c>
      <c r="B2928" s="8">
        <v>45322.364583333336</v>
      </c>
      <c r="C2928" s="21">
        <v>1717.3956603001157</v>
      </c>
      <c r="D2928" s="21">
        <v>1422.3468660414808</v>
      </c>
      <c r="E2928" s="21">
        <v>3367.6553325660338</v>
      </c>
      <c r="F2928" s="23">
        <v>6507.3978589076305</v>
      </c>
    </row>
    <row r="2929" spans="1:6">
      <c r="A2929" s="8">
        <v>45322.364583333336</v>
      </c>
      <c r="B2929" s="8">
        <v>45322.375</v>
      </c>
      <c r="C2929" s="21">
        <v>1707.191194447855</v>
      </c>
      <c r="D2929" s="21">
        <v>1409.0609866432303</v>
      </c>
      <c r="E2929" s="21">
        <v>3369.3872625617532</v>
      </c>
      <c r="F2929" s="23">
        <v>6485.639443652839</v>
      </c>
    </row>
    <row r="2930" spans="1:6">
      <c r="A2930" s="8">
        <v>45322.375</v>
      </c>
      <c r="B2930" s="8">
        <v>45322.385416666664</v>
      </c>
      <c r="C2930" s="21">
        <v>1672.7523073679902</v>
      </c>
      <c r="D2930" s="21">
        <v>1390.5489542260293</v>
      </c>
      <c r="E2930" s="21">
        <v>3360.4519602767518</v>
      </c>
      <c r="F2930" s="23">
        <v>6423.7532218707711</v>
      </c>
    </row>
    <row r="2931" spans="1:6">
      <c r="A2931" s="8">
        <v>45322.385416666664</v>
      </c>
      <c r="B2931" s="8">
        <v>45322.395833333336</v>
      </c>
      <c r="C2931" s="21">
        <v>1668.1570799138699</v>
      </c>
      <c r="D2931" s="21">
        <v>1375.2831146735646</v>
      </c>
      <c r="E2931" s="21">
        <v>3370.213496721201</v>
      </c>
      <c r="F2931" s="23">
        <v>6413.6536913086347</v>
      </c>
    </row>
    <row r="2932" spans="1:6">
      <c r="A2932" s="8">
        <v>45322.395833333336</v>
      </c>
      <c r="B2932" s="8">
        <v>45322.40625</v>
      </c>
      <c r="C2932" s="21">
        <v>1680.4199494843481</v>
      </c>
      <c r="D2932" s="21">
        <v>1364.7760039334835</v>
      </c>
      <c r="E2932" s="21">
        <v>3380.863517328426</v>
      </c>
      <c r="F2932" s="23">
        <v>6426.0594707462569</v>
      </c>
    </row>
    <row r="2933" spans="1:6">
      <c r="A2933" s="8">
        <v>45322.40625</v>
      </c>
      <c r="B2933" s="8">
        <v>45322.416666666664</v>
      </c>
      <c r="C2933" s="21">
        <v>1701.581042413553</v>
      </c>
      <c r="D2933" s="21">
        <v>1352.7064742760504</v>
      </c>
      <c r="E2933" s="21">
        <v>3376.4003590382586</v>
      </c>
      <c r="F2933" s="23">
        <v>6430.6878757278619</v>
      </c>
    </row>
    <row r="2934" spans="1:6">
      <c r="A2934" s="8">
        <v>45322.416666666664</v>
      </c>
      <c r="B2934" s="8">
        <v>45322.427083333336</v>
      </c>
      <c r="C2934" s="21">
        <v>1691.9184335124808</v>
      </c>
      <c r="D2934" s="21">
        <v>1352.7271137214289</v>
      </c>
      <c r="E2934" s="21">
        <v>3413.1664365105107</v>
      </c>
      <c r="F2934" s="23">
        <v>6457.8119837444201</v>
      </c>
    </row>
    <row r="2935" spans="1:6">
      <c r="A2935" s="8">
        <v>45322.427083333336</v>
      </c>
      <c r="B2935" s="8">
        <v>45322.4375</v>
      </c>
      <c r="C2935" s="21">
        <v>1733.1137794447654</v>
      </c>
      <c r="D2935" s="21">
        <v>1361.8078340749414</v>
      </c>
      <c r="E2935" s="21">
        <v>3461.8538209427211</v>
      </c>
      <c r="F2935" s="23">
        <v>6556.7754344624282</v>
      </c>
    </row>
    <row r="2936" spans="1:6">
      <c r="A2936" s="8">
        <v>45322.4375</v>
      </c>
      <c r="B2936" s="8">
        <v>45322.447916666664</v>
      </c>
      <c r="C2936" s="21">
        <v>1801.2625472698412</v>
      </c>
      <c r="D2936" s="21">
        <v>1352.5527082251383</v>
      </c>
      <c r="E2936" s="21">
        <v>3464.790192455986</v>
      </c>
      <c r="F2936" s="23">
        <v>6618.6054479509658</v>
      </c>
    </row>
    <row r="2937" spans="1:6">
      <c r="A2937" s="8">
        <v>45322.447916666664</v>
      </c>
      <c r="B2937" s="8">
        <v>45322.458333333336</v>
      </c>
      <c r="C2937" s="21">
        <v>1766.3969393562918</v>
      </c>
      <c r="D2937" s="21">
        <v>1333.7286797378113</v>
      </c>
      <c r="E2937" s="21">
        <v>3520.9785789001626</v>
      </c>
      <c r="F2937" s="23">
        <v>6621.1041979942656</v>
      </c>
    </row>
    <row r="2938" spans="1:6">
      <c r="A2938" s="8">
        <v>45322.458333333336</v>
      </c>
      <c r="B2938" s="8">
        <v>45322.46875</v>
      </c>
      <c r="C2938" s="21">
        <v>1744.7074757334869</v>
      </c>
      <c r="D2938" s="21">
        <v>1318.4493561686886</v>
      </c>
      <c r="E2938" s="21">
        <v>3565.4202088623529</v>
      </c>
      <c r="F2938" s="23">
        <v>6628.5770407645286</v>
      </c>
    </row>
    <row r="2939" spans="1:6">
      <c r="A2939" s="8">
        <v>45322.46875</v>
      </c>
      <c r="B2939" s="8">
        <v>45322.479166666664</v>
      </c>
      <c r="C2939" s="21">
        <v>1698.1964322093656</v>
      </c>
      <c r="D2939" s="21">
        <v>1316.837786624593</v>
      </c>
      <c r="E2939" s="21">
        <v>3640.0699328730475</v>
      </c>
      <c r="F2939" s="23">
        <v>6655.1041517070062</v>
      </c>
    </row>
    <row r="2940" spans="1:6">
      <c r="A2940" s="8">
        <v>45322.479166666664</v>
      </c>
      <c r="B2940" s="8">
        <v>45322.489583333336</v>
      </c>
      <c r="C2940" s="21">
        <v>1676.5875882103535</v>
      </c>
      <c r="D2940" s="21">
        <v>1308.8642183880568</v>
      </c>
      <c r="E2940" s="21">
        <v>3721.7449217098142</v>
      </c>
      <c r="F2940" s="23">
        <v>6707.1967283082249</v>
      </c>
    </row>
    <row r="2941" spans="1:6">
      <c r="A2941" s="8">
        <v>45322.489583333336</v>
      </c>
      <c r="B2941" s="8">
        <v>45322.5</v>
      </c>
      <c r="C2941" s="21">
        <v>1684.5962123437416</v>
      </c>
      <c r="D2941" s="21">
        <v>1304.3099769372407</v>
      </c>
      <c r="E2941" s="21">
        <v>3764.2980500802732</v>
      </c>
      <c r="F2941" s="23">
        <v>6753.2042393612555</v>
      </c>
    </row>
    <row r="2942" spans="1:6">
      <c r="A2942" s="8">
        <v>45322.5</v>
      </c>
      <c r="B2942" s="8">
        <v>45322.510416666664</v>
      </c>
      <c r="C2942" s="21">
        <v>1664.4950387868319</v>
      </c>
      <c r="D2942" s="21">
        <v>1295.5961045166243</v>
      </c>
      <c r="E2942" s="21">
        <v>3766.5935901135895</v>
      </c>
      <c r="F2942" s="23">
        <v>6726.6847334170452</v>
      </c>
    </row>
    <row r="2943" spans="1:6">
      <c r="A2943" s="8">
        <v>45322.510416666664</v>
      </c>
      <c r="B2943" s="8">
        <v>45322.520833333336</v>
      </c>
      <c r="C2943" s="21">
        <v>1702.7960527100506</v>
      </c>
      <c r="D2943" s="21">
        <v>1299.6542269182955</v>
      </c>
      <c r="E2943" s="21">
        <v>3751.9975052416357</v>
      </c>
      <c r="F2943" s="23">
        <v>6754.4477848699817</v>
      </c>
    </row>
    <row r="2944" spans="1:6">
      <c r="A2944" s="8">
        <v>45322.520833333336</v>
      </c>
      <c r="B2944" s="8">
        <v>45322.53125</v>
      </c>
      <c r="C2944" s="21">
        <v>1687.4337454833685</v>
      </c>
      <c r="D2944" s="21">
        <v>1283.8782688472211</v>
      </c>
      <c r="E2944" s="21">
        <v>3681.9644035530323</v>
      </c>
      <c r="F2944" s="23">
        <v>6653.2764178836223</v>
      </c>
    </row>
    <row r="2945" spans="1:6">
      <c r="A2945" s="8">
        <v>45322.53125</v>
      </c>
      <c r="B2945" s="8">
        <v>45322.541666666664</v>
      </c>
      <c r="C2945" s="21">
        <v>1748.2883798351284</v>
      </c>
      <c r="D2945" s="21">
        <v>1243.3020402659974</v>
      </c>
      <c r="E2945" s="21">
        <v>3591.4777394872308</v>
      </c>
      <c r="F2945" s="23">
        <v>6583.0681595883561</v>
      </c>
    </row>
    <row r="2946" spans="1:6">
      <c r="A2946" s="8">
        <v>45322.541666666664</v>
      </c>
      <c r="B2946" s="8">
        <v>45322.552083333336</v>
      </c>
      <c r="C2946" s="21">
        <v>1735.1547869918356</v>
      </c>
      <c r="D2946" s="21">
        <v>1279.0230768744641</v>
      </c>
      <c r="E2946" s="21">
        <v>3580.2205345927055</v>
      </c>
      <c r="F2946" s="23">
        <v>6594.398398459005</v>
      </c>
    </row>
    <row r="2947" spans="1:6">
      <c r="A2947" s="8">
        <v>45322.552083333336</v>
      </c>
      <c r="B2947" s="8">
        <v>45322.5625</v>
      </c>
      <c r="C2947" s="21">
        <v>1872.420551316598</v>
      </c>
      <c r="D2947" s="21">
        <v>1276.7164247395865</v>
      </c>
      <c r="E2947" s="21">
        <v>3541.7920330535662</v>
      </c>
      <c r="F2947" s="23">
        <v>6690.929009109751</v>
      </c>
    </row>
    <row r="2948" spans="1:6">
      <c r="A2948" s="8">
        <v>45322.5625</v>
      </c>
      <c r="B2948" s="8">
        <v>45322.572916666664</v>
      </c>
      <c r="C2948" s="21">
        <v>1776.8437878815562</v>
      </c>
      <c r="D2948" s="21">
        <v>1228.501895824495</v>
      </c>
      <c r="E2948" s="21">
        <v>3450.8100517613993</v>
      </c>
      <c r="F2948" s="23">
        <v>6456.1557354674505</v>
      </c>
    </row>
    <row r="2949" spans="1:6">
      <c r="A2949" s="8">
        <v>45322.572916666664</v>
      </c>
      <c r="B2949" s="8">
        <v>45322.583333333336</v>
      </c>
      <c r="C2949" s="21">
        <v>1757.6022632275315</v>
      </c>
      <c r="D2949" s="21">
        <v>1240.2409406061845</v>
      </c>
      <c r="E2949" s="21">
        <v>3466.7530752288458</v>
      </c>
      <c r="F2949" s="23">
        <v>6464.5962790625617</v>
      </c>
    </row>
    <row r="2950" spans="1:6">
      <c r="A2950" s="8">
        <v>45322.583333333336</v>
      </c>
      <c r="B2950" s="8">
        <v>45322.59375</v>
      </c>
      <c r="C2950" s="21">
        <v>1825.2796899105495</v>
      </c>
      <c r="D2950" s="21">
        <v>1209.1748220954807</v>
      </c>
      <c r="E2950" s="21">
        <v>3350.8469516683772</v>
      </c>
      <c r="F2950" s="23">
        <v>6385.3014636744074</v>
      </c>
    </row>
    <row r="2951" spans="1:6">
      <c r="A2951" s="8">
        <v>45322.59375</v>
      </c>
      <c r="B2951" s="8">
        <v>45322.604166666664</v>
      </c>
      <c r="C2951" s="21">
        <v>1784.0025559151627</v>
      </c>
      <c r="D2951" s="21">
        <v>1211.1589585330773</v>
      </c>
      <c r="E2951" s="21">
        <v>3303.4317796549117</v>
      </c>
      <c r="F2951" s="23">
        <v>6298.5932941031515</v>
      </c>
    </row>
    <row r="2952" spans="1:6">
      <c r="A2952" s="8">
        <v>45322.604166666664</v>
      </c>
      <c r="B2952" s="8">
        <v>45322.614583333336</v>
      </c>
      <c r="C2952" s="21">
        <v>1755.9892760675439</v>
      </c>
      <c r="D2952" s="21">
        <v>1213.029654797416</v>
      </c>
      <c r="E2952" s="21">
        <v>3292.3711234265752</v>
      </c>
      <c r="F2952" s="23">
        <v>6261.3900542915344</v>
      </c>
    </row>
    <row r="2953" spans="1:6">
      <c r="A2953" s="8">
        <v>45322.614583333336</v>
      </c>
      <c r="B2953" s="8">
        <v>45322.625</v>
      </c>
      <c r="C2953" s="21">
        <v>1732.5957110963207</v>
      </c>
      <c r="D2953" s="21">
        <v>1246.5481321677421</v>
      </c>
      <c r="E2953" s="21">
        <v>3290.5670008290949</v>
      </c>
      <c r="F2953" s="23">
        <v>6269.710844093157</v>
      </c>
    </row>
    <row r="2954" spans="1:6">
      <c r="A2954" s="8">
        <v>45322.625</v>
      </c>
      <c r="B2954" s="8">
        <v>45322.635416666664</v>
      </c>
      <c r="C2954" s="21">
        <v>1780.3309849079908</v>
      </c>
      <c r="D2954" s="21">
        <v>1275.771074566904</v>
      </c>
      <c r="E2954" s="21">
        <v>3278.526341237513</v>
      </c>
      <c r="F2954" s="23">
        <v>6334.6284007124077</v>
      </c>
    </row>
    <row r="2955" spans="1:6">
      <c r="A2955" s="8">
        <v>45322.635416666664</v>
      </c>
      <c r="B2955" s="8">
        <v>45322.645833333336</v>
      </c>
      <c r="C2955" s="21">
        <v>1883.7781757445093</v>
      </c>
      <c r="D2955" s="21">
        <v>1309.4873907370454</v>
      </c>
      <c r="E2955" s="21">
        <v>3331.4337965432119</v>
      </c>
      <c r="F2955" s="23">
        <v>6524.6993630247671</v>
      </c>
    </row>
    <row r="2956" spans="1:6">
      <c r="A2956" s="8">
        <v>45322.645833333336</v>
      </c>
      <c r="B2956" s="8">
        <v>45322.65625</v>
      </c>
      <c r="C2956" s="21">
        <v>1772.7700880237328</v>
      </c>
      <c r="D2956" s="21">
        <v>1310.2231716431236</v>
      </c>
      <c r="E2956" s="21">
        <v>3306.330414467498</v>
      </c>
      <c r="F2956" s="23">
        <v>6389.3236741343544</v>
      </c>
    </row>
    <row r="2957" spans="1:6">
      <c r="A2957" s="8">
        <v>45322.65625</v>
      </c>
      <c r="B2957" s="8">
        <v>45322.666666666664</v>
      </c>
      <c r="C2957" s="21">
        <v>1710.4365567864088</v>
      </c>
      <c r="D2957" s="21">
        <v>1327.6040737384876</v>
      </c>
      <c r="E2957" s="21">
        <v>3329.7004732166502</v>
      </c>
      <c r="F2957" s="23">
        <v>6367.7411037415459</v>
      </c>
    </row>
    <row r="2958" spans="1:6">
      <c r="A2958" s="8">
        <v>45322.666666666664</v>
      </c>
      <c r="B2958" s="8">
        <v>45322.677083333336</v>
      </c>
      <c r="C2958" s="21">
        <v>1722.9279374323264</v>
      </c>
      <c r="D2958" s="21">
        <v>1341.7917929054952</v>
      </c>
      <c r="E2958" s="21">
        <v>3346.6509924627012</v>
      </c>
      <c r="F2958" s="23">
        <v>6411.3707228005223</v>
      </c>
    </row>
    <row r="2959" spans="1:6">
      <c r="A2959" s="8">
        <v>45322.677083333336</v>
      </c>
      <c r="B2959" s="8">
        <v>45322.6875</v>
      </c>
      <c r="C2959" s="21">
        <v>1722.910122100101</v>
      </c>
      <c r="D2959" s="21">
        <v>1387.6165667555181</v>
      </c>
      <c r="E2959" s="21">
        <v>3405.6129331860238</v>
      </c>
      <c r="F2959" s="23">
        <v>6516.1396220416427</v>
      </c>
    </row>
    <row r="2960" spans="1:6">
      <c r="A2960" s="8">
        <v>45322.6875</v>
      </c>
      <c r="B2960" s="8">
        <v>45322.697916666664</v>
      </c>
      <c r="C2960" s="21">
        <v>1793.1457243657585</v>
      </c>
      <c r="D2960" s="21">
        <v>1418.5444477237324</v>
      </c>
      <c r="E2960" s="21">
        <v>3447.751108177677</v>
      </c>
      <c r="F2960" s="23">
        <v>6659.4412802671686</v>
      </c>
    </row>
    <row r="2961" spans="1:6">
      <c r="A2961" s="8">
        <v>45322.697916666664</v>
      </c>
      <c r="B2961" s="8">
        <v>45322.708333333336</v>
      </c>
      <c r="C2961" s="21">
        <v>1828.6188915658033</v>
      </c>
      <c r="D2961" s="21">
        <v>1492.4276321289765</v>
      </c>
      <c r="E2961" s="21">
        <v>3602.3440163839159</v>
      </c>
      <c r="F2961" s="23">
        <v>6923.3905400786953</v>
      </c>
    </row>
    <row r="2962" spans="1:6">
      <c r="A2962" s="8">
        <v>45322.708333333336</v>
      </c>
      <c r="B2962" s="8">
        <v>45322.71875</v>
      </c>
      <c r="C2962" s="21">
        <v>1840.2460045754119</v>
      </c>
      <c r="D2962" s="21">
        <v>1606.1770804768817</v>
      </c>
      <c r="E2962" s="21">
        <v>3862.0285434039833</v>
      </c>
      <c r="F2962" s="23">
        <v>7308.4516284562769</v>
      </c>
    </row>
    <row r="2963" spans="1:6">
      <c r="A2963" s="8">
        <v>45322.71875</v>
      </c>
      <c r="B2963" s="8">
        <v>45322.729166666664</v>
      </c>
      <c r="C2963" s="21">
        <v>1916.6719054436116</v>
      </c>
      <c r="D2963" s="21">
        <v>1701.3156050054747</v>
      </c>
      <c r="E2963" s="21">
        <v>4088.7287531734228</v>
      </c>
      <c r="F2963" s="23">
        <v>7706.7162636225094</v>
      </c>
    </row>
    <row r="2964" spans="1:6">
      <c r="A2964" s="8">
        <v>45322.729166666664</v>
      </c>
      <c r="B2964" s="8">
        <v>45322.739583333336</v>
      </c>
      <c r="C2964" s="21">
        <v>1918.7481148595693</v>
      </c>
      <c r="D2964" s="21">
        <v>1799.4346961949154</v>
      </c>
      <c r="E2964" s="21">
        <v>4318.2091760840485</v>
      </c>
      <c r="F2964" s="23">
        <v>8036.3919871385333</v>
      </c>
    </row>
    <row r="2965" spans="1:6">
      <c r="A2965" s="8">
        <v>45322.739583333336</v>
      </c>
      <c r="B2965" s="8">
        <v>45322.75</v>
      </c>
      <c r="C2965" s="21">
        <v>1979.2740941219242</v>
      </c>
      <c r="D2965" s="21">
        <v>1872.3315703934247</v>
      </c>
      <c r="E2965" s="21">
        <v>4483.744077753784</v>
      </c>
      <c r="F2965" s="23">
        <v>8335.3497422691325</v>
      </c>
    </row>
    <row r="2966" spans="1:6">
      <c r="A2966" s="8">
        <v>45322.75</v>
      </c>
      <c r="B2966" s="8">
        <v>45322.760416666664</v>
      </c>
      <c r="C2966" s="21">
        <v>2017.7963515345559</v>
      </c>
      <c r="D2966" s="21">
        <v>1873.0609449320532</v>
      </c>
      <c r="E2966" s="21">
        <v>4482.7130910296473</v>
      </c>
      <c r="F2966" s="23">
        <v>8373.5703874962564</v>
      </c>
    </row>
    <row r="2967" spans="1:6">
      <c r="A2967" s="8">
        <v>45322.760416666664</v>
      </c>
      <c r="B2967" s="8">
        <v>45322.770833333336</v>
      </c>
      <c r="C2967" s="21">
        <v>2029.3927645420863</v>
      </c>
      <c r="D2967" s="21">
        <v>1853.1976268385113</v>
      </c>
      <c r="E2967" s="21">
        <v>4443.0487920277073</v>
      </c>
      <c r="F2967" s="23">
        <v>8325.6391834083042</v>
      </c>
    </row>
    <row r="2968" spans="1:6">
      <c r="A2968" s="8">
        <v>45322.770833333336</v>
      </c>
      <c r="B2968" s="8">
        <v>45322.78125</v>
      </c>
      <c r="C2968" s="21">
        <v>2055.3657644937412</v>
      </c>
      <c r="D2968" s="21">
        <v>1827.2809014192812</v>
      </c>
      <c r="E2968" s="21">
        <v>4393.5428667087563</v>
      </c>
      <c r="F2968" s="23">
        <v>8276.1895326217782</v>
      </c>
    </row>
    <row r="2969" spans="1:6">
      <c r="A2969" s="8">
        <v>45322.78125</v>
      </c>
      <c r="B2969" s="8">
        <v>45322.791666666664</v>
      </c>
      <c r="C2969" s="21">
        <v>2176.8502198561973</v>
      </c>
      <c r="D2969" s="21">
        <v>1793.2009759967202</v>
      </c>
      <c r="E2969" s="21">
        <v>4319.6449029928426</v>
      </c>
      <c r="F2969" s="23">
        <v>8289.6960988457613</v>
      </c>
    </row>
    <row r="2970" spans="1:6">
      <c r="A2970" s="8">
        <v>45322.791666666664</v>
      </c>
      <c r="B2970" s="8">
        <v>45322.802083333336</v>
      </c>
      <c r="C2970" s="21">
        <v>2238.0406341689677</v>
      </c>
      <c r="D2970" s="21">
        <v>1748.7146987436633</v>
      </c>
      <c r="E2970" s="21">
        <v>4216.8108166093334</v>
      </c>
      <c r="F2970" s="23">
        <v>8203.5661495219647</v>
      </c>
    </row>
    <row r="2971" spans="1:6">
      <c r="A2971" s="8">
        <v>45322.802083333336</v>
      </c>
      <c r="B2971" s="8">
        <v>45322.8125</v>
      </c>
      <c r="C2971" s="21">
        <v>2263.5682464063893</v>
      </c>
      <c r="D2971" s="21">
        <v>1675.5822616624444</v>
      </c>
      <c r="E2971" s="21">
        <v>4046.0015110550953</v>
      </c>
      <c r="F2971" s="23">
        <v>7985.1520191239288</v>
      </c>
    </row>
    <row r="2972" spans="1:6">
      <c r="A2972" s="8">
        <v>45322.8125</v>
      </c>
      <c r="B2972" s="8">
        <v>45322.822916666664</v>
      </c>
      <c r="C2972" s="21">
        <v>2274.6109140066128</v>
      </c>
      <c r="D2972" s="21">
        <v>1633.6385500813317</v>
      </c>
      <c r="E2972" s="21">
        <v>3949.8053709195979</v>
      </c>
      <c r="F2972" s="23">
        <v>7858.0548350075424</v>
      </c>
    </row>
    <row r="2973" spans="1:6">
      <c r="A2973" s="8">
        <v>45322.822916666664</v>
      </c>
      <c r="B2973" s="8">
        <v>45322.833333333336</v>
      </c>
      <c r="C2973" s="21">
        <v>2299.713791259715</v>
      </c>
      <c r="D2973" s="21">
        <v>1593.4776868462611</v>
      </c>
      <c r="E2973" s="21">
        <v>3841.6796567521119</v>
      </c>
      <c r="F2973" s="23">
        <v>7734.8711348580873</v>
      </c>
    </row>
    <row r="2974" spans="1:6">
      <c r="A2974" s="8">
        <v>45322.833333333336</v>
      </c>
      <c r="B2974" s="8">
        <v>45322.84375</v>
      </c>
      <c r="C2974" s="21">
        <v>2277.4404209254117</v>
      </c>
      <c r="D2974" s="21">
        <v>1523.3813410812218</v>
      </c>
      <c r="E2974" s="21">
        <v>3691.2662142215204</v>
      </c>
      <c r="F2974" s="23">
        <v>7492.0879762281538</v>
      </c>
    </row>
    <row r="2975" spans="1:6">
      <c r="A2975" s="8">
        <v>45322.84375</v>
      </c>
      <c r="B2975" s="8">
        <v>45322.854166666664</v>
      </c>
      <c r="C2975" s="21">
        <v>2306.7960124720603</v>
      </c>
      <c r="D2975" s="21">
        <v>1447.0441105493512</v>
      </c>
      <c r="E2975" s="21">
        <v>3520.0991081487964</v>
      </c>
      <c r="F2975" s="23">
        <v>7273.9392311702077</v>
      </c>
    </row>
    <row r="2976" spans="1:6">
      <c r="A2976" s="8">
        <v>45322.854166666664</v>
      </c>
      <c r="B2976" s="8">
        <v>45322.864583333336</v>
      </c>
      <c r="C2976" s="21">
        <v>2281.4794697785437</v>
      </c>
      <c r="D2976" s="21">
        <v>1390.4534250954541</v>
      </c>
      <c r="E2976" s="21">
        <v>3380.0273209948928</v>
      </c>
      <c r="F2976" s="23">
        <v>7051.9602158688904</v>
      </c>
    </row>
    <row r="2977" spans="1:6">
      <c r="A2977" s="8">
        <v>45322.864583333336</v>
      </c>
      <c r="B2977" s="8">
        <v>45322.875</v>
      </c>
      <c r="C2977" s="21">
        <v>2289.0629176568114</v>
      </c>
      <c r="D2977" s="21">
        <v>1316.346907160096</v>
      </c>
      <c r="E2977" s="21">
        <v>3220.5731477752538</v>
      </c>
      <c r="F2977" s="23">
        <v>6825.9829725921609</v>
      </c>
    </row>
    <row r="2978" spans="1:6">
      <c r="A2978" s="8">
        <v>45322.875</v>
      </c>
      <c r="B2978" s="8">
        <v>45322.885416666664</v>
      </c>
      <c r="C2978" s="21">
        <v>2132.5956267729007</v>
      </c>
      <c r="D2978" s="21">
        <v>1318.3935512859296</v>
      </c>
      <c r="E2978" s="21">
        <v>3233.3633964135647</v>
      </c>
      <c r="F2978" s="23">
        <v>6684.3525744723956</v>
      </c>
    </row>
    <row r="2979" spans="1:6">
      <c r="A2979" s="8">
        <v>45322.885416666664</v>
      </c>
      <c r="B2979" s="8">
        <v>45322.895833333336</v>
      </c>
      <c r="C2979" s="21">
        <v>2339.9375382656422</v>
      </c>
      <c r="D2979" s="21">
        <v>1318.7055756665479</v>
      </c>
      <c r="E2979" s="21">
        <v>3229.1593216182932</v>
      </c>
      <c r="F2979" s="23">
        <v>6887.802435550484</v>
      </c>
    </row>
    <row r="2980" spans="1:6">
      <c r="A2980" s="8">
        <v>45322.895833333336</v>
      </c>
      <c r="B2980" s="8">
        <v>45322.90625</v>
      </c>
      <c r="C2980" s="21">
        <v>2445.8222456764647</v>
      </c>
      <c r="D2980" s="21">
        <v>1358.0100730561189</v>
      </c>
      <c r="E2980" s="21">
        <v>3341.219657951488</v>
      </c>
      <c r="F2980" s="23">
        <v>7145.0519766840716</v>
      </c>
    </row>
    <row r="2981" spans="1:6">
      <c r="A2981" s="8">
        <v>45322.90625</v>
      </c>
      <c r="B2981" s="8">
        <v>45322.916666666664</v>
      </c>
      <c r="C2981" s="21">
        <v>2421.2001486540103</v>
      </c>
      <c r="D2981" s="21">
        <v>1337.4553560568027</v>
      </c>
      <c r="E2981" s="21">
        <v>3296.9024153388823</v>
      </c>
      <c r="F2981" s="23">
        <v>7055.5579200496959</v>
      </c>
    </row>
    <row r="2982" spans="1:6">
      <c r="A2982" s="8">
        <v>45322.916666666664</v>
      </c>
      <c r="B2982" s="8">
        <v>45322.927083333336</v>
      </c>
      <c r="C2982" s="21">
        <v>2346.43912034202</v>
      </c>
      <c r="D2982" s="21">
        <v>1350.2065574775452</v>
      </c>
      <c r="E2982" s="21">
        <v>3328.4454738347563</v>
      </c>
      <c r="F2982" s="23">
        <v>7025.0911516543219</v>
      </c>
    </row>
    <row r="2983" spans="1:6">
      <c r="A2983" s="8">
        <v>45322.927083333336</v>
      </c>
      <c r="B2983" s="8">
        <v>45322.9375</v>
      </c>
      <c r="C2983" s="21">
        <v>2352.1439803613594</v>
      </c>
      <c r="D2983" s="21">
        <v>1278.0303838158</v>
      </c>
      <c r="E2983" s="21">
        <v>3164.7139776829354</v>
      </c>
      <c r="F2983" s="23">
        <v>6794.8883418600944</v>
      </c>
    </row>
    <row r="2984" spans="1:6">
      <c r="A2984" s="8">
        <v>45322.9375</v>
      </c>
      <c r="B2984" s="8">
        <v>45322.947916666664</v>
      </c>
      <c r="C2984" s="21">
        <v>2296.1002045662181</v>
      </c>
      <c r="D2984" s="21">
        <v>1191.1860267972124</v>
      </c>
      <c r="E2984" s="21">
        <v>2974.7732786999049</v>
      </c>
      <c r="F2984" s="23">
        <v>6462.0595100633354</v>
      </c>
    </row>
    <row r="2985" spans="1:6">
      <c r="A2985" s="8">
        <v>45322.947916666664</v>
      </c>
      <c r="B2985" s="8">
        <v>45322.958333333336</v>
      </c>
      <c r="C2985" s="21">
        <v>2174.1059070759784</v>
      </c>
      <c r="D2985" s="21">
        <v>1128.7606300086436</v>
      </c>
      <c r="E2985" s="21">
        <v>2829.830878744162</v>
      </c>
      <c r="F2985" s="23">
        <v>6132.697415828784</v>
      </c>
    </row>
    <row r="2986" spans="1:6">
      <c r="A2986" s="8">
        <v>45322.958333333336</v>
      </c>
      <c r="B2986" s="8">
        <v>45322.96875</v>
      </c>
      <c r="C2986" s="21">
        <v>2107.862082975364</v>
      </c>
      <c r="D2986" s="21">
        <v>1062.3975292522507</v>
      </c>
      <c r="E2986" s="21">
        <v>2671.9805206726514</v>
      </c>
      <c r="F2986" s="23">
        <v>5842.240132900266</v>
      </c>
    </row>
    <row r="2987" spans="1:6">
      <c r="A2987" s="8">
        <v>45322.96875</v>
      </c>
      <c r="B2987" s="8">
        <v>45322.979166666664</v>
      </c>
      <c r="C2987" s="21">
        <v>2020.323638192699</v>
      </c>
      <c r="D2987" s="21">
        <v>998.57516273594479</v>
      </c>
      <c r="E2987" s="21">
        <v>2527.0274370193338</v>
      </c>
      <c r="F2987" s="23">
        <v>5545.9262379479778</v>
      </c>
    </row>
    <row r="2988" spans="1:6">
      <c r="A2988" s="8">
        <v>45322.979166666664</v>
      </c>
      <c r="B2988" s="8">
        <v>45322.989583333336</v>
      </c>
      <c r="C2988" s="21">
        <v>1929.7074215788882</v>
      </c>
      <c r="D2988" s="21">
        <v>936.36784844745034</v>
      </c>
      <c r="E2988" s="21">
        <v>2373.4545953370798</v>
      </c>
      <c r="F2988" s="23">
        <v>5239.5298653634181</v>
      </c>
    </row>
    <row r="2989" spans="1:6">
      <c r="A2989" s="8">
        <v>45322.989583333336</v>
      </c>
      <c r="B2989" s="8">
        <v>45323</v>
      </c>
      <c r="C2989" s="21">
        <v>1888.8927425165427</v>
      </c>
      <c r="D2989" s="21">
        <v>896.37937380426956</v>
      </c>
      <c r="E2989" s="21">
        <v>2273.0250046097017</v>
      </c>
      <c r="F2989" s="23">
        <v>5058.2971209305142</v>
      </c>
    </row>
    <row r="2990" spans="1:6">
      <c r="A2990" s="8">
        <v>45323</v>
      </c>
      <c r="B2990" s="8">
        <v>45323.010416666664</v>
      </c>
      <c r="C2990" s="21">
        <v>1817.6846118901472</v>
      </c>
      <c r="D2990" s="21">
        <v>838.00012099893456</v>
      </c>
      <c r="E2990" s="21">
        <v>2134.7756054917772</v>
      </c>
      <c r="F2990" s="23">
        <v>4790.460338380859</v>
      </c>
    </row>
    <row r="2991" spans="1:6">
      <c r="A2991" s="8">
        <v>45323.010416666664</v>
      </c>
      <c r="B2991" s="8">
        <v>45323.020833333336</v>
      </c>
      <c r="C2991" s="21">
        <v>1760.7844793690601</v>
      </c>
      <c r="D2991" s="21">
        <v>802.48263640562982</v>
      </c>
      <c r="E2991" s="21">
        <v>2046.6975118887108</v>
      </c>
      <c r="F2991" s="23">
        <v>4609.9646276634012</v>
      </c>
    </row>
    <row r="2992" spans="1:6">
      <c r="A2992" s="8">
        <v>45323.020833333336</v>
      </c>
      <c r="B2992" s="8">
        <v>45323.03125</v>
      </c>
      <c r="C2992" s="21">
        <v>1748.834941183974</v>
      </c>
      <c r="D2992" s="21">
        <v>769.97171368602494</v>
      </c>
      <c r="E2992" s="21">
        <v>1967.1235364938461</v>
      </c>
      <c r="F2992" s="23">
        <v>4485.9301913638446</v>
      </c>
    </row>
    <row r="2993" spans="1:6">
      <c r="A2993" s="8">
        <v>45323.03125</v>
      </c>
      <c r="B2993" s="8">
        <v>45323.041666666664</v>
      </c>
      <c r="C2993" s="21">
        <v>1716.1820633859807</v>
      </c>
      <c r="D2993" s="21">
        <v>740.9058914090466</v>
      </c>
      <c r="E2993" s="21">
        <v>1899.6598887659306</v>
      </c>
      <c r="F2993" s="23">
        <v>4356.7478435609573</v>
      </c>
    </row>
    <row r="2994" spans="1:6">
      <c r="A2994" s="8">
        <v>45323.041666666664</v>
      </c>
      <c r="B2994" s="8">
        <v>45323.052083333336</v>
      </c>
      <c r="C2994" s="21">
        <v>1664.4929597888918</v>
      </c>
      <c r="D2994" s="21">
        <v>717.60426305400733</v>
      </c>
      <c r="E2994" s="21">
        <v>1846.1586967476005</v>
      </c>
      <c r="F2994" s="23">
        <v>4228.2559195904996</v>
      </c>
    </row>
    <row r="2995" spans="1:6">
      <c r="A2995" s="8">
        <v>45323.052083333336</v>
      </c>
      <c r="B2995" s="8">
        <v>45323.0625</v>
      </c>
      <c r="C2995" s="21">
        <v>1613.2983363686101</v>
      </c>
      <c r="D2995" s="21">
        <v>704.33955411516399</v>
      </c>
      <c r="E2995" s="21">
        <v>1815.381741941522</v>
      </c>
      <c r="F2995" s="23">
        <v>4133.0196324252956</v>
      </c>
    </row>
    <row r="2996" spans="1:6">
      <c r="A2996" s="8">
        <v>45323.0625</v>
      </c>
      <c r="B2996" s="8">
        <v>45323.072916666664</v>
      </c>
      <c r="C2996" s="21">
        <v>1604.4631090464486</v>
      </c>
      <c r="D2996" s="21">
        <v>696.61173827740004</v>
      </c>
      <c r="E2996" s="21">
        <v>1798.7628926023558</v>
      </c>
      <c r="F2996" s="23">
        <v>4099.8377399262044</v>
      </c>
    </row>
    <row r="2997" spans="1:6">
      <c r="A2997" s="8">
        <v>45323.072916666664</v>
      </c>
      <c r="B2997" s="8">
        <v>45323.083333333336</v>
      </c>
      <c r="C2997" s="21">
        <v>1578.275770039239</v>
      </c>
      <c r="D2997" s="21">
        <v>687.55034881584152</v>
      </c>
      <c r="E2997" s="21">
        <v>1777.9321513880168</v>
      </c>
      <c r="F2997" s="23">
        <v>4043.7582702430973</v>
      </c>
    </row>
    <row r="2998" spans="1:6">
      <c r="A2998" s="8">
        <v>45323.083333333336</v>
      </c>
      <c r="B2998" s="8">
        <v>45323.09375</v>
      </c>
      <c r="C2998" s="21">
        <v>1588.5202317977253</v>
      </c>
      <c r="D2998" s="21">
        <v>684.22887631494768</v>
      </c>
      <c r="E2998" s="21">
        <v>1768.7906698683635</v>
      </c>
      <c r="F2998" s="23">
        <v>4041.5397779810364</v>
      </c>
    </row>
    <row r="2999" spans="1:6">
      <c r="A2999" s="8">
        <v>45323.09375</v>
      </c>
      <c r="B2999" s="8">
        <v>45323.104166666664</v>
      </c>
      <c r="C2999" s="21">
        <v>1547.3093859895732</v>
      </c>
      <c r="D2999" s="21">
        <v>687.19930212131635</v>
      </c>
      <c r="E2999" s="21">
        <v>1775.2330823043094</v>
      </c>
      <c r="F2999" s="23">
        <v>4009.741770415199</v>
      </c>
    </row>
    <row r="3000" spans="1:6">
      <c r="A3000" s="8">
        <v>45323.104166666664</v>
      </c>
      <c r="B3000" s="8">
        <v>45323.114583333336</v>
      </c>
      <c r="C3000" s="21">
        <v>1587.0738367161105</v>
      </c>
      <c r="D3000" s="21">
        <v>685.12737085277161</v>
      </c>
      <c r="E3000" s="21">
        <v>1768.8170447458501</v>
      </c>
      <c r="F3000" s="23">
        <v>4041.0182523147323</v>
      </c>
    </row>
    <row r="3001" spans="1:6">
      <c r="A3001" s="8">
        <v>45323.114583333336</v>
      </c>
      <c r="B3001" s="8">
        <v>45323.125</v>
      </c>
      <c r="C3001" s="21">
        <v>1615.1926836616051</v>
      </c>
      <c r="D3001" s="21">
        <v>679.2343193045258</v>
      </c>
      <c r="E3001" s="21">
        <v>1760.8675301756307</v>
      </c>
      <c r="F3001" s="23">
        <v>4055.2945331417618</v>
      </c>
    </row>
    <row r="3002" spans="1:6">
      <c r="A3002" s="8">
        <v>45323.125</v>
      </c>
      <c r="B3002" s="8">
        <v>45323.135416666664</v>
      </c>
      <c r="C3002" s="21">
        <v>1604.7607002986217</v>
      </c>
      <c r="D3002" s="21">
        <v>690.51071841752196</v>
      </c>
      <c r="E3002" s="21">
        <v>1787.5414975975143</v>
      </c>
      <c r="F3002" s="23">
        <v>4082.8129163136582</v>
      </c>
    </row>
    <row r="3003" spans="1:6">
      <c r="A3003" s="8">
        <v>45323.135416666664</v>
      </c>
      <c r="B3003" s="8">
        <v>45323.145833333336</v>
      </c>
      <c r="C3003" s="21">
        <v>1590.5880930494475</v>
      </c>
      <c r="D3003" s="21">
        <v>703.52040033712478</v>
      </c>
      <c r="E3003" s="21">
        <v>1817.1898312700955</v>
      </c>
      <c r="F3003" s="23">
        <v>4111.2983246566673</v>
      </c>
    </row>
    <row r="3004" spans="1:6">
      <c r="A3004" s="8">
        <v>45323.145833333336</v>
      </c>
      <c r="B3004" s="8">
        <v>45323.15625</v>
      </c>
      <c r="C3004" s="21">
        <v>1621.3520395966746</v>
      </c>
      <c r="D3004" s="21">
        <v>707.39911395607692</v>
      </c>
      <c r="E3004" s="21">
        <v>1829.2967627232863</v>
      </c>
      <c r="F3004" s="23">
        <v>4158.0479162760375</v>
      </c>
    </row>
    <row r="3005" spans="1:6">
      <c r="A3005" s="8">
        <v>45323.15625</v>
      </c>
      <c r="B3005" s="8">
        <v>45323.166666666664</v>
      </c>
      <c r="C3005" s="21">
        <v>1630.8079354885072</v>
      </c>
      <c r="D3005" s="21">
        <v>713.6336444795138</v>
      </c>
      <c r="E3005" s="21">
        <v>1844.5140178987238</v>
      </c>
      <c r="F3005" s="23">
        <v>4188.9555978667449</v>
      </c>
    </row>
    <row r="3006" spans="1:6">
      <c r="A3006" s="8">
        <v>45323.166666666664</v>
      </c>
      <c r="B3006" s="8">
        <v>45323.177083333336</v>
      </c>
      <c r="C3006" s="21">
        <v>1590.9839216480734</v>
      </c>
      <c r="D3006" s="21">
        <v>723.00357028629685</v>
      </c>
      <c r="E3006" s="21">
        <v>1861.0616792302021</v>
      </c>
      <c r="F3006" s="23">
        <v>4175.0491711645718</v>
      </c>
    </row>
    <row r="3007" spans="1:6">
      <c r="A3007" s="8">
        <v>45323.177083333336</v>
      </c>
      <c r="B3007" s="8">
        <v>45323.1875</v>
      </c>
      <c r="C3007" s="21">
        <v>1595.4462379577742</v>
      </c>
      <c r="D3007" s="21">
        <v>732.23295790038514</v>
      </c>
      <c r="E3007" s="21">
        <v>1883.9872487411726</v>
      </c>
      <c r="F3007" s="23">
        <v>4211.666444599332</v>
      </c>
    </row>
    <row r="3008" spans="1:6">
      <c r="A3008" s="8">
        <v>45323.1875</v>
      </c>
      <c r="B3008" s="8">
        <v>45323.197916666664</v>
      </c>
      <c r="C3008" s="21">
        <v>1607.4999597576502</v>
      </c>
      <c r="D3008" s="21">
        <v>749.44303686836054</v>
      </c>
      <c r="E3008" s="21">
        <v>1923.4580692842721</v>
      </c>
      <c r="F3008" s="23">
        <v>4280.4010659102833</v>
      </c>
    </row>
    <row r="3009" spans="1:6">
      <c r="A3009" s="8">
        <v>45323.197916666664</v>
      </c>
      <c r="B3009" s="8">
        <v>45323.208333333336</v>
      </c>
      <c r="C3009" s="21">
        <v>1635.0018780803255</v>
      </c>
      <c r="D3009" s="21">
        <v>764.8709350516167</v>
      </c>
      <c r="E3009" s="21">
        <v>1956.976237379296</v>
      </c>
      <c r="F3009" s="23">
        <v>4356.8490505112386</v>
      </c>
    </row>
    <row r="3010" spans="1:6">
      <c r="A3010" s="8">
        <v>45323.208333333336</v>
      </c>
      <c r="B3010" s="8">
        <v>45323.21875</v>
      </c>
      <c r="C3010" s="21">
        <v>1651.8908295422225</v>
      </c>
      <c r="D3010" s="21">
        <v>799.45907078000073</v>
      </c>
      <c r="E3010" s="21">
        <v>2036.650016675392</v>
      </c>
      <c r="F3010" s="23">
        <v>4487.9999169976154</v>
      </c>
    </row>
    <row r="3011" spans="1:6">
      <c r="A3011" s="8">
        <v>45323.21875</v>
      </c>
      <c r="B3011" s="8">
        <v>45323.229166666664</v>
      </c>
      <c r="C3011" s="21">
        <v>1531.6014727129145</v>
      </c>
      <c r="D3011" s="21">
        <v>798.38494233519282</v>
      </c>
      <c r="E3011" s="21">
        <v>2026.2314919006549</v>
      </c>
      <c r="F3011" s="23">
        <v>4356.217906948762</v>
      </c>
    </row>
    <row r="3012" spans="1:6">
      <c r="A3012" s="8">
        <v>45323.229166666664</v>
      </c>
      <c r="B3012" s="8">
        <v>45323.239583333336</v>
      </c>
      <c r="C3012" s="21">
        <v>1493.6753278431622</v>
      </c>
      <c r="D3012" s="21">
        <v>839.22882192838733</v>
      </c>
      <c r="E3012" s="21">
        <v>2113.0115803252202</v>
      </c>
      <c r="F3012" s="23">
        <v>4445.9157300967699</v>
      </c>
    </row>
    <row r="3013" spans="1:6">
      <c r="A3013" s="8">
        <v>45323.239583333336</v>
      </c>
      <c r="B3013" s="8">
        <v>45323.25</v>
      </c>
      <c r="C3013" s="21">
        <v>1469.5232098384326</v>
      </c>
      <c r="D3013" s="21">
        <v>862.31123262329766</v>
      </c>
      <c r="E3013" s="21">
        <v>2155.1942412657304</v>
      </c>
      <c r="F3013" s="23">
        <v>4487.0286837274607</v>
      </c>
    </row>
    <row r="3014" spans="1:6">
      <c r="A3014" s="8">
        <v>45323.25</v>
      </c>
      <c r="B3014" s="8">
        <v>45323.260416666664</v>
      </c>
      <c r="C3014" s="21">
        <v>1505.3106476873229</v>
      </c>
      <c r="D3014" s="21">
        <v>889.14446664446427</v>
      </c>
      <c r="E3014" s="21">
        <v>2197.0508118284179</v>
      </c>
      <c r="F3014" s="23">
        <v>4591.5059261602055</v>
      </c>
    </row>
    <row r="3015" spans="1:6">
      <c r="A3015" s="8">
        <v>45323.260416666664</v>
      </c>
      <c r="B3015" s="8">
        <v>45323.270833333336</v>
      </c>
      <c r="C3015" s="21">
        <v>1519.2496656755136</v>
      </c>
      <c r="D3015" s="21">
        <v>938.32648857873392</v>
      </c>
      <c r="E3015" s="21">
        <v>2305.5542180556035</v>
      </c>
      <c r="F3015" s="23">
        <v>4763.1303723098517</v>
      </c>
    </row>
    <row r="3016" spans="1:6">
      <c r="A3016" s="8">
        <v>45323.270833333336</v>
      </c>
      <c r="B3016" s="8">
        <v>45323.28125</v>
      </c>
      <c r="C3016" s="21">
        <v>1618.5478834203059</v>
      </c>
      <c r="D3016" s="21">
        <v>995.16679803212264</v>
      </c>
      <c r="E3016" s="21">
        <v>2424.8707049598825</v>
      </c>
      <c r="F3016" s="23">
        <v>5038.585386412311</v>
      </c>
    </row>
    <row r="3017" spans="1:6">
      <c r="A3017" s="8">
        <v>45323.28125</v>
      </c>
      <c r="B3017" s="8">
        <v>45323.291666666664</v>
      </c>
      <c r="C3017" s="21">
        <v>1691.4710839631452</v>
      </c>
      <c r="D3017" s="21">
        <v>1039.5428797479428</v>
      </c>
      <c r="E3017" s="21">
        <v>2517.5493576974004</v>
      </c>
      <c r="F3017" s="23">
        <v>5248.5633214084883</v>
      </c>
    </row>
    <row r="3018" spans="1:6">
      <c r="A3018" s="8">
        <v>45323.291666666664</v>
      </c>
      <c r="B3018" s="8">
        <v>45323.302083333336</v>
      </c>
      <c r="C3018" s="21">
        <v>1796.4787835019583</v>
      </c>
      <c r="D3018" s="21">
        <v>1127.9497301327872</v>
      </c>
      <c r="E3018" s="21">
        <v>2714.7445944215228</v>
      </c>
      <c r="F3018" s="23">
        <v>5639.1731080562677</v>
      </c>
    </row>
    <row r="3019" spans="1:6">
      <c r="A3019" s="8">
        <v>45323.302083333336</v>
      </c>
      <c r="B3019" s="8">
        <v>45323.3125</v>
      </c>
      <c r="C3019" s="21">
        <v>1918.4024374964999</v>
      </c>
      <c r="D3019" s="21">
        <v>1183.7378490570236</v>
      </c>
      <c r="E3019" s="21">
        <v>2837.0971459702509</v>
      </c>
      <c r="F3019" s="23">
        <v>5939.2374325237743</v>
      </c>
    </row>
    <row r="3020" spans="1:6">
      <c r="A3020" s="8">
        <v>45323.3125</v>
      </c>
      <c r="B3020" s="8">
        <v>45323.322916666664</v>
      </c>
      <c r="C3020" s="21">
        <v>1968.7992547157244</v>
      </c>
      <c r="D3020" s="21">
        <v>1241.5741081207841</v>
      </c>
      <c r="E3020" s="21">
        <v>2964.171689558108</v>
      </c>
      <c r="F3020" s="23">
        <v>6174.5450523946165</v>
      </c>
    </row>
    <row r="3021" spans="1:6">
      <c r="A3021" s="8">
        <v>45323.322916666664</v>
      </c>
      <c r="B3021" s="8">
        <v>45323.333333333336</v>
      </c>
      <c r="C3021" s="21">
        <v>2006.9545231159664</v>
      </c>
      <c r="D3021" s="21">
        <v>1261.4955595629506</v>
      </c>
      <c r="E3021" s="21">
        <v>3007.2727680527883</v>
      </c>
      <c r="F3021" s="23">
        <v>6275.722850731705</v>
      </c>
    </row>
    <row r="3022" spans="1:6">
      <c r="A3022" s="8">
        <v>45323.333333333336</v>
      </c>
      <c r="B3022" s="8">
        <v>45323.34375</v>
      </c>
      <c r="C3022" s="21">
        <v>2024.32653273559</v>
      </c>
      <c r="D3022" s="21">
        <v>1282.3593546731931</v>
      </c>
      <c r="E3022" s="21">
        <v>3052.4548457441037</v>
      </c>
      <c r="F3022" s="23">
        <v>6359.1407331528862</v>
      </c>
    </row>
    <row r="3023" spans="1:6">
      <c r="A3023" s="8">
        <v>45323.34375</v>
      </c>
      <c r="B3023" s="8">
        <v>45323.354166666664</v>
      </c>
      <c r="C3023" s="21">
        <v>2021.3737372126034</v>
      </c>
      <c r="D3023" s="21">
        <v>1289.2966774657559</v>
      </c>
      <c r="E3023" s="21">
        <v>3078.4691583995932</v>
      </c>
      <c r="F3023" s="23">
        <v>6389.1395730779532</v>
      </c>
    </row>
    <row r="3024" spans="1:6">
      <c r="A3024" s="8">
        <v>45323.354166666664</v>
      </c>
      <c r="B3024" s="8">
        <v>45323.364583333336</v>
      </c>
      <c r="C3024" s="21">
        <v>1954.1087671467706</v>
      </c>
      <c r="D3024" s="21">
        <v>1307.3129229375929</v>
      </c>
      <c r="E3024" s="21">
        <v>3199.6621813182132</v>
      </c>
      <c r="F3024" s="23">
        <v>6461.0838714025767</v>
      </c>
    </row>
    <row r="3025" spans="1:6">
      <c r="A3025" s="8">
        <v>45323.364583333336</v>
      </c>
      <c r="B3025" s="8">
        <v>45323.375</v>
      </c>
      <c r="C3025" s="21">
        <v>1930.6555625706767</v>
      </c>
      <c r="D3025" s="21">
        <v>1254.5574259560324</v>
      </c>
      <c r="E3025" s="21">
        <v>3217.5087633748612</v>
      </c>
      <c r="F3025" s="23">
        <v>6402.7217519015703</v>
      </c>
    </row>
    <row r="3026" spans="1:6">
      <c r="A3026" s="8">
        <v>45323.375</v>
      </c>
      <c r="B3026" s="8">
        <v>45323.385416666664</v>
      </c>
      <c r="C3026" s="21">
        <v>1807.2964331307905</v>
      </c>
      <c r="D3026" s="21">
        <v>1194.1084385358624</v>
      </c>
      <c r="E3026" s="21">
        <v>3204.5173062067865</v>
      </c>
      <c r="F3026" s="23">
        <v>6205.9221778734391</v>
      </c>
    </row>
    <row r="3027" spans="1:6">
      <c r="A3027" s="8">
        <v>45323.385416666664</v>
      </c>
      <c r="B3027" s="8">
        <v>45323.395833333336</v>
      </c>
      <c r="C3027" s="21">
        <v>1799.6682435544374</v>
      </c>
      <c r="D3027" s="21">
        <v>1100.2023420153378</v>
      </c>
      <c r="E3027" s="21">
        <v>3153.8502566281604</v>
      </c>
      <c r="F3027" s="23">
        <v>6053.7208421979358</v>
      </c>
    </row>
    <row r="3028" spans="1:6">
      <c r="A3028" s="8">
        <v>45323.395833333336</v>
      </c>
      <c r="B3028" s="8">
        <v>45323.40625</v>
      </c>
      <c r="C3028" s="21">
        <v>1761.3641455787747</v>
      </c>
      <c r="D3028" s="21">
        <v>1047.7362675564282</v>
      </c>
      <c r="E3028" s="21">
        <v>3209.6811571916223</v>
      </c>
      <c r="F3028" s="23">
        <v>6018.7815703268252</v>
      </c>
    </row>
    <row r="3029" spans="1:6">
      <c r="A3029" s="8">
        <v>45323.40625</v>
      </c>
      <c r="B3029" s="8">
        <v>45323.416666666664</v>
      </c>
      <c r="C3029" s="21">
        <v>1831.7466731439142</v>
      </c>
      <c r="D3029" s="21">
        <v>1030.4275887414149</v>
      </c>
      <c r="E3029" s="21">
        <v>3245.2048268102258</v>
      </c>
      <c r="F3029" s="23">
        <v>6107.3790886955549</v>
      </c>
    </row>
    <row r="3030" spans="1:6">
      <c r="A3030" s="8">
        <v>45323.416666666664</v>
      </c>
      <c r="B3030" s="8">
        <v>45323.427083333336</v>
      </c>
      <c r="C3030" s="21">
        <v>1950.5407503353426</v>
      </c>
      <c r="D3030" s="21">
        <v>1000.1706283678311</v>
      </c>
      <c r="E3030" s="21">
        <v>3163.3849953615463</v>
      </c>
      <c r="F3030" s="23">
        <v>6114.0963740647203</v>
      </c>
    </row>
    <row r="3031" spans="1:6">
      <c r="A3031" s="8">
        <v>45323.427083333336</v>
      </c>
      <c r="B3031" s="8">
        <v>45323.4375</v>
      </c>
      <c r="C3031" s="21">
        <v>1997.2667829884253</v>
      </c>
      <c r="D3031" s="21">
        <v>968.4380600923198</v>
      </c>
      <c r="E3031" s="21">
        <v>3265.9768344139425</v>
      </c>
      <c r="F3031" s="23">
        <v>6231.6816774946874</v>
      </c>
    </row>
    <row r="3032" spans="1:6">
      <c r="A3032" s="8">
        <v>45323.4375</v>
      </c>
      <c r="B3032" s="8">
        <v>45323.447916666664</v>
      </c>
      <c r="C3032" s="21">
        <v>2068.5988615972092</v>
      </c>
      <c r="D3032" s="21">
        <v>960.0938014160588</v>
      </c>
      <c r="E3032" s="21">
        <v>3348.4568626017976</v>
      </c>
      <c r="F3032" s="23">
        <v>6377.1495256150656</v>
      </c>
    </row>
    <row r="3033" spans="1:6">
      <c r="A3033" s="8">
        <v>45323.447916666664</v>
      </c>
      <c r="B3033" s="8">
        <v>45323.458333333336</v>
      </c>
      <c r="C3033" s="21">
        <v>2053.2485175627471</v>
      </c>
      <c r="D3033" s="21">
        <v>912.54826644232321</v>
      </c>
      <c r="E3033" s="21">
        <v>3329.6570463702055</v>
      </c>
      <c r="F3033" s="23">
        <v>6295.4538303752761</v>
      </c>
    </row>
    <row r="3034" spans="1:6">
      <c r="A3034" s="8">
        <v>45323.458333333336</v>
      </c>
      <c r="B3034" s="8">
        <v>45323.46875</v>
      </c>
      <c r="C3034" s="21">
        <v>2007.8598697358368</v>
      </c>
      <c r="D3034" s="21">
        <v>855.2613934085914</v>
      </c>
      <c r="E3034" s="21">
        <v>3385.4102426589297</v>
      </c>
      <c r="F3034" s="23">
        <v>6248.5315058033575</v>
      </c>
    </row>
    <row r="3035" spans="1:6">
      <c r="A3035" s="8">
        <v>45323.46875</v>
      </c>
      <c r="B3035" s="8">
        <v>45323.479166666664</v>
      </c>
      <c r="C3035" s="21">
        <v>2011.3197129505756</v>
      </c>
      <c r="D3035" s="21">
        <v>852.84597505687316</v>
      </c>
      <c r="E3035" s="21">
        <v>3345.044491307543</v>
      </c>
      <c r="F3035" s="23">
        <v>6209.2101793149923</v>
      </c>
    </row>
    <row r="3036" spans="1:6">
      <c r="A3036" s="8">
        <v>45323.479166666664</v>
      </c>
      <c r="B3036" s="8">
        <v>45323.489583333336</v>
      </c>
      <c r="C3036" s="21">
        <v>2085.5767684067564</v>
      </c>
      <c r="D3036" s="21">
        <v>848.93425057374475</v>
      </c>
      <c r="E3036" s="21">
        <v>3404.6951393584195</v>
      </c>
      <c r="F3036" s="23">
        <v>6339.2061583389204</v>
      </c>
    </row>
    <row r="3037" spans="1:6">
      <c r="A3037" s="8">
        <v>45323.489583333336</v>
      </c>
      <c r="B3037" s="8">
        <v>45323.5</v>
      </c>
      <c r="C3037" s="21">
        <v>2147.3253761212109</v>
      </c>
      <c r="D3037" s="21">
        <v>840.8144451318542</v>
      </c>
      <c r="E3037" s="21">
        <v>3601.4373659876342</v>
      </c>
      <c r="F3037" s="23">
        <v>6589.5771872406985</v>
      </c>
    </row>
    <row r="3038" spans="1:6">
      <c r="A3038" s="8">
        <v>45323.5</v>
      </c>
      <c r="B3038" s="8">
        <v>45323.510416666664</v>
      </c>
      <c r="C3038" s="21">
        <v>2163.4744170433059</v>
      </c>
      <c r="D3038" s="21">
        <v>825.86474171246346</v>
      </c>
      <c r="E3038" s="21">
        <v>3375.0059343993107</v>
      </c>
      <c r="F3038" s="23">
        <v>6364.3450931550797</v>
      </c>
    </row>
    <row r="3039" spans="1:6">
      <c r="A3039" s="8">
        <v>45323.510416666664</v>
      </c>
      <c r="B3039" s="8">
        <v>45323.520833333336</v>
      </c>
      <c r="C3039" s="21">
        <v>2133.3075954064661</v>
      </c>
      <c r="D3039" s="21">
        <v>757.33659798851431</v>
      </c>
      <c r="E3039" s="21">
        <v>3322.712414987418</v>
      </c>
      <c r="F3039" s="23">
        <v>6213.3566083823989</v>
      </c>
    </row>
    <row r="3040" spans="1:6">
      <c r="A3040" s="8">
        <v>45323.520833333336</v>
      </c>
      <c r="B3040" s="8">
        <v>45323.53125</v>
      </c>
      <c r="C3040" s="21">
        <v>2100.7534051136436</v>
      </c>
      <c r="D3040" s="21">
        <v>727.94737553785171</v>
      </c>
      <c r="E3040" s="21">
        <v>3243.0203921699276</v>
      </c>
      <c r="F3040" s="23">
        <v>6071.7211728214224</v>
      </c>
    </row>
    <row r="3041" spans="1:6">
      <c r="A3041" s="8">
        <v>45323.53125</v>
      </c>
      <c r="B3041" s="8">
        <v>45323.541666666664</v>
      </c>
      <c r="C3041" s="21">
        <v>2137.9076774620085</v>
      </c>
      <c r="D3041" s="21">
        <v>754.44239333406415</v>
      </c>
      <c r="E3041" s="21">
        <v>3163.6025716231511</v>
      </c>
      <c r="F3041" s="23">
        <v>6055.9526424192236</v>
      </c>
    </row>
    <row r="3042" spans="1:6">
      <c r="A3042" s="8">
        <v>45323.541666666664</v>
      </c>
      <c r="B3042" s="8">
        <v>45323.552083333336</v>
      </c>
      <c r="C3042" s="21">
        <v>2061.9604595293831</v>
      </c>
      <c r="D3042" s="21">
        <v>778.05707655424249</v>
      </c>
      <c r="E3042" s="21">
        <v>3265.9480359344084</v>
      </c>
      <c r="F3042" s="23">
        <v>6105.9655720180344</v>
      </c>
    </row>
    <row r="3043" spans="1:6">
      <c r="A3043" s="8">
        <v>45323.552083333336</v>
      </c>
      <c r="B3043" s="8">
        <v>45323.5625</v>
      </c>
      <c r="C3043" s="21">
        <v>2183.8610809478409</v>
      </c>
      <c r="D3043" s="21">
        <v>795.22039019851923</v>
      </c>
      <c r="E3043" s="21">
        <v>3178.8104913653251</v>
      </c>
      <c r="F3043" s="23">
        <v>6157.8919625116851</v>
      </c>
    </row>
    <row r="3044" spans="1:6">
      <c r="A3044" s="8">
        <v>45323.5625</v>
      </c>
      <c r="B3044" s="8">
        <v>45323.572916666664</v>
      </c>
      <c r="C3044" s="21">
        <v>2209.9223444542326</v>
      </c>
      <c r="D3044" s="21">
        <v>785.28242685671421</v>
      </c>
      <c r="E3044" s="21">
        <v>3116.2281991569862</v>
      </c>
      <c r="F3044" s="23">
        <v>6111.432970467933</v>
      </c>
    </row>
    <row r="3045" spans="1:6">
      <c r="A3045" s="8">
        <v>45323.572916666664</v>
      </c>
      <c r="B3045" s="8">
        <v>45323.583333333336</v>
      </c>
      <c r="C3045" s="21">
        <v>2127.091433448134</v>
      </c>
      <c r="D3045" s="21">
        <v>823.27323861224886</v>
      </c>
      <c r="E3045" s="21">
        <v>3158.4446089447883</v>
      </c>
      <c r="F3045" s="23">
        <v>6108.8092810051712</v>
      </c>
    </row>
    <row r="3046" spans="1:6">
      <c r="A3046" s="8">
        <v>45323.583333333336</v>
      </c>
      <c r="B3046" s="8">
        <v>45323.59375</v>
      </c>
      <c r="C3046" s="21">
        <v>2078.2503553152792</v>
      </c>
      <c r="D3046" s="21">
        <v>907.74060476992713</v>
      </c>
      <c r="E3046" s="21">
        <v>2981.7675897075637</v>
      </c>
      <c r="F3046" s="23">
        <v>5967.7585497927703</v>
      </c>
    </row>
    <row r="3047" spans="1:6">
      <c r="A3047" s="8">
        <v>45323.59375</v>
      </c>
      <c r="B3047" s="8">
        <v>45323.604166666664</v>
      </c>
      <c r="C3047" s="21">
        <v>1968.5428405326777</v>
      </c>
      <c r="D3047" s="21">
        <v>994.79708447324697</v>
      </c>
      <c r="E3047" s="21">
        <v>3076.6267016593702</v>
      </c>
      <c r="F3047" s="23">
        <v>6039.9666266652948</v>
      </c>
    </row>
    <row r="3048" spans="1:6">
      <c r="A3048" s="8">
        <v>45323.604166666664</v>
      </c>
      <c r="B3048" s="8">
        <v>45323.614583333336</v>
      </c>
      <c r="C3048" s="21">
        <v>2024.0295453203369</v>
      </c>
      <c r="D3048" s="21">
        <v>998.45271226521982</v>
      </c>
      <c r="E3048" s="21">
        <v>2948.6563599140136</v>
      </c>
      <c r="F3048" s="23">
        <v>5971.1386174995705</v>
      </c>
    </row>
    <row r="3049" spans="1:6">
      <c r="A3049" s="8">
        <v>45323.614583333336</v>
      </c>
      <c r="B3049" s="8">
        <v>45323.625</v>
      </c>
      <c r="C3049" s="21">
        <v>1977.7754624797176</v>
      </c>
      <c r="D3049" s="21">
        <v>991.81352981912596</v>
      </c>
      <c r="E3049" s="21">
        <v>2928.0225343900893</v>
      </c>
      <c r="F3049" s="23">
        <v>5897.6115266889328</v>
      </c>
    </row>
    <row r="3050" spans="1:6">
      <c r="A3050" s="8">
        <v>45323.625</v>
      </c>
      <c r="B3050" s="8">
        <v>45323.635416666664</v>
      </c>
      <c r="C3050" s="21">
        <v>1997.6510568074643</v>
      </c>
      <c r="D3050" s="21">
        <v>1013.0373462911132</v>
      </c>
      <c r="E3050" s="21">
        <v>3020.3972446904609</v>
      </c>
      <c r="F3050" s="23">
        <v>6031.0856477890384</v>
      </c>
    </row>
    <row r="3051" spans="1:6">
      <c r="A3051" s="8">
        <v>45323.635416666664</v>
      </c>
      <c r="B3051" s="8">
        <v>45323.645833333336</v>
      </c>
      <c r="C3051" s="21">
        <v>1975.7061734910603</v>
      </c>
      <c r="D3051" s="21">
        <v>1080.7383274578301</v>
      </c>
      <c r="E3051" s="21">
        <v>3063.3036975301288</v>
      </c>
      <c r="F3051" s="23">
        <v>6119.7481984790193</v>
      </c>
    </row>
    <row r="3052" spans="1:6">
      <c r="A3052" s="8">
        <v>45323.645833333336</v>
      </c>
      <c r="B3052" s="8">
        <v>45323.65625</v>
      </c>
      <c r="C3052" s="21">
        <v>1971.1627521927483</v>
      </c>
      <c r="D3052" s="21">
        <v>1115.1061186295444</v>
      </c>
      <c r="E3052" s="21">
        <v>2976.5428343663816</v>
      </c>
      <c r="F3052" s="23">
        <v>6062.8117051886748</v>
      </c>
    </row>
    <row r="3053" spans="1:6">
      <c r="A3053" s="8">
        <v>45323.65625</v>
      </c>
      <c r="B3053" s="8">
        <v>45323.666666666664</v>
      </c>
      <c r="C3053" s="21">
        <v>2042.6365463481964</v>
      </c>
      <c r="D3053" s="21">
        <v>1178.7656699760785</v>
      </c>
      <c r="E3053" s="21">
        <v>3119.1444707273163</v>
      </c>
      <c r="F3053" s="23">
        <v>6340.5466870515911</v>
      </c>
    </row>
    <row r="3054" spans="1:6">
      <c r="A3054" s="8">
        <v>45323.666666666664</v>
      </c>
      <c r="B3054" s="8">
        <v>45323.677083333336</v>
      </c>
      <c r="C3054" s="21">
        <v>2156.2366819076396</v>
      </c>
      <c r="D3054" s="21">
        <v>1158.4385981040225</v>
      </c>
      <c r="E3054" s="21">
        <v>3036.919200686983</v>
      </c>
      <c r="F3054" s="23">
        <v>6351.5944806986445</v>
      </c>
    </row>
    <row r="3055" spans="1:6">
      <c r="A3055" s="8">
        <v>45323.677083333336</v>
      </c>
      <c r="B3055" s="8">
        <v>45323.6875</v>
      </c>
      <c r="C3055" s="21">
        <v>2184.107525710534</v>
      </c>
      <c r="D3055" s="21">
        <v>1201.2281743648414</v>
      </c>
      <c r="E3055" s="21">
        <v>3059.7356113839583</v>
      </c>
      <c r="F3055" s="23">
        <v>6445.0713114593336</v>
      </c>
    </row>
    <row r="3056" spans="1:6">
      <c r="A3056" s="8">
        <v>45323.6875</v>
      </c>
      <c r="B3056" s="8">
        <v>45323.697916666664</v>
      </c>
      <c r="C3056" s="21">
        <v>2117.6029866072586</v>
      </c>
      <c r="D3056" s="21">
        <v>1245.9881585002029</v>
      </c>
      <c r="E3056" s="21">
        <v>3121.5900562795218</v>
      </c>
      <c r="F3056" s="23">
        <v>6485.181201386984</v>
      </c>
    </row>
    <row r="3057" spans="1:6">
      <c r="A3057" s="8">
        <v>45323.697916666664</v>
      </c>
      <c r="B3057" s="8">
        <v>45323.708333333336</v>
      </c>
      <c r="C3057" s="21">
        <v>2114.1313362572214</v>
      </c>
      <c r="D3057" s="21">
        <v>1296.0592151660258</v>
      </c>
      <c r="E3057" s="21">
        <v>3182.6484713663663</v>
      </c>
      <c r="F3057" s="23">
        <v>6592.8390227896134</v>
      </c>
    </row>
    <row r="3058" spans="1:6">
      <c r="A3058" s="8">
        <v>45323.708333333336</v>
      </c>
      <c r="B3058" s="8">
        <v>45323.71875</v>
      </c>
      <c r="C3058" s="21">
        <v>1955.9352029735924</v>
      </c>
      <c r="D3058" s="21">
        <v>1413.2762783215751</v>
      </c>
      <c r="E3058" s="21">
        <v>3427.978221482047</v>
      </c>
      <c r="F3058" s="23">
        <v>6797.1897027772147</v>
      </c>
    </row>
    <row r="3059" spans="1:6">
      <c r="A3059" s="8">
        <v>45323.71875</v>
      </c>
      <c r="B3059" s="8">
        <v>45323.729166666664</v>
      </c>
      <c r="C3059" s="21">
        <v>1995.8776237845759</v>
      </c>
      <c r="D3059" s="21">
        <v>1519.4292380043046</v>
      </c>
      <c r="E3059" s="21">
        <v>3673.0952165212316</v>
      </c>
      <c r="F3059" s="23">
        <v>7188.4020783101114</v>
      </c>
    </row>
    <row r="3060" spans="1:6">
      <c r="A3060" s="8">
        <v>45323.729166666664</v>
      </c>
      <c r="B3060" s="8">
        <v>45323.739583333336</v>
      </c>
      <c r="C3060" s="21">
        <v>2126.326022836749</v>
      </c>
      <c r="D3060" s="21">
        <v>1661.3037958365055</v>
      </c>
      <c r="E3060" s="21">
        <v>4008.1113979600686</v>
      </c>
      <c r="F3060" s="23">
        <v>7795.7412166333233</v>
      </c>
    </row>
    <row r="3061" spans="1:6">
      <c r="A3061" s="8">
        <v>45323.739583333336</v>
      </c>
      <c r="B3061" s="8">
        <v>45323.75</v>
      </c>
      <c r="C3061" s="21">
        <v>2220.693035035054</v>
      </c>
      <c r="D3061" s="21">
        <v>1735.0462989510454</v>
      </c>
      <c r="E3061" s="21">
        <v>4184.5890218636778</v>
      </c>
      <c r="F3061" s="23">
        <v>8140.3283558497769</v>
      </c>
    </row>
    <row r="3062" spans="1:6">
      <c r="A3062" s="8">
        <v>45323.75</v>
      </c>
      <c r="B3062" s="8">
        <v>45323.760416666664</v>
      </c>
      <c r="C3062" s="21">
        <v>2139.2176700665004</v>
      </c>
      <c r="D3062" s="21">
        <v>1747.7741409277498</v>
      </c>
      <c r="E3062" s="21">
        <v>4209.2603464097183</v>
      </c>
      <c r="F3062" s="23">
        <v>8096.2521574039683</v>
      </c>
    </row>
    <row r="3063" spans="1:6">
      <c r="A3063" s="8">
        <v>45323.760416666664</v>
      </c>
      <c r="B3063" s="8">
        <v>45323.770833333336</v>
      </c>
      <c r="C3063" s="21">
        <v>2121.0660596706166</v>
      </c>
      <c r="D3063" s="21">
        <v>1754.4537819315865</v>
      </c>
      <c r="E3063" s="21">
        <v>4218.0299432112224</v>
      </c>
      <c r="F3063" s="23">
        <v>8093.5497848134255</v>
      </c>
    </row>
    <row r="3064" spans="1:6">
      <c r="A3064" s="8">
        <v>45323.770833333336</v>
      </c>
      <c r="B3064" s="8">
        <v>45323.78125</v>
      </c>
      <c r="C3064" s="21">
        <v>2126.5909886136583</v>
      </c>
      <c r="D3064" s="21">
        <v>1739.2118476437831</v>
      </c>
      <c r="E3064" s="21">
        <v>4189.9412947032433</v>
      </c>
      <c r="F3064" s="23">
        <v>8055.7441309606847</v>
      </c>
    </row>
    <row r="3065" spans="1:6">
      <c r="A3065" s="8">
        <v>45323.78125</v>
      </c>
      <c r="B3065" s="8">
        <v>45323.791666666664</v>
      </c>
      <c r="C3065" s="21">
        <v>2140.2989409032639</v>
      </c>
      <c r="D3065" s="21">
        <v>1759.1576226817906</v>
      </c>
      <c r="E3065" s="21">
        <v>4245.167600349695</v>
      </c>
      <c r="F3065" s="23">
        <v>8144.62416393475</v>
      </c>
    </row>
    <row r="3066" spans="1:6">
      <c r="A3066" s="8">
        <v>45323.791666666664</v>
      </c>
      <c r="B3066" s="8">
        <v>45323.802083333336</v>
      </c>
      <c r="C3066" s="21">
        <v>2096.3567299436313</v>
      </c>
      <c r="D3066" s="21">
        <v>1689.2875028006524</v>
      </c>
      <c r="E3066" s="21">
        <v>4079.0680165102776</v>
      </c>
      <c r="F3066" s="23">
        <v>7864.7122492545614</v>
      </c>
    </row>
    <row r="3067" spans="1:6">
      <c r="A3067" s="8">
        <v>45323.802083333336</v>
      </c>
      <c r="B3067" s="8">
        <v>45323.8125</v>
      </c>
      <c r="C3067" s="21">
        <v>2072.0813744796269</v>
      </c>
      <c r="D3067" s="21">
        <v>1668.2935833426602</v>
      </c>
      <c r="E3067" s="21">
        <v>4041.0779604066088</v>
      </c>
      <c r="F3067" s="23">
        <v>7781.4529182288952</v>
      </c>
    </row>
    <row r="3068" spans="1:6">
      <c r="A3068" s="8">
        <v>45323.8125</v>
      </c>
      <c r="B3068" s="8">
        <v>45323.822916666664</v>
      </c>
      <c r="C3068" s="21">
        <v>2051.6433936412368</v>
      </c>
      <c r="D3068" s="21">
        <v>1622.3638669743866</v>
      </c>
      <c r="E3068" s="21">
        <v>3931.1602803222595</v>
      </c>
      <c r="F3068" s="23">
        <v>7605.1675409378831</v>
      </c>
    </row>
    <row r="3069" spans="1:6">
      <c r="A3069" s="8">
        <v>45323.822916666664</v>
      </c>
      <c r="B3069" s="8">
        <v>45323.833333333336</v>
      </c>
      <c r="C3069" s="21">
        <v>2065.0899415792846</v>
      </c>
      <c r="D3069" s="21">
        <v>1572.9370571628631</v>
      </c>
      <c r="E3069" s="21">
        <v>3815.6376156808869</v>
      </c>
      <c r="F3069" s="23">
        <v>7453.6646144230344</v>
      </c>
    </row>
    <row r="3070" spans="1:6">
      <c r="A3070" s="8">
        <v>45323.833333333336</v>
      </c>
      <c r="B3070" s="8">
        <v>45323.84375</v>
      </c>
      <c r="C3070" s="21">
        <v>1962.1534997367123</v>
      </c>
      <c r="D3070" s="21">
        <v>1493.7912618258115</v>
      </c>
      <c r="E3070" s="21">
        <v>3632.9990183073046</v>
      </c>
      <c r="F3070" s="23">
        <v>7088.9437798698291</v>
      </c>
    </row>
    <row r="3071" spans="1:6">
      <c r="A3071" s="8">
        <v>45323.84375</v>
      </c>
      <c r="B3071" s="8">
        <v>45323.854166666664</v>
      </c>
      <c r="C3071" s="21">
        <v>1962.4802142738613</v>
      </c>
      <c r="D3071" s="21">
        <v>1429.5222219886109</v>
      </c>
      <c r="E3071" s="21">
        <v>3484.4494664191557</v>
      </c>
      <c r="F3071" s="23">
        <v>6876.4519026816279</v>
      </c>
    </row>
    <row r="3072" spans="1:6">
      <c r="A3072" s="8">
        <v>45323.854166666664</v>
      </c>
      <c r="B3072" s="8">
        <v>45323.864583333336</v>
      </c>
      <c r="C3072" s="21">
        <v>1845.0974055789125</v>
      </c>
      <c r="D3072" s="21">
        <v>1353.6785071808117</v>
      </c>
      <c r="E3072" s="21">
        <v>3309.8100182418621</v>
      </c>
      <c r="F3072" s="23">
        <v>6508.5859310015858</v>
      </c>
    </row>
    <row r="3073" spans="1:6">
      <c r="A3073" s="8">
        <v>45323.864583333336</v>
      </c>
      <c r="B3073" s="8">
        <v>45323.875</v>
      </c>
      <c r="C3073" s="21">
        <v>1808.3526958126879</v>
      </c>
      <c r="D3073" s="21">
        <v>1312.4246135222552</v>
      </c>
      <c r="E3073" s="21">
        <v>3213.5030291411144</v>
      </c>
      <c r="F3073" s="23">
        <v>6334.2803384760573</v>
      </c>
    </row>
    <row r="3074" spans="1:6">
      <c r="A3074" s="8">
        <v>45323.875</v>
      </c>
      <c r="B3074" s="8">
        <v>45323.885416666664</v>
      </c>
      <c r="C3074" s="21">
        <v>1730.1410026241135</v>
      </c>
      <c r="D3074" s="21">
        <v>1303.6396155769937</v>
      </c>
      <c r="E3074" s="21">
        <v>3206.8529406760213</v>
      </c>
      <c r="F3074" s="23">
        <v>6240.633558877129</v>
      </c>
    </row>
    <row r="3075" spans="1:6">
      <c r="A3075" s="8">
        <v>45323.885416666664</v>
      </c>
      <c r="B3075" s="8">
        <v>45323.895833333336</v>
      </c>
      <c r="C3075" s="21">
        <v>1712.3473275081226</v>
      </c>
      <c r="D3075" s="21">
        <v>1299.2783048596775</v>
      </c>
      <c r="E3075" s="21">
        <v>3206.4587496613503</v>
      </c>
      <c r="F3075" s="23">
        <v>6218.0843820291502</v>
      </c>
    </row>
    <row r="3076" spans="1:6">
      <c r="A3076" s="8">
        <v>45323.895833333336</v>
      </c>
      <c r="B3076" s="8">
        <v>45323.90625</v>
      </c>
      <c r="C3076" s="21">
        <v>1682.947464187924</v>
      </c>
      <c r="D3076" s="21">
        <v>1343.3647653700914</v>
      </c>
      <c r="E3076" s="21">
        <v>3314.774296424469</v>
      </c>
      <c r="F3076" s="23">
        <v>6341.0865259824841</v>
      </c>
    </row>
    <row r="3077" spans="1:6">
      <c r="A3077" s="8">
        <v>45323.90625</v>
      </c>
      <c r="B3077" s="8">
        <v>45323.916666666664</v>
      </c>
      <c r="C3077" s="21">
        <v>1631.9179118493878</v>
      </c>
      <c r="D3077" s="21">
        <v>1335.1072609370842</v>
      </c>
      <c r="E3077" s="21">
        <v>3300.1423342899329</v>
      </c>
      <c r="F3077" s="23">
        <v>6267.1675070764049</v>
      </c>
    </row>
    <row r="3078" spans="1:6">
      <c r="A3078" s="8">
        <v>45323.916666666664</v>
      </c>
      <c r="B3078" s="8">
        <v>45323.927083333336</v>
      </c>
      <c r="C3078" s="21">
        <v>1615.5140330498011</v>
      </c>
      <c r="D3078" s="21">
        <v>1364.2561813165971</v>
      </c>
      <c r="E3078" s="21">
        <v>3371.3613335099658</v>
      </c>
      <c r="F3078" s="23">
        <v>6351.1315478763645</v>
      </c>
    </row>
    <row r="3079" spans="1:6">
      <c r="A3079" s="8">
        <v>45323.927083333336</v>
      </c>
      <c r="B3079" s="8">
        <v>45323.9375</v>
      </c>
      <c r="C3079" s="21">
        <v>1580.6029119753641</v>
      </c>
      <c r="D3079" s="21">
        <v>1308.0597580504977</v>
      </c>
      <c r="E3079" s="21">
        <v>3238.2953259298793</v>
      </c>
      <c r="F3079" s="23">
        <v>6126.9579959557414</v>
      </c>
    </row>
    <row r="3080" spans="1:6">
      <c r="A3080" s="8">
        <v>45323.9375</v>
      </c>
      <c r="B3080" s="8">
        <v>45323.947916666664</v>
      </c>
      <c r="C3080" s="21">
        <v>1476.5446711394236</v>
      </c>
      <c r="D3080" s="21">
        <v>1214.5372130688481</v>
      </c>
      <c r="E3080" s="21">
        <v>3024.1455518628618</v>
      </c>
      <c r="F3080" s="23">
        <v>5715.2274360711335</v>
      </c>
    </row>
    <row r="3081" spans="1:6">
      <c r="A3081" s="8">
        <v>45323.947916666664</v>
      </c>
      <c r="B3081" s="8">
        <v>45323.958333333336</v>
      </c>
      <c r="C3081" s="21">
        <v>1441.1792014002863</v>
      </c>
      <c r="D3081" s="21">
        <v>1148.4397286529611</v>
      </c>
      <c r="E3081" s="21">
        <v>2873.661952577314</v>
      </c>
      <c r="F3081" s="23">
        <v>5463.2808826305609</v>
      </c>
    </row>
    <row r="3082" spans="1:6">
      <c r="A3082" s="8">
        <v>45323.958333333336</v>
      </c>
      <c r="B3082" s="8">
        <v>45323.96875</v>
      </c>
      <c r="C3082" s="21">
        <v>1411.2793004681871</v>
      </c>
      <c r="D3082" s="21">
        <v>1061.4256150627868</v>
      </c>
      <c r="E3082" s="21">
        <v>2669.1141810396239</v>
      </c>
      <c r="F3082" s="23">
        <v>5141.819096570598</v>
      </c>
    </row>
    <row r="3083" spans="1:6">
      <c r="A3083" s="8">
        <v>45323.96875</v>
      </c>
      <c r="B3083" s="8">
        <v>45323.979166666664</v>
      </c>
      <c r="C3083" s="21">
        <v>1399.369607583076</v>
      </c>
      <c r="D3083" s="21">
        <v>1012.1339512619784</v>
      </c>
      <c r="E3083" s="21">
        <v>2552.8882960058208</v>
      </c>
      <c r="F3083" s="23">
        <v>4964.3918548508755</v>
      </c>
    </row>
    <row r="3084" spans="1:6">
      <c r="A3084" s="8">
        <v>45323.979166666664</v>
      </c>
      <c r="B3084" s="8">
        <v>45323.989583333336</v>
      </c>
      <c r="C3084" s="21">
        <v>1394.9652927333318</v>
      </c>
      <c r="D3084" s="21">
        <v>949.29394149506243</v>
      </c>
      <c r="E3084" s="21">
        <v>2403.13458704389</v>
      </c>
      <c r="F3084" s="23">
        <v>4747.3938212722842</v>
      </c>
    </row>
    <row r="3085" spans="1:6">
      <c r="A3085" s="8">
        <v>45323.989583333336</v>
      </c>
      <c r="B3085" s="8">
        <v>45324</v>
      </c>
      <c r="C3085" s="21">
        <v>1350.23931155938</v>
      </c>
      <c r="D3085" s="21">
        <v>899.68861022152828</v>
      </c>
      <c r="E3085" s="21">
        <v>2281.6689122984394</v>
      </c>
      <c r="F3085" s="23">
        <v>4531.5968340793479</v>
      </c>
    </row>
    <row r="3086" spans="1:6">
      <c r="A3086" s="8">
        <v>45324</v>
      </c>
      <c r="B3086" s="8">
        <v>45324.010416666664</v>
      </c>
      <c r="C3086" s="21">
        <v>1295.9356413944138</v>
      </c>
      <c r="D3086" s="21">
        <v>854.31727678373068</v>
      </c>
      <c r="E3086" s="21">
        <v>2168.2483060122458</v>
      </c>
      <c r="F3086" s="23">
        <v>4318.5012241903905</v>
      </c>
    </row>
    <row r="3087" spans="1:6">
      <c r="A3087" s="8">
        <v>45324.010416666664</v>
      </c>
      <c r="B3087" s="8">
        <v>45324.020833333336</v>
      </c>
      <c r="C3087" s="21">
        <v>1175.835743102893</v>
      </c>
      <c r="D3087" s="21">
        <v>811.41029246801122</v>
      </c>
      <c r="E3087" s="21">
        <v>2069.2624947332424</v>
      </c>
      <c r="F3087" s="23">
        <v>4056.5085303041469</v>
      </c>
    </row>
    <row r="3088" spans="1:6">
      <c r="A3088" s="8">
        <v>45324.020833333336</v>
      </c>
      <c r="B3088" s="8">
        <v>45324.03125</v>
      </c>
      <c r="C3088" s="21">
        <v>1091.225067915309</v>
      </c>
      <c r="D3088" s="21">
        <v>781.28870741278774</v>
      </c>
      <c r="E3088" s="21">
        <v>1991.0194447178048</v>
      </c>
      <c r="F3088" s="23">
        <v>3863.5332200459015</v>
      </c>
    </row>
    <row r="3089" spans="1:6">
      <c r="A3089" s="8">
        <v>45324.03125</v>
      </c>
      <c r="B3089" s="8">
        <v>45324.041666666664</v>
      </c>
      <c r="C3089" s="21">
        <v>1042.9676192482616</v>
      </c>
      <c r="D3089" s="21">
        <v>751.82546086802927</v>
      </c>
      <c r="E3089" s="21">
        <v>1923.0203117014514</v>
      </c>
      <c r="F3089" s="23">
        <v>3717.8133918177423</v>
      </c>
    </row>
    <row r="3090" spans="1:6">
      <c r="A3090" s="8">
        <v>45324.041666666664</v>
      </c>
      <c r="B3090" s="8">
        <v>45324.052083333336</v>
      </c>
      <c r="C3090" s="21">
        <v>1020.7525428819187</v>
      </c>
      <c r="D3090" s="21">
        <v>726.7759198890692</v>
      </c>
      <c r="E3090" s="21">
        <v>1868.3236411876701</v>
      </c>
      <c r="F3090" s="23">
        <v>3615.8521039586581</v>
      </c>
    </row>
    <row r="3091" spans="1:6">
      <c r="A3091" s="8">
        <v>45324.052083333336</v>
      </c>
      <c r="B3091" s="8">
        <v>45324.0625</v>
      </c>
      <c r="C3091" s="21">
        <v>987.20061832098509</v>
      </c>
      <c r="D3091" s="21">
        <v>714.52065340392528</v>
      </c>
      <c r="E3091" s="21">
        <v>1835.5960342948049</v>
      </c>
      <c r="F3091" s="23">
        <v>3537.317306019715</v>
      </c>
    </row>
    <row r="3092" spans="1:6">
      <c r="A3092" s="8">
        <v>45324.0625</v>
      </c>
      <c r="B3092" s="8">
        <v>45324.072916666664</v>
      </c>
      <c r="C3092" s="21">
        <v>993.34230857466957</v>
      </c>
      <c r="D3092" s="21">
        <v>695.40539598971304</v>
      </c>
      <c r="E3092" s="21">
        <v>1796.9695562731624</v>
      </c>
      <c r="F3092" s="23">
        <v>3485.7172608375449</v>
      </c>
    </row>
    <row r="3093" spans="1:6">
      <c r="A3093" s="8">
        <v>45324.072916666664</v>
      </c>
      <c r="B3093" s="8">
        <v>45324.083333333336</v>
      </c>
      <c r="C3093" s="21">
        <v>1015.5936983132218</v>
      </c>
      <c r="D3093" s="21">
        <v>691.33509679311669</v>
      </c>
      <c r="E3093" s="21">
        <v>1785.9188566747168</v>
      </c>
      <c r="F3093" s="23">
        <v>3492.847651781055</v>
      </c>
    </row>
    <row r="3094" spans="1:6">
      <c r="A3094" s="8">
        <v>45324.083333333336</v>
      </c>
      <c r="B3094" s="8">
        <v>45324.09375</v>
      </c>
      <c r="C3094" s="21">
        <v>1017.4185778285089</v>
      </c>
      <c r="D3094" s="21">
        <v>680.14171414063537</v>
      </c>
      <c r="E3094" s="21">
        <v>1759.1305825652264</v>
      </c>
      <c r="F3094" s="23">
        <v>3456.6908745343708</v>
      </c>
    </row>
    <row r="3095" spans="1:6">
      <c r="A3095" s="8">
        <v>45324.09375</v>
      </c>
      <c r="B3095" s="8">
        <v>45324.104166666664</v>
      </c>
      <c r="C3095" s="21">
        <v>1019.6723584655141</v>
      </c>
      <c r="D3095" s="21">
        <v>676.51455981724848</v>
      </c>
      <c r="E3095" s="21">
        <v>1752.7643801121494</v>
      </c>
      <c r="F3095" s="23">
        <v>3448.9512983949121</v>
      </c>
    </row>
    <row r="3096" spans="1:6">
      <c r="A3096" s="8">
        <v>45324.104166666664</v>
      </c>
      <c r="B3096" s="8">
        <v>45324.114583333336</v>
      </c>
      <c r="C3096" s="21">
        <v>1029.218625697461</v>
      </c>
      <c r="D3096" s="21">
        <v>680.88735349711919</v>
      </c>
      <c r="E3096" s="21">
        <v>1756.936431927169</v>
      </c>
      <c r="F3096" s="23">
        <v>3467.042411121749</v>
      </c>
    </row>
    <row r="3097" spans="1:6">
      <c r="A3097" s="8">
        <v>45324.114583333336</v>
      </c>
      <c r="B3097" s="8">
        <v>45324.125</v>
      </c>
      <c r="C3097" s="21">
        <v>1013.8258683669794</v>
      </c>
      <c r="D3097" s="21">
        <v>684.20074497339942</v>
      </c>
      <c r="E3097" s="21">
        <v>1773.1258140391974</v>
      </c>
      <c r="F3097" s="23">
        <v>3471.1524273795762</v>
      </c>
    </row>
    <row r="3098" spans="1:6">
      <c r="A3098" s="8">
        <v>45324.125</v>
      </c>
      <c r="B3098" s="8">
        <v>45324.135416666664</v>
      </c>
      <c r="C3098" s="21">
        <v>1019.7831144034031</v>
      </c>
      <c r="D3098" s="21">
        <v>696.14869910827247</v>
      </c>
      <c r="E3098" s="21">
        <v>1798.1741068549018</v>
      </c>
      <c r="F3098" s="23">
        <v>3514.1059203665773</v>
      </c>
    </row>
    <row r="3099" spans="1:6">
      <c r="A3099" s="8">
        <v>45324.135416666664</v>
      </c>
      <c r="B3099" s="8">
        <v>45324.145833333336</v>
      </c>
      <c r="C3099" s="21">
        <v>1055.5977062672582</v>
      </c>
      <c r="D3099" s="21">
        <v>698.58282342695361</v>
      </c>
      <c r="E3099" s="21">
        <v>1806.9025627487679</v>
      </c>
      <c r="F3099" s="23">
        <v>3561.0830924429797</v>
      </c>
    </row>
    <row r="3100" spans="1:6">
      <c r="A3100" s="8">
        <v>45324.145833333336</v>
      </c>
      <c r="B3100" s="8">
        <v>45324.15625</v>
      </c>
      <c r="C3100" s="21">
        <v>1076.8758005004829</v>
      </c>
      <c r="D3100" s="21">
        <v>707.84422653024171</v>
      </c>
      <c r="E3100" s="21">
        <v>1832.6276616869245</v>
      </c>
      <c r="F3100" s="23">
        <v>3617.3476887176494</v>
      </c>
    </row>
    <row r="3101" spans="1:6">
      <c r="A3101" s="8">
        <v>45324.15625</v>
      </c>
      <c r="B3101" s="8">
        <v>45324.166666666664</v>
      </c>
      <c r="C3101" s="21">
        <v>1067.3337270324234</v>
      </c>
      <c r="D3101" s="21">
        <v>717.9739911157983</v>
      </c>
      <c r="E3101" s="21">
        <v>1857.373444869592</v>
      </c>
      <c r="F3101" s="23">
        <v>3642.6811630178136</v>
      </c>
    </row>
    <row r="3102" spans="1:6">
      <c r="A3102" s="8">
        <v>45324.166666666664</v>
      </c>
      <c r="B3102" s="8">
        <v>45324.177083333336</v>
      </c>
      <c r="C3102" s="21">
        <v>1064.4868548482116</v>
      </c>
      <c r="D3102" s="21">
        <v>742.74816489407306</v>
      </c>
      <c r="E3102" s="21">
        <v>1915.2019102351119</v>
      </c>
      <c r="F3102" s="23">
        <v>3722.4369299773966</v>
      </c>
    </row>
    <row r="3103" spans="1:6">
      <c r="A3103" s="8">
        <v>45324.177083333336</v>
      </c>
      <c r="B3103" s="8">
        <v>45324.1875</v>
      </c>
      <c r="C3103" s="21">
        <v>1075.8312443447758</v>
      </c>
      <c r="D3103" s="21">
        <v>754.51825754920367</v>
      </c>
      <c r="E3103" s="21">
        <v>1941.4051055812718</v>
      </c>
      <c r="F3103" s="23">
        <v>3771.7546074752509</v>
      </c>
    </row>
    <row r="3104" spans="1:6">
      <c r="A3104" s="8">
        <v>45324.1875</v>
      </c>
      <c r="B3104" s="8">
        <v>45324.197916666664</v>
      </c>
      <c r="C3104" s="21">
        <v>1082.0032429544881</v>
      </c>
      <c r="D3104" s="21">
        <v>776.49474393367018</v>
      </c>
      <c r="E3104" s="21">
        <v>1986.8327637883804</v>
      </c>
      <c r="F3104" s="23">
        <v>3845.3307506765386</v>
      </c>
    </row>
    <row r="3105" spans="1:6">
      <c r="A3105" s="8">
        <v>45324.197916666664</v>
      </c>
      <c r="B3105" s="8">
        <v>45324.208333333336</v>
      </c>
      <c r="C3105" s="21">
        <v>1079.4074795141951</v>
      </c>
      <c r="D3105" s="21">
        <v>788.41485230477019</v>
      </c>
      <c r="E3105" s="21">
        <v>2017.7156963865673</v>
      </c>
      <c r="F3105" s="23">
        <v>3885.5380282055326</v>
      </c>
    </row>
    <row r="3106" spans="1:6">
      <c r="A3106" s="8">
        <v>45324.208333333336</v>
      </c>
      <c r="B3106" s="8">
        <v>45324.21875</v>
      </c>
      <c r="C3106" s="21">
        <v>1136.4060025576528</v>
      </c>
      <c r="D3106" s="21">
        <v>833.14040527909697</v>
      </c>
      <c r="E3106" s="21">
        <v>2114.6037183880885</v>
      </c>
      <c r="F3106" s="23">
        <v>4084.1501262248385</v>
      </c>
    </row>
    <row r="3107" spans="1:6">
      <c r="A3107" s="8">
        <v>45324.21875</v>
      </c>
      <c r="B3107" s="8">
        <v>45324.229166666664</v>
      </c>
      <c r="C3107" s="21">
        <v>1195.2656218869306</v>
      </c>
      <c r="D3107" s="21">
        <v>833.75989621488702</v>
      </c>
      <c r="E3107" s="21">
        <v>2109.7919529614833</v>
      </c>
      <c r="F3107" s="23">
        <v>4138.8174710633011</v>
      </c>
    </row>
    <row r="3108" spans="1:6">
      <c r="A3108" s="8">
        <v>45324.229166666664</v>
      </c>
      <c r="B3108" s="8">
        <v>45324.239583333336</v>
      </c>
      <c r="C3108" s="21">
        <v>1235.2766650670401</v>
      </c>
      <c r="D3108" s="21">
        <v>870.30213245329287</v>
      </c>
      <c r="E3108" s="21">
        <v>2187.4870515078414</v>
      </c>
      <c r="F3108" s="23">
        <v>4293.0658490281749</v>
      </c>
    </row>
    <row r="3109" spans="1:6">
      <c r="A3109" s="8">
        <v>45324.239583333336</v>
      </c>
      <c r="B3109" s="8">
        <v>45324.25</v>
      </c>
      <c r="C3109" s="21">
        <v>1257.1670521399049</v>
      </c>
      <c r="D3109" s="21">
        <v>893.81866548821995</v>
      </c>
      <c r="E3109" s="21">
        <v>2219.8384255116061</v>
      </c>
      <c r="F3109" s="23">
        <v>4370.8241431397309</v>
      </c>
    </row>
    <row r="3110" spans="1:6">
      <c r="A3110" s="8">
        <v>45324.25</v>
      </c>
      <c r="B3110" s="8">
        <v>45324.260416666664</v>
      </c>
      <c r="C3110" s="21">
        <v>1329.5494060867998</v>
      </c>
      <c r="D3110" s="21">
        <v>882.80793231189159</v>
      </c>
      <c r="E3110" s="21">
        <v>2173.6955113071922</v>
      </c>
      <c r="F3110" s="23">
        <v>4386.052849705884</v>
      </c>
    </row>
    <row r="3111" spans="1:6">
      <c r="A3111" s="8">
        <v>45324.260416666664</v>
      </c>
      <c r="B3111" s="8">
        <v>45324.270833333336</v>
      </c>
      <c r="C3111" s="21">
        <v>1454.2547715439496</v>
      </c>
      <c r="D3111" s="21">
        <v>925.67704223295914</v>
      </c>
      <c r="E3111" s="21">
        <v>2270.4432805858551</v>
      </c>
      <c r="F3111" s="23">
        <v>4650.3750943627638</v>
      </c>
    </row>
    <row r="3112" spans="1:6">
      <c r="A3112" s="8">
        <v>45324.270833333336</v>
      </c>
      <c r="B3112" s="8">
        <v>45324.28125</v>
      </c>
      <c r="C3112" s="21">
        <v>1602.4236268969605</v>
      </c>
      <c r="D3112" s="21">
        <v>973.28848463357349</v>
      </c>
      <c r="E3112" s="21">
        <v>2380.1036101698305</v>
      </c>
      <c r="F3112" s="23">
        <v>4955.8157217003645</v>
      </c>
    </row>
    <row r="3113" spans="1:6">
      <c r="A3113" s="8">
        <v>45324.28125</v>
      </c>
      <c r="B3113" s="8">
        <v>45324.291666666664</v>
      </c>
      <c r="C3113" s="21">
        <v>1660.8754715079835</v>
      </c>
      <c r="D3113" s="21">
        <v>1024.0105186609605</v>
      </c>
      <c r="E3113" s="21">
        <v>2488.6662724419448</v>
      </c>
      <c r="F3113" s="23">
        <v>5173.5522626108886</v>
      </c>
    </row>
    <row r="3114" spans="1:6">
      <c r="A3114" s="8">
        <v>45324.291666666664</v>
      </c>
      <c r="B3114" s="8">
        <v>45324.302083333336</v>
      </c>
      <c r="C3114" s="21">
        <v>1796.5862407881832</v>
      </c>
      <c r="D3114" s="21">
        <v>1103.7864533216132</v>
      </c>
      <c r="E3114" s="21">
        <v>2663.6782638673189</v>
      </c>
      <c r="F3114" s="23">
        <v>5564.0509579771151</v>
      </c>
    </row>
    <row r="3115" spans="1:6">
      <c r="A3115" s="8">
        <v>45324.302083333336</v>
      </c>
      <c r="B3115" s="8">
        <v>45324.3125</v>
      </c>
      <c r="C3115" s="21">
        <v>1824.4466661586669</v>
      </c>
      <c r="D3115" s="21">
        <v>1167.1245329389799</v>
      </c>
      <c r="E3115" s="21">
        <v>2809.5381891933389</v>
      </c>
      <c r="F3115" s="23">
        <v>5801.1093882909863</v>
      </c>
    </row>
    <row r="3116" spans="1:6">
      <c r="A3116" s="8">
        <v>45324.3125</v>
      </c>
      <c r="B3116" s="8">
        <v>45324.322916666664</v>
      </c>
      <c r="C3116" s="21">
        <v>1855.461793893807</v>
      </c>
      <c r="D3116" s="21">
        <v>1253.9713263700401</v>
      </c>
      <c r="E3116" s="21">
        <v>2997.9077609100696</v>
      </c>
      <c r="F3116" s="23">
        <v>6107.3408811739164</v>
      </c>
    </row>
    <row r="3117" spans="1:6">
      <c r="A3117" s="8">
        <v>45324.322916666664</v>
      </c>
      <c r="B3117" s="8">
        <v>45324.333333333336</v>
      </c>
      <c r="C3117" s="21">
        <v>1861.4626164868064</v>
      </c>
      <c r="D3117" s="21">
        <v>1282.0661715941112</v>
      </c>
      <c r="E3117" s="21">
        <v>3061.0511427064639</v>
      </c>
      <c r="F3117" s="23">
        <v>6204.5799307873813</v>
      </c>
    </row>
    <row r="3118" spans="1:6">
      <c r="A3118" s="8">
        <v>45324.333333333336</v>
      </c>
      <c r="B3118" s="8">
        <v>45324.34375</v>
      </c>
      <c r="C3118" s="21">
        <v>1867.8182346672668</v>
      </c>
      <c r="D3118" s="21">
        <v>1318.6598294071002</v>
      </c>
      <c r="E3118" s="21">
        <v>3136.6032742020871</v>
      </c>
      <c r="F3118" s="23">
        <v>6323.0813382764536</v>
      </c>
    </row>
    <row r="3119" spans="1:6">
      <c r="A3119" s="8">
        <v>45324.34375</v>
      </c>
      <c r="B3119" s="8">
        <v>45324.354166666664</v>
      </c>
      <c r="C3119" s="21">
        <v>1879.4541708134268</v>
      </c>
      <c r="D3119" s="21">
        <v>1353.735959489929</v>
      </c>
      <c r="E3119" s="21">
        <v>3211.1073003727874</v>
      </c>
      <c r="F3119" s="23">
        <v>6444.2974306761425</v>
      </c>
    </row>
    <row r="3120" spans="1:6">
      <c r="A3120" s="8">
        <v>45324.354166666664</v>
      </c>
      <c r="B3120" s="8">
        <v>45324.364583333336</v>
      </c>
      <c r="C3120" s="21">
        <v>1996.3754767685732</v>
      </c>
      <c r="D3120" s="21">
        <v>1385.7627198572795</v>
      </c>
      <c r="E3120" s="21">
        <v>3289.9536705590012</v>
      </c>
      <c r="F3120" s="23">
        <v>6672.091867184854</v>
      </c>
    </row>
    <row r="3121" spans="1:6">
      <c r="A3121" s="8">
        <v>45324.364583333336</v>
      </c>
      <c r="B3121" s="8">
        <v>45324.375</v>
      </c>
      <c r="C3121" s="21">
        <v>2019.5335698873334</v>
      </c>
      <c r="D3121" s="21">
        <v>1392.9742614922125</v>
      </c>
      <c r="E3121" s="21">
        <v>3345.6584543817471</v>
      </c>
      <c r="F3121" s="23">
        <v>6758.1662857612928</v>
      </c>
    </row>
    <row r="3122" spans="1:6">
      <c r="A3122" s="8">
        <v>45324.375</v>
      </c>
      <c r="B3122" s="8">
        <v>45324.385416666664</v>
      </c>
      <c r="C3122" s="21">
        <v>2086.4129062550701</v>
      </c>
      <c r="D3122" s="21">
        <v>1400.684321303215</v>
      </c>
      <c r="E3122" s="21">
        <v>3398.6441862707338</v>
      </c>
      <c r="F3122" s="23">
        <v>6885.7414138290187</v>
      </c>
    </row>
    <row r="3123" spans="1:6">
      <c r="A3123" s="8">
        <v>45324.385416666664</v>
      </c>
      <c r="B3123" s="8">
        <v>45324.395833333336</v>
      </c>
      <c r="C3123" s="21">
        <v>2177.0222288941836</v>
      </c>
      <c r="D3123" s="21">
        <v>1402.5951075704822</v>
      </c>
      <c r="E3123" s="21">
        <v>3425.6617303777448</v>
      </c>
      <c r="F3123" s="23">
        <v>7005.2790668424104</v>
      </c>
    </row>
    <row r="3124" spans="1:6">
      <c r="A3124" s="8">
        <v>45324.395833333336</v>
      </c>
      <c r="B3124" s="8">
        <v>45324.40625</v>
      </c>
      <c r="C3124" s="21">
        <v>2235.4787681062917</v>
      </c>
      <c r="D3124" s="21">
        <v>1380.59604166639</v>
      </c>
      <c r="E3124" s="21">
        <v>3415.5361156184526</v>
      </c>
      <c r="F3124" s="23">
        <v>7031.6109253911345</v>
      </c>
    </row>
    <row r="3125" spans="1:6">
      <c r="A3125" s="8">
        <v>45324.40625</v>
      </c>
      <c r="B3125" s="8">
        <v>45324.416666666664</v>
      </c>
      <c r="C3125" s="21">
        <v>2268.1413647435261</v>
      </c>
      <c r="D3125" s="21">
        <v>1361.1380662006418</v>
      </c>
      <c r="E3125" s="21">
        <v>3463.2632937650624</v>
      </c>
      <c r="F3125" s="23">
        <v>7092.5427247092302</v>
      </c>
    </row>
    <row r="3126" spans="1:6">
      <c r="A3126" s="8">
        <v>45324.416666666664</v>
      </c>
      <c r="B3126" s="8">
        <v>45324.427083333336</v>
      </c>
      <c r="C3126" s="21">
        <v>2229.6783440806385</v>
      </c>
      <c r="D3126" s="21">
        <v>1339.4692587450927</v>
      </c>
      <c r="E3126" s="21">
        <v>3417.8938273589451</v>
      </c>
      <c r="F3126" s="23">
        <v>6987.0414301846758</v>
      </c>
    </row>
    <row r="3127" spans="1:6">
      <c r="A3127" s="8">
        <v>45324.427083333336</v>
      </c>
      <c r="B3127" s="8">
        <v>45324.4375</v>
      </c>
      <c r="C3127" s="21">
        <v>2315.3189727718482</v>
      </c>
      <c r="D3127" s="21">
        <v>1402.9421193343424</v>
      </c>
      <c r="E3127" s="21">
        <v>3516.7286190569507</v>
      </c>
      <c r="F3127" s="23">
        <v>7234.9897111631417</v>
      </c>
    </row>
    <row r="3128" spans="1:6">
      <c r="A3128" s="8">
        <v>45324.4375</v>
      </c>
      <c r="B3128" s="8">
        <v>45324.447916666664</v>
      </c>
      <c r="C3128" s="21">
        <v>2313.0640118848955</v>
      </c>
      <c r="D3128" s="21">
        <v>1382.1082344879949</v>
      </c>
      <c r="E3128" s="21">
        <v>3509.7977455940627</v>
      </c>
      <c r="F3128" s="23">
        <v>7204.9699919669529</v>
      </c>
    </row>
    <row r="3129" spans="1:6">
      <c r="A3129" s="8">
        <v>45324.447916666664</v>
      </c>
      <c r="B3129" s="8">
        <v>45324.458333333336</v>
      </c>
      <c r="C3129" s="21">
        <v>2332.8667310507508</v>
      </c>
      <c r="D3129" s="21">
        <v>1373.3269768322536</v>
      </c>
      <c r="E3129" s="21">
        <v>3526.3218540518192</v>
      </c>
      <c r="F3129" s="23">
        <v>7232.5155619348234</v>
      </c>
    </row>
    <row r="3130" spans="1:6">
      <c r="A3130" s="8">
        <v>45324.458333333336</v>
      </c>
      <c r="B3130" s="8">
        <v>45324.46875</v>
      </c>
      <c r="C3130" s="21">
        <v>2380.5182232400502</v>
      </c>
      <c r="D3130" s="21">
        <v>1419.187372615587</v>
      </c>
      <c r="E3130" s="21">
        <v>3611.2206544601781</v>
      </c>
      <c r="F3130" s="23">
        <v>7410.9262503158152</v>
      </c>
    </row>
    <row r="3131" spans="1:6">
      <c r="A3131" s="8">
        <v>45324.46875</v>
      </c>
      <c r="B3131" s="8">
        <v>45324.479166666664</v>
      </c>
      <c r="C3131" s="21">
        <v>2415.4112602846203</v>
      </c>
      <c r="D3131" s="21">
        <v>1447.1087189534408</v>
      </c>
      <c r="E3131" s="21">
        <v>3694.9680228300504</v>
      </c>
      <c r="F3131" s="23">
        <v>7557.4880020681112</v>
      </c>
    </row>
    <row r="3132" spans="1:6">
      <c r="A3132" s="8">
        <v>45324.479166666664</v>
      </c>
      <c r="B3132" s="8">
        <v>45324.489583333336</v>
      </c>
      <c r="C3132" s="21">
        <v>2503.3299741500764</v>
      </c>
      <c r="D3132" s="21">
        <v>1495.7616146369392</v>
      </c>
      <c r="E3132" s="21">
        <v>3769.1820411545341</v>
      </c>
      <c r="F3132" s="23">
        <v>7768.2736299415501</v>
      </c>
    </row>
    <row r="3133" spans="1:6">
      <c r="A3133" s="8">
        <v>45324.489583333336</v>
      </c>
      <c r="B3133" s="8">
        <v>45324.5</v>
      </c>
      <c r="C3133" s="21">
        <v>2415.4677854346687</v>
      </c>
      <c r="D3133" s="21">
        <v>1494.1484591575495</v>
      </c>
      <c r="E3133" s="21">
        <v>3777.6083662216979</v>
      </c>
      <c r="F3133" s="23">
        <v>7687.2246108139161</v>
      </c>
    </row>
    <row r="3134" spans="1:6">
      <c r="A3134" s="8">
        <v>45324.5</v>
      </c>
      <c r="B3134" s="8">
        <v>45324.510416666664</v>
      </c>
      <c r="C3134" s="21">
        <v>2349.5592698471291</v>
      </c>
      <c r="D3134" s="21">
        <v>1496.6653296322509</v>
      </c>
      <c r="E3134" s="21">
        <v>3817.7179147909051</v>
      </c>
      <c r="F3134" s="23">
        <v>7663.9425142702858</v>
      </c>
    </row>
    <row r="3135" spans="1:6">
      <c r="A3135" s="8">
        <v>45324.510416666664</v>
      </c>
      <c r="B3135" s="8">
        <v>45324.520833333336</v>
      </c>
      <c r="C3135" s="21">
        <v>2353.3441666458093</v>
      </c>
      <c r="D3135" s="21">
        <v>1473.1652841413991</v>
      </c>
      <c r="E3135" s="21">
        <v>3762.5437401059398</v>
      </c>
      <c r="F3135" s="23">
        <v>7589.053190893148</v>
      </c>
    </row>
    <row r="3136" spans="1:6">
      <c r="A3136" s="8">
        <v>45324.520833333336</v>
      </c>
      <c r="B3136" s="8">
        <v>45324.53125</v>
      </c>
      <c r="C3136" s="21">
        <v>2363.9264253661313</v>
      </c>
      <c r="D3136" s="21">
        <v>1453.4607199741049</v>
      </c>
      <c r="E3136" s="21">
        <v>3719.1652012901723</v>
      </c>
      <c r="F3136" s="23">
        <v>7536.5523466304085</v>
      </c>
    </row>
    <row r="3137" spans="1:6">
      <c r="A3137" s="8">
        <v>45324.53125</v>
      </c>
      <c r="B3137" s="8">
        <v>45324.541666666664</v>
      </c>
      <c r="C3137" s="21">
        <v>2359.8153187321436</v>
      </c>
      <c r="D3137" s="21">
        <v>1453.7405296572533</v>
      </c>
      <c r="E3137" s="21">
        <v>3707.2084066044358</v>
      </c>
      <c r="F3137" s="23">
        <v>7520.7642549938328</v>
      </c>
    </row>
    <row r="3138" spans="1:6">
      <c r="A3138" s="8">
        <v>45324.541666666664</v>
      </c>
      <c r="B3138" s="8">
        <v>45324.552083333336</v>
      </c>
      <c r="C3138" s="21">
        <v>2221.4961397745083</v>
      </c>
      <c r="D3138" s="21">
        <v>1439.8989746554489</v>
      </c>
      <c r="E3138" s="21">
        <v>3657.0912349474156</v>
      </c>
      <c r="F3138" s="23">
        <v>7318.4863493773728</v>
      </c>
    </row>
    <row r="3139" spans="1:6">
      <c r="A3139" s="8">
        <v>45324.552083333336</v>
      </c>
      <c r="B3139" s="8">
        <v>45324.5625</v>
      </c>
      <c r="C3139" s="21">
        <v>2207.0513143258249</v>
      </c>
      <c r="D3139" s="21">
        <v>1421.0035828755615</v>
      </c>
      <c r="E3139" s="21">
        <v>3621.1838315541122</v>
      </c>
      <c r="F3139" s="23">
        <v>7249.2387287554993</v>
      </c>
    </row>
    <row r="3140" spans="1:6">
      <c r="A3140" s="8">
        <v>45324.5625</v>
      </c>
      <c r="B3140" s="8">
        <v>45324.572916666664</v>
      </c>
      <c r="C3140" s="21">
        <v>2229.4379905518654</v>
      </c>
      <c r="D3140" s="21">
        <v>1398.8775667542591</v>
      </c>
      <c r="E3140" s="21">
        <v>3561.6434575623293</v>
      </c>
      <c r="F3140" s="23">
        <v>7189.9590148684538</v>
      </c>
    </row>
    <row r="3141" spans="1:6">
      <c r="A3141" s="8">
        <v>45324.572916666664</v>
      </c>
      <c r="B3141" s="8">
        <v>45324.583333333336</v>
      </c>
      <c r="C3141" s="21">
        <v>2243.950836462689</v>
      </c>
      <c r="D3141" s="21">
        <v>1372.0512221285524</v>
      </c>
      <c r="E3141" s="21">
        <v>3493.2221055463124</v>
      </c>
      <c r="F3141" s="23">
        <v>7109.224164137554</v>
      </c>
    </row>
    <row r="3142" spans="1:6">
      <c r="A3142" s="8">
        <v>45324.583333333336</v>
      </c>
      <c r="B3142" s="8">
        <v>45324.59375</v>
      </c>
      <c r="C3142" s="21">
        <v>2278.1065612380094</v>
      </c>
      <c r="D3142" s="21">
        <v>1374.9054457294651</v>
      </c>
      <c r="E3142" s="21">
        <v>3475.6064286228748</v>
      </c>
      <c r="F3142" s="23">
        <v>7128.6184355903497</v>
      </c>
    </row>
    <row r="3143" spans="1:6">
      <c r="A3143" s="8">
        <v>45324.59375</v>
      </c>
      <c r="B3143" s="8">
        <v>45324.604166666664</v>
      </c>
      <c r="C3143" s="21">
        <v>2210.4074858621352</v>
      </c>
      <c r="D3143" s="21">
        <v>1360.1991552476918</v>
      </c>
      <c r="E3143" s="21">
        <v>3429.0206500331101</v>
      </c>
      <c r="F3143" s="23">
        <v>6999.6272911429369</v>
      </c>
    </row>
    <row r="3144" spans="1:6">
      <c r="A3144" s="8">
        <v>45324.604166666664</v>
      </c>
      <c r="B3144" s="8">
        <v>45324.614583333336</v>
      </c>
      <c r="C3144" s="21">
        <v>2133.0346472875685</v>
      </c>
      <c r="D3144" s="21">
        <v>1356.6162525376694</v>
      </c>
      <c r="E3144" s="21">
        <v>3418.0624596192993</v>
      </c>
      <c r="F3144" s="23">
        <v>6907.7133594445368</v>
      </c>
    </row>
    <row r="3145" spans="1:6">
      <c r="A3145" s="8">
        <v>45324.614583333336</v>
      </c>
      <c r="B3145" s="8">
        <v>45324.625</v>
      </c>
      <c r="C3145" s="21">
        <v>2209.3016449013121</v>
      </c>
      <c r="D3145" s="21">
        <v>1363.2942449947377</v>
      </c>
      <c r="E3145" s="21">
        <v>3414.7856094130193</v>
      </c>
      <c r="F3145" s="23">
        <v>6987.3814993090691</v>
      </c>
    </row>
    <row r="3146" spans="1:6">
      <c r="A3146" s="8">
        <v>45324.625</v>
      </c>
      <c r="B3146" s="8">
        <v>45324.635416666664</v>
      </c>
      <c r="C3146" s="21">
        <v>2169.4298425390989</v>
      </c>
      <c r="D3146" s="21">
        <v>1357.0192442332234</v>
      </c>
      <c r="E3146" s="21">
        <v>3386.3019630251097</v>
      </c>
      <c r="F3146" s="23">
        <v>6912.7510497974326</v>
      </c>
    </row>
    <row r="3147" spans="1:6">
      <c r="A3147" s="8">
        <v>45324.635416666664</v>
      </c>
      <c r="B3147" s="8">
        <v>45324.645833333336</v>
      </c>
      <c r="C3147" s="21">
        <v>2254.2902731475242</v>
      </c>
      <c r="D3147" s="21">
        <v>1376.6773129162486</v>
      </c>
      <c r="E3147" s="21">
        <v>3407.5241049807396</v>
      </c>
      <c r="F3147" s="23">
        <v>7038.4916910445118</v>
      </c>
    </row>
    <row r="3148" spans="1:6">
      <c r="A3148" s="8">
        <v>45324.645833333336</v>
      </c>
      <c r="B3148" s="8">
        <v>45324.65625</v>
      </c>
      <c r="C3148" s="21">
        <v>2329.5390604066934</v>
      </c>
      <c r="D3148" s="21">
        <v>1378.0478656991017</v>
      </c>
      <c r="E3148" s="21">
        <v>3381.4648723477953</v>
      </c>
      <c r="F3148" s="23">
        <v>7089.0517984535909</v>
      </c>
    </row>
    <row r="3149" spans="1:6">
      <c r="A3149" s="8">
        <v>45324.65625</v>
      </c>
      <c r="B3149" s="8">
        <v>45324.666666666664</v>
      </c>
      <c r="C3149" s="21">
        <v>2354.5726598264882</v>
      </c>
      <c r="D3149" s="21">
        <v>1407.0729576642996</v>
      </c>
      <c r="E3149" s="21">
        <v>3420.7974359125242</v>
      </c>
      <c r="F3149" s="23">
        <v>7182.4430534033127</v>
      </c>
    </row>
    <row r="3150" spans="1:6">
      <c r="A3150" s="8">
        <v>45324.666666666664</v>
      </c>
      <c r="B3150" s="8">
        <v>45324.677083333336</v>
      </c>
      <c r="C3150" s="21">
        <v>2490.4815249095864</v>
      </c>
      <c r="D3150" s="21">
        <v>1442.2215058023053</v>
      </c>
      <c r="E3150" s="21">
        <v>3491.2618330139499</v>
      </c>
      <c r="F3150" s="23">
        <v>7423.9648637258415</v>
      </c>
    </row>
    <row r="3151" spans="1:6">
      <c r="A3151" s="8">
        <v>45324.677083333336</v>
      </c>
      <c r="B3151" s="8">
        <v>45324.6875</v>
      </c>
      <c r="C3151" s="21">
        <v>2687.5495734506317</v>
      </c>
      <c r="D3151" s="21">
        <v>1449.3158791137776</v>
      </c>
      <c r="E3151" s="21">
        <v>3500.4011261293367</v>
      </c>
      <c r="F3151" s="23">
        <v>7637.266578693745</v>
      </c>
    </row>
    <row r="3152" spans="1:6">
      <c r="A3152" s="8">
        <v>45324.6875</v>
      </c>
      <c r="B3152" s="8">
        <v>45324.697916666664</v>
      </c>
      <c r="C3152" s="21">
        <v>2691.4870748900476</v>
      </c>
      <c r="D3152" s="21">
        <v>1478.8526504161021</v>
      </c>
      <c r="E3152" s="21">
        <v>3573.3390008760002</v>
      </c>
      <c r="F3152" s="23">
        <v>7743.6787261821501</v>
      </c>
    </row>
    <row r="3153" spans="1:6">
      <c r="A3153" s="8">
        <v>45324.697916666664</v>
      </c>
      <c r="B3153" s="8">
        <v>45324.708333333336</v>
      </c>
      <c r="C3153" s="21">
        <v>2678.4400864645168</v>
      </c>
      <c r="D3153" s="21">
        <v>1530.1577678782592</v>
      </c>
      <c r="E3153" s="21">
        <v>3695.9693707614897</v>
      </c>
      <c r="F3153" s="23">
        <v>7904.5672251042652</v>
      </c>
    </row>
    <row r="3154" spans="1:6">
      <c r="A3154" s="8">
        <v>45324.708333333336</v>
      </c>
      <c r="B3154" s="8">
        <v>45324.71875</v>
      </c>
      <c r="C3154" s="21">
        <v>2628.6668628286529</v>
      </c>
      <c r="D3154" s="21">
        <v>1632.7334500488869</v>
      </c>
      <c r="E3154" s="21">
        <v>3928.0833078267137</v>
      </c>
      <c r="F3154" s="23">
        <v>8189.4836207042536</v>
      </c>
    </row>
    <row r="3155" spans="1:6">
      <c r="A3155" s="8">
        <v>45324.71875</v>
      </c>
      <c r="B3155" s="8">
        <v>45324.729166666664</v>
      </c>
      <c r="C3155" s="21">
        <v>2651.5475942176872</v>
      </c>
      <c r="D3155" s="21">
        <v>1730.0372876952015</v>
      </c>
      <c r="E3155" s="21">
        <v>4169.3121176057466</v>
      </c>
      <c r="F3155" s="23">
        <v>8550.8969995186344</v>
      </c>
    </row>
    <row r="3156" spans="1:6">
      <c r="A3156" s="8">
        <v>45324.729166666664</v>
      </c>
      <c r="B3156" s="8">
        <v>45324.739583333336</v>
      </c>
      <c r="C3156" s="21">
        <v>2804.3659179947053</v>
      </c>
      <c r="D3156" s="21">
        <v>1792.5711302710554</v>
      </c>
      <c r="E3156" s="21">
        <v>4310.16368347761</v>
      </c>
      <c r="F3156" s="23">
        <v>8907.1007317433705</v>
      </c>
    </row>
    <row r="3157" spans="1:6">
      <c r="A3157" s="8">
        <v>45324.739583333336</v>
      </c>
      <c r="B3157" s="8">
        <v>45324.75</v>
      </c>
      <c r="C3157" s="21">
        <v>2851.5565127243781</v>
      </c>
      <c r="D3157" s="21">
        <v>1808.4902900697589</v>
      </c>
      <c r="E3157" s="21">
        <v>4352.086610789338</v>
      </c>
      <c r="F3157" s="23">
        <v>9012.133413583475</v>
      </c>
    </row>
    <row r="3158" spans="1:6">
      <c r="A3158" s="8">
        <v>45324.75</v>
      </c>
      <c r="B3158" s="8">
        <v>45324.760416666664</v>
      </c>
      <c r="C3158" s="21">
        <v>2842.2900749002465</v>
      </c>
      <c r="D3158" s="21">
        <v>1817.0319745407087</v>
      </c>
      <c r="E3158" s="21">
        <v>4379.0834600960006</v>
      </c>
      <c r="F3158" s="23">
        <v>9038.4055095369549</v>
      </c>
    </row>
    <row r="3159" spans="1:6">
      <c r="A3159" s="8">
        <v>45324.760416666664</v>
      </c>
      <c r="B3159" s="8">
        <v>45324.770833333336</v>
      </c>
      <c r="C3159" s="21">
        <v>2859.5023347710307</v>
      </c>
      <c r="D3159" s="21">
        <v>1811.9136206714293</v>
      </c>
      <c r="E3159" s="21">
        <v>4353.8104194207863</v>
      </c>
      <c r="F3159" s="23">
        <v>9025.2263748632467</v>
      </c>
    </row>
    <row r="3160" spans="1:6">
      <c r="A3160" s="8">
        <v>45324.770833333336</v>
      </c>
      <c r="B3160" s="8">
        <v>45324.78125</v>
      </c>
      <c r="C3160" s="21">
        <v>2852.2261175232661</v>
      </c>
      <c r="D3160" s="21">
        <v>1774.8455934737894</v>
      </c>
      <c r="E3160" s="21">
        <v>4268.6626744037585</v>
      </c>
      <c r="F3160" s="23">
        <v>8895.7343854008141</v>
      </c>
    </row>
    <row r="3161" spans="1:6">
      <c r="A3161" s="8">
        <v>45324.78125</v>
      </c>
      <c r="B3161" s="8">
        <v>45324.791666666664</v>
      </c>
      <c r="C3161" s="21">
        <v>2859.2042600956793</v>
      </c>
      <c r="D3161" s="21">
        <v>1765.5965076013006</v>
      </c>
      <c r="E3161" s="21">
        <v>4254.704255201058</v>
      </c>
      <c r="F3161" s="23">
        <v>8879.5050228980381</v>
      </c>
    </row>
    <row r="3162" spans="1:6">
      <c r="A3162" s="8">
        <v>45324.791666666664</v>
      </c>
      <c r="B3162" s="8">
        <v>45324.802083333336</v>
      </c>
      <c r="C3162" s="21">
        <v>2827.0917120469894</v>
      </c>
      <c r="D3162" s="21">
        <v>1694.2265970981666</v>
      </c>
      <c r="E3162" s="21">
        <v>4089.2424668850158</v>
      </c>
      <c r="F3162" s="23">
        <v>8610.5607760301718</v>
      </c>
    </row>
    <row r="3163" spans="1:6">
      <c r="A3163" s="8">
        <v>45324.802083333336</v>
      </c>
      <c r="B3163" s="8">
        <v>45324.8125</v>
      </c>
      <c r="C3163" s="21">
        <v>2774.3747227466069</v>
      </c>
      <c r="D3163" s="21">
        <v>1638.5333082066918</v>
      </c>
      <c r="E3163" s="21">
        <v>3957.7347704938156</v>
      </c>
      <c r="F3163" s="23">
        <v>8370.642801447113</v>
      </c>
    </row>
    <row r="3164" spans="1:6">
      <c r="A3164" s="8">
        <v>45324.8125</v>
      </c>
      <c r="B3164" s="8">
        <v>45324.822916666664</v>
      </c>
      <c r="C3164" s="21">
        <v>2768.4354387901476</v>
      </c>
      <c r="D3164" s="21">
        <v>1576.2426075734268</v>
      </c>
      <c r="E3164" s="21">
        <v>3818.2487756879841</v>
      </c>
      <c r="F3164" s="23">
        <v>8162.9268220515587</v>
      </c>
    </row>
    <row r="3165" spans="1:6">
      <c r="A3165" s="8">
        <v>45324.822916666664</v>
      </c>
      <c r="B3165" s="8">
        <v>45324.833333333336</v>
      </c>
      <c r="C3165" s="21">
        <v>2778.2402261630059</v>
      </c>
      <c r="D3165" s="21">
        <v>1524.3444387165575</v>
      </c>
      <c r="E3165" s="21">
        <v>3703.4421798860672</v>
      </c>
      <c r="F3165" s="23">
        <v>8006.0268447656308</v>
      </c>
    </row>
    <row r="3166" spans="1:6">
      <c r="A3166" s="8">
        <v>45324.833333333336</v>
      </c>
      <c r="B3166" s="8">
        <v>45324.84375</v>
      </c>
      <c r="C3166" s="21">
        <v>2803.3717939278908</v>
      </c>
      <c r="D3166" s="21">
        <v>1444.9153127203988</v>
      </c>
      <c r="E3166" s="21">
        <v>3516.7463573657487</v>
      </c>
      <c r="F3166" s="23">
        <v>7765.0334640140381</v>
      </c>
    </row>
    <row r="3167" spans="1:6">
      <c r="A3167" s="8">
        <v>45324.84375</v>
      </c>
      <c r="B3167" s="8">
        <v>45324.854166666664</v>
      </c>
      <c r="C3167" s="21">
        <v>2741.7410260429815</v>
      </c>
      <c r="D3167" s="21">
        <v>1364.7038343302745</v>
      </c>
      <c r="E3167" s="21">
        <v>3337.8591697525731</v>
      </c>
      <c r="F3167" s="23">
        <v>7444.3040301258297</v>
      </c>
    </row>
    <row r="3168" spans="1:6">
      <c r="A3168" s="8">
        <v>45324.854166666664</v>
      </c>
      <c r="B3168" s="8">
        <v>45324.864583333336</v>
      </c>
      <c r="C3168" s="21">
        <v>2735.6799932322324</v>
      </c>
      <c r="D3168" s="21">
        <v>1309.1899358637675</v>
      </c>
      <c r="E3168" s="21">
        <v>3205.9331985487493</v>
      </c>
      <c r="F3168" s="23">
        <v>7250.8031276447491</v>
      </c>
    </row>
    <row r="3169" spans="1:6">
      <c r="A3169" s="8">
        <v>45324.864583333336</v>
      </c>
      <c r="B3169" s="8">
        <v>45324.875</v>
      </c>
      <c r="C3169" s="21">
        <v>2696.385081823893</v>
      </c>
      <c r="D3169" s="21">
        <v>1261.2862409273873</v>
      </c>
      <c r="E3169" s="21">
        <v>3091.0990025262213</v>
      </c>
      <c r="F3169" s="23">
        <v>7048.7703252775009</v>
      </c>
    </row>
    <row r="3170" spans="1:6">
      <c r="A3170" s="8">
        <v>45324.875</v>
      </c>
      <c r="B3170" s="8">
        <v>45324.885416666664</v>
      </c>
      <c r="C3170" s="21">
        <v>2596.9513527175309</v>
      </c>
      <c r="D3170" s="21">
        <v>1265.9578805349463</v>
      </c>
      <c r="E3170" s="21">
        <v>3113.7290390888475</v>
      </c>
      <c r="F3170" s="23">
        <v>6976.6382723413244</v>
      </c>
    </row>
    <row r="3171" spans="1:6">
      <c r="A3171" s="8">
        <v>45324.885416666664</v>
      </c>
      <c r="B3171" s="8">
        <v>45324.895833333336</v>
      </c>
      <c r="C3171" s="21">
        <v>2520.7574998859318</v>
      </c>
      <c r="D3171" s="21">
        <v>1246.9097250044726</v>
      </c>
      <c r="E3171" s="21">
        <v>3077.1979113171496</v>
      </c>
      <c r="F3171" s="23">
        <v>6844.8651362075543</v>
      </c>
    </row>
    <row r="3172" spans="1:6">
      <c r="A3172" s="8">
        <v>45324.895833333336</v>
      </c>
      <c r="B3172" s="8">
        <v>45324.90625</v>
      </c>
      <c r="C3172" s="21">
        <v>2482.5133541307146</v>
      </c>
      <c r="D3172" s="21">
        <v>1298.0102504393415</v>
      </c>
      <c r="E3172" s="21">
        <v>3207.1105863639923</v>
      </c>
      <c r="F3172" s="23">
        <v>6987.6341909340481</v>
      </c>
    </row>
    <row r="3173" spans="1:6">
      <c r="A3173" s="8">
        <v>45324.90625</v>
      </c>
      <c r="B3173" s="8">
        <v>45324.916666666664</v>
      </c>
      <c r="C3173" s="21">
        <v>2488.7572837018047</v>
      </c>
      <c r="D3173" s="21">
        <v>1278.106431330365</v>
      </c>
      <c r="E3173" s="21">
        <v>3160.2766214358767</v>
      </c>
      <c r="F3173" s="23">
        <v>6927.1403364680464</v>
      </c>
    </row>
    <row r="3174" spans="1:6">
      <c r="A3174" s="8">
        <v>45324.916666666664</v>
      </c>
      <c r="B3174" s="8">
        <v>45324.927083333336</v>
      </c>
      <c r="C3174" s="21">
        <v>2391.5434341993355</v>
      </c>
      <c r="D3174" s="21">
        <v>1305.5055877280195</v>
      </c>
      <c r="E3174" s="21">
        <v>3234.3009715773646</v>
      </c>
      <c r="F3174" s="23">
        <v>6931.3499935047203</v>
      </c>
    </row>
    <row r="3175" spans="1:6">
      <c r="A3175" s="8">
        <v>45324.927083333336</v>
      </c>
      <c r="B3175" s="8">
        <v>45324.9375</v>
      </c>
      <c r="C3175" s="21">
        <v>2302.6381615892287</v>
      </c>
      <c r="D3175" s="21">
        <v>1247.2882539201785</v>
      </c>
      <c r="E3175" s="21">
        <v>3098.0283846663206</v>
      </c>
      <c r="F3175" s="23">
        <v>6647.9548001757275</v>
      </c>
    </row>
    <row r="3176" spans="1:6">
      <c r="A3176" s="8">
        <v>45324.9375</v>
      </c>
      <c r="B3176" s="8">
        <v>45324.947916666664</v>
      </c>
      <c r="C3176" s="21">
        <v>2244.0086059606228</v>
      </c>
      <c r="D3176" s="21">
        <v>1171.184466599191</v>
      </c>
      <c r="E3176" s="21">
        <v>2919.3106841695426</v>
      </c>
      <c r="F3176" s="23">
        <v>6334.5037567293566</v>
      </c>
    </row>
    <row r="3177" spans="1:6">
      <c r="A3177" s="8">
        <v>45324.947916666664</v>
      </c>
      <c r="B3177" s="8">
        <v>45324.958333333336</v>
      </c>
      <c r="C3177" s="21">
        <v>2254.6126648533145</v>
      </c>
      <c r="D3177" s="21">
        <v>1115.3503816946711</v>
      </c>
      <c r="E3177" s="21">
        <v>2795.1078772789319</v>
      </c>
      <c r="F3177" s="23">
        <v>6165.0709238269174</v>
      </c>
    </row>
    <row r="3178" spans="1:6">
      <c r="A3178" s="8">
        <v>45324.958333333336</v>
      </c>
      <c r="B3178" s="8">
        <v>45324.96875</v>
      </c>
      <c r="C3178" s="21">
        <v>2177.6666473782307</v>
      </c>
      <c r="D3178" s="21">
        <v>1059.8184474511561</v>
      </c>
      <c r="E3178" s="21">
        <v>2658.9299602059618</v>
      </c>
      <c r="F3178" s="23">
        <v>5896.4150550353488</v>
      </c>
    </row>
    <row r="3179" spans="1:6">
      <c r="A3179" s="8">
        <v>45324.96875</v>
      </c>
      <c r="B3179" s="8">
        <v>45324.979166666664</v>
      </c>
      <c r="C3179" s="21">
        <v>2125.8841365891999</v>
      </c>
      <c r="D3179" s="21">
        <v>999.76907987939558</v>
      </c>
      <c r="E3179" s="21">
        <v>2509.3722111358616</v>
      </c>
      <c r="F3179" s="23">
        <v>5635.025427604457</v>
      </c>
    </row>
    <row r="3180" spans="1:6">
      <c r="A3180" s="8">
        <v>45324.979166666664</v>
      </c>
      <c r="B3180" s="8">
        <v>45324.989583333336</v>
      </c>
      <c r="C3180" s="21">
        <v>2079.3464950026141</v>
      </c>
      <c r="D3180" s="21">
        <v>926.6067751761791</v>
      </c>
      <c r="E3180" s="21">
        <v>2340.0570080157268</v>
      </c>
      <c r="F3180" s="23">
        <v>5346.0102781945197</v>
      </c>
    </row>
    <row r="3181" spans="1:6">
      <c r="A3181" s="8">
        <v>45324.989583333336</v>
      </c>
      <c r="B3181" s="8">
        <v>45325</v>
      </c>
      <c r="C3181" s="21">
        <v>2047.5806229850655</v>
      </c>
      <c r="D3181" s="21">
        <v>885.2940147198226</v>
      </c>
      <c r="E3181" s="21">
        <v>2241.109364571309</v>
      </c>
      <c r="F3181" s="23">
        <v>5173.9840022761973</v>
      </c>
    </row>
    <row r="3182" spans="1:6">
      <c r="A3182" s="8">
        <v>45325</v>
      </c>
      <c r="B3182" s="8">
        <v>45325.010416666664</v>
      </c>
      <c r="C3182" s="21">
        <v>2018.7211614191472</v>
      </c>
      <c r="D3182" s="21">
        <v>838.12080510158603</v>
      </c>
      <c r="E3182" s="21">
        <v>2126.2984672261555</v>
      </c>
      <c r="F3182" s="23">
        <v>4983.1404337468884</v>
      </c>
    </row>
    <row r="3183" spans="1:6">
      <c r="A3183" s="8">
        <v>45325.010416666664</v>
      </c>
      <c r="B3183" s="8">
        <v>45325.020833333336</v>
      </c>
      <c r="C3183" s="21">
        <v>1971.0590740719961</v>
      </c>
      <c r="D3183" s="21">
        <v>803.2991960591014</v>
      </c>
      <c r="E3183" s="21">
        <v>2042.2767462806551</v>
      </c>
      <c r="F3183" s="23">
        <v>4816.6350164117521</v>
      </c>
    </row>
    <row r="3184" spans="1:6">
      <c r="A3184" s="8">
        <v>45325.020833333336</v>
      </c>
      <c r="B3184" s="8">
        <v>45325.03125</v>
      </c>
      <c r="C3184" s="21">
        <v>1970.2506395459247</v>
      </c>
      <c r="D3184" s="21">
        <v>757.97348185931628</v>
      </c>
      <c r="E3184" s="21">
        <v>1931.5895998556641</v>
      </c>
      <c r="F3184" s="23">
        <v>4659.8137212609054</v>
      </c>
    </row>
    <row r="3185" spans="1:6">
      <c r="A3185" s="8">
        <v>45325.03125</v>
      </c>
      <c r="B3185" s="8">
        <v>45325.041666666664</v>
      </c>
      <c r="C3185" s="21">
        <v>1900.4115482464458</v>
      </c>
      <c r="D3185" s="21">
        <v>725.90148409709695</v>
      </c>
      <c r="E3185" s="21">
        <v>1861.000458263228</v>
      </c>
      <c r="F3185" s="23">
        <v>4487.3134906067708</v>
      </c>
    </row>
    <row r="3186" spans="1:6">
      <c r="A3186" s="8">
        <v>45325.041666666664</v>
      </c>
      <c r="B3186" s="8">
        <v>45325.052083333336</v>
      </c>
      <c r="C3186" s="21">
        <v>1876.3600050911573</v>
      </c>
      <c r="D3186" s="21">
        <v>694.39543852311726</v>
      </c>
      <c r="E3186" s="21">
        <v>1781.5540820783663</v>
      </c>
      <c r="F3186" s="23">
        <v>4352.3095256926408</v>
      </c>
    </row>
    <row r="3187" spans="1:6">
      <c r="A3187" s="8">
        <v>45325.052083333336</v>
      </c>
      <c r="B3187" s="8">
        <v>45325.0625</v>
      </c>
      <c r="C3187" s="21">
        <v>1852.9783970894944</v>
      </c>
      <c r="D3187" s="21">
        <v>677.09771514169245</v>
      </c>
      <c r="E3187" s="21">
        <v>1739.4829046212949</v>
      </c>
      <c r="F3187" s="23">
        <v>4269.5590168524814</v>
      </c>
    </row>
    <row r="3188" spans="1:6">
      <c r="A3188" s="8">
        <v>45325.0625</v>
      </c>
      <c r="B3188" s="8">
        <v>45325.072916666664</v>
      </c>
      <c r="C3188" s="21">
        <v>1833.2890601910649</v>
      </c>
      <c r="D3188" s="21">
        <v>656.89461715874313</v>
      </c>
      <c r="E3188" s="21">
        <v>1696.7446356095184</v>
      </c>
      <c r="F3188" s="23">
        <v>4186.9283129593259</v>
      </c>
    </row>
    <row r="3189" spans="1:6">
      <c r="A3189" s="8">
        <v>45325.072916666664</v>
      </c>
      <c r="B3189" s="8">
        <v>45325.083333333336</v>
      </c>
      <c r="C3189" s="21">
        <v>1814.8828225550139</v>
      </c>
      <c r="D3189" s="21">
        <v>648.88509819653473</v>
      </c>
      <c r="E3189" s="21">
        <v>1675.3558883839937</v>
      </c>
      <c r="F3189" s="23">
        <v>4139.1238091355426</v>
      </c>
    </row>
    <row r="3190" spans="1:6">
      <c r="A3190" s="8">
        <v>45325.083333333336</v>
      </c>
      <c r="B3190" s="8">
        <v>45325.09375</v>
      </c>
      <c r="C3190" s="21">
        <v>1753.2119387134451</v>
      </c>
      <c r="D3190" s="21">
        <v>635.91537887681068</v>
      </c>
      <c r="E3190" s="21">
        <v>1647.5626828771494</v>
      </c>
      <c r="F3190" s="23">
        <v>4036.6900004674053</v>
      </c>
    </row>
    <row r="3191" spans="1:6">
      <c r="A3191" s="8">
        <v>45325.09375</v>
      </c>
      <c r="B3191" s="8">
        <v>45325.104166666664</v>
      </c>
      <c r="C3191" s="21">
        <v>1764.6331244408948</v>
      </c>
      <c r="D3191" s="21">
        <v>630.88684357085663</v>
      </c>
      <c r="E3191" s="21">
        <v>1637.3978781643145</v>
      </c>
      <c r="F3191" s="23">
        <v>4032.9178461760657</v>
      </c>
    </row>
    <row r="3192" spans="1:6">
      <c r="A3192" s="8">
        <v>45325.104166666664</v>
      </c>
      <c r="B3192" s="8">
        <v>45325.114583333336</v>
      </c>
      <c r="C3192" s="21">
        <v>1797.8276847575689</v>
      </c>
      <c r="D3192" s="21">
        <v>625.88961468080674</v>
      </c>
      <c r="E3192" s="21">
        <v>1622.7657933030309</v>
      </c>
      <c r="F3192" s="23">
        <v>4046.4830927414064</v>
      </c>
    </row>
    <row r="3193" spans="1:6">
      <c r="A3193" s="8">
        <v>45325.114583333336</v>
      </c>
      <c r="B3193" s="8">
        <v>45325.125</v>
      </c>
      <c r="C3193" s="21">
        <v>1775.0324489314849</v>
      </c>
      <c r="D3193" s="21">
        <v>623.12874627221288</v>
      </c>
      <c r="E3193" s="21">
        <v>1620.7057599789887</v>
      </c>
      <c r="F3193" s="23">
        <v>4018.8669551826865</v>
      </c>
    </row>
    <row r="3194" spans="1:6">
      <c r="A3194" s="8">
        <v>45325.125</v>
      </c>
      <c r="B3194" s="8">
        <v>45325.135416666664</v>
      </c>
      <c r="C3194" s="21">
        <v>1778.722990848707</v>
      </c>
      <c r="D3194" s="21">
        <v>620.28882851002584</v>
      </c>
      <c r="E3194" s="21">
        <v>1615.5663370271336</v>
      </c>
      <c r="F3194" s="23">
        <v>4014.5781563858664</v>
      </c>
    </row>
    <row r="3195" spans="1:6">
      <c r="A3195" s="8">
        <v>45325.135416666664</v>
      </c>
      <c r="B3195" s="8">
        <v>45325.145833333336</v>
      </c>
      <c r="C3195" s="21">
        <v>1747.1209239566613</v>
      </c>
      <c r="D3195" s="21">
        <v>626.57795027662837</v>
      </c>
      <c r="E3195" s="21">
        <v>1629.6136291999474</v>
      </c>
      <c r="F3195" s="23">
        <v>4003.312503433237</v>
      </c>
    </row>
    <row r="3196" spans="1:6">
      <c r="A3196" s="8">
        <v>45325.145833333336</v>
      </c>
      <c r="B3196" s="8">
        <v>45325.15625</v>
      </c>
      <c r="C3196" s="21">
        <v>1726.9017318274973</v>
      </c>
      <c r="D3196" s="21">
        <v>640.32329693725706</v>
      </c>
      <c r="E3196" s="21">
        <v>1658.9229119378895</v>
      </c>
      <c r="F3196" s="23">
        <v>4026.1479407026436</v>
      </c>
    </row>
    <row r="3197" spans="1:6">
      <c r="A3197" s="8">
        <v>45325.15625</v>
      </c>
      <c r="B3197" s="8">
        <v>45325.166666666664</v>
      </c>
      <c r="C3197" s="21">
        <v>1720.9814787588477</v>
      </c>
      <c r="D3197" s="21">
        <v>650.8653821728052</v>
      </c>
      <c r="E3197" s="21">
        <v>1686.8949868372815</v>
      </c>
      <c r="F3197" s="23">
        <v>4058.7418477689343</v>
      </c>
    </row>
    <row r="3198" spans="1:6">
      <c r="A3198" s="8">
        <v>45325.166666666664</v>
      </c>
      <c r="B3198" s="8">
        <v>45325.177083333336</v>
      </c>
      <c r="C3198" s="21">
        <v>1683.7345183185209</v>
      </c>
      <c r="D3198" s="21">
        <v>653.30480609928645</v>
      </c>
      <c r="E3198" s="21">
        <v>1693.6882068960617</v>
      </c>
      <c r="F3198" s="23">
        <v>4030.7275313138693</v>
      </c>
    </row>
    <row r="3199" spans="1:6">
      <c r="A3199" s="8">
        <v>45325.177083333336</v>
      </c>
      <c r="B3199" s="8">
        <v>45325.1875</v>
      </c>
      <c r="C3199" s="21">
        <v>1715.162552247858</v>
      </c>
      <c r="D3199" s="21">
        <v>672.15627500741368</v>
      </c>
      <c r="E3199" s="21">
        <v>1731.4974231000833</v>
      </c>
      <c r="F3199" s="23">
        <v>4118.8162503553549</v>
      </c>
    </row>
    <row r="3200" spans="1:6">
      <c r="A3200" s="8">
        <v>45325.1875</v>
      </c>
      <c r="B3200" s="8">
        <v>45325.197916666664</v>
      </c>
      <c r="C3200" s="21">
        <v>1709.5568801500131</v>
      </c>
      <c r="D3200" s="21">
        <v>687.09276172186014</v>
      </c>
      <c r="E3200" s="21">
        <v>1770.6806501157498</v>
      </c>
      <c r="F3200" s="23">
        <v>4167.3302919876232</v>
      </c>
    </row>
    <row r="3201" spans="1:6">
      <c r="A3201" s="8">
        <v>45325.197916666664</v>
      </c>
      <c r="B3201" s="8">
        <v>45325.208333333336</v>
      </c>
      <c r="C3201" s="21">
        <v>1732.5275147335003</v>
      </c>
      <c r="D3201" s="21">
        <v>692.95785562447145</v>
      </c>
      <c r="E3201" s="21">
        <v>1787.4970159823467</v>
      </c>
      <c r="F3201" s="23">
        <v>4212.982386340319</v>
      </c>
    </row>
    <row r="3202" spans="1:6">
      <c r="A3202" s="8">
        <v>45325.208333333336</v>
      </c>
      <c r="B3202" s="8">
        <v>45325.21875</v>
      </c>
      <c r="C3202" s="21">
        <v>1796.1041271262338</v>
      </c>
      <c r="D3202" s="21">
        <v>712.03814534308992</v>
      </c>
      <c r="E3202" s="21">
        <v>1828.2330016776757</v>
      </c>
      <c r="F3202" s="23">
        <v>4336.3752741469998</v>
      </c>
    </row>
    <row r="3203" spans="1:6">
      <c r="A3203" s="8">
        <v>45325.21875</v>
      </c>
      <c r="B3203" s="8">
        <v>45325.229166666664</v>
      </c>
      <c r="C3203" s="21">
        <v>1819.7027330638114</v>
      </c>
      <c r="D3203" s="21">
        <v>704.9329614226167</v>
      </c>
      <c r="E3203" s="21">
        <v>1808.3748427611883</v>
      </c>
      <c r="F3203" s="23">
        <v>4333.0105372476164</v>
      </c>
    </row>
    <row r="3204" spans="1:6">
      <c r="A3204" s="8">
        <v>45325.229166666664</v>
      </c>
      <c r="B3204" s="8">
        <v>45325.239583333336</v>
      </c>
      <c r="C3204" s="21">
        <v>1855.4718632622742</v>
      </c>
      <c r="D3204" s="21">
        <v>711.83269228801987</v>
      </c>
      <c r="E3204" s="21">
        <v>1820.0409320912761</v>
      </c>
      <c r="F3204" s="23">
        <v>4387.3454876415699</v>
      </c>
    </row>
    <row r="3205" spans="1:6">
      <c r="A3205" s="8">
        <v>45325.239583333336</v>
      </c>
      <c r="B3205" s="8">
        <v>45325.25</v>
      </c>
      <c r="C3205" s="21">
        <v>1891.1623413190046</v>
      </c>
      <c r="D3205" s="21">
        <v>709.48142728087942</v>
      </c>
      <c r="E3205" s="21">
        <v>1807.8923885351558</v>
      </c>
      <c r="F3205" s="23">
        <v>4408.5361571350395</v>
      </c>
    </row>
    <row r="3206" spans="1:6">
      <c r="A3206" s="8">
        <v>45325.25</v>
      </c>
      <c r="B3206" s="8">
        <v>45325.260416666664</v>
      </c>
      <c r="C3206" s="21">
        <v>1924.7802161556524</v>
      </c>
      <c r="D3206" s="21">
        <v>698.94009267042316</v>
      </c>
      <c r="E3206" s="21">
        <v>1775.2617399510245</v>
      </c>
      <c r="F3206" s="23">
        <v>4398.9820487771003</v>
      </c>
    </row>
    <row r="3207" spans="1:6">
      <c r="A3207" s="8">
        <v>45325.260416666664</v>
      </c>
      <c r="B3207" s="8">
        <v>45325.270833333336</v>
      </c>
      <c r="C3207" s="21">
        <v>1930.0759850573509</v>
      </c>
      <c r="D3207" s="21">
        <v>724.23778106351972</v>
      </c>
      <c r="E3207" s="21">
        <v>1832.8699641226963</v>
      </c>
      <c r="F3207" s="23">
        <v>4487.183730243567</v>
      </c>
    </row>
    <row r="3208" spans="1:6">
      <c r="A3208" s="8">
        <v>45325.270833333336</v>
      </c>
      <c r="B3208" s="8">
        <v>45325.28125</v>
      </c>
      <c r="C3208" s="21">
        <v>1995.4091207806666</v>
      </c>
      <c r="D3208" s="21">
        <v>755.47144859279945</v>
      </c>
      <c r="E3208" s="21">
        <v>1906.3617491172292</v>
      </c>
      <c r="F3208" s="23">
        <v>4657.2423184906957</v>
      </c>
    </row>
    <row r="3209" spans="1:6">
      <c r="A3209" s="8">
        <v>45325.28125</v>
      </c>
      <c r="B3209" s="8">
        <v>45325.291666666664</v>
      </c>
      <c r="C3209" s="21">
        <v>1985.4967289246893</v>
      </c>
      <c r="D3209" s="21">
        <v>770.6695443141914</v>
      </c>
      <c r="E3209" s="21">
        <v>1941.3341754365272</v>
      </c>
      <c r="F3209" s="23">
        <v>4697.5004486754078</v>
      </c>
    </row>
    <row r="3210" spans="1:6">
      <c r="A3210" s="8">
        <v>45325.291666666664</v>
      </c>
      <c r="B3210" s="8">
        <v>45325.302083333336</v>
      </c>
      <c r="C3210" s="21">
        <v>2063.3030534512222</v>
      </c>
      <c r="D3210" s="21">
        <v>815.75594679077744</v>
      </c>
      <c r="E3210" s="21">
        <v>2051.3089050224048</v>
      </c>
      <c r="F3210" s="23">
        <v>4930.3679052644038</v>
      </c>
    </row>
    <row r="3211" spans="1:6">
      <c r="A3211" s="8">
        <v>45325.302083333336</v>
      </c>
      <c r="B3211" s="8">
        <v>45325.3125</v>
      </c>
      <c r="C3211" s="21">
        <v>2147.6961806089212</v>
      </c>
      <c r="D3211" s="21">
        <v>854.07756710296144</v>
      </c>
      <c r="E3211" s="21">
        <v>2141.7982481288409</v>
      </c>
      <c r="F3211" s="23">
        <v>5143.5719958407235</v>
      </c>
    </row>
    <row r="3212" spans="1:6">
      <c r="A3212" s="8">
        <v>45325.3125</v>
      </c>
      <c r="B3212" s="8">
        <v>45325.322916666664</v>
      </c>
      <c r="C3212" s="21">
        <v>2249.2849707651858</v>
      </c>
      <c r="D3212" s="21">
        <v>903.01016968681483</v>
      </c>
      <c r="E3212" s="21">
        <v>2256.4671499258793</v>
      </c>
      <c r="F3212" s="23">
        <v>5408.7622903778802</v>
      </c>
    </row>
    <row r="3213" spans="1:6">
      <c r="A3213" s="8">
        <v>45325.322916666664</v>
      </c>
      <c r="B3213" s="8">
        <v>45325.333333333336</v>
      </c>
      <c r="C3213" s="21">
        <v>2256.4994200266301</v>
      </c>
      <c r="D3213" s="21">
        <v>958.91488321935503</v>
      </c>
      <c r="E3213" s="21">
        <v>2385.0032572960299</v>
      </c>
      <c r="F3213" s="23">
        <v>5600.4175605420151</v>
      </c>
    </row>
    <row r="3214" spans="1:6">
      <c r="A3214" s="8">
        <v>45325.333333333336</v>
      </c>
      <c r="B3214" s="8">
        <v>45325.34375</v>
      </c>
      <c r="C3214" s="21">
        <v>2314.1153070938913</v>
      </c>
      <c r="D3214" s="21">
        <v>991.53648757889709</v>
      </c>
      <c r="E3214" s="21">
        <v>2456.1723852962859</v>
      </c>
      <c r="F3214" s="23">
        <v>5761.8241799690741</v>
      </c>
    </row>
    <row r="3215" spans="1:6">
      <c r="A3215" s="8">
        <v>45325.34375</v>
      </c>
      <c r="B3215" s="8">
        <v>45325.354166666664</v>
      </c>
      <c r="C3215" s="21">
        <v>2317.0180008778425</v>
      </c>
      <c r="D3215" s="21">
        <v>1053.9005732923747</v>
      </c>
      <c r="E3215" s="21">
        <v>2598.5133749433744</v>
      </c>
      <c r="F3215" s="23">
        <v>5969.4319491135921</v>
      </c>
    </row>
    <row r="3216" spans="1:6">
      <c r="A3216" s="8">
        <v>45325.354166666664</v>
      </c>
      <c r="B3216" s="8">
        <v>45325.364583333336</v>
      </c>
      <c r="C3216" s="21">
        <v>2362.9283401383236</v>
      </c>
      <c r="D3216" s="21">
        <v>1110.769995694734</v>
      </c>
      <c r="E3216" s="21">
        <v>2728.3486284034338</v>
      </c>
      <c r="F3216" s="23">
        <v>6202.0469642364915</v>
      </c>
    </row>
    <row r="3217" spans="1:6">
      <c r="A3217" s="8">
        <v>45325.364583333336</v>
      </c>
      <c r="B3217" s="8">
        <v>45325.375</v>
      </c>
      <c r="C3217" s="21">
        <v>2291.006429950814</v>
      </c>
      <c r="D3217" s="21">
        <v>1162.958249065807</v>
      </c>
      <c r="E3217" s="21">
        <v>2862.1179586511612</v>
      </c>
      <c r="F3217" s="23">
        <v>6316.0826376677815</v>
      </c>
    </row>
    <row r="3218" spans="1:6">
      <c r="A3218" s="8">
        <v>45325.375</v>
      </c>
      <c r="B3218" s="8">
        <v>45325.385416666664</v>
      </c>
      <c r="C3218" s="21">
        <v>2302.6695229207976</v>
      </c>
      <c r="D3218" s="21">
        <v>1192.2944790985475</v>
      </c>
      <c r="E3218" s="21">
        <v>2944.6642715589951</v>
      </c>
      <c r="F3218" s="23">
        <v>6439.6282735783407</v>
      </c>
    </row>
    <row r="3219" spans="1:6">
      <c r="A3219" s="8">
        <v>45325.385416666664</v>
      </c>
      <c r="B3219" s="8">
        <v>45325.395833333336</v>
      </c>
      <c r="C3219" s="21">
        <v>2277.4760442091747</v>
      </c>
      <c r="D3219" s="21">
        <v>1234.3863221597735</v>
      </c>
      <c r="E3219" s="21">
        <v>3051.5259600353215</v>
      </c>
      <c r="F3219" s="23">
        <v>6563.3883264042697</v>
      </c>
    </row>
    <row r="3220" spans="1:6">
      <c r="A3220" s="8">
        <v>45325.395833333336</v>
      </c>
      <c r="B3220" s="8">
        <v>45325.40625</v>
      </c>
      <c r="C3220" s="21">
        <v>2296.8729763955216</v>
      </c>
      <c r="D3220" s="21">
        <v>1264.4128112608332</v>
      </c>
      <c r="E3220" s="21">
        <v>3145.370344503312</v>
      </c>
      <c r="F3220" s="23">
        <v>6706.6561321596673</v>
      </c>
    </row>
    <row r="3221" spans="1:6">
      <c r="A3221" s="8">
        <v>45325.40625</v>
      </c>
      <c r="B3221" s="8">
        <v>45325.416666666664</v>
      </c>
      <c r="C3221" s="21">
        <v>2346.8328778395135</v>
      </c>
      <c r="D3221" s="21">
        <v>1271.0545618457256</v>
      </c>
      <c r="E3221" s="21">
        <v>3158.8638049401729</v>
      </c>
      <c r="F3221" s="23">
        <v>6776.7512446254113</v>
      </c>
    </row>
    <row r="3222" spans="1:6">
      <c r="A3222" s="8">
        <v>45325.416666666664</v>
      </c>
      <c r="B3222" s="8">
        <v>45325.427083333336</v>
      </c>
      <c r="C3222" s="21">
        <v>2440.927656646948</v>
      </c>
      <c r="D3222" s="21">
        <v>1298.5482747963958</v>
      </c>
      <c r="E3222" s="21">
        <v>3236.4064820042267</v>
      </c>
      <c r="F3222" s="23">
        <v>6975.8824134475708</v>
      </c>
    </row>
    <row r="3223" spans="1:6">
      <c r="A3223" s="8">
        <v>45325.427083333336</v>
      </c>
      <c r="B3223" s="8">
        <v>45325.4375</v>
      </c>
      <c r="C3223" s="21">
        <v>2461.7078708334889</v>
      </c>
      <c r="D3223" s="21">
        <v>1329.6801019628431</v>
      </c>
      <c r="E3223" s="21">
        <v>3319.0788475409931</v>
      </c>
      <c r="F3223" s="23">
        <v>7110.4668203373258</v>
      </c>
    </row>
    <row r="3224" spans="1:6">
      <c r="A3224" s="8">
        <v>45325.4375</v>
      </c>
      <c r="B3224" s="8">
        <v>45325.447916666664</v>
      </c>
      <c r="C3224" s="21">
        <v>2459.7769173848392</v>
      </c>
      <c r="D3224" s="21">
        <v>1332.1967209336642</v>
      </c>
      <c r="E3224" s="21">
        <v>3344.5299774242467</v>
      </c>
      <c r="F3224" s="23">
        <v>7136.5036157427503</v>
      </c>
    </row>
    <row r="3225" spans="1:6">
      <c r="A3225" s="8">
        <v>45325.447916666664</v>
      </c>
      <c r="B3225" s="8">
        <v>45325.458333333336</v>
      </c>
      <c r="C3225" s="21">
        <v>2336.0105112350784</v>
      </c>
      <c r="D3225" s="21">
        <v>1338.566801258482</v>
      </c>
      <c r="E3225" s="21">
        <v>3391.5952236329849</v>
      </c>
      <c r="F3225" s="23">
        <v>7066.1725361265453</v>
      </c>
    </row>
    <row r="3226" spans="1:6">
      <c r="A3226" s="8">
        <v>45325.458333333336</v>
      </c>
      <c r="B3226" s="8">
        <v>45325.46875</v>
      </c>
      <c r="C3226" s="21">
        <v>2247.0316529245165</v>
      </c>
      <c r="D3226" s="21">
        <v>1373.6952369112514</v>
      </c>
      <c r="E3226" s="21">
        <v>3479.7307332847108</v>
      </c>
      <c r="F3226" s="23">
        <v>7100.4576231204792</v>
      </c>
    </row>
    <row r="3227" spans="1:6">
      <c r="A3227" s="8">
        <v>45325.46875</v>
      </c>
      <c r="B3227" s="8">
        <v>45325.479166666664</v>
      </c>
      <c r="C3227" s="21">
        <v>2270.4949846843901</v>
      </c>
      <c r="D3227" s="21">
        <v>1376.232158989719</v>
      </c>
      <c r="E3227" s="21">
        <v>3514.8832911267386</v>
      </c>
      <c r="F3227" s="23">
        <v>7161.6104348008485</v>
      </c>
    </row>
    <row r="3228" spans="1:6">
      <c r="A3228" s="8">
        <v>45325.479166666664</v>
      </c>
      <c r="B3228" s="8">
        <v>45325.489583333336</v>
      </c>
      <c r="C3228" s="21">
        <v>2333.2800985486583</v>
      </c>
      <c r="D3228" s="21">
        <v>1399.3774586109278</v>
      </c>
      <c r="E3228" s="21">
        <v>3634.6444016647592</v>
      </c>
      <c r="F3228" s="23">
        <v>7367.3019588243451</v>
      </c>
    </row>
    <row r="3229" spans="1:6">
      <c r="A3229" s="8">
        <v>45325.489583333336</v>
      </c>
      <c r="B3229" s="8">
        <v>45325.5</v>
      </c>
      <c r="C3229" s="21">
        <v>2367.514897863759</v>
      </c>
      <c r="D3229" s="21">
        <v>1437.6941175147792</v>
      </c>
      <c r="E3229" s="21">
        <v>3729.2718938289086</v>
      </c>
      <c r="F3229" s="23">
        <v>7534.4809092074465</v>
      </c>
    </row>
    <row r="3230" spans="1:6">
      <c r="A3230" s="8">
        <v>45325.5</v>
      </c>
      <c r="B3230" s="8">
        <v>45325.510416666664</v>
      </c>
      <c r="C3230" s="21">
        <v>2308.8543993124536</v>
      </c>
      <c r="D3230" s="21">
        <v>1425.2233573858982</v>
      </c>
      <c r="E3230" s="21">
        <v>3730.1590636695132</v>
      </c>
      <c r="F3230" s="23">
        <v>7464.2368203678652</v>
      </c>
    </row>
    <row r="3231" spans="1:6">
      <c r="A3231" s="8">
        <v>45325.510416666664</v>
      </c>
      <c r="B3231" s="8">
        <v>45325.520833333336</v>
      </c>
      <c r="C3231" s="21">
        <v>2280.6385779036755</v>
      </c>
      <c r="D3231" s="21">
        <v>1411.0836246565457</v>
      </c>
      <c r="E3231" s="21">
        <v>3641.6839726072949</v>
      </c>
      <c r="F3231" s="23">
        <v>7333.4061751675163</v>
      </c>
    </row>
    <row r="3232" spans="1:6">
      <c r="A3232" s="8">
        <v>45325.520833333336</v>
      </c>
      <c r="B3232" s="8">
        <v>45325.53125</v>
      </c>
      <c r="C3232" s="21">
        <v>2237.2588627548162</v>
      </c>
      <c r="D3232" s="21">
        <v>1375.610662988071</v>
      </c>
      <c r="E3232" s="21">
        <v>3532.5655264083957</v>
      </c>
      <c r="F3232" s="23">
        <v>7145.4350521512824</v>
      </c>
    </row>
    <row r="3233" spans="1:6">
      <c r="A3233" s="8">
        <v>45325.53125</v>
      </c>
      <c r="B3233" s="8">
        <v>45325.541666666664</v>
      </c>
      <c r="C3233" s="21">
        <v>2270.7847017219174</v>
      </c>
      <c r="D3233" s="21">
        <v>1360.637622363997</v>
      </c>
      <c r="E3233" s="21">
        <v>3517.3792965454336</v>
      </c>
      <c r="F3233" s="23">
        <v>7148.8016206313478</v>
      </c>
    </row>
    <row r="3234" spans="1:6">
      <c r="A3234" s="8">
        <v>45325.541666666664</v>
      </c>
      <c r="B3234" s="8">
        <v>45325.552083333336</v>
      </c>
      <c r="C3234" s="21">
        <v>2251.6444102615387</v>
      </c>
      <c r="D3234" s="21">
        <v>1314.3482400634346</v>
      </c>
      <c r="E3234" s="21">
        <v>3450.4880984469792</v>
      </c>
      <c r="F3234" s="23">
        <v>7016.4807487719527</v>
      </c>
    </row>
    <row r="3235" spans="1:6">
      <c r="A3235" s="8">
        <v>45325.552083333336</v>
      </c>
      <c r="B3235" s="8">
        <v>45325.5625</v>
      </c>
      <c r="C3235" s="21">
        <v>2122.5237292794709</v>
      </c>
      <c r="D3235" s="21">
        <v>1289.0399207628002</v>
      </c>
      <c r="E3235" s="21">
        <v>3428.3865673256764</v>
      </c>
      <c r="F3235" s="23">
        <v>6839.9502173679475</v>
      </c>
    </row>
    <row r="3236" spans="1:6">
      <c r="A3236" s="8">
        <v>45325.5625</v>
      </c>
      <c r="B3236" s="8">
        <v>45325.572916666664</v>
      </c>
      <c r="C3236" s="21">
        <v>2127.5561223676473</v>
      </c>
      <c r="D3236" s="21">
        <v>1278.1680586314199</v>
      </c>
      <c r="E3236" s="21">
        <v>3292.7389376515162</v>
      </c>
      <c r="F3236" s="23">
        <v>6698.4631186505831</v>
      </c>
    </row>
    <row r="3237" spans="1:6">
      <c r="A3237" s="8">
        <v>45325.572916666664</v>
      </c>
      <c r="B3237" s="8">
        <v>45325.583333333336</v>
      </c>
      <c r="C3237" s="21">
        <v>2106.0263974838881</v>
      </c>
      <c r="D3237" s="21">
        <v>1281.7893767119099</v>
      </c>
      <c r="E3237" s="21">
        <v>3299.4131460535432</v>
      </c>
      <c r="F3237" s="23">
        <v>6687.2289202493412</v>
      </c>
    </row>
    <row r="3238" spans="1:6">
      <c r="A3238" s="8">
        <v>45325.583333333336</v>
      </c>
      <c r="B3238" s="8">
        <v>45325.59375</v>
      </c>
      <c r="C3238" s="21">
        <v>2119.0713165751713</v>
      </c>
      <c r="D3238" s="21">
        <v>1256.6739032954176</v>
      </c>
      <c r="E3238" s="21">
        <v>3233.5198757377188</v>
      </c>
      <c r="F3238" s="23">
        <v>6609.2650956083071</v>
      </c>
    </row>
    <row r="3239" spans="1:6">
      <c r="A3239" s="8">
        <v>45325.59375</v>
      </c>
      <c r="B3239" s="8">
        <v>45325.604166666664</v>
      </c>
      <c r="C3239" s="21">
        <v>2097.5506739634734</v>
      </c>
      <c r="D3239" s="21">
        <v>1231.2716121625451</v>
      </c>
      <c r="E3239" s="21">
        <v>3157.1895495304889</v>
      </c>
      <c r="F3239" s="23">
        <v>6486.0118356565072</v>
      </c>
    </row>
    <row r="3240" spans="1:6">
      <c r="A3240" s="8">
        <v>45325.604166666664</v>
      </c>
      <c r="B3240" s="8">
        <v>45325.614583333336</v>
      </c>
      <c r="C3240" s="21">
        <v>2077.6680969778463</v>
      </c>
      <c r="D3240" s="21">
        <v>1231.1542840295253</v>
      </c>
      <c r="E3240" s="21">
        <v>3182.4020002503385</v>
      </c>
      <c r="F3240" s="23">
        <v>6491.2243812577099</v>
      </c>
    </row>
    <row r="3241" spans="1:6">
      <c r="A3241" s="8">
        <v>45325.614583333336</v>
      </c>
      <c r="B3241" s="8">
        <v>45325.625</v>
      </c>
      <c r="C3241" s="21">
        <v>2047.369985607806</v>
      </c>
      <c r="D3241" s="21">
        <v>1223.8277338809562</v>
      </c>
      <c r="E3241" s="21">
        <v>3153.93003191547</v>
      </c>
      <c r="F3241" s="23">
        <v>6425.1277514042322</v>
      </c>
    </row>
    <row r="3242" spans="1:6">
      <c r="A3242" s="8">
        <v>45325.625</v>
      </c>
      <c r="B3242" s="8">
        <v>45325.635416666664</v>
      </c>
      <c r="C3242" s="21">
        <v>2083.753127164563</v>
      </c>
      <c r="D3242" s="21">
        <v>1203.5929208136304</v>
      </c>
      <c r="E3242" s="21">
        <v>3128.8935796446549</v>
      </c>
      <c r="F3242" s="23">
        <v>6416.2396276228483</v>
      </c>
    </row>
    <row r="3243" spans="1:6">
      <c r="A3243" s="8">
        <v>45325.635416666664</v>
      </c>
      <c r="B3243" s="8">
        <v>45325.645833333336</v>
      </c>
      <c r="C3243" s="21">
        <v>2017.4685009754542</v>
      </c>
      <c r="D3243" s="21">
        <v>1232.1280494375731</v>
      </c>
      <c r="E3243" s="21">
        <v>3176.1714086206271</v>
      </c>
      <c r="F3243" s="23">
        <v>6425.7679590336538</v>
      </c>
    </row>
    <row r="3244" spans="1:6">
      <c r="A3244" s="8">
        <v>45325.645833333336</v>
      </c>
      <c r="B3244" s="8">
        <v>45325.65625</v>
      </c>
      <c r="C3244" s="21">
        <v>2085.472715149644</v>
      </c>
      <c r="D3244" s="21">
        <v>1211.6954189830956</v>
      </c>
      <c r="E3244" s="21">
        <v>3099.2822074898577</v>
      </c>
      <c r="F3244" s="23">
        <v>6396.4503416225971</v>
      </c>
    </row>
    <row r="3245" spans="1:6">
      <c r="A3245" s="8">
        <v>45325.65625</v>
      </c>
      <c r="B3245" s="8">
        <v>45325.666666666664</v>
      </c>
      <c r="C3245" s="21">
        <v>2064.2196555453602</v>
      </c>
      <c r="D3245" s="21">
        <v>1230.1139581634636</v>
      </c>
      <c r="E3245" s="21">
        <v>3153.1690697105951</v>
      </c>
      <c r="F3245" s="23">
        <v>6447.5026834194186</v>
      </c>
    </row>
    <row r="3246" spans="1:6">
      <c r="A3246" s="8">
        <v>45325.666666666664</v>
      </c>
      <c r="B3246" s="8">
        <v>45325.677083333336</v>
      </c>
      <c r="C3246" s="21">
        <v>2141.0125601986665</v>
      </c>
      <c r="D3246" s="21">
        <v>1242.6552626921548</v>
      </c>
      <c r="E3246" s="21">
        <v>3129.2927054748911</v>
      </c>
      <c r="F3246" s="23">
        <v>6512.9605283657129</v>
      </c>
    </row>
    <row r="3247" spans="1:6">
      <c r="A3247" s="8">
        <v>45325.677083333336</v>
      </c>
      <c r="B3247" s="8">
        <v>45325.6875</v>
      </c>
      <c r="C3247" s="21">
        <v>1978.1956508451833</v>
      </c>
      <c r="D3247" s="21">
        <v>1270.6994243121119</v>
      </c>
      <c r="E3247" s="21">
        <v>3137.1403363907552</v>
      </c>
      <c r="F3247" s="23">
        <v>6386.0354115480504</v>
      </c>
    </row>
    <row r="3248" spans="1:6">
      <c r="A3248" s="8">
        <v>45325.6875</v>
      </c>
      <c r="B3248" s="8">
        <v>45325.697916666664</v>
      </c>
      <c r="C3248" s="21">
        <v>1963.0295485600304</v>
      </c>
      <c r="D3248" s="21">
        <v>1317.0111094880153</v>
      </c>
      <c r="E3248" s="21">
        <v>3226.9445088037</v>
      </c>
      <c r="F3248" s="23">
        <v>6506.9851668517458</v>
      </c>
    </row>
    <row r="3249" spans="1:6">
      <c r="A3249" s="8">
        <v>45325.697916666664</v>
      </c>
      <c r="B3249" s="8">
        <v>45325.708333333336</v>
      </c>
      <c r="C3249" s="21">
        <v>2110.6911697705345</v>
      </c>
      <c r="D3249" s="21">
        <v>1381.3341826394815</v>
      </c>
      <c r="E3249" s="21">
        <v>3366.3327593388026</v>
      </c>
      <c r="F3249" s="23">
        <v>6858.3581117488193</v>
      </c>
    </row>
    <row r="3250" spans="1:6">
      <c r="A3250" s="8">
        <v>45325.708333333336</v>
      </c>
      <c r="B3250" s="8">
        <v>45325.71875</v>
      </c>
      <c r="C3250" s="21">
        <v>2206.7756589375281</v>
      </c>
      <c r="D3250" s="21">
        <v>1419.317645350437</v>
      </c>
      <c r="E3250" s="21">
        <v>3455.9487489335656</v>
      </c>
      <c r="F3250" s="23">
        <v>7082.0420532215303</v>
      </c>
    </row>
    <row r="3251" spans="1:6">
      <c r="A3251" s="8">
        <v>45325.71875</v>
      </c>
      <c r="B3251" s="8">
        <v>45325.729166666664</v>
      </c>
      <c r="C3251" s="21">
        <v>2211.0863560448206</v>
      </c>
      <c r="D3251" s="21">
        <v>1526.3309613664251</v>
      </c>
      <c r="E3251" s="21">
        <v>3711.5819643788045</v>
      </c>
      <c r="F3251" s="23">
        <v>7448.9992817900502</v>
      </c>
    </row>
    <row r="3252" spans="1:6">
      <c r="A3252" s="8">
        <v>45325.729166666664</v>
      </c>
      <c r="B3252" s="8">
        <v>45325.739583333336</v>
      </c>
      <c r="C3252" s="21">
        <v>2438.4461840589925</v>
      </c>
      <c r="D3252" s="21">
        <v>1600.3365967340976</v>
      </c>
      <c r="E3252" s="21">
        <v>3877.8750165055294</v>
      </c>
      <c r="F3252" s="23">
        <v>7916.6577972986197</v>
      </c>
    </row>
    <row r="3253" spans="1:6">
      <c r="A3253" s="8">
        <v>45325.739583333336</v>
      </c>
      <c r="B3253" s="8">
        <v>45325.75</v>
      </c>
      <c r="C3253" s="21">
        <v>2295.6685746289786</v>
      </c>
      <c r="D3253" s="21">
        <v>1666.4238146634975</v>
      </c>
      <c r="E3253" s="21">
        <v>4017.9534979073483</v>
      </c>
      <c r="F3253" s="23">
        <v>7980.0458871998244</v>
      </c>
    </row>
    <row r="3254" spans="1:6">
      <c r="A3254" s="8">
        <v>45325.75</v>
      </c>
      <c r="B3254" s="8">
        <v>45325.760416666664</v>
      </c>
      <c r="C3254" s="21">
        <v>2168.6482959585765</v>
      </c>
      <c r="D3254" s="21">
        <v>1706.7527293582377</v>
      </c>
      <c r="E3254" s="21">
        <v>4121.3975442533629</v>
      </c>
      <c r="F3254" s="23">
        <v>7996.7985695701773</v>
      </c>
    </row>
    <row r="3255" spans="1:6">
      <c r="A3255" s="8">
        <v>45325.760416666664</v>
      </c>
      <c r="B3255" s="8">
        <v>45325.770833333336</v>
      </c>
      <c r="C3255" s="21">
        <v>2169.407491272108</v>
      </c>
      <c r="D3255" s="21">
        <v>1695.1937545279509</v>
      </c>
      <c r="E3255" s="21">
        <v>4083.9006684826441</v>
      </c>
      <c r="F3255" s="23">
        <v>7948.5019142827023</v>
      </c>
    </row>
    <row r="3256" spans="1:6">
      <c r="A3256" s="8">
        <v>45325.770833333336</v>
      </c>
      <c r="B3256" s="8">
        <v>45325.78125</v>
      </c>
      <c r="C3256" s="21">
        <v>2137.6535512823248</v>
      </c>
      <c r="D3256" s="21">
        <v>1666.8426013395786</v>
      </c>
      <c r="E3256" s="21">
        <v>4021.1773481009664</v>
      </c>
      <c r="F3256" s="23">
        <v>7825.673500722869</v>
      </c>
    </row>
    <row r="3257" spans="1:6">
      <c r="A3257" s="8">
        <v>45325.78125</v>
      </c>
      <c r="B3257" s="8">
        <v>45325.791666666664</v>
      </c>
      <c r="C3257" s="21">
        <v>2065.9513401877139</v>
      </c>
      <c r="D3257" s="21">
        <v>1639.2904131305856</v>
      </c>
      <c r="E3257" s="21">
        <v>3973.8434051034992</v>
      </c>
      <c r="F3257" s="23">
        <v>7679.085158421799</v>
      </c>
    </row>
    <row r="3258" spans="1:6">
      <c r="A3258" s="8">
        <v>45325.791666666664</v>
      </c>
      <c r="B3258" s="8">
        <v>45325.802083333336</v>
      </c>
      <c r="C3258" s="21">
        <v>2200.4722375826786</v>
      </c>
      <c r="D3258" s="21">
        <v>1564.7984028615579</v>
      </c>
      <c r="E3258" s="21">
        <v>3797.7267840562527</v>
      </c>
      <c r="F3258" s="23">
        <v>7562.9974245004887</v>
      </c>
    </row>
    <row r="3259" spans="1:6">
      <c r="A3259" s="8">
        <v>45325.802083333336</v>
      </c>
      <c r="B3259" s="8">
        <v>45325.8125</v>
      </c>
      <c r="C3259" s="21">
        <v>2006.1748701528766</v>
      </c>
      <c r="D3259" s="21">
        <v>1519.9324251593519</v>
      </c>
      <c r="E3259" s="21">
        <v>3691.4743599731228</v>
      </c>
      <c r="F3259" s="23">
        <v>7217.5816552853512</v>
      </c>
    </row>
    <row r="3260" spans="1:6">
      <c r="A3260" s="8">
        <v>45325.8125</v>
      </c>
      <c r="B3260" s="8">
        <v>45325.822916666664</v>
      </c>
      <c r="C3260" s="21">
        <v>1900.8833602915008</v>
      </c>
      <c r="D3260" s="21">
        <v>1462.4535113919912</v>
      </c>
      <c r="E3260" s="21">
        <v>3558.861845925866</v>
      </c>
      <c r="F3260" s="23">
        <v>6922.198717609358</v>
      </c>
    </row>
    <row r="3261" spans="1:6">
      <c r="A3261" s="8">
        <v>45325.822916666664</v>
      </c>
      <c r="B3261" s="8">
        <v>45325.833333333336</v>
      </c>
      <c r="C3261" s="21">
        <v>1791.7819674256905</v>
      </c>
      <c r="D3261" s="21">
        <v>1423.6287396713856</v>
      </c>
      <c r="E3261" s="21">
        <v>3469.9918269790924</v>
      </c>
      <c r="F3261" s="23">
        <v>6685.4025340761682</v>
      </c>
    </row>
    <row r="3262" spans="1:6">
      <c r="A3262" s="8">
        <v>45325.833333333336</v>
      </c>
      <c r="B3262" s="8">
        <v>45325.84375</v>
      </c>
      <c r="C3262" s="21">
        <v>1530.6349004296637</v>
      </c>
      <c r="D3262" s="21">
        <v>1367.7185820234556</v>
      </c>
      <c r="E3262" s="21">
        <v>3336.7165246019727</v>
      </c>
      <c r="F3262" s="23">
        <v>6235.070007055092</v>
      </c>
    </row>
    <row r="3263" spans="1:6">
      <c r="A3263" s="8">
        <v>45325.84375</v>
      </c>
      <c r="B3263" s="8">
        <v>45325.854166666664</v>
      </c>
      <c r="C3263" s="21">
        <v>1507.2150569101707</v>
      </c>
      <c r="D3263" s="21">
        <v>1311.5255369073757</v>
      </c>
      <c r="E3263" s="21">
        <v>3197.0304153103357</v>
      </c>
      <c r="F3263" s="23">
        <v>6015.7710091278823</v>
      </c>
    </row>
    <row r="3264" spans="1:6">
      <c r="A3264" s="8">
        <v>45325.854166666664</v>
      </c>
      <c r="B3264" s="8">
        <v>45325.864583333336</v>
      </c>
      <c r="C3264" s="21">
        <v>1507.063242193663</v>
      </c>
      <c r="D3264" s="21">
        <v>1245.8498244500113</v>
      </c>
      <c r="E3264" s="21">
        <v>3056.3865900357782</v>
      </c>
      <c r="F3264" s="23">
        <v>5809.2996566794518</v>
      </c>
    </row>
    <row r="3265" spans="1:6">
      <c r="A3265" s="8">
        <v>45325.864583333336</v>
      </c>
      <c r="B3265" s="8">
        <v>45325.875</v>
      </c>
      <c r="C3265" s="21">
        <v>1435.1567883124926</v>
      </c>
      <c r="D3265" s="21">
        <v>1189.7570717320077</v>
      </c>
      <c r="E3265" s="21">
        <v>2932.7246999349682</v>
      </c>
      <c r="F3265" s="23">
        <v>5557.6385599794685</v>
      </c>
    </row>
    <row r="3266" spans="1:6">
      <c r="A3266" s="8">
        <v>45325.875</v>
      </c>
      <c r="B3266" s="8">
        <v>45325.885416666664</v>
      </c>
      <c r="C3266" s="21">
        <v>1398.0803600482102</v>
      </c>
      <c r="D3266" s="21">
        <v>1227.986738918964</v>
      </c>
      <c r="E3266" s="21">
        <v>3018.1428337035663</v>
      </c>
      <c r="F3266" s="23">
        <v>5644.2099326707412</v>
      </c>
    </row>
    <row r="3267" spans="1:6">
      <c r="A3267" s="8">
        <v>45325.885416666664</v>
      </c>
      <c r="B3267" s="8">
        <v>45325.895833333336</v>
      </c>
      <c r="C3267" s="21">
        <v>1387.5542848606399</v>
      </c>
      <c r="D3267" s="21">
        <v>1202.9252614388579</v>
      </c>
      <c r="E3267" s="21">
        <v>2969.7900413370471</v>
      </c>
      <c r="F3267" s="23">
        <v>5560.2695876365451</v>
      </c>
    </row>
    <row r="3268" spans="1:6">
      <c r="A3268" s="8">
        <v>45325.895833333336</v>
      </c>
      <c r="B3268" s="8">
        <v>45325.90625</v>
      </c>
      <c r="C3268" s="21">
        <v>1385.5495695593499</v>
      </c>
      <c r="D3268" s="21">
        <v>1253.0151465407262</v>
      </c>
      <c r="E3268" s="21">
        <v>3089.1925444282788</v>
      </c>
      <c r="F3268" s="23">
        <v>5727.7572605283549</v>
      </c>
    </row>
    <row r="3269" spans="1:6">
      <c r="A3269" s="8">
        <v>45325.90625</v>
      </c>
      <c r="B3269" s="8">
        <v>45325.916666666664</v>
      </c>
      <c r="C3269" s="21">
        <v>1442.2876525328911</v>
      </c>
      <c r="D3269" s="21">
        <v>1248.0936233781781</v>
      </c>
      <c r="E3269" s="21">
        <v>3074.7167838610144</v>
      </c>
      <c r="F3269" s="23">
        <v>5765.0980597720836</v>
      </c>
    </row>
    <row r="3270" spans="1:6">
      <c r="A3270" s="8">
        <v>45325.916666666664</v>
      </c>
      <c r="B3270" s="8">
        <v>45325.927083333336</v>
      </c>
      <c r="C3270" s="21">
        <v>1473.9441341909935</v>
      </c>
      <c r="D3270" s="21">
        <v>1298.9287466223434</v>
      </c>
      <c r="E3270" s="21">
        <v>3205.9095960801319</v>
      </c>
      <c r="F3270" s="23">
        <v>5978.7824768934688</v>
      </c>
    </row>
    <row r="3271" spans="1:6">
      <c r="A3271" s="8">
        <v>45325.927083333336</v>
      </c>
      <c r="B3271" s="8">
        <v>45325.9375</v>
      </c>
      <c r="C3271" s="21">
        <v>1407.7703286569144</v>
      </c>
      <c r="D3271" s="21">
        <v>1242.1815446542901</v>
      </c>
      <c r="E3271" s="21">
        <v>3081.5045062403219</v>
      </c>
      <c r="F3271" s="23">
        <v>5731.456379551526</v>
      </c>
    </row>
    <row r="3272" spans="1:6">
      <c r="A3272" s="8">
        <v>45325.9375</v>
      </c>
      <c r="B3272" s="8">
        <v>45325.947916666664</v>
      </c>
      <c r="C3272" s="21">
        <v>1378.4146169538562</v>
      </c>
      <c r="D3272" s="21">
        <v>1161.776827041017</v>
      </c>
      <c r="E3272" s="21">
        <v>2895.7421264475552</v>
      </c>
      <c r="F3272" s="23">
        <v>5435.9335704424284</v>
      </c>
    </row>
    <row r="3273" spans="1:6">
      <c r="A3273" s="8">
        <v>45325.947916666664</v>
      </c>
      <c r="B3273" s="8">
        <v>45325.958333333336</v>
      </c>
      <c r="C3273" s="21">
        <v>1323.8387780017529</v>
      </c>
      <c r="D3273" s="21">
        <v>1117.0427427882512</v>
      </c>
      <c r="E3273" s="21">
        <v>2789.7816389274212</v>
      </c>
      <c r="F3273" s="23">
        <v>5230.6631597174255</v>
      </c>
    </row>
    <row r="3274" spans="1:6">
      <c r="A3274" s="8">
        <v>45325.958333333336</v>
      </c>
      <c r="B3274" s="8">
        <v>45325.96875</v>
      </c>
      <c r="C3274" s="21">
        <v>1181.382933054429</v>
      </c>
      <c r="D3274" s="21">
        <v>1051.1433732257674</v>
      </c>
      <c r="E3274" s="21">
        <v>2635.609469291961</v>
      </c>
      <c r="F3274" s="23">
        <v>4868.1357755721574</v>
      </c>
    </row>
    <row r="3275" spans="1:6">
      <c r="A3275" s="8">
        <v>45325.96875</v>
      </c>
      <c r="B3275" s="8">
        <v>45325.979166666664</v>
      </c>
      <c r="C3275" s="21">
        <v>1147.6983374572103</v>
      </c>
      <c r="D3275" s="21">
        <v>996.26588540262856</v>
      </c>
      <c r="E3275" s="21">
        <v>2505.8735208346097</v>
      </c>
      <c r="F3275" s="23">
        <v>4649.8377436944484</v>
      </c>
    </row>
    <row r="3276" spans="1:6">
      <c r="A3276" s="8">
        <v>45325.979166666664</v>
      </c>
      <c r="B3276" s="8">
        <v>45325.989583333336</v>
      </c>
      <c r="C3276" s="21">
        <v>1171.3354555735777</v>
      </c>
      <c r="D3276" s="21">
        <v>924.27747614418422</v>
      </c>
      <c r="E3276" s="21">
        <v>2329.5330459076667</v>
      </c>
      <c r="F3276" s="23">
        <v>4425.1459776254287</v>
      </c>
    </row>
    <row r="3277" spans="1:6">
      <c r="A3277" s="8">
        <v>45325.989583333336</v>
      </c>
      <c r="B3277" s="8">
        <v>45326</v>
      </c>
      <c r="C3277" s="21">
        <v>1192.667679017876</v>
      </c>
      <c r="D3277" s="21">
        <v>875.81627437251814</v>
      </c>
      <c r="E3277" s="21">
        <v>2220.7265974500929</v>
      </c>
      <c r="F3277" s="23">
        <v>4289.2105508404875</v>
      </c>
    </row>
    <row r="3278" spans="1:6">
      <c r="A3278" s="8">
        <v>45326</v>
      </c>
      <c r="B3278" s="8">
        <v>45326.010416666664</v>
      </c>
      <c r="C3278" s="21">
        <v>1252.1597574232269</v>
      </c>
      <c r="D3278" s="21">
        <v>831.39210723725409</v>
      </c>
      <c r="E3278" s="21">
        <v>2107.3295677187793</v>
      </c>
      <c r="F3278" s="23">
        <v>4190.8814323792603</v>
      </c>
    </row>
    <row r="3279" spans="1:6">
      <c r="A3279" s="8">
        <v>45326.010416666664</v>
      </c>
      <c r="B3279" s="8">
        <v>45326.020833333336</v>
      </c>
      <c r="C3279" s="21">
        <v>1271.2372018608648</v>
      </c>
      <c r="D3279" s="21">
        <v>788.52300370566695</v>
      </c>
      <c r="E3279" s="21">
        <v>2000.3861851822517</v>
      </c>
      <c r="F3279" s="23">
        <v>4060.1463907487837</v>
      </c>
    </row>
    <row r="3280" spans="1:6">
      <c r="A3280" s="8">
        <v>45326.020833333336</v>
      </c>
      <c r="B3280" s="8">
        <v>45326.03125</v>
      </c>
      <c r="C3280" s="21">
        <v>1278.6456002411455</v>
      </c>
      <c r="D3280" s="21">
        <v>748.07603878749137</v>
      </c>
      <c r="E3280" s="21">
        <v>1908.6238476912201</v>
      </c>
      <c r="F3280" s="23">
        <v>3935.345486719857</v>
      </c>
    </row>
    <row r="3281" spans="1:6">
      <c r="A3281" s="8">
        <v>45326.03125</v>
      </c>
      <c r="B3281" s="8">
        <v>45326.041666666664</v>
      </c>
      <c r="C3281" s="21">
        <v>1253.5197946597266</v>
      </c>
      <c r="D3281" s="21">
        <v>722.53751834870945</v>
      </c>
      <c r="E3281" s="21">
        <v>1852.1854906574345</v>
      </c>
      <c r="F3281" s="23">
        <v>3828.2428036658703</v>
      </c>
    </row>
    <row r="3282" spans="1:6">
      <c r="A3282" s="8">
        <v>45326.041666666664</v>
      </c>
      <c r="B3282" s="8">
        <v>45326.052083333336</v>
      </c>
      <c r="C3282" s="21">
        <v>1292.5563590317138</v>
      </c>
      <c r="D3282" s="21">
        <v>700.17857240567639</v>
      </c>
      <c r="E3282" s="21">
        <v>1796.304325761761</v>
      </c>
      <c r="F3282" s="23">
        <v>3789.0392571991511</v>
      </c>
    </row>
    <row r="3283" spans="1:6">
      <c r="A3283" s="8">
        <v>45326.052083333336</v>
      </c>
      <c r="B3283" s="8">
        <v>45326.0625</v>
      </c>
      <c r="C3283" s="21">
        <v>1331.9858814549054</v>
      </c>
      <c r="D3283" s="21">
        <v>682.16531576188345</v>
      </c>
      <c r="E3283" s="21">
        <v>1756.1177729068295</v>
      </c>
      <c r="F3283" s="23">
        <v>3770.2689701236186</v>
      </c>
    </row>
    <row r="3284" spans="1:6">
      <c r="A3284" s="8">
        <v>45326.0625</v>
      </c>
      <c r="B3284" s="8">
        <v>45326.072916666664</v>
      </c>
      <c r="C3284" s="21">
        <v>1314.9685877069278</v>
      </c>
      <c r="D3284" s="21">
        <v>667.49378860695322</v>
      </c>
      <c r="E3284" s="21">
        <v>1721.2690927875008</v>
      </c>
      <c r="F3284" s="23">
        <v>3703.7314691013817</v>
      </c>
    </row>
    <row r="3285" spans="1:6">
      <c r="A3285" s="8">
        <v>45326.072916666664</v>
      </c>
      <c r="B3285" s="8">
        <v>45326.083333333336</v>
      </c>
      <c r="C3285" s="21">
        <v>1309.7797430776691</v>
      </c>
      <c r="D3285" s="21">
        <v>659.17520493998722</v>
      </c>
      <c r="E3285" s="21">
        <v>1702.1880891257051</v>
      </c>
      <c r="F3285" s="23">
        <v>3671.1430371433617</v>
      </c>
    </row>
    <row r="3286" spans="1:6">
      <c r="A3286" s="8">
        <v>45326.083333333336</v>
      </c>
      <c r="B3286" s="8">
        <v>45326.09375</v>
      </c>
      <c r="C3286" s="21">
        <v>1257.3684817748303</v>
      </c>
      <c r="D3286" s="21">
        <v>657.69857078718462</v>
      </c>
      <c r="E3286" s="21">
        <v>1696.560619529881</v>
      </c>
      <c r="F3286" s="23">
        <v>3611.6276720918959</v>
      </c>
    </row>
    <row r="3287" spans="1:6">
      <c r="A3287" s="8">
        <v>45326.09375</v>
      </c>
      <c r="B3287" s="8">
        <v>45326.104166666664</v>
      </c>
      <c r="C3287" s="21">
        <v>1207.665027968229</v>
      </c>
      <c r="D3287" s="21">
        <v>649.72872620669716</v>
      </c>
      <c r="E3287" s="21">
        <v>1682.0589701173367</v>
      </c>
      <c r="F3287" s="23">
        <v>3539.4527242922627</v>
      </c>
    </row>
    <row r="3288" spans="1:6">
      <c r="A3288" s="8">
        <v>45326.104166666664</v>
      </c>
      <c r="B3288" s="8">
        <v>45326.114583333336</v>
      </c>
      <c r="C3288" s="21">
        <v>1192.4399874084636</v>
      </c>
      <c r="D3288" s="21">
        <v>650.39909313861574</v>
      </c>
      <c r="E3288" s="21">
        <v>1679.4898207506481</v>
      </c>
      <c r="F3288" s="23">
        <v>3522.3289012977275</v>
      </c>
    </row>
    <row r="3289" spans="1:6">
      <c r="A3289" s="8">
        <v>45326.114583333336</v>
      </c>
      <c r="B3289" s="8">
        <v>45326.125</v>
      </c>
      <c r="C3289" s="21">
        <v>1210.9928578415299</v>
      </c>
      <c r="D3289" s="21">
        <v>658.01063591466573</v>
      </c>
      <c r="E3289" s="21">
        <v>1698.9928226566735</v>
      </c>
      <c r="F3289" s="23">
        <v>3567.9963164128694</v>
      </c>
    </row>
    <row r="3290" spans="1:6">
      <c r="A3290" s="8">
        <v>45326.125</v>
      </c>
      <c r="B3290" s="8">
        <v>45326.135416666664</v>
      </c>
      <c r="C3290" s="21">
        <v>1270.1729074783625</v>
      </c>
      <c r="D3290" s="21">
        <v>660.71146992333342</v>
      </c>
      <c r="E3290" s="21">
        <v>1709.0160716070036</v>
      </c>
      <c r="F3290" s="23">
        <v>3639.9004490086995</v>
      </c>
    </row>
    <row r="3291" spans="1:6">
      <c r="A3291" s="8">
        <v>45326.135416666664</v>
      </c>
      <c r="B3291" s="8">
        <v>45326.145833333336</v>
      </c>
      <c r="C3291" s="21">
        <v>1257.1304092802729</v>
      </c>
      <c r="D3291" s="21">
        <v>660.32064363856387</v>
      </c>
      <c r="E3291" s="21">
        <v>1713.3137261105853</v>
      </c>
      <c r="F3291" s="23">
        <v>3630.7647790294222</v>
      </c>
    </row>
    <row r="3292" spans="1:6">
      <c r="A3292" s="8">
        <v>45326.145833333336</v>
      </c>
      <c r="B3292" s="8">
        <v>45326.15625</v>
      </c>
      <c r="C3292" s="21">
        <v>1199.174944798719</v>
      </c>
      <c r="D3292" s="21">
        <v>665.46042306727963</v>
      </c>
      <c r="E3292" s="21">
        <v>1721.930657081436</v>
      </c>
      <c r="F3292" s="23">
        <v>3586.5660249474349</v>
      </c>
    </row>
    <row r="3293" spans="1:6">
      <c r="A3293" s="8">
        <v>45326.15625</v>
      </c>
      <c r="B3293" s="8">
        <v>45326.166666666664</v>
      </c>
      <c r="C3293" s="21">
        <v>1156.1624597593959</v>
      </c>
      <c r="D3293" s="21">
        <v>673.35161743099547</v>
      </c>
      <c r="E3293" s="21">
        <v>1741.835628103149</v>
      </c>
      <c r="F3293" s="23">
        <v>3571.3497052935404</v>
      </c>
    </row>
    <row r="3294" spans="1:6">
      <c r="A3294" s="8">
        <v>45326.166666666664</v>
      </c>
      <c r="B3294" s="8">
        <v>45326.177083333336</v>
      </c>
      <c r="C3294" s="21">
        <v>1194.6993244135213</v>
      </c>
      <c r="D3294" s="21">
        <v>693.70476806624174</v>
      </c>
      <c r="E3294" s="21">
        <v>1782.0378790754035</v>
      </c>
      <c r="F3294" s="23">
        <v>3670.4419715551667</v>
      </c>
    </row>
    <row r="3295" spans="1:6">
      <c r="A3295" s="8">
        <v>45326.177083333336</v>
      </c>
      <c r="B3295" s="8">
        <v>45326.1875</v>
      </c>
      <c r="C3295" s="21">
        <v>1236.7221808411223</v>
      </c>
      <c r="D3295" s="21">
        <v>702.92007366385189</v>
      </c>
      <c r="E3295" s="21">
        <v>1807.7030308919227</v>
      </c>
      <c r="F3295" s="23">
        <v>3747.3452853968965</v>
      </c>
    </row>
    <row r="3296" spans="1:6">
      <c r="A3296" s="8">
        <v>45326.1875</v>
      </c>
      <c r="B3296" s="8">
        <v>45326.197916666664</v>
      </c>
      <c r="C3296" s="21">
        <v>1275.9403514451174</v>
      </c>
      <c r="D3296" s="21">
        <v>713.35855564013389</v>
      </c>
      <c r="E3296" s="21">
        <v>1828.3467810085604</v>
      </c>
      <c r="F3296" s="23">
        <v>3817.6456880938117</v>
      </c>
    </row>
    <row r="3297" spans="1:6">
      <c r="A3297" s="8">
        <v>45326.197916666664</v>
      </c>
      <c r="B3297" s="8">
        <v>45326.208333333336</v>
      </c>
      <c r="C3297" s="21">
        <v>1288.9145092950189</v>
      </c>
      <c r="D3297" s="21">
        <v>710.18542457905596</v>
      </c>
      <c r="E3297" s="21">
        <v>1826.7256440211506</v>
      </c>
      <c r="F3297" s="23">
        <v>3825.8255778952253</v>
      </c>
    </row>
    <row r="3298" spans="1:6">
      <c r="A3298" s="8">
        <v>45326.208333333336</v>
      </c>
      <c r="B3298" s="8">
        <v>45326.21875</v>
      </c>
      <c r="C3298" s="21">
        <v>1307.041324656986</v>
      </c>
      <c r="D3298" s="21">
        <v>713.32611546533326</v>
      </c>
      <c r="E3298" s="21">
        <v>1831.318429990152</v>
      </c>
      <c r="F3298" s="23">
        <v>3851.6858701124711</v>
      </c>
    </row>
    <row r="3299" spans="1:6">
      <c r="A3299" s="8">
        <v>45326.21875</v>
      </c>
      <c r="B3299" s="8">
        <v>45326.229166666664</v>
      </c>
      <c r="C3299" s="21">
        <v>1270.3976947659994</v>
      </c>
      <c r="D3299" s="21">
        <v>711.18529043515343</v>
      </c>
      <c r="E3299" s="21">
        <v>1822.8949715717822</v>
      </c>
      <c r="F3299" s="23">
        <v>3804.4779567729352</v>
      </c>
    </row>
    <row r="3300" spans="1:6">
      <c r="A3300" s="8">
        <v>45326.229166666664</v>
      </c>
      <c r="B3300" s="8">
        <v>45326.239583333336</v>
      </c>
      <c r="C3300" s="21">
        <v>1298.8455847169869</v>
      </c>
      <c r="D3300" s="21">
        <v>714.819183134946</v>
      </c>
      <c r="E3300" s="21">
        <v>1824.2792595440653</v>
      </c>
      <c r="F3300" s="23">
        <v>3837.9440273959981</v>
      </c>
    </row>
    <row r="3301" spans="1:6">
      <c r="A3301" s="8">
        <v>45326.239583333336</v>
      </c>
      <c r="B3301" s="8">
        <v>45326.25</v>
      </c>
      <c r="C3301" s="21">
        <v>1417.173536307515</v>
      </c>
      <c r="D3301" s="21">
        <v>676.01371450445845</v>
      </c>
      <c r="E3301" s="21">
        <v>1733.0084756832362</v>
      </c>
      <c r="F3301" s="23">
        <v>3826.1957264952093</v>
      </c>
    </row>
    <row r="3302" spans="1:6">
      <c r="A3302" s="8">
        <v>45326.25</v>
      </c>
      <c r="B3302" s="8">
        <v>45326.260416666664</v>
      </c>
      <c r="C3302" s="21">
        <v>1526.2951092938417</v>
      </c>
      <c r="D3302" s="21">
        <v>649.43434117908737</v>
      </c>
      <c r="E3302" s="21">
        <v>1659.8352987953763</v>
      </c>
      <c r="F3302" s="23">
        <v>3835.5647492683051</v>
      </c>
    </row>
    <row r="3303" spans="1:6">
      <c r="A3303" s="8">
        <v>45326.260416666664</v>
      </c>
      <c r="B3303" s="8">
        <v>45326.270833333336</v>
      </c>
      <c r="C3303" s="21">
        <v>1595.7096063300967</v>
      </c>
      <c r="D3303" s="21">
        <v>661.43815705342377</v>
      </c>
      <c r="E3303" s="21">
        <v>1681.8012244898539</v>
      </c>
      <c r="F3303" s="23">
        <v>3938.9489878733739</v>
      </c>
    </row>
    <row r="3304" spans="1:6">
      <c r="A3304" s="8">
        <v>45326.270833333336</v>
      </c>
      <c r="B3304" s="8">
        <v>45326.28125</v>
      </c>
      <c r="C3304" s="21">
        <v>1664.9940582623792</v>
      </c>
      <c r="D3304" s="21">
        <v>674.63717610535628</v>
      </c>
      <c r="E3304" s="21">
        <v>1714.1625043921922</v>
      </c>
      <c r="F3304" s="23">
        <v>4053.7937387599277</v>
      </c>
    </row>
    <row r="3305" spans="1:6">
      <c r="A3305" s="8">
        <v>45326.28125</v>
      </c>
      <c r="B3305" s="8">
        <v>45326.291666666664</v>
      </c>
      <c r="C3305" s="21">
        <v>1629.6347245686343</v>
      </c>
      <c r="D3305" s="21">
        <v>699.25428959714236</v>
      </c>
      <c r="E3305" s="21">
        <v>1771.530639395374</v>
      </c>
      <c r="F3305" s="23">
        <v>4100.4196535611509</v>
      </c>
    </row>
    <row r="3306" spans="1:6">
      <c r="A3306" s="8">
        <v>45326.291666666664</v>
      </c>
      <c r="B3306" s="8">
        <v>45326.302083333336</v>
      </c>
      <c r="C3306" s="21">
        <v>1697.4584789117037</v>
      </c>
      <c r="D3306" s="21">
        <v>741.33714742561506</v>
      </c>
      <c r="E3306" s="21">
        <v>1867.9176447226898</v>
      </c>
      <c r="F3306" s="23">
        <v>4306.713271060009</v>
      </c>
    </row>
    <row r="3307" spans="1:6">
      <c r="A3307" s="8">
        <v>45326.302083333336</v>
      </c>
      <c r="B3307" s="8">
        <v>45326.3125</v>
      </c>
      <c r="C3307" s="21">
        <v>1677.794051970671</v>
      </c>
      <c r="D3307" s="21">
        <v>766.60675038328827</v>
      </c>
      <c r="E3307" s="21">
        <v>1935.8312845919004</v>
      </c>
      <c r="F3307" s="23">
        <v>4380.2320869458599</v>
      </c>
    </row>
    <row r="3308" spans="1:6">
      <c r="A3308" s="8">
        <v>45326.3125</v>
      </c>
      <c r="B3308" s="8">
        <v>45326.322916666664</v>
      </c>
      <c r="C3308" s="21">
        <v>1752.7612260888689</v>
      </c>
      <c r="D3308" s="21">
        <v>808.71348198602345</v>
      </c>
      <c r="E3308" s="21">
        <v>2038.1894772831561</v>
      </c>
      <c r="F3308" s="23">
        <v>4599.6641853580477</v>
      </c>
    </row>
    <row r="3309" spans="1:6">
      <c r="A3309" s="8">
        <v>45326.322916666664</v>
      </c>
      <c r="B3309" s="8">
        <v>45326.333333333336</v>
      </c>
      <c r="C3309" s="21">
        <v>1700.4450066013947</v>
      </c>
      <c r="D3309" s="21">
        <v>828.22042032773334</v>
      </c>
      <c r="E3309" s="21">
        <v>2076.7287346034318</v>
      </c>
      <c r="F3309" s="23">
        <v>4605.3941615325602</v>
      </c>
    </row>
    <row r="3310" spans="1:6">
      <c r="A3310" s="8">
        <v>45326.333333333336</v>
      </c>
      <c r="B3310" s="8">
        <v>45326.34375</v>
      </c>
      <c r="C3310" s="21">
        <v>1729.5238617266812</v>
      </c>
      <c r="D3310" s="21">
        <v>896.94613786457649</v>
      </c>
      <c r="E3310" s="21">
        <v>2244.7536491469828</v>
      </c>
      <c r="F3310" s="23">
        <v>4871.2236487382406</v>
      </c>
    </row>
    <row r="3311" spans="1:6">
      <c r="A3311" s="8">
        <v>45326.34375</v>
      </c>
      <c r="B3311" s="8">
        <v>45326.354166666664</v>
      </c>
      <c r="C3311" s="21">
        <v>1752.2209925897987</v>
      </c>
      <c r="D3311" s="21">
        <v>922.41199538777505</v>
      </c>
      <c r="E3311" s="21">
        <v>2325.8134437166436</v>
      </c>
      <c r="F3311" s="23">
        <v>5000.4464316942176</v>
      </c>
    </row>
    <row r="3312" spans="1:6">
      <c r="A3312" s="8">
        <v>45326.354166666664</v>
      </c>
      <c r="B3312" s="8">
        <v>45326.364583333336</v>
      </c>
      <c r="C3312" s="21">
        <v>1694.4364266944092</v>
      </c>
      <c r="D3312" s="21">
        <v>969.09296658576113</v>
      </c>
      <c r="E3312" s="21">
        <v>2475.0338362282446</v>
      </c>
      <c r="F3312" s="23">
        <v>5138.5632295084151</v>
      </c>
    </row>
    <row r="3313" spans="1:6">
      <c r="A3313" s="8">
        <v>45326.364583333336</v>
      </c>
      <c r="B3313" s="8">
        <v>45326.375</v>
      </c>
      <c r="C3313" s="21">
        <v>1858.0199471272824</v>
      </c>
      <c r="D3313" s="21">
        <v>1004.1359775890862</v>
      </c>
      <c r="E3313" s="21">
        <v>2602.3317522548577</v>
      </c>
      <c r="F3313" s="23">
        <v>5464.4876769712264</v>
      </c>
    </row>
    <row r="3314" spans="1:6">
      <c r="A3314" s="8">
        <v>45326.375</v>
      </c>
      <c r="B3314" s="8">
        <v>45326.385416666664</v>
      </c>
      <c r="C3314" s="21">
        <v>1965.2134510196697</v>
      </c>
      <c r="D3314" s="21">
        <v>1036.54804106962</v>
      </c>
      <c r="E3314" s="21">
        <v>2697.9915878332708</v>
      </c>
      <c r="F3314" s="23">
        <v>5699.7530799225606</v>
      </c>
    </row>
    <row r="3315" spans="1:6">
      <c r="A3315" s="8">
        <v>45326.385416666664</v>
      </c>
      <c r="B3315" s="8">
        <v>45326.395833333336</v>
      </c>
      <c r="C3315" s="21">
        <v>2107.0136714844307</v>
      </c>
      <c r="D3315" s="21">
        <v>1026.1427276044722</v>
      </c>
      <c r="E3315" s="21">
        <v>2760.2069556529664</v>
      </c>
      <c r="F3315" s="23">
        <v>5893.3633547418685</v>
      </c>
    </row>
    <row r="3316" spans="1:6">
      <c r="A3316" s="8">
        <v>45326.395833333336</v>
      </c>
      <c r="B3316" s="8">
        <v>45326.40625</v>
      </c>
      <c r="C3316" s="21">
        <v>2192.6958467511431</v>
      </c>
      <c r="D3316" s="21">
        <v>1055.5199142193521</v>
      </c>
      <c r="E3316" s="21">
        <v>2861.4086538516967</v>
      </c>
      <c r="F3316" s="23">
        <v>6109.6244148221922</v>
      </c>
    </row>
    <row r="3317" spans="1:6">
      <c r="A3317" s="8">
        <v>45326.40625</v>
      </c>
      <c r="B3317" s="8">
        <v>45326.416666666664</v>
      </c>
      <c r="C3317" s="21">
        <v>2293.2032938112388</v>
      </c>
      <c r="D3317" s="21">
        <v>1104.3826165197413</v>
      </c>
      <c r="E3317" s="21">
        <v>2974.8546706168363</v>
      </c>
      <c r="F3317" s="23">
        <v>6372.4405809478167</v>
      </c>
    </row>
    <row r="3318" spans="1:6">
      <c r="A3318" s="8">
        <v>45326.416666666664</v>
      </c>
      <c r="B3318" s="8">
        <v>45326.427083333336</v>
      </c>
      <c r="C3318" s="21">
        <v>2379.2654775478695</v>
      </c>
      <c r="D3318" s="21">
        <v>1125.8378255342666</v>
      </c>
      <c r="E3318" s="21">
        <v>3056.7556855550638</v>
      </c>
      <c r="F3318" s="23">
        <v>6561.8589886372001</v>
      </c>
    </row>
    <row r="3319" spans="1:6">
      <c r="A3319" s="8">
        <v>45326.427083333336</v>
      </c>
      <c r="B3319" s="8">
        <v>45326.4375</v>
      </c>
      <c r="C3319" s="21">
        <v>2435.2049861188189</v>
      </c>
      <c r="D3319" s="21">
        <v>1171.0855474290506</v>
      </c>
      <c r="E3319" s="21">
        <v>3190.4251517806165</v>
      </c>
      <c r="F3319" s="23">
        <v>6796.715685328486</v>
      </c>
    </row>
    <row r="3320" spans="1:6">
      <c r="A3320" s="8">
        <v>45326.4375</v>
      </c>
      <c r="B3320" s="8">
        <v>45326.447916666664</v>
      </c>
      <c r="C3320" s="21">
        <v>2513.1312424717275</v>
      </c>
      <c r="D3320" s="21">
        <v>1215.2611041097525</v>
      </c>
      <c r="E3320" s="21">
        <v>3286.9127168243754</v>
      </c>
      <c r="F3320" s="23">
        <v>7015.3050634058554</v>
      </c>
    </row>
    <row r="3321" spans="1:6">
      <c r="A3321" s="8">
        <v>45326.447916666664</v>
      </c>
      <c r="B3321" s="8">
        <v>45326.458333333336</v>
      </c>
      <c r="C3321" s="21">
        <v>2530.1419107094953</v>
      </c>
      <c r="D3321" s="21">
        <v>1253.3793718903082</v>
      </c>
      <c r="E3321" s="21">
        <v>3378.5698259314763</v>
      </c>
      <c r="F3321" s="23">
        <v>7162.09110853128</v>
      </c>
    </row>
    <row r="3322" spans="1:6">
      <c r="A3322" s="8">
        <v>45326.458333333336</v>
      </c>
      <c r="B3322" s="8">
        <v>45326.46875</v>
      </c>
      <c r="C3322" s="21">
        <v>2465.8191261295265</v>
      </c>
      <c r="D3322" s="21">
        <v>1274.7189921861368</v>
      </c>
      <c r="E3322" s="21">
        <v>3462.7745702901016</v>
      </c>
      <c r="F3322" s="23">
        <v>7203.3126886057653</v>
      </c>
    </row>
    <row r="3323" spans="1:6">
      <c r="A3323" s="8">
        <v>45326.46875</v>
      </c>
      <c r="B3323" s="8">
        <v>45326.479166666664</v>
      </c>
      <c r="C3323" s="21">
        <v>2526.6452270945024</v>
      </c>
      <c r="D3323" s="21">
        <v>1312.1996773554438</v>
      </c>
      <c r="E3323" s="21">
        <v>3631.2160633881481</v>
      </c>
      <c r="F3323" s="23">
        <v>7470.0609678380943</v>
      </c>
    </row>
    <row r="3324" spans="1:6">
      <c r="A3324" s="8">
        <v>45326.479166666664</v>
      </c>
      <c r="B3324" s="8">
        <v>45326.489583333336</v>
      </c>
      <c r="C3324" s="21">
        <v>2514.7825562852777</v>
      </c>
      <c r="D3324" s="21">
        <v>1338.6729075604594</v>
      </c>
      <c r="E3324" s="21">
        <v>3706.2313345570537</v>
      </c>
      <c r="F3324" s="23">
        <v>7559.6867984027904</v>
      </c>
    </row>
    <row r="3325" spans="1:6">
      <c r="A3325" s="8">
        <v>45326.489583333336</v>
      </c>
      <c r="B3325" s="8">
        <v>45326.5</v>
      </c>
      <c r="C3325" s="21">
        <v>2372.4001142417001</v>
      </c>
      <c r="D3325" s="21">
        <v>1322.3321205686125</v>
      </c>
      <c r="E3325" s="21">
        <v>3759.6639054075936</v>
      </c>
      <c r="F3325" s="23">
        <v>7454.3961402179066</v>
      </c>
    </row>
    <row r="3326" spans="1:6">
      <c r="A3326" s="8">
        <v>45326.5</v>
      </c>
      <c r="B3326" s="8">
        <v>45326.510416666664</v>
      </c>
      <c r="C3326" s="21">
        <v>2184.9012396774815</v>
      </c>
      <c r="D3326" s="21">
        <v>1243.5474080664926</v>
      </c>
      <c r="E3326" s="21">
        <v>3681.4359182546214</v>
      </c>
      <c r="F3326" s="23">
        <v>7109.8845659985955</v>
      </c>
    </row>
    <row r="3327" spans="1:6">
      <c r="A3327" s="8">
        <v>45326.510416666664</v>
      </c>
      <c r="B3327" s="8">
        <v>45326.520833333336</v>
      </c>
      <c r="C3327" s="21">
        <v>2138.3827552666485</v>
      </c>
      <c r="D3327" s="21">
        <v>1201.1465481910295</v>
      </c>
      <c r="E3327" s="21">
        <v>3649.1561026268596</v>
      </c>
      <c r="F3327" s="23">
        <v>6988.685406084538</v>
      </c>
    </row>
    <row r="3328" spans="1:6">
      <c r="A3328" s="8">
        <v>45326.520833333336</v>
      </c>
      <c r="B3328" s="8">
        <v>45326.53125</v>
      </c>
      <c r="C3328" s="21">
        <v>2204.6379522530233</v>
      </c>
      <c r="D3328" s="21">
        <v>1194.0335544409145</v>
      </c>
      <c r="E3328" s="21">
        <v>3630.4802351341768</v>
      </c>
      <c r="F3328" s="23">
        <v>7029.1517418281146</v>
      </c>
    </row>
    <row r="3329" spans="1:6">
      <c r="A3329" s="8">
        <v>45326.53125</v>
      </c>
      <c r="B3329" s="8">
        <v>45326.541666666664</v>
      </c>
      <c r="C3329" s="21">
        <v>2285.2778505052638</v>
      </c>
      <c r="D3329" s="21">
        <v>1220.4398841465838</v>
      </c>
      <c r="E3329" s="21">
        <v>3552.0543307238399</v>
      </c>
      <c r="F3329" s="23">
        <v>7057.7720653756878</v>
      </c>
    </row>
    <row r="3330" spans="1:6">
      <c r="A3330" s="8">
        <v>45326.541666666664</v>
      </c>
      <c r="B3330" s="8">
        <v>45326.552083333336</v>
      </c>
      <c r="C3330" s="21">
        <v>2245.1661132526265</v>
      </c>
      <c r="D3330" s="21">
        <v>1247.8536792361056</v>
      </c>
      <c r="E3330" s="21">
        <v>3430.3257960281862</v>
      </c>
      <c r="F3330" s="23">
        <v>6923.3455885169187</v>
      </c>
    </row>
    <row r="3331" spans="1:6">
      <c r="A3331" s="8">
        <v>45326.552083333336</v>
      </c>
      <c r="B3331" s="8">
        <v>45326.5625</v>
      </c>
      <c r="C3331" s="21">
        <v>2237.7214306962787</v>
      </c>
      <c r="D3331" s="21">
        <v>1227.638160876654</v>
      </c>
      <c r="E3331" s="21">
        <v>3361.1773705284427</v>
      </c>
      <c r="F3331" s="23">
        <v>6826.536962101376</v>
      </c>
    </row>
    <row r="3332" spans="1:6">
      <c r="A3332" s="8">
        <v>45326.5625</v>
      </c>
      <c r="B3332" s="8">
        <v>45326.572916666664</v>
      </c>
      <c r="C3332" s="21">
        <v>2186.1555202297068</v>
      </c>
      <c r="D3332" s="21">
        <v>1183.2866332525321</v>
      </c>
      <c r="E3332" s="21">
        <v>3200.798015503231</v>
      </c>
      <c r="F3332" s="23">
        <v>6570.2401689854696</v>
      </c>
    </row>
    <row r="3333" spans="1:6">
      <c r="A3333" s="8">
        <v>45326.572916666664</v>
      </c>
      <c r="B3333" s="8">
        <v>45326.583333333336</v>
      </c>
      <c r="C3333" s="21">
        <v>2173.07959352733</v>
      </c>
      <c r="D3333" s="21">
        <v>1166.9514335046915</v>
      </c>
      <c r="E3333" s="21">
        <v>3160.4757810145693</v>
      </c>
      <c r="F3333" s="23">
        <v>6500.5068080465908</v>
      </c>
    </row>
    <row r="3334" spans="1:6">
      <c r="A3334" s="8">
        <v>45326.583333333336</v>
      </c>
      <c r="B3334" s="8">
        <v>45326.59375</v>
      </c>
      <c r="C3334" s="21">
        <v>2133.0759572358666</v>
      </c>
      <c r="D3334" s="21">
        <v>1157.0056755269732</v>
      </c>
      <c r="E3334" s="21">
        <v>3108.0602206533727</v>
      </c>
      <c r="F3334" s="23">
        <v>6398.1418534162131</v>
      </c>
    </row>
    <row r="3335" spans="1:6">
      <c r="A3335" s="8">
        <v>45326.59375</v>
      </c>
      <c r="B3335" s="8">
        <v>45326.604166666664</v>
      </c>
      <c r="C3335" s="21">
        <v>2177.4609749167466</v>
      </c>
      <c r="D3335" s="21">
        <v>1165.2742642730177</v>
      </c>
      <c r="E3335" s="21">
        <v>3103.0020059644098</v>
      </c>
      <c r="F3335" s="23">
        <v>6445.7372451541742</v>
      </c>
    </row>
    <row r="3336" spans="1:6">
      <c r="A3336" s="8">
        <v>45326.604166666664</v>
      </c>
      <c r="B3336" s="8">
        <v>45326.614583333336</v>
      </c>
      <c r="C3336" s="21">
        <v>2151.6371226701831</v>
      </c>
      <c r="D3336" s="21">
        <v>1169.291577782649</v>
      </c>
      <c r="E3336" s="21">
        <v>3082.6351343606584</v>
      </c>
      <c r="F3336" s="23">
        <v>6403.5638348134908</v>
      </c>
    </row>
    <row r="3337" spans="1:6">
      <c r="A3337" s="8">
        <v>45326.614583333336</v>
      </c>
      <c r="B3337" s="8">
        <v>45326.625</v>
      </c>
      <c r="C3337" s="21">
        <v>2030.1035554902048</v>
      </c>
      <c r="D3337" s="21">
        <v>1157.4431419444988</v>
      </c>
      <c r="E3337" s="21">
        <v>3080.8097032944552</v>
      </c>
      <c r="F3337" s="23">
        <v>6268.3564007291588</v>
      </c>
    </row>
    <row r="3338" spans="1:6">
      <c r="A3338" s="8">
        <v>45326.625</v>
      </c>
      <c r="B3338" s="8">
        <v>45326.635416666664</v>
      </c>
      <c r="C3338" s="21">
        <v>2044.6654509058942</v>
      </c>
      <c r="D3338" s="21">
        <v>1150.7052966333008</v>
      </c>
      <c r="E3338" s="21">
        <v>3068.2278238579429</v>
      </c>
      <c r="F3338" s="23">
        <v>6263.5985713971377</v>
      </c>
    </row>
    <row r="3339" spans="1:6">
      <c r="A3339" s="8">
        <v>45326.635416666664</v>
      </c>
      <c r="B3339" s="8">
        <v>45326.645833333336</v>
      </c>
      <c r="C3339" s="21">
        <v>2062.4149185312554</v>
      </c>
      <c r="D3339" s="21">
        <v>1148.1045705163269</v>
      </c>
      <c r="E3339" s="21">
        <v>2997.700138869388</v>
      </c>
      <c r="F3339" s="23">
        <v>6208.2196279169702</v>
      </c>
    </row>
    <row r="3340" spans="1:6">
      <c r="A3340" s="8">
        <v>45326.645833333336</v>
      </c>
      <c r="B3340" s="8">
        <v>45326.65625</v>
      </c>
      <c r="C3340" s="21">
        <v>2082.6292011107707</v>
      </c>
      <c r="D3340" s="21">
        <v>1163.2906840249359</v>
      </c>
      <c r="E3340" s="21">
        <v>2982.7262905123498</v>
      </c>
      <c r="F3340" s="23">
        <v>6228.6461756480567</v>
      </c>
    </row>
    <row r="3341" spans="1:6">
      <c r="A3341" s="8">
        <v>45326.65625</v>
      </c>
      <c r="B3341" s="8">
        <v>45326.666666666664</v>
      </c>
      <c r="C3341" s="21">
        <v>2130.3835041754742</v>
      </c>
      <c r="D3341" s="21">
        <v>1189.7317764046675</v>
      </c>
      <c r="E3341" s="21">
        <v>3017.559761555985</v>
      </c>
      <c r="F3341" s="23">
        <v>6337.6750421361266</v>
      </c>
    </row>
    <row r="3342" spans="1:6">
      <c r="A3342" s="8">
        <v>45326.666666666664</v>
      </c>
      <c r="B3342" s="8">
        <v>45326.677083333336</v>
      </c>
      <c r="C3342" s="21">
        <v>2145.5612069586978</v>
      </c>
      <c r="D3342" s="21">
        <v>1241.3543099689412</v>
      </c>
      <c r="E3342" s="21">
        <v>3097.2780840651817</v>
      </c>
      <c r="F3342" s="23">
        <v>6484.1936009928213</v>
      </c>
    </row>
    <row r="3343" spans="1:6">
      <c r="A3343" s="8">
        <v>45326.677083333336</v>
      </c>
      <c r="B3343" s="8">
        <v>45326.6875</v>
      </c>
      <c r="C3343" s="21">
        <v>2213.7106928937283</v>
      </c>
      <c r="D3343" s="21">
        <v>1272.3439143657431</v>
      </c>
      <c r="E3343" s="21">
        <v>3138.046066445922</v>
      </c>
      <c r="F3343" s="23">
        <v>6624.100673705394</v>
      </c>
    </row>
    <row r="3344" spans="1:6">
      <c r="A3344" s="8">
        <v>45326.6875</v>
      </c>
      <c r="B3344" s="8">
        <v>45326.697916666664</v>
      </c>
      <c r="C3344" s="21">
        <v>2290.3265844948337</v>
      </c>
      <c r="D3344" s="21">
        <v>1314.2025910278073</v>
      </c>
      <c r="E3344" s="21">
        <v>3228.481973657606</v>
      </c>
      <c r="F3344" s="23">
        <v>6833.0111491802472</v>
      </c>
    </row>
    <row r="3345" spans="1:6">
      <c r="A3345" s="8">
        <v>45326.697916666664</v>
      </c>
      <c r="B3345" s="8">
        <v>45326.708333333336</v>
      </c>
      <c r="C3345" s="21">
        <v>2085.2066399348369</v>
      </c>
      <c r="D3345" s="21">
        <v>1348.7019913720101</v>
      </c>
      <c r="E3345" s="21">
        <v>3315.3563539319202</v>
      </c>
      <c r="F3345" s="23">
        <v>6749.2649852387676</v>
      </c>
    </row>
    <row r="3346" spans="1:6">
      <c r="A3346" s="8">
        <v>45326.708333333336</v>
      </c>
      <c r="B3346" s="8">
        <v>45326.71875</v>
      </c>
      <c r="C3346" s="21">
        <v>2051.9950002730138</v>
      </c>
      <c r="D3346" s="21">
        <v>1411.6998789316317</v>
      </c>
      <c r="E3346" s="21">
        <v>3459.4340711230157</v>
      </c>
      <c r="F3346" s="23">
        <v>6923.1289503276612</v>
      </c>
    </row>
    <row r="3347" spans="1:6">
      <c r="A3347" s="8">
        <v>45326.71875</v>
      </c>
      <c r="B3347" s="8">
        <v>45326.729166666664</v>
      </c>
      <c r="C3347" s="21">
        <v>2134.9996176615359</v>
      </c>
      <c r="D3347" s="21">
        <v>1521.9826804452771</v>
      </c>
      <c r="E3347" s="21">
        <v>3725.4677180772064</v>
      </c>
      <c r="F3347" s="23">
        <v>7382.4500161840188</v>
      </c>
    </row>
    <row r="3348" spans="1:6">
      <c r="A3348" s="8">
        <v>45326.729166666664</v>
      </c>
      <c r="B3348" s="8">
        <v>45326.739583333336</v>
      </c>
      <c r="C3348" s="21">
        <v>2208.1385855838316</v>
      </c>
      <c r="D3348" s="21">
        <v>1609.3123219228928</v>
      </c>
      <c r="E3348" s="21">
        <v>3922.4443867467703</v>
      </c>
      <c r="F3348" s="23">
        <v>7739.8952942534943</v>
      </c>
    </row>
    <row r="3349" spans="1:6">
      <c r="A3349" s="8">
        <v>45326.739583333336</v>
      </c>
      <c r="B3349" s="8">
        <v>45326.75</v>
      </c>
      <c r="C3349" s="21">
        <v>2392.3982859822381</v>
      </c>
      <c r="D3349" s="21">
        <v>1668.3114000249159</v>
      </c>
      <c r="E3349" s="21">
        <v>4052.4940924383613</v>
      </c>
      <c r="F3349" s="23">
        <v>8113.2037784455151</v>
      </c>
    </row>
    <row r="3350" spans="1:6">
      <c r="A3350" s="8">
        <v>45326.75</v>
      </c>
      <c r="B3350" s="8">
        <v>45326.760416666664</v>
      </c>
      <c r="C3350" s="21">
        <v>2484.047113249153</v>
      </c>
      <c r="D3350" s="21">
        <v>1719.8495560278959</v>
      </c>
      <c r="E3350" s="21">
        <v>4164.5990333501231</v>
      </c>
      <c r="F3350" s="23">
        <v>8368.4957026271732</v>
      </c>
    </row>
    <row r="3351" spans="1:6">
      <c r="A3351" s="8">
        <v>45326.760416666664</v>
      </c>
      <c r="B3351" s="8">
        <v>45326.770833333336</v>
      </c>
      <c r="C3351" s="21">
        <v>2482.5341120059747</v>
      </c>
      <c r="D3351" s="21">
        <v>1733.0409090451913</v>
      </c>
      <c r="E3351" s="21">
        <v>4199.2563216873605</v>
      </c>
      <c r="F3351" s="23">
        <v>8414.8313427385256</v>
      </c>
    </row>
    <row r="3352" spans="1:6">
      <c r="A3352" s="8">
        <v>45326.770833333336</v>
      </c>
      <c r="B3352" s="8">
        <v>45326.78125</v>
      </c>
      <c r="C3352" s="21">
        <v>2342.7669851185483</v>
      </c>
      <c r="D3352" s="21">
        <v>1700.3900601964763</v>
      </c>
      <c r="E3352" s="21">
        <v>4123.4417863648796</v>
      </c>
      <c r="F3352" s="23">
        <v>8166.5988316799039</v>
      </c>
    </row>
    <row r="3353" spans="1:6">
      <c r="A3353" s="8">
        <v>45326.78125</v>
      </c>
      <c r="B3353" s="8">
        <v>45326.791666666664</v>
      </c>
      <c r="C3353" s="21">
        <v>2255.4666193468342</v>
      </c>
      <c r="D3353" s="21">
        <v>1668.2835167197757</v>
      </c>
      <c r="E3353" s="21">
        <v>4051.8336789258519</v>
      </c>
      <c r="F3353" s="23">
        <v>7975.5838149924621</v>
      </c>
    </row>
    <row r="3354" spans="1:6">
      <c r="A3354" s="8">
        <v>45326.791666666664</v>
      </c>
      <c r="B3354" s="8">
        <v>45326.802083333336</v>
      </c>
      <c r="C3354" s="21">
        <v>2066.8904462028213</v>
      </c>
      <c r="D3354" s="21">
        <v>1603.7440222543457</v>
      </c>
      <c r="E3354" s="21">
        <v>3911.2227470131306</v>
      </c>
      <c r="F3354" s="23">
        <v>7581.8572154702979</v>
      </c>
    </row>
    <row r="3355" spans="1:6">
      <c r="A3355" s="8">
        <v>45326.802083333336</v>
      </c>
      <c r="B3355" s="8">
        <v>45326.8125</v>
      </c>
      <c r="C3355" s="21">
        <v>2063.7580948589848</v>
      </c>
      <c r="D3355" s="21">
        <v>1568.0941732004965</v>
      </c>
      <c r="E3355" s="21">
        <v>3824.9291621002158</v>
      </c>
      <c r="F3355" s="23">
        <v>7456.7814301596973</v>
      </c>
    </row>
    <row r="3356" spans="1:6">
      <c r="A3356" s="8">
        <v>45326.8125</v>
      </c>
      <c r="B3356" s="8">
        <v>45326.822916666664</v>
      </c>
      <c r="C3356" s="21">
        <v>1975.7994133036298</v>
      </c>
      <c r="D3356" s="21">
        <v>1508.0414972755455</v>
      </c>
      <c r="E3356" s="21">
        <v>3680.977282433058</v>
      </c>
      <c r="F3356" s="23">
        <v>7164.8181930122337</v>
      </c>
    </row>
    <row r="3357" spans="1:6">
      <c r="A3357" s="8">
        <v>45326.822916666664</v>
      </c>
      <c r="B3357" s="8">
        <v>45326.833333333336</v>
      </c>
      <c r="C3357" s="21">
        <v>1868.5586694813476</v>
      </c>
      <c r="D3357" s="21">
        <v>1468.5130895521047</v>
      </c>
      <c r="E3357" s="21">
        <v>3585.6155083957783</v>
      </c>
      <c r="F3357" s="23">
        <v>6922.6872674292308</v>
      </c>
    </row>
    <row r="3358" spans="1:6">
      <c r="A3358" s="8">
        <v>45326.833333333336</v>
      </c>
      <c r="B3358" s="8">
        <v>45326.84375</v>
      </c>
      <c r="C3358" s="21">
        <v>1793.4273728407513</v>
      </c>
      <c r="D3358" s="21">
        <v>1411.5860935959652</v>
      </c>
      <c r="E3358" s="21">
        <v>3439.8827510608089</v>
      </c>
      <c r="F3358" s="23">
        <v>6644.8962174975259</v>
      </c>
    </row>
    <row r="3359" spans="1:6">
      <c r="A3359" s="8">
        <v>45326.84375</v>
      </c>
      <c r="B3359" s="8">
        <v>45326.854166666664</v>
      </c>
      <c r="C3359" s="21">
        <v>1656.6885634289595</v>
      </c>
      <c r="D3359" s="21">
        <v>1326.1385477213594</v>
      </c>
      <c r="E3359" s="21">
        <v>3240.1234460324117</v>
      </c>
      <c r="F3359" s="23">
        <v>6222.9505571827303</v>
      </c>
    </row>
    <row r="3360" spans="1:6">
      <c r="A3360" s="8">
        <v>45326.854166666664</v>
      </c>
      <c r="B3360" s="8">
        <v>45326.864583333336</v>
      </c>
      <c r="C3360" s="21">
        <v>1490.3172011801282</v>
      </c>
      <c r="D3360" s="21">
        <v>1260.9879850908428</v>
      </c>
      <c r="E3360" s="21">
        <v>3088.7721642992688</v>
      </c>
      <c r="F3360" s="23">
        <v>5840.07735057024</v>
      </c>
    </row>
    <row r="3361" spans="1:6">
      <c r="A3361" s="8">
        <v>45326.864583333336</v>
      </c>
      <c r="B3361" s="8">
        <v>45326.875</v>
      </c>
      <c r="C3361" s="21">
        <v>1453.2014163276576</v>
      </c>
      <c r="D3361" s="21">
        <v>1201.0527290137936</v>
      </c>
      <c r="E3361" s="21">
        <v>2957.8723669284395</v>
      </c>
      <c r="F3361" s="23">
        <v>5612.1265122698915</v>
      </c>
    </row>
    <row r="3362" spans="1:6">
      <c r="A3362" s="8">
        <v>45326.875</v>
      </c>
      <c r="B3362" s="8">
        <v>45326.885416666664</v>
      </c>
      <c r="C3362" s="21">
        <v>1378.5625115464131</v>
      </c>
      <c r="D3362" s="21">
        <v>1193.254111302319</v>
      </c>
      <c r="E3362" s="21">
        <v>2944.8080074193531</v>
      </c>
      <c r="F3362" s="23">
        <v>5516.6246302680847</v>
      </c>
    </row>
    <row r="3363" spans="1:6">
      <c r="A3363" s="8">
        <v>45326.885416666664</v>
      </c>
      <c r="B3363" s="8">
        <v>45326.895833333336</v>
      </c>
      <c r="C3363" s="21">
        <v>1448.2442786350168</v>
      </c>
      <c r="D3363" s="21">
        <v>1195.9372488303698</v>
      </c>
      <c r="E3363" s="21">
        <v>2949.1185765216119</v>
      </c>
      <c r="F3363" s="23">
        <v>5593.3001039869978</v>
      </c>
    </row>
    <row r="3364" spans="1:6">
      <c r="A3364" s="8">
        <v>45326.895833333336</v>
      </c>
      <c r="B3364" s="8">
        <v>45326.90625</v>
      </c>
      <c r="C3364" s="21">
        <v>1710.0943377775779</v>
      </c>
      <c r="D3364" s="21">
        <v>1228.5044379971753</v>
      </c>
      <c r="E3364" s="21">
        <v>3039.0266345288533</v>
      </c>
      <c r="F3364" s="23">
        <v>5977.6254103036063</v>
      </c>
    </row>
    <row r="3365" spans="1:6">
      <c r="A3365" s="8">
        <v>45326.90625</v>
      </c>
      <c r="B3365" s="8">
        <v>45326.916666666664</v>
      </c>
      <c r="C3365" s="21">
        <v>2000.3812889315716</v>
      </c>
      <c r="D3365" s="21">
        <v>1228.6811876758384</v>
      </c>
      <c r="E3365" s="21">
        <v>3043.6511477945128</v>
      </c>
      <c r="F3365" s="23">
        <v>6272.7136244019221</v>
      </c>
    </row>
    <row r="3366" spans="1:6">
      <c r="A3366" s="8">
        <v>45326.916666666664</v>
      </c>
      <c r="B3366" s="8">
        <v>45326.927083333336</v>
      </c>
      <c r="C3366" s="21">
        <v>2198.113024086294</v>
      </c>
      <c r="D3366" s="21">
        <v>1235.6196550277518</v>
      </c>
      <c r="E3366" s="21">
        <v>3052.950033957763</v>
      </c>
      <c r="F3366" s="23">
        <v>6486.6827130718084</v>
      </c>
    </row>
    <row r="3367" spans="1:6">
      <c r="A3367" s="8">
        <v>45326.927083333336</v>
      </c>
      <c r="B3367" s="8">
        <v>45326.9375</v>
      </c>
      <c r="C3367" s="21">
        <v>2377.2540974633057</v>
      </c>
      <c r="D3367" s="21">
        <v>1161.3846650297485</v>
      </c>
      <c r="E3367" s="21">
        <v>2884.6315310065606</v>
      </c>
      <c r="F3367" s="23">
        <v>6423.2702934996141</v>
      </c>
    </row>
    <row r="3368" spans="1:6">
      <c r="A3368" s="8">
        <v>45326.9375</v>
      </c>
      <c r="B3368" s="8">
        <v>45326.947916666664</v>
      </c>
      <c r="C3368" s="21">
        <v>2458.8846585916299</v>
      </c>
      <c r="D3368" s="21">
        <v>1077.8229319667416</v>
      </c>
      <c r="E3368" s="21">
        <v>2691.7305679908695</v>
      </c>
      <c r="F3368" s="23">
        <v>6228.4381585492411</v>
      </c>
    </row>
    <row r="3369" spans="1:6">
      <c r="A3369" s="8">
        <v>45326.947916666664</v>
      </c>
      <c r="B3369" s="8">
        <v>45326.958333333336</v>
      </c>
      <c r="C3369" s="21">
        <v>2483.4683903742862</v>
      </c>
      <c r="D3369" s="21">
        <v>1013.1101608246365</v>
      </c>
      <c r="E3369" s="21">
        <v>2539.9151372903007</v>
      </c>
      <c r="F3369" s="23">
        <v>6036.4936884892231</v>
      </c>
    </row>
    <row r="3370" spans="1:6">
      <c r="A3370" s="8">
        <v>45326.958333333336</v>
      </c>
      <c r="B3370" s="8">
        <v>45326.96875</v>
      </c>
      <c r="C3370" s="21">
        <v>2358.7286571832028</v>
      </c>
      <c r="D3370" s="21">
        <v>948.7408094313289</v>
      </c>
      <c r="E3370" s="21">
        <v>2388.0361660121725</v>
      </c>
      <c r="F3370" s="23">
        <v>5695.505632626704</v>
      </c>
    </row>
    <row r="3371" spans="1:6">
      <c r="A3371" s="8">
        <v>45326.96875</v>
      </c>
      <c r="B3371" s="8">
        <v>45326.979166666664</v>
      </c>
      <c r="C3371" s="21">
        <v>2356.1162079087553</v>
      </c>
      <c r="D3371" s="21">
        <v>884.55940782595599</v>
      </c>
      <c r="E3371" s="21">
        <v>2240.0698696625304</v>
      </c>
      <c r="F3371" s="23">
        <v>5480.7454853972413</v>
      </c>
    </row>
    <row r="3372" spans="1:6">
      <c r="A3372" s="8">
        <v>45326.979166666664</v>
      </c>
      <c r="B3372" s="8">
        <v>45326.989583333336</v>
      </c>
      <c r="C3372" s="21">
        <v>2294.3709520699176</v>
      </c>
      <c r="D3372" s="21">
        <v>829.90255857450643</v>
      </c>
      <c r="E3372" s="21">
        <v>2103.7753420042354</v>
      </c>
      <c r="F3372" s="23">
        <v>5228.0488526486597</v>
      </c>
    </row>
    <row r="3373" spans="1:6">
      <c r="A3373" s="8">
        <v>45326.989583333336</v>
      </c>
      <c r="B3373" s="8">
        <v>45327</v>
      </c>
      <c r="C3373" s="21">
        <v>2289.3103034000951</v>
      </c>
      <c r="D3373" s="21">
        <v>788.34932502350716</v>
      </c>
      <c r="E3373" s="21">
        <v>2001.3589958479633</v>
      </c>
      <c r="F3373" s="23">
        <v>5079.0186242715654</v>
      </c>
    </row>
    <row r="3374" spans="1:6">
      <c r="A3374" s="8">
        <v>45327</v>
      </c>
      <c r="B3374" s="8">
        <v>45327.010416666664</v>
      </c>
      <c r="C3374" s="21">
        <v>2158.8746221966735</v>
      </c>
      <c r="D3374" s="21">
        <v>748.42735302984079</v>
      </c>
      <c r="E3374" s="21">
        <v>1907.8087083572721</v>
      </c>
      <c r="F3374" s="23">
        <v>4815.1106835837863</v>
      </c>
    </row>
    <row r="3375" spans="1:6">
      <c r="A3375" s="8">
        <v>45327.010416666664</v>
      </c>
      <c r="B3375" s="8">
        <v>45327.020833333336</v>
      </c>
      <c r="C3375" s="21">
        <v>2151.5127765763154</v>
      </c>
      <c r="D3375" s="21">
        <v>711.51705539099521</v>
      </c>
      <c r="E3375" s="21">
        <v>1818.1381535887422</v>
      </c>
      <c r="F3375" s="23">
        <v>4681.1679855560524</v>
      </c>
    </row>
    <row r="3376" spans="1:6">
      <c r="A3376" s="8">
        <v>45327.020833333336</v>
      </c>
      <c r="B3376" s="8">
        <v>45327.03125</v>
      </c>
      <c r="C3376" s="21">
        <v>2135.1114345310198</v>
      </c>
      <c r="D3376" s="21">
        <v>688.37375460829776</v>
      </c>
      <c r="E3376" s="21">
        <v>1757.9258719859413</v>
      </c>
      <c r="F3376" s="23">
        <v>4581.4110611252581</v>
      </c>
    </row>
    <row r="3377" spans="1:6">
      <c r="A3377" s="8">
        <v>45327.03125</v>
      </c>
      <c r="B3377" s="8">
        <v>45327.041666666664</v>
      </c>
      <c r="C3377" s="21">
        <v>2128.3080572182535</v>
      </c>
      <c r="D3377" s="21">
        <v>655.66881626716554</v>
      </c>
      <c r="E3377" s="21">
        <v>1689.6234192450825</v>
      </c>
      <c r="F3377" s="23">
        <v>4473.6002927305017</v>
      </c>
    </row>
    <row r="3378" spans="1:6">
      <c r="A3378" s="8">
        <v>45327.041666666664</v>
      </c>
      <c r="B3378" s="8">
        <v>45327.052083333336</v>
      </c>
      <c r="C3378" s="21">
        <v>2089.8043829878807</v>
      </c>
      <c r="D3378" s="21">
        <v>630.82388765296434</v>
      </c>
      <c r="E3378" s="21">
        <v>1628.8331461949681</v>
      </c>
      <c r="F3378" s="23">
        <v>4349.461416835813</v>
      </c>
    </row>
    <row r="3379" spans="1:6">
      <c r="A3379" s="8">
        <v>45327.052083333336</v>
      </c>
      <c r="B3379" s="8">
        <v>45327.0625</v>
      </c>
      <c r="C3379" s="21">
        <v>2082.3034924608946</v>
      </c>
      <c r="D3379" s="21">
        <v>621.0583539150382</v>
      </c>
      <c r="E3379" s="21">
        <v>1604.8962911308026</v>
      </c>
      <c r="F3379" s="23">
        <v>4308.2581375067357</v>
      </c>
    </row>
    <row r="3380" spans="1:6">
      <c r="A3380" s="8">
        <v>45327.0625</v>
      </c>
      <c r="B3380" s="8">
        <v>45327.072916666664</v>
      </c>
      <c r="C3380" s="21">
        <v>2095.9669327411248</v>
      </c>
      <c r="D3380" s="21">
        <v>609.53834284625725</v>
      </c>
      <c r="E3380" s="21">
        <v>1580.3036851073789</v>
      </c>
      <c r="F3380" s="23">
        <v>4285.8089606947615</v>
      </c>
    </row>
    <row r="3381" spans="1:6">
      <c r="A3381" s="8">
        <v>45327.072916666664</v>
      </c>
      <c r="B3381" s="8">
        <v>45327.083333333336</v>
      </c>
      <c r="C3381" s="21">
        <v>2105.4482184834246</v>
      </c>
      <c r="D3381" s="21">
        <v>596.90449894121275</v>
      </c>
      <c r="E3381" s="21">
        <v>1548.6362673077629</v>
      </c>
      <c r="F3381" s="23">
        <v>4250.9889847324002</v>
      </c>
    </row>
    <row r="3382" spans="1:6">
      <c r="A3382" s="8">
        <v>45327.083333333336</v>
      </c>
      <c r="B3382" s="8">
        <v>45327.09375</v>
      </c>
      <c r="C3382" s="21">
        <v>2039.1253511407631</v>
      </c>
      <c r="D3382" s="21">
        <v>599.50902475753855</v>
      </c>
      <c r="E3382" s="21">
        <v>1560.2746533014761</v>
      </c>
      <c r="F3382" s="23">
        <v>4198.9090291997782</v>
      </c>
    </row>
    <row r="3383" spans="1:6">
      <c r="A3383" s="8">
        <v>45327.09375</v>
      </c>
      <c r="B3383" s="8">
        <v>45327.104166666664</v>
      </c>
      <c r="C3383" s="21">
        <v>2015.24440669302</v>
      </c>
      <c r="D3383" s="21">
        <v>587.05622660286451</v>
      </c>
      <c r="E3383" s="21">
        <v>1528.9891150736648</v>
      </c>
      <c r="F3383" s="23">
        <v>4131.2897483695488</v>
      </c>
    </row>
    <row r="3384" spans="1:6">
      <c r="A3384" s="8">
        <v>45327.104166666664</v>
      </c>
      <c r="B3384" s="8">
        <v>45327.114583333336</v>
      </c>
      <c r="C3384" s="21">
        <v>2032.4416204878953</v>
      </c>
      <c r="D3384" s="21">
        <v>589.94702149875343</v>
      </c>
      <c r="E3384" s="21">
        <v>1535.0252890490731</v>
      </c>
      <c r="F3384" s="23">
        <v>4157.4139310357214</v>
      </c>
    </row>
    <row r="3385" spans="1:6">
      <c r="A3385" s="8">
        <v>45327.114583333336</v>
      </c>
      <c r="B3385" s="8">
        <v>45327.125</v>
      </c>
      <c r="C3385" s="21">
        <v>2026.229003395759</v>
      </c>
      <c r="D3385" s="21">
        <v>588.87768851054784</v>
      </c>
      <c r="E3385" s="21">
        <v>1534.0948934309245</v>
      </c>
      <c r="F3385" s="23">
        <v>4149.2015853372313</v>
      </c>
    </row>
    <row r="3386" spans="1:6">
      <c r="A3386" s="8">
        <v>45327.125</v>
      </c>
      <c r="B3386" s="8">
        <v>45327.135416666664</v>
      </c>
      <c r="C3386" s="21">
        <v>2030.6110521534829</v>
      </c>
      <c r="D3386" s="21">
        <v>596.17414280107778</v>
      </c>
      <c r="E3386" s="21">
        <v>1548.4357356229389</v>
      </c>
      <c r="F3386" s="23">
        <v>4175.2209305774995</v>
      </c>
    </row>
    <row r="3387" spans="1:6">
      <c r="A3387" s="8">
        <v>45327.135416666664</v>
      </c>
      <c r="B3387" s="8">
        <v>45327.145833333336</v>
      </c>
      <c r="C3387" s="21">
        <v>2028.2250285791058</v>
      </c>
      <c r="D3387" s="21">
        <v>606.38872305900406</v>
      </c>
      <c r="E3387" s="21">
        <v>1572.2823731852222</v>
      </c>
      <c r="F3387" s="23">
        <v>4206.8961248233318</v>
      </c>
    </row>
    <row r="3388" spans="1:6">
      <c r="A3388" s="8">
        <v>45327.145833333336</v>
      </c>
      <c r="B3388" s="8">
        <v>45327.15625</v>
      </c>
      <c r="C3388" s="21">
        <v>1992.2324773915939</v>
      </c>
      <c r="D3388" s="21">
        <v>615.32756493539728</v>
      </c>
      <c r="E3388" s="21">
        <v>1597.7010007569779</v>
      </c>
      <c r="F3388" s="23">
        <v>4205.2610430839686</v>
      </c>
    </row>
    <row r="3389" spans="1:6">
      <c r="A3389" s="8">
        <v>45327.15625</v>
      </c>
      <c r="B3389" s="8">
        <v>45327.166666666664</v>
      </c>
      <c r="C3389" s="21">
        <v>1977.5123044225095</v>
      </c>
      <c r="D3389" s="21">
        <v>627.42057151932909</v>
      </c>
      <c r="E3389" s="21">
        <v>1626.8797784656149</v>
      </c>
      <c r="F3389" s="23">
        <v>4231.812654407453</v>
      </c>
    </row>
    <row r="3390" spans="1:6">
      <c r="A3390" s="8">
        <v>45327.166666666664</v>
      </c>
      <c r="B3390" s="8">
        <v>45327.177083333336</v>
      </c>
      <c r="C3390" s="21">
        <v>2027.641490069765</v>
      </c>
      <c r="D3390" s="21">
        <v>651.23556828880874</v>
      </c>
      <c r="E3390" s="21">
        <v>1683.7153773023488</v>
      </c>
      <c r="F3390" s="23">
        <v>4362.592435660923</v>
      </c>
    </row>
    <row r="3391" spans="1:6">
      <c r="A3391" s="8">
        <v>45327.177083333336</v>
      </c>
      <c r="B3391" s="8">
        <v>45327.1875</v>
      </c>
      <c r="C3391" s="21">
        <v>2009.954257544257</v>
      </c>
      <c r="D3391" s="21">
        <v>657.86998005755731</v>
      </c>
      <c r="E3391" s="21">
        <v>1697.7071395599205</v>
      </c>
      <c r="F3391" s="23">
        <v>4365.5313771617348</v>
      </c>
    </row>
    <row r="3392" spans="1:6">
      <c r="A3392" s="8">
        <v>45327.1875</v>
      </c>
      <c r="B3392" s="8">
        <v>45327.197916666664</v>
      </c>
      <c r="C3392" s="21">
        <v>2019.0815299113347</v>
      </c>
      <c r="D3392" s="21">
        <v>689.1171570063741</v>
      </c>
      <c r="E3392" s="21">
        <v>1768.8577697413623</v>
      </c>
      <c r="F3392" s="23">
        <v>4477.056456659071</v>
      </c>
    </row>
    <row r="3393" spans="1:6">
      <c r="A3393" s="8">
        <v>45327.197916666664</v>
      </c>
      <c r="B3393" s="8">
        <v>45327.208333333336</v>
      </c>
      <c r="C3393" s="21">
        <v>2009.1373970050438</v>
      </c>
      <c r="D3393" s="21">
        <v>700.88511786291815</v>
      </c>
      <c r="E3393" s="21">
        <v>1796.4472401498717</v>
      </c>
      <c r="F3393" s="23">
        <v>4506.4697550178334</v>
      </c>
    </row>
    <row r="3394" spans="1:6">
      <c r="A3394" s="8">
        <v>45327.208333333336</v>
      </c>
      <c r="B3394" s="8">
        <v>45327.21875</v>
      </c>
      <c r="C3394" s="21">
        <v>2027.894612598694</v>
      </c>
      <c r="D3394" s="21">
        <v>761.09170032864563</v>
      </c>
      <c r="E3394" s="21">
        <v>1929.3302980389058</v>
      </c>
      <c r="F3394" s="23">
        <v>4718.3166109662452</v>
      </c>
    </row>
    <row r="3395" spans="1:6">
      <c r="A3395" s="8">
        <v>45327.21875</v>
      </c>
      <c r="B3395" s="8">
        <v>45327.229166666664</v>
      </c>
      <c r="C3395" s="21">
        <v>2074.196847333903</v>
      </c>
      <c r="D3395" s="21">
        <v>770.45025419380545</v>
      </c>
      <c r="E3395" s="21">
        <v>1947.5079818735958</v>
      </c>
      <c r="F3395" s="23">
        <v>4792.1550834013042</v>
      </c>
    </row>
    <row r="3396" spans="1:6">
      <c r="A3396" s="8">
        <v>45327.229166666664</v>
      </c>
      <c r="B3396" s="8">
        <v>45327.239583333336</v>
      </c>
      <c r="C3396" s="21">
        <v>2172.0972366886699</v>
      </c>
      <c r="D3396" s="21">
        <v>813.73567267980593</v>
      </c>
      <c r="E3396" s="21">
        <v>2039.1955765793796</v>
      </c>
      <c r="F3396" s="23">
        <v>5025.0284859478561</v>
      </c>
    </row>
    <row r="3397" spans="1:6">
      <c r="A3397" s="8">
        <v>45327.239583333336</v>
      </c>
      <c r="B3397" s="8">
        <v>45327.25</v>
      </c>
      <c r="C3397" s="21">
        <v>2191.5311443844544</v>
      </c>
      <c r="D3397" s="21">
        <v>846.4705906766394</v>
      </c>
      <c r="E3397" s="21">
        <v>2099.6991531576114</v>
      </c>
      <c r="F3397" s="23">
        <v>5137.7008882187056</v>
      </c>
    </row>
    <row r="3398" spans="1:6">
      <c r="A3398" s="8">
        <v>45327.25</v>
      </c>
      <c r="B3398" s="8">
        <v>45327.260416666664</v>
      </c>
      <c r="C3398" s="21">
        <v>2305.1477372622526</v>
      </c>
      <c r="D3398" s="21">
        <v>883.34454574089432</v>
      </c>
      <c r="E3398" s="21">
        <v>2176.5093912317698</v>
      </c>
      <c r="F3398" s="23">
        <v>5365.0016742349162</v>
      </c>
    </row>
    <row r="3399" spans="1:6">
      <c r="A3399" s="8">
        <v>45327.260416666664</v>
      </c>
      <c r="B3399" s="8">
        <v>45327.270833333336</v>
      </c>
      <c r="C3399" s="21">
        <v>2384.9557643755534</v>
      </c>
      <c r="D3399" s="21">
        <v>951.49934536806427</v>
      </c>
      <c r="E3399" s="21">
        <v>2325.0272662705138</v>
      </c>
      <c r="F3399" s="23">
        <v>5661.4823760141317</v>
      </c>
    </row>
    <row r="3400" spans="1:6">
      <c r="A3400" s="8">
        <v>45327.270833333336</v>
      </c>
      <c r="B3400" s="8">
        <v>45327.28125</v>
      </c>
      <c r="C3400" s="21">
        <v>2479.1635224425859</v>
      </c>
      <c r="D3400" s="21">
        <v>1007.4690454531578</v>
      </c>
      <c r="E3400" s="21">
        <v>2452.812986752956</v>
      </c>
      <c r="F3400" s="23">
        <v>5939.4455546486997</v>
      </c>
    </row>
    <row r="3401" spans="1:6">
      <c r="A3401" s="8">
        <v>45327.28125</v>
      </c>
      <c r="B3401" s="8">
        <v>45327.291666666664</v>
      </c>
      <c r="C3401" s="21">
        <v>2552.523954702744</v>
      </c>
      <c r="D3401" s="21">
        <v>1059.340929220424</v>
      </c>
      <c r="E3401" s="21">
        <v>2571.9665292970699</v>
      </c>
      <c r="F3401" s="23">
        <v>6183.8314132202377</v>
      </c>
    </row>
    <row r="3402" spans="1:6">
      <c r="A3402" s="8">
        <v>45327.291666666664</v>
      </c>
      <c r="B3402" s="8">
        <v>45327.302083333336</v>
      </c>
      <c r="C3402" s="21">
        <v>2769.0659959495847</v>
      </c>
      <c r="D3402" s="21">
        <v>1133.8005774624078</v>
      </c>
      <c r="E3402" s="21">
        <v>2730.7625516102407</v>
      </c>
      <c r="F3402" s="23">
        <v>6633.629125022233</v>
      </c>
    </row>
    <row r="3403" spans="1:6">
      <c r="A3403" s="8">
        <v>45327.302083333336</v>
      </c>
      <c r="B3403" s="8">
        <v>45327.3125</v>
      </c>
      <c r="C3403" s="21">
        <v>2825.6710288975955</v>
      </c>
      <c r="D3403" s="21">
        <v>1188.2152157046075</v>
      </c>
      <c r="E3403" s="21">
        <v>2845.8064087110461</v>
      </c>
      <c r="F3403" s="23">
        <v>6859.6926533132491</v>
      </c>
    </row>
    <row r="3404" spans="1:6">
      <c r="A3404" s="8">
        <v>45327.3125</v>
      </c>
      <c r="B3404" s="8">
        <v>45327.322916666664</v>
      </c>
      <c r="C3404" s="21">
        <v>2919.2032825390902</v>
      </c>
      <c r="D3404" s="21">
        <v>1239.6679085353132</v>
      </c>
      <c r="E3404" s="21">
        <v>2958.7356504345507</v>
      </c>
      <c r="F3404" s="23">
        <v>7117.6068415089539</v>
      </c>
    </row>
    <row r="3405" spans="1:6">
      <c r="A3405" s="8">
        <v>45327.322916666664</v>
      </c>
      <c r="B3405" s="8">
        <v>45327.333333333336</v>
      </c>
      <c r="C3405" s="21">
        <v>2963.665457112666</v>
      </c>
      <c r="D3405" s="21">
        <v>1266.2051635946937</v>
      </c>
      <c r="E3405" s="21">
        <v>3012.9663946639926</v>
      </c>
      <c r="F3405" s="23">
        <v>7242.8370153713513</v>
      </c>
    </row>
    <row r="3406" spans="1:6">
      <c r="A3406" s="8">
        <v>45327.333333333336</v>
      </c>
      <c r="B3406" s="8">
        <v>45327.34375</v>
      </c>
      <c r="C3406" s="21">
        <v>3017.4032751923119</v>
      </c>
      <c r="D3406" s="21">
        <v>1280.1769040241206</v>
      </c>
      <c r="E3406" s="21">
        <v>3036.8384923763347</v>
      </c>
      <c r="F3406" s="23">
        <v>7334.4186715927681</v>
      </c>
    </row>
    <row r="3407" spans="1:6">
      <c r="A3407" s="8">
        <v>45327.34375</v>
      </c>
      <c r="B3407" s="8">
        <v>45327.354166666664</v>
      </c>
      <c r="C3407" s="21">
        <v>2995.1998379574611</v>
      </c>
      <c r="D3407" s="21">
        <v>1308.8486548225287</v>
      </c>
      <c r="E3407" s="21">
        <v>3095.2081333235415</v>
      </c>
      <c r="F3407" s="23">
        <v>7399.2566261035317</v>
      </c>
    </row>
    <row r="3408" spans="1:6">
      <c r="A3408" s="8">
        <v>45327.354166666664</v>
      </c>
      <c r="B3408" s="8">
        <v>45327.364583333336</v>
      </c>
      <c r="C3408" s="21">
        <v>3068.1957236241014</v>
      </c>
      <c r="D3408" s="21">
        <v>1347.166760627141</v>
      </c>
      <c r="E3408" s="21">
        <v>3182.1627166091371</v>
      </c>
      <c r="F3408" s="23">
        <v>7597.5252008603802</v>
      </c>
    </row>
    <row r="3409" spans="1:6">
      <c r="A3409" s="8">
        <v>45327.364583333336</v>
      </c>
      <c r="B3409" s="8">
        <v>45327.375</v>
      </c>
      <c r="C3409" s="21">
        <v>3051.7000371010326</v>
      </c>
      <c r="D3409" s="21">
        <v>1375.0302568134196</v>
      </c>
      <c r="E3409" s="21">
        <v>3247.8098771426403</v>
      </c>
      <c r="F3409" s="23">
        <v>7674.5401710570923</v>
      </c>
    </row>
    <row r="3410" spans="1:6">
      <c r="A3410" s="8">
        <v>45327.375</v>
      </c>
      <c r="B3410" s="8">
        <v>45327.385416666664</v>
      </c>
      <c r="C3410" s="21">
        <v>2980.665881338527</v>
      </c>
      <c r="D3410" s="21">
        <v>1399.0524034385751</v>
      </c>
      <c r="E3410" s="21">
        <v>3302.7694978791706</v>
      </c>
      <c r="F3410" s="23">
        <v>7682.4877826562724</v>
      </c>
    </row>
    <row r="3411" spans="1:6">
      <c r="A3411" s="8">
        <v>45327.385416666664</v>
      </c>
      <c r="B3411" s="8">
        <v>45327.395833333336</v>
      </c>
      <c r="C3411" s="21">
        <v>2951.9488269156636</v>
      </c>
      <c r="D3411" s="21">
        <v>1380.6645012479705</v>
      </c>
      <c r="E3411" s="21">
        <v>3277.9269716097319</v>
      </c>
      <c r="F3411" s="23">
        <v>7610.5402997733654</v>
      </c>
    </row>
    <row r="3412" spans="1:6">
      <c r="A3412" s="8">
        <v>45327.395833333336</v>
      </c>
      <c r="B3412" s="8">
        <v>45327.40625</v>
      </c>
      <c r="C3412" s="21">
        <v>3017.0392216196124</v>
      </c>
      <c r="D3412" s="21">
        <v>1391.4030942284901</v>
      </c>
      <c r="E3412" s="21">
        <v>3314.6820930894014</v>
      </c>
      <c r="F3412" s="23">
        <v>7723.1244089375032</v>
      </c>
    </row>
    <row r="3413" spans="1:6">
      <c r="A3413" s="8">
        <v>45327.40625</v>
      </c>
      <c r="B3413" s="8">
        <v>45327.416666666664</v>
      </c>
      <c r="C3413" s="21">
        <v>3062.9739376248963</v>
      </c>
      <c r="D3413" s="21">
        <v>1380.481067977769</v>
      </c>
      <c r="E3413" s="21">
        <v>3295.4010848306057</v>
      </c>
      <c r="F3413" s="23">
        <v>7738.8560904332717</v>
      </c>
    </row>
    <row r="3414" spans="1:6">
      <c r="A3414" s="8">
        <v>45327.416666666664</v>
      </c>
      <c r="B3414" s="8">
        <v>45327.427083333336</v>
      </c>
      <c r="C3414" s="21">
        <v>3069.8794580413842</v>
      </c>
      <c r="D3414" s="21">
        <v>1403.15951600379</v>
      </c>
      <c r="E3414" s="21">
        <v>3346.0557321786782</v>
      </c>
      <c r="F3414" s="23">
        <v>7819.094706223852</v>
      </c>
    </row>
    <row r="3415" spans="1:6">
      <c r="A3415" s="8">
        <v>45327.427083333336</v>
      </c>
      <c r="B3415" s="8">
        <v>45327.4375</v>
      </c>
      <c r="C3415" s="21">
        <v>3059.6318759100773</v>
      </c>
      <c r="D3415" s="21">
        <v>1417.1382166515186</v>
      </c>
      <c r="E3415" s="21">
        <v>3367.5302214872522</v>
      </c>
      <c r="F3415" s="23">
        <v>7844.3003140488472</v>
      </c>
    </row>
    <row r="3416" spans="1:6">
      <c r="A3416" s="8">
        <v>45327.4375</v>
      </c>
      <c r="B3416" s="8">
        <v>45327.447916666664</v>
      </c>
      <c r="C3416" s="21">
        <v>3060.0415385790875</v>
      </c>
      <c r="D3416" s="21">
        <v>1431.5335623026874</v>
      </c>
      <c r="E3416" s="21">
        <v>3406.2791170341338</v>
      </c>
      <c r="F3416" s="23">
        <v>7897.8542179159085</v>
      </c>
    </row>
    <row r="3417" spans="1:6">
      <c r="A3417" s="8">
        <v>45327.447916666664</v>
      </c>
      <c r="B3417" s="8">
        <v>45327.458333333336</v>
      </c>
      <c r="C3417" s="21">
        <v>3038.9465685300775</v>
      </c>
      <c r="D3417" s="21">
        <v>1433.2383109239383</v>
      </c>
      <c r="E3417" s="21">
        <v>3435.4280589725477</v>
      </c>
      <c r="F3417" s="23">
        <v>7907.6129384265632</v>
      </c>
    </row>
    <row r="3418" spans="1:6">
      <c r="A3418" s="8">
        <v>45327.458333333336</v>
      </c>
      <c r="B3418" s="8">
        <v>45327.46875</v>
      </c>
      <c r="C3418" s="21">
        <v>3007.7048650952524</v>
      </c>
      <c r="D3418" s="21">
        <v>1418.7493319931016</v>
      </c>
      <c r="E3418" s="21">
        <v>3422.328585173233</v>
      </c>
      <c r="F3418" s="23">
        <v>7848.7827822615873</v>
      </c>
    </row>
    <row r="3419" spans="1:6">
      <c r="A3419" s="8">
        <v>45327.46875</v>
      </c>
      <c r="B3419" s="8">
        <v>45327.479166666664</v>
      </c>
      <c r="C3419" s="21">
        <v>3019.4366458579775</v>
      </c>
      <c r="D3419" s="21">
        <v>1448.6224848524935</v>
      </c>
      <c r="E3419" s="21">
        <v>3513.2958989762624</v>
      </c>
      <c r="F3419" s="23">
        <v>7981.3550296867343</v>
      </c>
    </row>
    <row r="3420" spans="1:6">
      <c r="A3420" s="8">
        <v>45327.479166666664</v>
      </c>
      <c r="B3420" s="8">
        <v>45327.489583333336</v>
      </c>
      <c r="C3420" s="21">
        <v>3066.6561877542895</v>
      </c>
      <c r="D3420" s="21">
        <v>1466.6330510642256</v>
      </c>
      <c r="E3420" s="21">
        <v>3562.7112804048506</v>
      </c>
      <c r="F3420" s="23">
        <v>8096.0005192233657</v>
      </c>
    </row>
    <row r="3421" spans="1:6">
      <c r="A3421" s="8">
        <v>45327.489583333336</v>
      </c>
      <c r="B3421" s="8">
        <v>45327.5</v>
      </c>
      <c r="C3421" s="21">
        <v>3066.371120122209</v>
      </c>
      <c r="D3421" s="21">
        <v>1493.2073711845637</v>
      </c>
      <c r="E3421" s="21">
        <v>3634.6881676409639</v>
      </c>
      <c r="F3421" s="23">
        <v>8194.2666589477376</v>
      </c>
    </row>
    <row r="3422" spans="1:6">
      <c r="A3422" s="8">
        <v>45327.5</v>
      </c>
      <c r="B3422" s="8">
        <v>45327.510416666664</v>
      </c>
      <c r="C3422" s="21">
        <v>2927.3741235363318</v>
      </c>
      <c r="D3422" s="21">
        <v>1499.7499220816092</v>
      </c>
      <c r="E3422" s="21">
        <v>3631.0454614744499</v>
      </c>
      <c r="F3422" s="23">
        <v>8058.1695070923906</v>
      </c>
    </row>
    <row r="3423" spans="1:6">
      <c r="A3423" s="8">
        <v>45327.510416666664</v>
      </c>
      <c r="B3423" s="8">
        <v>45327.520833333336</v>
      </c>
      <c r="C3423" s="21">
        <v>2898.8959148397439</v>
      </c>
      <c r="D3423" s="21">
        <v>1499.9595243196056</v>
      </c>
      <c r="E3423" s="21">
        <v>3626.1508992260174</v>
      </c>
      <c r="F3423" s="23">
        <v>8025.0063383853667</v>
      </c>
    </row>
    <row r="3424" spans="1:6">
      <c r="A3424" s="8">
        <v>45327.520833333336</v>
      </c>
      <c r="B3424" s="8">
        <v>45327.53125</v>
      </c>
      <c r="C3424" s="21">
        <v>2913.4532392577416</v>
      </c>
      <c r="D3424" s="21">
        <v>1468.6947567532734</v>
      </c>
      <c r="E3424" s="21">
        <v>3563.8508904234213</v>
      </c>
      <c r="F3424" s="23">
        <v>7945.9988864344368</v>
      </c>
    </row>
    <row r="3425" spans="1:6">
      <c r="A3425" s="8">
        <v>45327.53125</v>
      </c>
      <c r="B3425" s="8">
        <v>45327.541666666664</v>
      </c>
      <c r="C3425" s="21">
        <v>2934.2490706415983</v>
      </c>
      <c r="D3425" s="21">
        <v>1460.7972204961679</v>
      </c>
      <c r="E3425" s="21">
        <v>3567.5739862450368</v>
      </c>
      <c r="F3425" s="23">
        <v>7962.6202773828027</v>
      </c>
    </row>
    <row r="3426" spans="1:6">
      <c r="A3426" s="8">
        <v>45327.541666666664</v>
      </c>
      <c r="B3426" s="8">
        <v>45327.552083333336</v>
      </c>
      <c r="C3426" s="21">
        <v>2957.7321147506354</v>
      </c>
      <c r="D3426" s="21">
        <v>1431.9651193303546</v>
      </c>
      <c r="E3426" s="21">
        <v>3520.1215723601626</v>
      </c>
      <c r="F3426" s="23">
        <v>7909.8188064411524</v>
      </c>
    </row>
    <row r="3427" spans="1:6">
      <c r="A3427" s="8">
        <v>45327.552083333336</v>
      </c>
      <c r="B3427" s="8">
        <v>45327.5625</v>
      </c>
      <c r="C3427" s="21">
        <v>2934.3786453508683</v>
      </c>
      <c r="D3427" s="21">
        <v>1417.5795396950807</v>
      </c>
      <c r="E3427" s="21">
        <v>3503.9230202086655</v>
      </c>
      <c r="F3427" s="23">
        <v>7855.8812052546145</v>
      </c>
    </row>
    <row r="3428" spans="1:6">
      <c r="A3428" s="8">
        <v>45327.5625</v>
      </c>
      <c r="B3428" s="8">
        <v>45327.572916666664</v>
      </c>
      <c r="C3428" s="21">
        <v>2871.9578271181272</v>
      </c>
      <c r="D3428" s="21">
        <v>1388.2763167535645</v>
      </c>
      <c r="E3428" s="21">
        <v>3438.7340438127858</v>
      </c>
      <c r="F3428" s="23">
        <v>7698.9681876844779</v>
      </c>
    </row>
    <row r="3429" spans="1:6">
      <c r="A3429" s="8">
        <v>45327.572916666664</v>
      </c>
      <c r="B3429" s="8">
        <v>45327.583333333336</v>
      </c>
      <c r="C3429" s="21">
        <v>2794.6791006137996</v>
      </c>
      <c r="D3429" s="21">
        <v>1358.6250715455628</v>
      </c>
      <c r="E3429" s="21">
        <v>3393.5981405738198</v>
      </c>
      <c r="F3429" s="23">
        <v>7546.902312733182</v>
      </c>
    </row>
    <row r="3430" spans="1:6">
      <c r="A3430" s="8">
        <v>45327.583333333336</v>
      </c>
      <c r="B3430" s="8">
        <v>45327.59375</v>
      </c>
      <c r="C3430" s="21">
        <v>2855.7305406733612</v>
      </c>
      <c r="D3430" s="21">
        <v>1350.4245854832066</v>
      </c>
      <c r="E3430" s="21">
        <v>3388.972976979665</v>
      </c>
      <c r="F3430" s="23">
        <v>7595.1281031362323</v>
      </c>
    </row>
    <row r="3431" spans="1:6">
      <c r="A3431" s="8">
        <v>45327.59375</v>
      </c>
      <c r="B3431" s="8">
        <v>45327.604166666664</v>
      </c>
      <c r="C3431" s="21">
        <v>2824.214967709755</v>
      </c>
      <c r="D3431" s="21">
        <v>1318.2325860555536</v>
      </c>
      <c r="E3431" s="21">
        <v>3321.9799567366376</v>
      </c>
      <c r="F3431" s="23">
        <v>7464.427510501946</v>
      </c>
    </row>
    <row r="3432" spans="1:6">
      <c r="A3432" s="8">
        <v>45327.604166666664</v>
      </c>
      <c r="B3432" s="8">
        <v>45327.614583333336</v>
      </c>
      <c r="C3432" s="21">
        <v>2788.5277165899561</v>
      </c>
      <c r="D3432" s="21">
        <v>1337.4130786196945</v>
      </c>
      <c r="E3432" s="21">
        <v>3328.5644904710243</v>
      </c>
      <c r="F3432" s="23">
        <v>7454.5052856806751</v>
      </c>
    </row>
    <row r="3433" spans="1:6">
      <c r="A3433" s="8">
        <v>45327.614583333336</v>
      </c>
      <c r="B3433" s="8">
        <v>45327.625</v>
      </c>
      <c r="C3433" s="21">
        <v>2730.4268127713462</v>
      </c>
      <c r="D3433" s="21">
        <v>1319.191937821744</v>
      </c>
      <c r="E3433" s="21">
        <v>3283.1855792423517</v>
      </c>
      <c r="F3433" s="23">
        <v>7332.8043298354423</v>
      </c>
    </row>
    <row r="3434" spans="1:6">
      <c r="A3434" s="8">
        <v>45327.625</v>
      </c>
      <c r="B3434" s="8">
        <v>45327.635416666664</v>
      </c>
      <c r="C3434" s="21">
        <v>2809.863505392284</v>
      </c>
      <c r="D3434" s="21">
        <v>1329.7311252401803</v>
      </c>
      <c r="E3434" s="21">
        <v>3304.069500954387</v>
      </c>
      <c r="F3434" s="23">
        <v>7443.664131586851</v>
      </c>
    </row>
    <row r="3435" spans="1:6">
      <c r="A3435" s="8">
        <v>45327.635416666664</v>
      </c>
      <c r="B3435" s="8">
        <v>45327.645833333336</v>
      </c>
      <c r="C3435" s="21">
        <v>2825.448408147804</v>
      </c>
      <c r="D3435" s="21">
        <v>1314.2920492485255</v>
      </c>
      <c r="E3435" s="21">
        <v>3270.1632221985933</v>
      </c>
      <c r="F3435" s="23">
        <v>7409.9036795949232</v>
      </c>
    </row>
    <row r="3436" spans="1:6">
      <c r="A3436" s="8">
        <v>45327.645833333336</v>
      </c>
      <c r="B3436" s="8">
        <v>45327.65625</v>
      </c>
      <c r="C3436" s="21">
        <v>2820.0622068972452</v>
      </c>
      <c r="D3436" s="21">
        <v>1307.099667253977</v>
      </c>
      <c r="E3436" s="21">
        <v>3244.045221866485</v>
      </c>
      <c r="F3436" s="23">
        <v>7371.207096017707</v>
      </c>
    </row>
    <row r="3437" spans="1:6">
      <c r="A3437" s="8">
        <v>45327.65625</v>
      </c>
      <c r="B3437" s="8">
        <v>45327.666666666664</v>
      </c>
      <c r="C3437" s="21">
        <v>2786.1899213817951</v>
      </c>
      <c r="D3437" s="21">
        <v>1326.6514261720524</v>
      </c>
      <c r="E3437" s="21">
        <v>3264.7410685063951</v>
      </c>
      <c r="F3437" s="23">
        <v>7377.5824160602424</v>
      </c>
    </row>
    <row r="3438" spans="1:6">
      <c r="A3438" s="8">
        <v>45327.666666666664</v>
      </c>
      <c r="B3438" s="8">
        <v>45327.677083333336</v>
      </c>
      <c r="C3438" s="21">
        <v>2882.3351017761065</v>
      </c>
      <c r="D3438" s="21">
        <v>1348.9067501917914</v>
      </c>
      <c r="E3438" s="21">
        <v>3283.81836801689</v>
      </c>
      <c r="F3438" s="23">
        <v>7515.0602199847872</v>
      </c>
    </row>
    <row r="3439" spans="1:6">
      <c r="A3439" s="8">
        <v>45327.677083333336</v>
      </c>
      <c r="B3439" s="8">
        <v>45327.6875</v>
      </c>
      <c r="C3439" s="21">
        <v>2885.6571633423914</v>
      </c>
      <c r="D3439" s="21">
        <v>1382.2869647016912</v>
      </c>
      <c r="E3439" s="21">
        <v>3345.6647501590273</v>
      </c>
      <c r="F3439" s="23">
        <v>7613.6088782031093</v>
      </c>
    </row>
    <row r="3440" spans="1:6">
      <c r="A3440" s="8">
        <v>45327.6875</v>
      </c>
      <c r="B3440" s="8">
        <v>45327.697916666664</v>
      </c>
      <c r="C3440" s="21">
        <v>2920.9984392179581</v>
      </c>
      <c r="D3440" s="21">
        <v>1415.5237803408745</v>
      </c>
      <c r="E3440" s="21">
        <v>3419.3393949291226</v>
      </c>
      <c r="F3440" s="23">
        <v>7755.8616144879543</v>
      </c>
    </row>
    <row r="3441" spans="1:6">
      <c r="A3441" s="8">
        <v>45327.697916666664</v>
      </c>
      <c r="B3441" s="8">
        <v>45327.708333333336</v>
      </c>
      <c r="C3441" s="21">
        <v>2902.3801260587788</v>
      </c>
      <c r="D3441" s="21">
        <v>1461.0961716252452</v>
      </c>
      <c r="E3441" s="21">
        <v>3530.3500046868717</v>
      </c>
      <c r="F3441" s="23">
        <v>7893.8263023708951</v>
      </c>
    </row>
    <row r="3442" spans="1:6">
      <c r="A3442" s="8">
        <v>45327.708333333336</v>
      </c>
      <c r="B3442" s="8">
        <v>45327.71875</v>
      </c>
      <c r="C3442" s="21">
        <v>2941.5751989736282</v>
      </c>
      <c r="D3442" s="21">
        <v>1518.6897785774652</v>
      </c>
      <c r="E3442" s="21">
        <v>3667.7524446428833</v>
      </c>
      <c r="F3442" s="23">
        <v>8128.0174221939769</v>
      </c>
    </row>
    <row r="3443" spans="1:6">
      <c r="A3443" s="8">
        <v>45327.71875</v>
      </c>
      <c r="B3443" s="8">
        <v>45327.729166666664</v>
      </c>
      <c r="C3443" s="21">
        <v>3102.1836371618247</v>
      </c>
      <c r="D3443" s="21">
        <v>1654.9473699500593</v>
      </c>
      <c r="E3443" s="21">
        <v>3979.9646161244564</v>
      </c>
      <c r="F3443" s="23">
        <v>8737.0956232363405</v>
      </c>
    </row>
    <row r="3444" spans="1:6">
      <c r="A3444" s="8">
        <v>45327.729166666664</v>
      </c>
      <c r="B3444" s="8">
        <v>45327.739583333336</v>
      </c>
      <c r="C3444" s="21">
        <v>3109.5066942895005</v>
      </c>
      <c r="D3444" s="21">
        <v>1729.3191449632725</v>
      </c>
      <c r="E3444" s="21">
        <v>4161.5572879594083</v>
      </c>
      <c r="F3444" s="23">
        <v>9000.3831272121824</v>
      </c>
    </row>
    <row r="3445" spans="1:6">
      <c r="A3445" s="8">
        <v>45327.739583333336</v>
      </c>
      <c r="B3445" s="8">
        <v>45327.75</v>
      </c>
      <c r="C3445" s="21">
        <v>3115.9471386533428</v>
      </c>
      <c r="D3445" s="21">
        <v>1780.6312331402589</v>
      </c>
      <c r="E3445" s="21">
        <v>4276.6764697504277</v>
      </c>
      <c r="F3445" s="23">
        <v>9173.2548415440287</v>
      </c>
    </row>
    <row r="3446" spans="1:6">
      <c r="A3446" s="8">
        <v>45327.75</v>
      </c>
      <c r="B3446" s="8">
        <v>45327.760416666664</v>
      </c>
      <c r="C3446" s="21">
        <v>3054.6798326195303</v>
      </c>
      <c r="D3446" s="21">
        <v>1788.271701411689</v>
      </c>
      <c r="E3446" s="21">
        <v>4288.1178334705055</v>
      </c>
      <c r="F3446" s="23">
        <v>9131.0693675017246</v>
      </c>
    </row>
    <row r="3447" spans="1:6">
      <c r="A3447" s="8">
        <v>45327.760416666664</v>
      </c>
      <c r="B3447" s="8">
        <v>45327.770833333336</v>
      </c>
      <c r="C3447" s="21">
        <v>3055.3178447497562</v>
      </c>
      <c r="D3447" s="21">
        <v>1768.0570327182718</v>
      </c>
      <c r="E3447" s="21">
        <v>4246.3122018207832</v>
      </c>
      <c r="F3447" s="23">
        <v>9069.6870792888112</v>
      </c>
    </row>
    <row r="3448" spans="1:6">
      <c r="A3448" s="8">
        <v>45327.770833333336</v>
      </c>
      <c r="B3448" s="8">
        <v>45327.78125</v>
      </c>
      <c r="C3448" s="21">
        <v>3055.6956462006187</v>
      </c>
      <c r="D3448" s="21">
        <v>1759.6967088386464</v>
      </c>
      <c r="E3448" s="21">
        <v>4231.9731719126275</v>
      </c>
      <c r="F3448" s="23">
        <v>9047.3655269518931</v>
      </c>
    </row>
    <row r="3449" spans="1:6">
      <c r="A3449" s="8">
        <v>45327.78125</v>
      </c>
      <c r="B3449" s="8">
        <v>45327.791666666664</v>
      </c>
      <c r="C3449" s="21">
        <v>3033.6177467173507</v>
      </c>
      <c r="D3449" s="21">
        <v>1744.3751376959499</v>
      </c>
      <c r="E3449" s="21">
        <v>4197.6559815781102</v>
      </c>
      <c r="F3449" s="23">
        <v>8975.6488659914103</v>
      </c>
    </row>
    <row r="3450" spans="1:6">
      <c r="A3450" s="8">
        <v>45327.791666666664</v>
      </c>
      <c r="B3450" s="8">
        <v>45327.802083333336</v>
      </c>
      <c r="C3450" s="21">
        <v>3031.6731771721643</v>
      </c>
      <c r="D3450" s="21">
        <v>1699.1490164402594</v>
      </c>
      <c r="E3450" s="21">
        <v>4098.8919852312565</v>
      </c>
      <c r="F3450" s="23">
        <v>8829.7141788436802</v>
      </c>
    </row>
    <row r="3451" spans="1:6">
      <c r="A3451" s="8">
        <v>45327.802083333336</v>
      </c>
      <c r="B3451" s="8">
        <v>45327.8125</v>
      </c>
      <c r="C3451" s="21">
        <v>2980.5310495410617</v>
      </c>
      <c r="D3451" s="21">
        <v>1661.0868343426084</v>
      </c>
      <c r="E3451" s="21">
        <v>4008.2419367437315</v>
      </c>
      <c r="F3451" s="23">
        <v>8649.8598206274019</v>
      </c>
    </row>
    <row r="3452" spans="1:6">
      <c r="A3452" s="8">
        <v>45327.8125</v>
      </c>
      <c r="B3452" s="8">
        <v>45327.822916666664</v>
      </c>
      <c r="C3452" s="21">
        <v>2853.9453496415363</v>
      </c>
      <c r="D3452" s="21">
        <v>1595.8582609044804</v>
      </c>
      <c r="E3452" s="21">
        <v>3857.1408100418803</v>
      </c>
      <c r="F3452" s="23">
        <v>8306.9444205878972</v>
      </c>
    </row>
    <row r="3453" spans="1:6">
      <c r="A3453" s="8">
        <v>45327.822916666664</v>
      </c>
      <c r="B3453" s="8">
        <v>45327.833333333336</v>
      </c>
      <c r="C3453" s="21">
        <v>2830.6223024074466</v>
      </c>
      <c r="D3453" s="21">
        <v>1534.0078844586299</v>
      </c>
      <c r="E3453" s="21">
        <v>3715.7073086027885</v>
      </c>
      <c r="F3453" s="23">
        <v>8080.3374954688652</v>
      </c>
    </row>
    <row r="3454" spans="1:6">
      <c r="A3454" s="8">
        <v>45327.833333333336</v>
      </c>
      <c r="B3454" s="8">
        <v>45327.84375</v>
      </c>
      <c r="C3454" s="21">
        <v>2842.98570854535</v>
      </c>
      <c r="D3454" s="21">
        <v>1441.593498150716</v>
      </c>
      <c r="E3454" s="21">
        <v>3511.2959535395657</v>
      </c>
      <c r="F3454" s="23">
        <v>7795.8751602356315</v>
      </c>
    </row>
    <row r="3455" spans="1:6">
      <c r="A3455" s="8">
        <v>45327.84375</v>
      </c>
      <c r="B3455" s="8">
        <v>45327.854166666664</v>
      </c>
      <c r="C3455" s="21">
        <v>2845.8862346555907</v>
      </c>
      <c r="D3455" s="21">
        <v>1373.4255946368166</v>
      </c>
      <c r="E3455" s="21">
        <v>3351.0989452756853</v>
      </c>
      <c r="F3455" s="23">
        <v>7570.4107745680922</v>
      </c>
    </row>
    <row r="3456" spans="1:6">
      <c r="A3456" s="8">
        <v>45327.854166666664</v>
      </c>
      <c r="B3456" s="8">
        <v>45327.864583333336</v>
      </c>
      <c r="C3456" s="21">
        <v>2785.4543645856652</v>
      </c>
      <c r="D3456" s="21">
        <v>1314.6653053609493</v>
      </c>
      <c r="E3456" s="21">
        <v>3211.8164277470132</v>
      </c>
      <c r="F3456" s="23">
        <v>7311.9360976936277</v>
      </c>
    </row>
    <row r="3457" spans="1:6">
      <c r="A3457" s="8">
        <v>45327.864583333336</v>
      </c>
      <c r="B3457" s="8">
        <v>45327.875</v>
      </c>
      <c r="C3457" s="21">
        <v>2726.112154521436</v>
      </c>
      <c r="D3457" s="21">
        <v>1249.8147101923917</v>
      </c>
      <c r="E3457" s="21">
        <v>3064.1278825926911</v>
      </c>
      <c r="F3457" s="23">
        <v>7040.0547473065189</v>
      </c>
    </row>
    <row r="3458" spans="1:6">
      <c r="A3458" s="8">
        <v>45327.875</v>
      </c>
      <c r="B3458" s="8">
        <v>45327.885416666664</v>
      </c>
      <c r="C3458" s="21">
        <v>2581.2543322078718</v>
      </c>
      <c r="D3458" s="21">
        <v>1252.4575626459225</v>
      </c>
      <c r="E3458" s="21">
        <v>3074.1739524411455</v>
      </c>
      <c r="F3458" s="23">
        <v>6907.8858472949396</v>
      </c>
    </row>
    <row r="3459" spans="1:6">
      <c r="A3459" s="8">
        <v>45327.885416666664</v>
      </c>
      <c r="B3459" s="8">
        <v>45327.895833333336</v>
      </c>
      <c r="C3459" s="21">
        <v>2547.6464524930379</v>
      </c>
      <c r="D3459" s="21">
        <v>1238.0887334140868</v>
      </c>
      <c r="E3459" s="21">
        <v>3037.7517812162837</v>
      </c>
      <c r="F3459" s="23">
        <v>6823.4869671234082</v>
      </c>
    </row>
    <row r="3460" spans="1:6">
      <c r="A3460" s="8">
        <v>45327.895833333336</v>
      </c>
      <c r="B3460" s="8">
        <v>45327.90625</v>
      </c>
      <c r="C3460" s="21">
        <v>2550.2815298551564</v>
      </c>
      <c r="D3460" s="21">
        <v>1255.3770950506323</v>
      </c>
      <c r="E3460" s="21">
        <v>3092.1095006347932</v>
      </c>
      <c r="F3460" s="23">
        <v>6897.7681255405823</v>
      </c>
    </row>
    <row r="3461" spans="1:6">
      <c r="A3461" s="8">
        <v>45327.90625</v>
      </c>
      <c r="B3461" s="8">
        <v>45327.916666666664</v>
      </c>
      <c r="C3461" s="21">
        <v>2488.9803828705662</v>
      </c>
      <c r="D3461" s="21">
        <v>1240.1309404361677</v>
      </c>
      <c r="E3461" s="21">
        <v>3061.5375302692441</v>
      </c>
      <c r="F3461" s="23">
        <v>6790.6488535759781</v>
      </c>
    </row>
    <row r="3462" spans="1:6">
      <c r="A3462" s="8">
        <v>45327.916666666664</v>
      </c>
      <c r="B3462" s="8">
        <v>45327.927083333336</v>
      </c>
      <c r="C3462" s="21">
        <v>2441.9738973541239</v>
      </c>
      <c r="D3462" s="21">
        <v>1241.754989572114</v>
      </c>
      <c r="E3462" s="21">
        <v>3072.5399787071378</v>
      </c>
      <c r="F3462" s="23">
        <v>6756.2688656333758</v>
      </c>
    </row>
    <row r="3463" spans="1:6">
      <c r="A3463" s="8">
        <v>45327.927083333336</v>
      </c>
      <c r="B3463" s="8">
        <v>45327.9375</v>
      </c>
      <c r="C3463" s="21">
        <v>2405.727691308351</v>
      </c>
      <c r="D3463" s="21">
        <v>1173.8265257023718</v>
      </c>
      <c r="E3463" s="21">
        <v>2917.6582223616351</v>
      </c>
      <c r="F3463" s="23">
        <v>6497.2124393723579</v>
      </c>
    </row>
    <row r="3464" spans="1:6">
      <c r="A3464" s="8">
        <v>45327.9375</v>
      </c>
      <c r="B3464" s="8">
        <v>45327.947916666664</v>
      </c>
      <c r="C3464" s="21">
        <v>2382.8206767952197</v>
      </c>
      <c r="D3464" s="21">
        <v>1098.6609088685316</v>
      </c>
      <c r="E3464" s="21">
        <v>2738.9979558915038</v>
      </c>
      <c r="F3464" s="23">
        <v>6220.4795415552553</v>
      </c>
    </row>
    <row r="3465" spans="1:6">
      <c r="A3465" s="8">
        <v>45327.947916666664</v>
      </c>
      <c r="B3465" s="8">
        <v>45327.958333333336</v>
      </c>
      <c r="C3465" s="21">
        <v>2277.5034792066535</v>
      </c>
      <c r="D3465" s="21">
        <v>1040.3267936668244</v>
      </c>
      <c r="E3465" s="21">
        <v>2603.7888230033686</v>
      </c>
      <c r="F3465" s="23">
        <v>5921.6190958768466</v>
      </c>
    </row>
    <row r="3466" spans="1:6">
      <c r="A3466" s="8">
        <v>45327.958333333336</v>
      </c>
      <c r="B3466" s="8">
        <v>45327.96875</v>
      </c>
      <c r="C3466" s="21">
        <v>2219.1925904796717</v>
      </c>
      <c r="D3466" s="21">
        <v>955.53980281837653</v>
      </c>
      <c r="E3466" s="21">
        <v>2398.643908447264</v>
      </c>
      <c r="F3466" s="23">
        <v>5573.376301745312</v>
      </c>
    </row>
    <row r="3467" spans="1:6">
      <c r="A3467" s="8">
        <v>45327.96875</v>
      </c>
      <c r="B3467" s="8">
        <v>45327.979166666664</v>
      </c>
      <c r="C3467" s="21">
        <v>2137.5345124532196</v>
      </c>
      <c r="D3467" s="21">
        <v>900.35288683933345</v>
      </c>
      <c r="E3467" s="21">
        <v>2269.6587950919456</v>
      </c>
      <c r="F3467" s="23">
        <v>5307.5461943844984</v>
      </c>
    </row>
    <row r="3468" spans="1:6">
      <c r="A3468" s="8">
        <v>45327.979166666664</v>
      </c>
      <c r="B3468" s="8">
        <v>45327.989583333336</v>
      </c>
      <c r="C3468" s="21">
        <v>2142.5646416419791</v>
      </c>
      <c r="D3468" s="21">
        <v>840.11770925624137</v>
      </c>
      <c r="E3468" s="21">
        <v>2133.0177368829682</v>
      </c>
      <c r="F3468" s="23">
        <v>5115.7000877811888</v>
      </c>
    </row>
    <row r="3469" spans="1:6">
      <c r="A3469" s="8">
        <v>45327.989583333336</v>
      </c>
      <c r="B3469" s="8">
        <v>45328</v>
      </c>
      <c r="C3469" s="21">
        <v>2081.3648348755914</v>
      </c>
      <c r="D3469" s="21">
        <v>798.04322105064307</v>
      </c>
      <c r="E3469" s="21">
        <v>2030.5764975897275</v>
      </c>
      <c r="F3469" s="23">
        <v>4909.984553515962</v>
      </c>
    </row>
    <row r="3470" spans="1:6">
      <c r="A3470" s="8">
        <v>45328</v>
      </c>
      <c r="B3470" s="8">
        <v>45328.010416666664</v>
      </c>
      <c r="C3470" s="21">
        <v>2069.4956027461139</v>
      </c>
      <c r="D3470" s="21">
        <v>764.75923537440349</v>
      </c>
      <c r="E3470" s="21">
        <v>1947.6343897281401</v>
      </c>
      <c r="F3470" s="23">
        <v>4781.8892278486574</v>
      </c>
    </row>
    <row r="3471" spans="1:6">
      <c r="A3471" s="8">
        <v>45328.010416666664</v>
      </c>
      <c r="B3471" s="8">
        <v>45328.020833333336</v>
      </c>
      <c r="C3471" s="21">
        <v>2038.552262318012</v>
      </c>
      <c r="D3471" s="21">
        <v>728.9405529399495</v>
      </c>
      <c r="E3471" s="21">
        <v>1864.3269952140295</v>
      </c>
      <c r="F3471" s="23">
        <v>4631.8198104719904</v>
      </c>
    </row>
    <row r="3472" spans="1:6">
      <c r="A3472" s="8">
        <v>45328.020833333336</v>
      </c>
      <c r="B3472" s="8">
        <v>45328.03125</v>
      </c>
      <c r="C3472" s="21">
        <v>2054.8961511470388</v>
      </c>
      <c r="D3472" s="21">
        <v>689.7955076058131</v>
      </c>
      <c r="E3472" s="21">
        <v>1768.9065188365937</v>
      </c>
      <c r="F3472" s="23">
        <v>4513.5981775894461</v>
      </c>
    </row>
    <row r="3473" spans="1:6">
      <c r="A3473" s="8">
        <v>45328.03125</v>
      </c>
      <c r="B3473" s="8">
        <v>45328.041666666664</v>
      </c>
      <c r="C3473" s="21">
        <v>2051.2940359307913</v>
      </c>
      <c r="D3473" s="21">
        <v>660.47969026703981</v>
      </c>
      <c r="E3473" s="21">
        <v>1700.4722850330327</v>
      </c>
      <c r="F3473" s="23">
        <v>4412.2460112308636</v>
      </c>
    </row>
    <row r="3474" spans="1:6">
      <c r="A3474" s="8">
        <v>45328.041666666664</v>
      </c>
      <c r="B3474" s="8">
        <v>45328.052083333336</v>
      </c>
      <c r="C3474" s="21">
        <v>2048.5252464033492</v>
      </c>
      <c r="D3474" s="21">
        <v>648.59074986430528</v>
      </c>
      <c r="E3474" s="21">
        <v>1675.660428659681</v>
      </c>
      <c r="F3474" s="23">
        <v>4372.7764249273359</v>
      </c>
    </row>
    <row r="3475" spans="1:6">
      <c r="A3475" s="8">
        <v>45328.052083333336</v>
      </c>
      <c r="B3475" s="8">
        <v>45328.0625</v>
      </c>
      <c r="C3475" s="21">
        <v>2038.310615092327</v>
      </c>
      <c r="D3475" s="21">
        <v>635.9694812846642</v>
      </c>
      <c r="E3475" s="21">
        <v>1643.4011824218751</v>
      </c>
      <c r="F3475" s="23">
        <v>4317.6812787988665</v>
      </c>
    </row>
    <row r="3476" spans="1:6">
      <c r="A3476" s="8">
        <v>45328.0625</v>
      </c>
      <c r="B3476" s="8">
        <v>45328.072916666664</v>
      </c>
      <c r="C3476" s="21">
        <v>2022.073252906242</v>
      </c>
      <c r="D3476" s="21">
        <v>627.22874383378371</v>
      </c>
      <c r="E3476" s="21">
        <v>1621.7205187756638</v>
      </c>
      <c r="F3476" s="23">
        <v>4271.0225155156895</v>
      </c>
    </row>
    <row r="3477" spans="1:6">
      <c r="A3477" s="8">
        <v>45328.072916666664</v>
      </c>
      <c r="B3477" s="8">
        <v>45328.083333333336</v>
      </c>
      <c r="C3477" s="21">
        <v>1975.3148690060887</v>
      </c>
      <c r="D3477" s="21">
        <v>618.72678465605986</v>
      </c>
      <c r="E3477" s="21">
        <v>1602.3949933444892</v>
      </c>
      <c r="F3477" s="23">
        <v>4196.4366470066379</v>
      </c>
    </row>
    <row r="3478" spans="1:6">
      <c r="A3478" s="8">
        <v>45328.083333333336</v>
      </c>
      <c r="B3478" s="8">
        <v>45328.09375</v>
      </c>
      <c r="C3478" s="21">
        <v>1938.9872616133443</v>
      </c>
      <c r="D3478" s="21">
        <v>617.90442797712331</v>
      </c>
      <c r="E3478" s="21">
        <v>1600.1322794038663</v>
      </c>
      <c r="F3478" s="23">
        <v>4157.0239689943337</v>
      </c>
    </row>
    <row r="3479" spans="1:6">
      <c r="A3479" s="8">
        <v>45328.09375</v>
      </c>
      <c r="B3479" s="8">
        <v>45328.104166666664</v>
      </c>
      <c r="C3479" s="21">
        <v>2001.5129640313464</v>
      </c>
      <c r="D3479" s="21">
        <v>613.51169070766468</v>
      </c>
      <c r="E3479" s="21">
        <v>1587.4051536495369</v>
      </c>
      <c r="F3479" s="23">
        <v>4202.4298083885478</v>
      </c>
    </row>
    <row r="3480" spans="1:6">
      <c r="A3480" s="8">
        <v>45328.104166666664</v>
      </c>
      <c r="B3480" s="8">
        <v>45328.114583333336</v>
      </c>
      <c r="C3480" s="21">
        <v>1999.0925443451629</v>
      </c>
      <c r="D3480" s="21">
        <v>614.6599330228164</v>
      </c>
      <c r="E3480" s="21">
        <v>1592.7779587938676</v>
      </c>
      <c r="F3480" s="23">
        <v>4206.5304361618473</v>
      </c>
    </row>
    <row r="3481" spans="1:6">
      <c r="A3481" s="8">
        <v>45328.114583333336</v>
      </c>
      <c r="B3481" s="8">
        <v>45328.125</v>
      </c>
      <c r="C3481" s="21">
        <v>1982.2110555324493</v>
      </c>
      <c r="D3481" s="21">
        <v>616.21751510007107</v>
      </c>
      <c r="E3481" s="21">
        <v>1600.6875728350249</v>
      </c>
      <c r="F3481" s="23">
        <v>4199.116143467545</v>
      </c>
    </row>
    <row r="3482" spans="1:6">
      <c r="A3482" s="8">
        <v>45328.125</v>
      </c>
      <c r="B3482" s="8">
        <v>45328.135416666664</v>
      </c>
      <c r="C3482" s="21">
        <v>2020.141843973847</v>
      </c>
      <c r="D3482" s="21">
        <v>634.87551758904465</v>
      </c>
      <c r="E3482" s="21">
        <v>1645.8751388662135</v>
      </c>
      <c r="F3482" s="23">
        <v>4300.892500429105</v>
      </c>
    </row>
    <row r="3483" spans="1:6">
      <c r="A3483" s="8">
        <v>45328.135416666664</v>
      </c>
      <c r="B3483" s="8">
        <v>45328.145833333336</v>
      </c>
      <c r="C3483" s="21">
        <v>2018.7994798398129</v>
      </c>
      <c r="D3483" s="21">
        <v>634.46903437447577</v>
      </c>
      <c r="E3483" s="21">
        <v>1641.0416602659132</v>
      </c>
      <c r="F3483" s="23">
        <v>4294.3101744802016</v>
      </c>
    </row>
    <row r="3484" spans="1:6">
      <c r="A3484" s="8">
        <v>45328.145833333336</v>
      </c>
      <c r="B3484" s="8">
        <v>45328.15625</v>
      </c>
      <c r="C3484" s="21">
        <v>2017.0956512973562</v>
      </c>
      <c r="D3484" s="21">
        <v>643.83839656909117</v>
      </c>
      <c r="E3484" s="21">
        <v>1667.3116749469823</v>
      </c>
      <c r="F3484" s="23">
        <v>4328.2457228134299</v>
      </c>
    </row>
    <row r="3485" spans="1:6">
      <c r="A3485" s="8">
        <v>45328.15625</v>
      </c>
      <c r="B3485" s="8">
        <v>45328.166666666664</v>
      </c>
      <c r="C3485" s="21">
        <v>1960.631552764557</v>
      </c>
      <c r="D3485" s="21">
        <v>663.3502907583985</v>
      </c>
      <c r="E3485" s="21">
        <v>1711.7572977903815</v>
      </c>
      <c r="F3485" s="23">
        <v>4335.7391413133373</v>
      </c>
    </row>
    <row r="3486" spans="1:6">
      <c r="A3486" s="8">
        <v>45328.166666666664</v>
      </c>
      <c r="B3486" s="8">
        <v>45328.177083333336</v>
      </c>
      <c r="C3486" s="21">
        <v>2010.0757292677495</v>
      </c>
      <c r="D3486" s="21">
        <v>688.41908665332744</v>
      </c>
      <c r="E3486" s="21">
        <v>1768.1572288722114</v>
      </c>
      <c r="F3486" s="23">
        <v>4466.652044793289</v>
      </c>
    </row>
    <row r="3487" spans="1:6">
      <c r="A3487" s="8">
        <v>45328.177083333336</v>
      </c>
      <c r="B3487" s="8">
        <v>45328.1875</v>
      </c>
      <c r="C3487" s="21">
        <v>2047.3216282272022</v>
      </c>
      <c r="D3487" s="21">
        <v>691.99363844758614</v>
      </c>
      <c r="E3487" s="21">
        <v>1778.7906669544948</v>
      </c>
      <c r="F3487" s="23">
        <v>4518.1059336292828</v>
      </c>
    </row>
    <row r="3488" spans="1:6">
      <c r="A3488" s="8">
        <v>45328.1875</v>
      </c>
      <c r="B3488" s="8">
        <v>45328.197916666664</v>
      </c>
      <c r="C3488" s="21">
        <v>2091.6441636447671</v>
      </c>
      <c r="D3488" s="21">
        <v>719.98472674090215</v>
      </c>
      <c r="E3488" s="21">
        <v>1840.8515372085585</v>
      </c>
      <c r="F3488" s="23">
        <v>4652.4804275942279</v>
      </c>
    </row>
    <row r="3489" spans="1:6">
      <c r="A3489" s="8">
        <v>45328.197916666664</v>
      </c>
      <c r="B3489" s="8">
        <v>45328.208333333336</v>
      </c>
      <c r="C3489" s="21">
        <v>2138.1038305110287</v>
      </c>
      <c r="D3489" s="21">
        <v>736.80784503584744</v>
      </c>
      <c r="E3489" s="21">
        <v>1874.3045731869129</v>
      </c>
      <c r="F3489" s="23">
        <v>4749.2162487337891</v>
      </c>
    </row>
    <row r="3490" spans="1:6">
      <c r="A3490" s="8">
        <v>45328.208333333336</v>
      </c>
      <c r="B3490" s="8">
        <v>45328.21875</v>
      </c>
      <c r="C3490" s="21">
        <v>2173.2041726586067</v>
      </c>
      <c r="D3490" s="21">
        <v>775.50227473669975</v>
      </c>
      <c r="E3490" s="21">
        <v>1970.5869215303974</v>
      </c>
      <c r="F3490" s="23">
        <v>4919.2933689257043</v>
      </c>
    </row>
    <row r="3491" spans="1:6">
      <c r="A3491" s="8">
        <v>45328.21875</v>
      </c>
      <c r="B3491" s="8">
        <v>45328.229166666664</v>
      </c>
      <c r="C3491" s="21">
        <v>2193.2863549971653</v>
      </c>
      <c r="D3491" s="21">
        <v>787.33803070670569</v>
      </c>
      <c r="E3491" s="21">
        <v>1990.0407718046163</v>
      </c>
      <c r="F3491" s="23">
        <v>4970.665157508487</v>
      </c>
    </row>
    <row r="3492" spans="1:6">
      <c r="A3492" s="8">
        <v>45328.229166666664</v>
      </c>
      <c r="B3492" s="8">
        <v>45328.239583333336</v>
      </c>
      <c r="C3492" s="21">
        <v>2248.5071537584727</v>
      </c>
      <c r="D3492" s="21">
        <v>830.68949979624381</v>
      </c>
      <c r="E3492" s="21">
        <v>2081.0188318639844</v>
      </c>
      <c r="F3492" s="23">
        <v>5160.2154854187011</v>
      </c>
    </row>
    <row r="3493" spans="1:6">
      <c r="A3493" s="8">
        <v>45328.239583333336</v>
      </c>
      <c r="B3493" s="8">
        <v>45328.25</v>
      </c>
      <c r="C3493" s="21">
        <v>2258.7567151610638</v>
      </c>
      <c r="D3493" s="21">
        <v>857.64782935435687</v>
      </c>
      <c r="E3493" s="21">
        <v>2131.0125496652417</v>
      </c>
      <c r="F3493" s="23">
        <v>5247.4170941806624</v>
      </c>
    </row>
    <row r="3494" spans="1:6">
      <c r="A3494" s="8">
        <v>45328.25</v>
      </c>
      <c r="B3494" s="8">
        <v>45328.260416666664</v>
      </c>
      <c r="C3494" s="21">
        <v>2372.8523117513682</v>
      </c>
      <c r="D3494" s="21">
        <v>897.98079774092707</v>
      </c>
      <c r="E3494" s="21">
        <v>2203.4744596458095</v>
      </c>
      <c r="F3494" s="23">
        <v>5474.3075691381046</v>
      </c>
    </row>
    <row r="3495" spans="1:6">
      <c r="A3495" s="8">
        <v>45328.260416666664</v>
      </c>
      <c r="B3495" s="8">
        <v>45328.270833333336</v>
      </c>
      <c r="C3495" s="21">
        <v>2502.1695496544608</v>
      </c>
      <c r="D3495" s="21">
        <v>969.75042269641926</v>
      </c>
      <c r="E3495" s="21">
        <v>2360.2008006073474</v>
      </c>
      <c r="F3495" s="23">
        <v>5832.1207729582275</v>
      </c>
    </row>
    <row r="3496" spans="1:6">
      <c r="A3496" s="8">
        <v>45328.270833333336</v>
      </c>
      <c r="B3496" s="8">
        <v>45328.28125</v>
      </c>
      <c r="C3496" s="21">
        <v>2580.397254834495</v>
      </c>
      <c r="D3496" s="21">
        <v>1018.3344979316887</v>
      </c>
      <c r="E3496" s="21">
        <v>2469.5462844448189</v>
      </c>
      <c r="F3496" s="23">
        <v>6068.2780372110028</v>
      </c>
    </row>
    <row r="3497" spans="1:6">
      <c r="A3497" s="8">
        <v>45328.28125</v>
      </c>
      <c r="B3497" s="8">
        <v>45328.291666666664</v>
      </c>
      <c r="C3497" s="21">
        <v>2615.1995933328303</v>
      </c>
      <c r="D3497" s="21">
        <v>1068.4534145867663</v>
      </c>
      <c r="E3497" s="21">
        <v>2579.7843915062681</v>
      </c>
      <c r="F3497" s="23">
        <v>6263.437399425864</v>
      </c>
    </row>
    <row r="3498" spans="1:6">
      <c r="A3498" s="8">
        <v>45328.291666666664</v>
      </c>
      <c r="B3498" s="8">
        <v>45328.302083333336</v>
      </c>
      <c r="C3498" s="21">
        <v>2845.2384485366115</v>
      </c>
      <c r="D3498" s="21">
        <v>1141.6108774143584</v>
      </c>
      <c r="E3498" s="21">
        <v>2745.4347657371691</v>
      </c>
      <c r="F3498" s="23">
        <v>6732.2840916881387</v>
      </c>
    </row>
    <row r="3499" spans="1:6">
      <c r="A3499" s="8">
        <v>45328.302083333336</v>
      </c>
      <c r="B3499" s="8">
        <v>45328.3125</v>
      </c>
      <c r="C3499" s="21">
        <v>2997.5642021941621</v>
      </c>
      <c r="D3499" s="21">
        <v>1180.0370148126217</v>
      </c>
      <c r="E3499" s="21">
        <v>2829.1098586101502</v>
      </c>
      <c r="F3499" s="23">
        <v>7006.711075616935</v>
      </c>
    </row>
    <row r="3500" spans="1:6">
      <c r="A3500" s="8">
        <v>45328.3125</v>
      </c>
      <c r="B3500" s="8">
        <v>45328.322916666664</v>
      </c>
      <c r="C3500" s="21">
        <v>3057.1937459978485</v>
      </c>
      <c r="D3500" s="21">
        <v>1243.7435359640051</v>
      </c>
      <c r="E3500" s="21">
        <v>2965.2256104682924</v>
      </c>
      <c r="F3500" s="23">
        <v>7266.1628924301458</v>
      </c>
    </row>
    <row r="3501" spans="1:6">
      <c r="A3501" s="8">
        <v>45328.322916666664</v>
      </c>
      <c r="B3501" s="8">
        <v>45328.333333333336</v>
      </c>
      <c r="C3501" s="21">
        <v>3090.1104738189706</v>
      </c>
      <c r="D3501" s="21">
        <v>1243.7480323009622</v>
      </c>
      <c r="E3501" s="21">
        <v>2956.1765905061975</v>
      </c>
      <c r="F3501" s="23">
        <v>7290.0350966261303</v>
      </c>
    </row>
    <row r="3502" spans="1:6">
      <c r="A3502" s="8">
        <v>45328.333333333336</v>
      </c>
      <c r="B3502" s="8">
        <v>45328.34375</v>
      </c>
      <c r="C3502" s="21">
        <v>3119.7931221798594</v>
      </c>
      <c r="D3502" s="21">
        <v>1275.8249757416224</v>
      </c>
      <c r="E3502" s="21">
        <v>3020.5795435078289</v>
      </c>
      <c r="F3502" s="23">
        <v>7416.1976414293113</v>
      </c>
    </row>
    <row r="3503" spans="1:6">
      <c r="A3503" s="8">
        <v>45328.34375</v>
      </c>
      <c r="B3503" s="8">
        <v>45328.354166666664</v>
      </c>
      <c r="C3503" s="21">
        <v>3181.6042495632109</v>
      </c>
      <c r="D3503" s="21">
        <v>1300.8355354420969</v>
      </c>
      <c r="E3503" s="21">
        <v>3064.7832175698145</v>
      </c>
      <c r="F3503" s="23">
        <v>7547.2230025751232</v>
      </c>
    </row>
    <row r="3504" spans="1:6">
      <c r="A3504" s="8">
        <v>45328.354166666664</v>
      </c>
      <c r="B3504" s="8">
        <v>45328.364583333336</v>
      </c>
      <c r="C3504" s="21">
        <v>3163.7434144253666</v>
      </c>
      <c r="D3504" s="21">
        <v>1301.4991228431177</v>
      </c>
      <c r="E3504" s="21">
        <v>3089.1690807912373</v>
      </c>
      <c r="F3504" s="23">
        <v>7554.4116180597221</v>
      </c>
    </row>
    <row r="3505" spans="1:6">
      <c r="A3505" s="8">
        <v>45328.364583333336</v>
      </c>
      <c r="B3505" s="8">
        <v>45328.375</v>
      </c>
      <c r="C3505" s="21">
        <v>3087.353972203849</v>
      </c>
      <c r="D3505" s="21">
        <v>1325.8589782238143</v>
      </c>
      <c r="E3505" s="21">
        <v>3174.4791427904584</v>
      </c>
      <c r="F3505" s="23">
        <v>7587.692093218122</v>
      </c>
    </row>
    <row r="3506" spans="1:6">
      <c r="A3506" s="8">
        <v>45328.375</v>
      </c>
      <c r="B3506" s="8">
        <v>45328.385416666664</v>
      </c>
      <c r="C3506" s="21">
        <v>3040.9149891584457</v>
      </c>
      <c r="D3506" s="21">
        <v>1324.7616650160958</v>
      </c>
      <c r="E3506" s="21">
        <v>3187.8080588265116</v>
      </c>
      <c r="F3506" s="23">
        <v>7553.484713001053</v>
      </c>
    </row>
    <row r="3507" spans="1:6">
      <c r="A3507" s="8">
        <v>45328.385416666664</v>
      </c>
      <c r="B3507" s="8">
        <v>45328.395833333336</v>
      </c>
      <c r="C3507" s="21">
        <v>3052.8247587070978</v>
      </c>
      <c r="D3507" s="21">
        <v>1299.4650412976034</v>
      </c>
      <c r="E3507" s="21">
        <v>3138.4691462982278</v>
      </c>
      <c r="F3507" s="23">
        <v>7490.758946302929</v>
      </c>
    </row>
    <row r="3508" spans="1:6">
      <c r="A3508" s="8">
        <v>45328.395833333336</v>
      </c>
      <c r="B3508" s="8">
        <v>45328.40625</v>
      </c>
      <c r="C3508" s="21">
        <v>3044.1340031249888</v>
      </c>
      <c r="D3508" s="21">
        <v>1288.3932235365423</v>
      </c>
      <c r="E3508" s="21">
        <v>3138.4353806697427</v>
      </c>
      <c r="F3508" s="23">
        <v>7470.9626073312738</v>
      </c>
    </row>
    <row r="3509" spans="1:6">
      <c r="A3509" s="8">
        <v>45328.40625</v>
      </c>
      <c r="B3509" s="8">
        <v>45328.416666666664</v>
      </c>
      <c r="C3509" s="21">
        <v>3032.796966122788</v>
      </c>
      <c r="D3509" s="21">
        <v>1292.7404226734895</v>
      </c>
      <c r="E3509" s="21">
        <v>3161.3654522813763</v>
      </c>
      <c r="F3509" s="23">
        <v>7486.9028410776536</v>
      </c>
    </row>
    <row r="3510" spans="1:6">
      <c r="A3510" s="8">
        <v>45328.416666666664</v>
      </c>
      <c r="B3510" s="8">
        <v>45328.427083333336</v>
      </c>
      <c r="C3510" s="21">
        <v>3070.0815772926981</v>
      </c>
      <c r="D3510" s="21">
        <v>1307.2125668307399</v>
      </c>
      <c r="E3510" s="21">
        <v>3219.8735589264256</v>
      </c>
      <c r="F3510" s="23">
        <v>7597.1677030498631</v>
      </c>
    </row>
    <row r="3511" spans="1:6">
      <c r="A3511" s="8">
        <v>45328.427083333336</v>
      </c>
      <c r="B3511" s="8">
        <v>45328.4375</v>
      </c>
      <c r="C3511" s="21">
        <v>3117.0769557760018</v>
      </c>
      <c r="D3511" s="21">
        <v>1307.2544463477773</v>
      </c>
      <c r="E3511" s="21">
        <v>3263.5285085147725</v>
      </c>
      <c r="F3511" s="23">
        <v>7687.8599106385518</v>
      </c>
    </row>
    <row r="3512" spans="1:6">
      <c r="A3512" s="8">
        <v>45328.4375</v>
      </c>
      <c r="B3512" s="8">
        <v>45328.447916666664</v>
      </c>
      <c r="C3512" s="21">
        <v>3102.9211020323287</v>
      </c>
      <c r="D3512" s="21">
        <v>1314.5496492176746</v>
      </c>
      <c r="E3512" s="21">
        <v>3285.4359854720915</v>
      </c>
      <c r="F3512" s="23">
        <v>7702.906736722095</v>
      </c>
    </row>
    <row r="3513" spans="1:6">
      <c r="A3513" s="8">
        <v>45328.447916666664</v>
      </c>
      <c r="B3513" s="8">
        <v>45328.458333333336</v>
      </c>
      <c r="C3513" s="21">
        <v>3114.7483930635644</v>
      </c>
      <c r="D3513" s="21">
        <v>1312.6510929139627</v>
      </c>
      <c r="E3513" s="21">
        <v>3276.8360087474953</v>
      </c>
      <c r="F3513" s="23">
        <v>7704.2354947250224</v>
      </c>
    </row>
    <row r="3514" spans="1:6">
      <c r="A3514" s="8">
        <v>45328.458333333336</v>
      </c>
      <c r="B3514" s="8">
        <v>45328.46875</v>
      </c>
      <c r="C3514" s="21">
        <v>3080.354887917139</v>
      </c>
      <c r="D3514" s="21">
        <v>1315.365405184396</v>
      </c>
      <c r="E3514" s="21">
        <v>3301.8614553838811</v>
      </c>
      <c r="F3514" s="23">
        <v>7697.581748485416</v>
      </c>
    </row>
    <row r="3515" spans="1:6">
      <c r="A3515" s="8">
        <v>45328.46875</v>
      </c>
      <c r="B3515" s="8">
        <v>45328.479166666664</v>
      </c>
      <c r="C3515" s="21">
        <v>3098.0300247628279</v>
      </c>
      <c r="D3515" s="21">
        <v>1331.3725493749187</v>
      </c>
      <c r="E3515" s="21">
        <v>3383.2524427476183</v>
      </c>
      <c r="F3515" s="23">
        <v>7812.6550168853646</v>
      </c>
    </row>
    <row r="3516" spans="1:6">
      <c r="A3516" s="8">
        <v>45328.479166666664</v>
      </c>
      <c r="B3516" s="8">
        <v>45328.489583333336</v>
      </c>
      <c r="C3516" s="21">
        <v>3126.6455947892564</v>
      </c>
      <c r="D3516" s="21">
        <v>1354.8134875914811</v>
      </c>
      <c r="E3516" s="21">
        <v>3435.5850514267636</v>
      </c>
      <c r="F3516" s="23">
        <v>7917.0441338075016</v>
      </c>
    </row>
    <row r="3517" spans="1:6">
      <c r="A3517" s="8">
        <v>45328.489583333336</v>
      </c>
      <c r="B3517" s="8">
        <v>45328.5</v>
      </c>
      <c r="C3517" s="21">
        <v>3138.3848903617609</v>
      </c>
      <c r="D3517" s="21">
        <v>1361.2458315029608</v>
      </c>
      <c r="E3517" s="21">
        <v>3434.1458642354996</v>
      </c>
      <c r="F3517" s="23">
        <v>7933.7765861002208</v>
      </c>
    </row>
    <row r="3518" spans="1:6">
      <c r="A3518" s="8">
        <v>45328.5</v>
      </c>
      <c r="B3518" s="8">
        <v>45328.510416666664</v>
      </c>
      <c r="C3518" s="21">
        <v>2895.3461514232245</v>
      </c>
      <c r="D3518" s="21">
        <v>1351.6392102652862</v>
      </c>
      <c r="E3518" s="21">
        <v>3433.0704733361495</v>
      </c>
      <c r="F3518" s="23">
        <v>7680.0558350246592</v>
      </c>
    </row>
    <row r="3519" spans="1:6">
      <c r="A3519" s="8">
        <v>45328.510416666664</v>
      </c>
      <c r="B3519" s="8">
        <v>45328.520833333336</v>
      </c>
      <c r="C3519" s="21">
        <v>2859.5464207560008</v>
      </c>
      <c r="D3519" s="21">
        <v>1363.7773980641362</v>
      </c>
      <c r="E3519" s="21">
        <v>3437.1065304987651</v>
      </c>
      <c r="F3519" s="23">
        <v>7660.4303493189018</v>
      </c>
    </row>
    <row r="3520" spans="1:6">
      <c r="A3520" s="8">
        <v>45328.520833333336</v>
      </c>
      <c r="B3520" s="8">
        <v>45328.53125</v>
      </c>
      <c r="C3520" s="21">
        <v>2800.6919146694954</v>
      </c>
      <c r="D3520" s="21">
        <v>1340.7974020145473</v>
      </c>
      <c r="E3520" s="21">
        <v>3445.8573066476329</v>
      </c>
      <c r="F3520" s="23">
        <v>7587.3466233316758</v>
      </c>
    </row>
    <row r="3521" spans="1:6">
      <c r="A3521" s="8">
        <v>45328.53125</v>
      </c>
      <c r="B3521" s="8">
        <v>45328.541666666664</v>
      </c>
      <c r="C3521" s="21">
        <v>2872.6935186305673</v>
      </c>
      <c r="D3521" s="21">
        <v>1305.9076780550813</v>
      </c>
      <c r="E3521" s="21">
        <v>3394.6895951953429</v>
      </c>
      <c r="F3521" s="23">
        <v>7573.2907918809915</v>
      </c>
    </row>
    <row r="3522" spans="1:6">
      <c r="A3522" s="8">
        <v>45328.541666666664</v>
      </c>
      <c r="B3522" s="8">
        <v>45328.552083333336</v>
      </c>
      <c r="C3522" s="21">
        <v>2872.0299239322981</v>
      </c>
      <c r="D3522" s="21">
        <v>1303.1045899938192</v>
      </c>
      <c r="E3522" s="21">
        <v>3334.9117954976805</v>
      </c>
      <c r="F3522" s="23">
        <v>7510.0463094237984</v>
      </c>
    </row>
    <row r="3523" spans="1:6">
      <c r="A3523" s="8">
        <v>45328.552083333336</v>
      </c>
      <c r="B3523" s="8">
        <v>45328.5625</v>
      </c>
      <c r="C3523" s="21">
        <v>2857.0890135772993</v>
      </c>
      <c r="D3523" s="21">
        <v>1308.3173119699547</v>
      </c>
      <c r="E3523" s="21">
        <v>3338.985923073431</v>
      </c>
      <c r="F3523" s="23">
        <v>7504.3922486206848</v>
      </c>
    </row>
    <row r="3524" spans="1:6">
      <c r="A3524" s="8">
        <v>45328.5625</v>
      </c>
      <c r="B3524" s="8">
        <v>45328.572916666664</v>
      </c>
      <c r="C3524" s="21">
        <v>2890.6057150131446</v>
      </c>
      <c r="D3524" s="21">
        <v>1302.512443609781</v>
      </c>
      <c r="E3524" s="21">
        <v>3331.9353136810373</v>
      </c>
      <c r="F3524" s="23">
        <v>7525.0534723039636</v>
      </c>
    </row>
    <row r="3525" spans="1:6">
      <c r="A3525" s="8">
        <v>45328.572916666664</v>
      </c>
      <c r="B3525" s="8">
        <v>45328.583333333336</v>
      </c>
      <c r="C3525" s="21">
        <v>2894.3107697443588</v>
      </c>
      <c r="D3525" s="21">
        <v>1298.6068130035835</v>
      </c>
      <c r="E3525" s="21">
        <v>3302.9589619948697</v>
      </c>
      <c r="F3525" s="23">
        <v>7495.8765447428123</v>
      </c>
    </row>
    <row r="3526" spans="1:6">
      <c r="A3526" s="8">
        <v>45328.583333333336</v>
      </c>
      <c r="B3526" s="8">
        <v>45328.59375</v>
      </c>
      <c r="C3526" s="21">
        <v>2927.4078125265751</v>
      </c>
      <c r="D3526" s="21">
        <v>1289.7467630129388</v>
      </c>
      <c r="E3526" s="21">
        <v>3290.3767991394066</v>
      </c>
      <c r="F3526" s="23">
        <v>7507.5313746789197</v>
      </c>
    </row>
    <row r="3527" spans="1:6">
      <c r="A3527" s="8">
        <v>45328.59375</v>
      </c>
      <c r="B3527" s="8">
        <v>45328.604166666664</v>
      </c>
      <c r="C3527" s="21">
        <v>2864.5201596257098</v>
      </c>
      <c r="D3527" s="21">
        <v>1274.7278466974785</v>
      </c>
      <c r="E3527" s="21">
        <v>3252.3432573145246</v>
      </c>
      <c r="F3527" s="23">
        <v>7391.5912636377134</v>
      </c>
    </row>
    <row r="3528" spans="1:6">
      <c r="A3528" s="8">
        <v>45328.604166666664</v>
      </c>
      <c r="B3528" s="8">
        <v>45328.614583333336</v>
      </c>
      <c r="C3528" s="21">
        <v>2920.068775558675</v>
      </c>
      <c r="D3528" s="21">
        <v>1273.6580209143328</v>
      </c>
      <c r="E3528" s="21">
        <v>3237.1412111727241</v>
      </c>
      <c r="F3528" s="23">
        <v>7430.8680076457322</v>
      </c>
    </row>
    <row r="3529" spans="1:6">
      <c r="A3529" s="8">
        <v>45328.614583333336</v>
      </c>
      <c r="B3529" s="8">
        <v>45328.625</v>
      </c>
      <c r="C3529" s="21">
        <v>2934.0560786489054</v>
      </c>
      <c r="D3529" s="21">
        <v>1276.472776431822</v>
      </c>
      <c r="E3529" s="21">
        <v>3229.7348713251413</v>
      </c>
      <c r="F3529" s="23">
        <v>7440.2637264058685</v>
      </c>
    </row>
    <row r="3530" spans="1:6">
      <c r="A3530" s="8">
        <v>45328.625</v>
      </c>
      <c r="B3530" s="8">
        <v>45328.635416666664</v>
      </c>
      <c r="C3530" s="21">
        <v>2936.0076062944527</v>
      </c>
      <c r="D3530" s="21">
        <v>1292.6977554955809</v>
      </c>
      <c r="E3530" s="21">
        <v>3221.9679374272914</v>
      </c>
      <c r="F3530" s="23">
        <v>7450.6732992173256</v>
      </c>
    </row>
    <row r="3531" spans="1:6">
      <c r="A3531" s="8">
        <v>45328.635416666664</v>
      </c>
      <c r="B3531" s="8">
        <v>45328.645833333336</v>
      </c>
      <c r="C3531" s="21">
        <v>2904.5080658631869</v>
      </c>
      <c r="D3531" s="21">
        <v>1298.1739569901465</v>
      </c>
      <c r="E3531" s="21">
        <v>3199.0995024579465</v>
      </c>
      <c r="F3531" s="23">
        <v>7401.7815253112803</v>
      </c>
    </row>
    <row r="3532" spans="1:6">
      <c r="A3532" s="8">
        <v>45328.645833333336</v>
      </c>
      <c r="B3532" s="8">
        <v>45328.65625</v>
      </c>
      <c r="C3532" s="21">
        <v>2934.0158338335496</v>
      </c>
      <c r="D3532" s="21">
        <v>1286.5937977550398</v>
      </c>
      <c r="E3532" s="21">
        <v>3160.0540151794876</v>
      </c>
      <c r="F3532" s="23">
        <v>7380.6636467680773</v>
      </c>
    </row>
    <row r="3533" spans="1:6">
      <c r="A3533" s="8">
        <v>45328.65625</v>
      </c>
      <c r="B3533" s="8">
        <v>45328.666666666664</v>
      </c>
      <c r="C3533" s="21">
        <v>2937.406261386197</v>
      </c>
      <c r="D3533" s="21">
        <v>1299.4399864655293</v>
      </c>
      <c r="E3533" s="21">
        <v>3198.3019006470704</v>
      </c>
      <c r="F3533" s="23">
        <v>7435.1481484987971</v>
      </c>
    </row>
    <row r="3534" spans="1:6">
      <c r="A3534" s="8">
        <v>45328.666666666664</v>
      </c>
      <c r="B3534" s="8">
        <v>45328.677083333336</v>
      </c>
      <c r="C3534" s="21">
        <v>3091.6801592439911</v>
      </c>
      <c r="D3534" s="21">
        <v>1299.7164337064398</v>
      </c>
      <c r="E3534" s="21">
        <v>3228.1437349170055</v>
      </c>
      <c r="F3534" s="23">
        <v>7619.5403278674366</v>
      </c>
    </row>
    <row r="3535" spans="1:6">
      <c r="A3535" s="8">
        <v>45328.677083333336</v>
      </c>
      <c r="B3535" s="8">
        <v>45328.6875</v>
      </c>
      <c r="C3535" s="21">
        <v>3144.1634573508018</v>
      </c>
      <c r="D3535" s="21">
        <v>1337.9301089499495</v>
      </c>
      <c r="E3535" s="21">
        <v>3282.9460026856773</v>
      </c>
      <c r="F3535" s="23">
        <v>7765.039568986429</v>
      </c>
    </row>
    <row r="3536" spans="1:6">
      <c r="A3536" s="8">
        <v>45328.6875</v>
      </c>
      <c r="B3536" s="8">
        <v>45328.697916666664</v>
      </c>
      <c r="C3536" s="21">
        <v>3206.6756384167111</v>
      </c>
      <c r="D3536" s="21">
        <v>1374.6408716907351</v>
      </c>
      <c r="E3536" s="21">
        <v>3323.2968735749396</v>
      </c>
      <c r="F3536" s="23">
        <v>7904.6133836823865</v>
      </c>
    </row>
    <row r="3537" spans="1:6">
      <c r="A3537" s="8">
        <v>45328.697916666664</v>
      </c>
      <c r="B3537" s="8">
        <v>45328.708333333336</v>
      </c>
      <c r="C3537" s="21">
        <v>3242.5545460206272</v>
      </c>
      <c r="D3537" s="21">
        <v>1420.0496977488597</v>
      </c>
      <c r="E3537" s="21">
        <v>3430.110615843309</v>
      </c>
      <c r="F3537" s="23">
        <v>8092.7148596127954</v>
      </c>
    </row>
    <row r="3538" spans="1:6">
      <c r="A3538" s="8">
        <v>45328.708333333336</v>
      </c>
      <c r="B3538" s="8">
        <v>45328.71875</v>
      </c>
      <c r="C3538" s="21">
        <v>3301.3666005388968</v>
      </c>
      <c r="D3538" s="21">
        <v>1501.314905520828</v>
      </c>
      <c r="E3538" s="21">
        <v>3616.1634330007746</v>
      </c>
      <c r="F3538" s="23">
        <v>8418.8449390604983</v>
      </c>
    </row>
    <row r="3539" spans="1:6">
      <c r="A3539" s="8">
        <v>45328.71875</v>
      </c>
      <c r="B3539" s="8">
        <v>45328.729166666664</v>
      </c>
      <c r="C3539" s="21">
        <v>3386.809873503757</v>
      </c>
      <c r="D3539" s="21">
        <v>1638.3651844264034</v>
      </c>
      <c r="E3539" s="21">
        <v>3929.5166025333278</v>
      </c>
      <c r="F3539" s="23">
        <v>8954.691660463488</v>
      </c>
    </row>
    <row r="3540" spans="1:6">
      <c r="A3540" s="8">
        <v>45328.729166666664</v>
      </c>
      <c r="B3540" s="8">
        <v>45328.739583333336</v>
      </c>
      <c r="C3540" s="21">
        <v>3395.1297774481918</v>
      </c>
      <c r="D3540" s="21">
        <v>1742.117443158777</v>
      </c>
      <c r="E3540" s="21">
        <v>4169.9737170244671</v>
      </c>
      <c r="F3540" s="23">
        <v>9307.2209376314349</v>
      </c>
    </row>
    <row r="3541" spans="1:6">
      <c r="A3541" s="8">
        <v>45328.739583333336</v>
      </c>
      <c r="B3541" s="8">
        <v>45328.75</v>
      </c>
      <c r="C3541" s="21">
        <v>3374.1198025535746</v>
      </c>
      <c r="D3541" s="21">
        <v>1792.8104229833748</v>
      </c>
      <c r="E3541" s="21">
        <v>4289.9044673922881</v>
      </c>
      <c r="F3541" s="23">
        <v>9456.8346929292384</v>
      </c>
    </row>
    <row r="3542" spans="1:6">
      <c r="A3542" s="8">
        <v>45328.75</v>
      </c>
      <c r="B3542" s="8">
        <v>45328.760416666664</v>
      </c>
      <c r="C3542" s="21">
        <v>3351.544804020315</v>
      </c>
      <c r="D3542" s="21">
        <v>1814.9028764065604</v>
      </c>
      <c r="E3542" s="21">
        <v>4339.6939793493493</v>
      </c>
      <c r="F3542" s="23">
        <v>9506.1416597762254</v>
      </c>
    </row>
    <row r="3543" spans="1:6">
      <c r="A3543" s="8">
        <v>45328.760416666664</v>
      </c>
      <c r="B3543" s="8">
        <v>45328.770833333336</v>
      </c>
      <c r="C3543" s="21">
        <v>3361.8300354057719</v>
      </c>
      <c r="D3543" s="21">
        <v>1801.0243733327459</v>
      </c>
      <c r="E3543" s="21">
        <v>4306.4286239061603</v>
      </c>
      <c r="F3543" s="23">
        <v>9469.2830326446783</v>
      </c>
    </row>
    <row r="3544" spans="1:6">
      <c r="A3544" s="8">
        <v>45328.770833333336</v>
      </c>
      <c r="B3544" s="8">
        <v>45328.78125</v>
      </c>
      <c r="C3544" s="21">
        <v>3352.8765185484212</v>
      </c>
      <c r="D3544" s="21">
        <v>1779.0507003948626</v>
      </c>
      <c r="E3544" s="21">
        <v>4266.316620706124</v>
      </c>
      <c r="F3544" s="23">
        <v>9398.2438396494072</v>
      </c>
    </row>
    <row r="3545" spans="1:6">
      <c r="A3545" s="8">
        <v>45328.78125</v>
      </c>
      <c r="B3545" s="8">
        <v>45328.791666666664</v>
      </c>
      <c r="C3545" s="21">
        <v>3371.2071335064788</v>
      </c>
      <c r="D3545" s="21">
        <v>1758.6119614052843</v>
      </c>
      <c r="E3545" s="21">
        <v>4221.54566009463</v>
      </c>
      <c r="F3545" s="23">
        <v>9351.3647550063943</v>
      </c>
    </row>
    <row r="3546" spans="1:6">
      <c r="A3546" s="8">
        <v>45328.791666666664</v>
      </c>
      <c r="B3546" s="8">
        <v>45328.802083333336</v>
      </c>
      <c r="C3546" s="21">
        <v>3366.5929663466509</v>
      </c>
      <c r="D3546" s="21">
        <v>1714.1658085251709</v>
      </c>
      <c r="E3546" s="21">
        <v>4116.6887312391082</v>
      </c>
      <c r="F3546" s="23">
        <v>9197.4475061109297</v>
      </c>
    </row>
    <row r="3547" spans="1:6">
      <c r="A3547" s="8">
        <v>45328.802083333336</v>
      </c>
      <c r="B3547" s="8">
        <v>45328.8125</v>
      </c>
      <c r="C3547" s="21">
        <v>3320.83666355983</v>
      </c>
      <c r="D3547" s="21">
        <v>1670.8678615014974</v>
      </c>
      <c r="E3547" s="21">
        <v>4022.9926917800394</v>
      </c>
      <c r="F3547" s="23">
        <v>9014.6972168413668</v>
      </c>
    </row>
    <row r="3548" spans="1:6">
      <c r="A3548" s="8">
        <v>45328.8125</v>
      </c>
      <c r="B3548" s="8">
        <v>45328.822916666664</v>
      </c>
      <c r="C3548" s="21">
        <v>3276.8301356602024</v>
      </c>
      <c r="D3548" s="21">
        <v>1599.7079261284232</v>
      </c>
      <c r="E3548" s="21">
        <v>3862.4352648892905</v>
      </c>
      <c r="F3548" s="23">
        <v>8738.9733266779167</v>
      </c>
    </row>
    <row r="3549" spans="1:6">
      <c r="A3549" s="8">
        <v>45328.822916666664</v>
      </c>
      <c r="B3549" s="8">
        <v>45328.833333333336</v>
      </c>
      <c r="C3549" s="21">
        <v>3278.0521845887083</v>
      </c>
      <c r="D3549" s="21">
        <v>1556.1065661314631</v>
      </c>
      <c r="E3549" s="21">
        <v>3758.1951595507667</v>
      </c>
      <c r="F3549" s="23">
        <v>8592.3539102709383</v>
      </c>
    </row>
    <row r="3550" spans="1:6">
      <c r="A3550" s="8">
        <v>45328.833333333336</v>
      </c>
      <c r="B3550" s="8">
        <v>45328.84375</v>
      </c>
      <c r="C3550" s="21">
        <v>3191.3071303849538</v>
      </c>
      <c r="D3550" s="21">
        <v>1488.2798145505776</v>
      </c>
      <c r="E3550" s="21">
        <v>3608.3224044614485</v>
      </c>
      <c r="F3550" s="23">
        <v>8287.9093493969795</v>
      </c>
    </row>
    <row r="3551" spans="1:6">
      <c r="A3551" s="8">
        <v>45328.84375</v>
      </c>
      <c r="B3551" s="8">
        <v>45328.854166666664</v>
      </c>
      <c r="C3551" s="21">
        <v>3118.153143407716</v>
      </c>
      <c r="D3551" s="21">
        <v>1419.4199876433879</v>
      </c>
      <c r="E3551" s="21">
        <v>3445.696525048937</v>
      </c>
      <c r="F3551" s="23">
        <v>7983.2696561000412</v>
      </c>
    </row>
    <row r="3552" spans="1:6">
      <c r="A3552" s="8">
        <v>45328.854166666664</v>
      </c>
      <c r="B3552" s="8">
        <v>45328.864583333336</v>
      </c>
      <c r="C3552" s="21">
        <v>3099.6015702891373</v>
      </c>
      <c r="D3552" s="21">
        <v>1349.0301709923249</v>
      </c>
      <c r="E3552" s="21">
        <v>3281.7689943409523</v>
      </c>
      <c r="F3552" s="23">
        <v>7730.4007356224147</v>
      </c>
    </row>
    <row r="3553" spans="1:6">
      <c r="A3553" s="8">
        <v>45328.864583333336</v>
      </c>
      <c r="B3553" s="8">
        <v>45328.875</v>
      </c>
      <c r="C3553" s="21">
        <v>3069.6466587718928</v>
      </c>
      <c r="D3553" s="21">
        <v>1294.6343781666712</v>
      </c>
      <c r="E3553" s="21">
        <v>3152.7289705423073</v>
      </c>
      <c r="F3553" s="23">
        <v>7517.0100074808715</v>
      </c>
    </row>
    <row r="3554" spans="1:6">
      <c r="A3554" s="8">
        <v>45328.875</v>
      </c>
      <c r="B3554" s="8">
        <v>45328.885416666664</v>
      </c>
      <c r="C3554" s="21">
        <v>2988.7187642220447</v>
      </c>
      <c r="D3554" s="21">
        <v>1268.0297336218525</v>
      </c>
      <c r="E3554" s="21">
        <v>3098.7779581452687</v>
      </c>
      <c r="F3554" s="23">
        <v>7355.5264559891657</v>
      </c>
    </row>
    <row r="3555" spans="1:6">
      <c r="A3555" s="8">
        <v>45328.885416666664</v>
      </c>
      <c r="B3555" s="8">
        <v>45328.895833333336</v>
      </c>
      <c r="C3555" s="21">
        <v>2962.2922510742173</v>
      </c>
      <c r="D3555" s="21">
        <v>1243.8217284718596</v>
      </c>
      <c r="E3555" s="21">
        <v>3049.9730072798075</v>
      </c>
      <c r="F3555" s="23">
        <v>7256.0869868258842</v>
      </c>
    </row>
    <row r="3556" spans="1:6">
      <c r="A3556" s="8">
        <v>45328.895833333336</v>
      </c>
      <c r="B3556" s="8">
        <v>45328.90625</v>
      </c>
      <c r="C3556" s="21">
        <v>2928.9392881267095</v>
      </c>
      <c r="D3556" s="21">
        <v>1290.2892618941935</v>
      </c>
      <c r="E3556" s="21">
        <v>3154.7215436086708</v>
      </c>
      <c r="F3556" s="23">
        <v>7373.9500936295735</v>
      </c>
    </row>
    <row r="3557" spans="1:6">
      <c r="A3557" s="8">
        <v>45328.90625</v>
      </c>
      <c r="B3557" s="8">
        <v>45328.916666666664</v>
      </c>
      <c r="C3557" s="21">
        <v>2894.4217068985722</v>
      </c>
      <c r="D3557" s="21">
        <v>1269.93590813887</v>
      </c>
      <c r="E3557" s="21">
        <v>3123.3839295194825</v>
      </c>
      <c r="F3557" s="23">
        <v>7287.7415445569241</v>
      </c>
    </row>
    <row r="3558" spans="1:6">
      <c r="A3558" s="8">
        <v>45328.916666666664</v>
      </c>
      <c r="B3558" s="8">
        <v>45328.927083333336</v>
      </c>
      <c r="C3558" s="21">
        <v>2703.5397292456014</v>
      </c>
      <c r="D3558" s="21">
        <v>1262.5953823852012</v>
      </c>
      <c r="E3558" s="21">
        <v>3110.5355971659424</v>
      </c>
      <c r="F3558" s="23">
        <v>7076.6707087967443</v>
      </c>
    </row>
    <row r="3559" spans="1:6">
      <c r="A3559" s="8">
        <v>45328.927083333336</v>
      </c>
      <c r="B3559" s="8">
        <v>45328.9375</v>
      </c>
      <c r="C3559" s="21">
        <v>2547.8579742421625</v>
      </c>
      <c r="D3559" s="21">
        <v>1187.6426110634545</v>
      </c>
      <c r="E3559" s="21">
        <v>2931.419738881802</v>
      </c>
      <c r="F3559" s="23">
        <v>6666.9203241874193</v>
      </c>
    </row>
    <row r="3560" spans="1:6">
      <c r="A3560" s="8">
        <v>45328.9375</v>
      </c>
      <c r="B3560" s="8">
        <v>45328.947916666664</v>
      </c>
      <c r="C3560" s="21">
        <v>2497.5893306407893</v>
      </c>
      <c r="D3560" s="21">
        <v>1123.4541210866078</v>
      </c>
      <c r="E3560" s="21">
        <v>2790.2676274097003</v>
      </c>
      <c r="F3560" s="23">
        <v>6411.3110791370973</v>
      </c>
    </row>
    <row r="3561" spans="1:6">
      <c r="A3561" s="8">
        <v>45328.947916666664</v>
      </c>
      <c r="B3561" s="8">
        <v>45328.958333333336</v>
      </c>
      <c r="C3561" s="21">
        <v>2397.0465189013221</v>
      </c>
      <c r="D3561" s="21">
        <v>1042.6750058047783</v>
      </c>
      <c r="E3561" s="21">
        <v>2600.7399223415264</v>
      </c>
      <c r="F3561" s="23">
        <v>6040.4614470476263</v>
      </c>
    </row>
    <row r="3562" spans="1:6">
      <c r="A3562" s="8">
        <v>45328.958333333336</v>
      </c>
      <c r="B3562" s="8">
        <v>45328.96875</v>
      </c>
      <c r="C3562" s="21">
        <v>2324.1002203660701</v>
      </c>
      <c r="D3562" s="21">
        <v>981.99151736358499</v>
      </c>
      <c r="E3562" s="21">
        <v>2451.0901234314479</v>
      </c>
      <c r="F3562" s="23">
        <v>5757.1818611611034</v>
      </c>
    </row>
    <row r="3563" spans="1:6">
      <c r="A3563" s="8">
        <v>45328.96875</v>
      </c>
      <c r="B3563" s="8">
        <v>45328.979166666664</v>
      </c>
      <c r="C3563" s="21">
        <v>2220.2447270952771</v>
      </c>
      <c r="D3563" s="21">
        <v>916.11772053540471</v>
      </c>
      <c r="E3563" s="21">
        <v>2299.2690529375204</v>
      </c>
      <c r="F3563" s="23">
        <v>5435.6315005682027</v>
      </c>
    </row>
    <row r="3564" spans="1:6">
      <c r="A3564" s="8">
        <v>45328.979166666664</v>
      </c>
      <c r="B3564" s="8">
        <v>45328.989583333336</v>
      </c>
      <c r="C3564" s="21">
        <v>2167.4974443735041</v>
      </c>
      <c r="D3564" s="21">
        <v>866.13614984341552</v>
      </c>
      <c r="E3564" s="21">
        <v>2181.8213543739012</v>
      </c>
      <c r="F3564" s="23">
        <v>5215.454948590821</v>
      </c>
    </row>
    <row r="3565" spans="1:6">
      <c r="A3565" s="8">
        <v>45328.989583333336</v>
      </c>
      <c r="B3565" s="8">
        <v>45329</v>
      </c>
      <c r="C3565" s="21">
        <v>2089.3895139312954</v>
      </c>
      <c r="D3565" s="21">
        <v>801.36792788258595</v>
      </c>
      <c r="E3565" s="21">
        <v>2034.1429059164902</v>
      </c>
      <c r="F3565" s="23">
        <v>4924.9003477303713</v>
      </c>
    </row>
    <row r="3566" spans="1:6">
      <c r="A3566" s="8">
        <v>45329</v>
      </c>
      <c r="B3566" s="8">
        <v>45329.010416666664</v>
      </c>
      <c r="C3566" s="21">
        <v>1912.34768702018</v>
      </c>
      <c r="D3566" s="21">
        <v>766.25072878258356</v>
      </c>
      <c r="E3566" s="21">
        <v>1948.4519950898671</v>
      </c>
      <c r="F3566" s="23">
        <v>4627.0504108926307</v>
      </c>
    </row>
    <row r="3567" spans="1:6">
      <c r="A3567" s="8">
        <v>45329.010416666664</v>
      </c>
      <c r="B3567" s="8">
        <v>45329.020833333336</v>
      </c>
      <c r="C3567" s="21">
        <v>1833.9946729046967</v>
      </c>
      <c r="D3567" s="21">
        <v>739.18019541487502</v>
      </c>
      <c r="E3567" s="21">
        <v>1881.9503420982398</v>
      </c>
      <c r="F3567" s="23">
        <v>4455.125210417812</v>
      </c>
    </row>
    <row r="3568" spans="1:6">
      <c r="A3568" s="8">
        <v>45329.020833333336</v>
      </c>
      <c r="B3568" s="8">
        <v>45329.03125</v>
      </c>
      <c r="C3568" s="21">
        <v>1640.5217569087101</v>
      </c>
      <c r="D3568" s="21">
        <v>713.55600502491666</v>
      </c>
      <c r="E3568" s="21">
        <v>1825.0582185891471</v>
      </c>
      <c r="F3568" s="23">
        <v>4179.1359805227739</v>
      </c>
    </row>
    <row r="3569" spans="1:6">
      <c r="A3569" s="8">
        <v>45329.03125</v>
      </c>
      <c r="B3569" s="8">
        <v>45329.041666666664</v>
      </c>
      <c r="C3569" s="21">
        <v>1548.7665147448577</v>
      </c>
      <c r="D3569" s="21">
        <v>693.85770039402246</v>
      </c>
      <c r="E3569" s="21">
        <v>1778.3570363514423</v>
      </c>
      <c r="F3569" s="23">
        <v>4020.9812514903224</v>
      </c>
    </row>
    <row r="3570" spans="1:6">
      <c r="A3570" s="8">
        <v>45329.041666666664</v>
      </c>
      <c r="B3570" s="8">
        <v>45329.052083333336</v>
      </c>
      <c r="C3570" s="21">
        <v>1583.4339428586698</v>
      </c>
      <c r="D3570" s="21">
        <v>693.52598019865218</v>
      </c>
      <c r="E3570" s="21">
        <v>1780.6547653506989</v>
      </c>
      <c r="F3570" s="23">
        <v>4057.6146884080208</v>
      </c>
    </row>
    <row r="3571" spans="1:6">
      <c r="A3571" s="8">
        <v>45329.052083333336</v>
      </c>
      <c r="B3571" s="8">
        <v>45329.0625</v>
      </c>
      <c r="C3571" s="21">
        <v>1508.7275230571597</v>
      </c>
      <c r="D3571" s="21">
        <v>676.77761027535485</v>
      </c>
      <c r="E3571" s="21">
        <v>1748.3769354195847</v>
      </c>
      <c r="F3571" s="23">
        <v>3933.8820687520993</v>
      </c>
    </row>
    <row r="3572" spans="1:6">
      <c r="A3572" s="8">
        <v>45329.0625</v>
      </c>
      <c r="B3572" s="8">
        <v>45329.072916666664</v>
      </c>
      <c r="C3572" s="21">
        <v>1564.687225510485</v>
      </c>
      <c r="D3572" s="21">
        <v>685.38330925891455</v>
      </c>
      <c r="E3572" s="21">
        <v>1768.8865954715357</v>
      </c>
      <c r="F3572" s="23">
        <v>4018.9571302409349</v>
      </c>
    </row>
    <row r="3573" spans="1:6">
      <c r="A3573" s="8">
        <v>45329.072916666664</v>
      </c>
      <c r="B3573" s="8">
        <v>45329.083333333336</v>
      </c>
      <c r="C3573" s="21">
        <v>1580.7389942744014</v>
      </c>
      <c r="D3573" s="21">
        <v>672.44035775852649</v>
      </c>
      <c r="E3573" s="21">
        <v>1734.8799686485911</v>
      </c>
      <c r="F3573" s="23">
        <v>3988.0593206815192</v>
      </c>
    </row>
    <row r="3574" spans="1:6">
      <c r="A3574" s="8">
        <v>45329.083333333336</v>
      </c>
      <c r="B3574" s="8">
        <v>45329.09375</v>
      </c>
      <c r="C3574" s="21">
        <v>1338.8488036830706</v>
      </c>
      <c r="D3574" s="21">
        <v>669.32984137616518</v>
      </c>
      <c r="E3574" s="21">
        <v>1722.9606374418147</v>
      </c>
      <c r="F3574" s="23">
        <v>3731.1392825010507</v>
      </c>
    </row>
    <row r="3575" spans="1:6">
      <c r="A3575" s="8">
        <v>45329.09375</v>
      </c>
      <c r="B3575" s="8">
        <v>45329.104166666664</v>
      </c>
      <c r="C3575" s="21">
        <v>1240.9113239466615</v>
      </c>
      <c r="D3575" s="21">
        <v>680.20263332336901</v>
      </c>
      <c r="E3575" s="21">
        <v>1744.4963619176324</v>
      </c>
      <c r="F3575" s="23">
        <v>3665.6103191876628</v>
      </c>
    </row>
    <row r="3576" spans="1:6">
      <c r="A3576" s="8">
        <v>45329.104166666664</v>
      </c>
      <c r="B3576" s="8">
        <v>45329.114583333336</v>
      </c>
      <c r="C3576" s="21">
        <v>1356.6729660804626</v>
      </c>
      <c r="D3576" s="21">
        <v>679.25439447294434</v>
      </c>
      <c r="E3576" s="21">
        <v>1743.305754247345</v>
      </c>
      <c r="F3576" s="23">
        <v>3779.233114800752</v>
      </c>
    </row>
    <row r="3577" spans="1:6">
      <c r="A3577" s="8">
        <v>45329.114583333336</v>
      </c>
      <c r="B3577" s="8">
        <v>45329.125</v>
      </c>
      <c r="C3577" s="21">
        <v>1461.0275611496729</v>
      </c>
      <c r="D3577" s="21">
        <v>695.47540089353083</v>
      </c>
      <c r="E3577" s="21">
        <v>1791.3465352020867</v>
      </c>
      <c r="F3577" s="23">
        <v>3947.8494972452904</v>
      </c>
    </row>
    <row r="3578" spans="1:6">
      <c r="A3578" s="8">
        <v>45329.125</v>
      </c>
      <c r="B3578" s="8">
        <v>45329.135416666664</v>
      </c>
      <c r="C3578" s="21">
        <v>1517.2488619609348</v>
      </c>
      <c r="D3578" s="21">
        <v>707.6762554403532</v>
      </c>
      <c r="E3578" s="21">
        <v>1823.5589286255176</v>
      </c>
      <c r="F3578" s="23">
        <v>4048.4840460268056</v>
      </c>
    </row>
    <row r="3579" spans="1:6">
      <c r="A3579" s="8">
        <v>45329.135416666664</v>
      </c>
      <c r="B3579" s="8">
        <v>45329.145833333336</v>
      </c>
      <c r="C3579" s="21">
        <v>1495.1567874572395</v>
      </c>
      <c r="D3579" s="21">
        <v>715.82065921609592</v>
      </c>
      <c r="E3579" s="21">
        <v>1842.074038074283</v>
      </c>
      <c r="F3579" s="23">
        <v>4053.0514847476179</v>
      </c>
    </row>
    <row r="3580" spans="1:6">
      <c r="A3580" s="8">
        <v>45329.145833333336</v>
      </c>
      <c r="B3580" s="8">
        <v>45329.15625</v>
      </c>
      <c r="C3580" s="21">
        <v>1445.5427042610036</v>
      </c>
      <c r="D3580" s="21">
        <v>723.98557108526143</v>
      </c>
      <c r="E3580" s="21">
        <v>1857.2282926679009</v>
      </c>
      <c r="F3580" s="23">
        <v>4026.7565680141661</v>
      </c>
    </row>
    <row r="3581" spans="1:6">
      <c r="A3581" s="8">
        <v>45329.15625</v>
      </c>
      <c r="B3581" s="8">
        <v>45329.166666666664</v>
      </c>
      <c r="C3581" s="21">
        <v>1421.7933898124222</v>
      </c>
      <c r="D3581" s="21">
        <v>745.84498422964884</v>
      </c>
      <c r="E3581" s="21">
        <v>1913.1729014915093</v>
      </c>
      <c r="F3581" s="23">
        <v>4080.8112755335806</v>
      </c>
    </row>
    <row r="3582" spans="1:6">
      <c r="A3582" s="8">
        <v>45329.166666666664</v>
      </c>
      <c r="B3582" s="8">
        <v>45329.177083333336</v>
      </c>
      <c r="C3582" s="21">
        <v>1401.6079122912352</v>
      </c>
      <c r="D3582" s="21">
        <v>760.12603299682041</v>
      </c>
      <c r="E3582" s="21">
        <v>1942.1331891689224</v>
      </c>
      <c r="F3582" s="23">
        <v>4103.8671344569775</v>
      </c>
    </row>
    <row r="3583" spans="1:6">
      <c r="A3583" s="8">
        <v>45329.177083333336</v>
      </c>
      <c r="B3583" s="8">
        <v>45329.1875</v>
      </c>
      <c r="C3583" s="21">
        <v>1433.167353990993</v>
      </c>
      <c r="D3583" s="21">
        <v>777.10581030918866</v>
      </c>
      <c r="E3583" s="21">
        <v>1977.4169358142399</v>
      </c>
      <c r="F3583" s="23">
        <v>4187.6901001144215</v>
      </c>
    </row>
    <row r="3584" spans="1:6">
      <c r="A3584" s="8">
        <v>45329.1875</v>
      </c>
      <c r="B3584" s="8">
        <v>45329.197916666664</v>
      </c>
      <c r="C3584" s="21">
        <v>1517.6812310151968</v>
      </c>
      <c r="D3584" s="21">
        <v>796.51464709325478</v>
      </c>
      <c r="E3584" s="21">
        <v>2024.1839025830618</v>
      </c>
      <c r="F3584" s="23">
        <v>4338.3797806915136</v>
      </c>
    </row>
    <row r="3585" spans="1:6">
      <c r="A3585" s="8">
        <v>45329.197916666664</v>
      </c>
      <c r="B3585" s="8">
        <v>45329.208333333336</v>
      </c>
      <c r="C3585" s="21">
        <v>1506.6666726958463</v>
      </c>
      <c r="D3585" s="21">
        <v>814.939544531205</v>
      </c>
      <c r="E3585" s="21">
        <v>2068.788381088169</v>
      </c>
      <c r="F3585" s="23">
        <v>4390.3945983152207</v>
      </c>
    </row>
    <row r="3586" spans="1:6">
      <c r="A3586" s="8">
        <v>45329.208333333336</v>
      </c>
      <c r="B3586" s="8">
        <v>45329.21875</v>
      </c>
      <c r="C3586" s="21">
        <v>1519.0512491420025</v>
      </c>
      <c r="D3586" s="21">
        <v>865.47097974149347</v>
      </c>
      <c r="E3586" s="21">
        <v>2181.2781247677585</v>
      </c>
      <c r="F3586" s="23">
        <v>4565.8003536512542</v>
      </c>
    </row>
    <row r="3587" spans="1:6">
      <c r="A3587" s="8">
        <v>45329.21875</v>
      </c>
      <c r="B3587" s="8">
        <v>45329.229166666664</v>
      </c>
      <c r="C3587" s="21">
        <v>1535.7105103487743</v>
      </c>
      <c r="D3587" s="21">
        <v>883.10151630727182</v>
      </c>
      <c r="E3587" s="21">
        <v>2219.1305043846223</v>
      </c>
      <c r="F3587" s="23">
        <v>4637.9425310406687</v>
      </c>
    </row>
    <row r="3588" spans="1:6">
      <c r="A3588" s="8">
        <v>45329.229166666664</v>
      </c>
      <c r="B3588" s="8">
        <v>45329.239583333336</v>
      </c>
      <c r="C3588" s="21">
        <v>1547.0496025190484</v>
      </c>
      <c r="D3588" s="21">
        <v>925.05496175301346</v>
      </c>
      <c r="E3588" s="21">
        <v>2307.8316534549303</v>
      </c>
      <c r="F3588" s="23">
        <v>4779.9362177269923</v>
      </c>
    </row>
    <row r="3589" spans="1:6">
      <c r="A3589" s="8">
        <v>45329.239583333336</v>
      </c>
      <c r="B3589" s="8">
        <v>45329.25</v>
      </c>
      <c r="C3589" s="21">
        <v>1614.8341685770438</v>
      </c>
      <c r="D3589" s="21">
        <v>956.5438733232686</v>
      </c>
      <c r="E3589" s="21">
        <v>2361.639616416518</v>
      </c>
      <c r="F3589" s="23">
        <v>4933.0176583168304</v>
      </c>
    </row>
    <row r="3590" spans="1:6">
      <c r="A3590" s="8">
        <v>45329.25</v>
      </c>
      <c r="B3590" s="8">
        <v>45329.260416666664</v>
      </c>
      <c r="C3590" s="21">
        <v>1707.9714584738324</v>
      </c>
      <c r="D3590" s="21">
        <v>955.61609067428981</v>
      </c>
      <c r="E3590" s="21">
        <v>2340.9416453436907</v>
      </c>
      <c r="F3590" s="23">
        <v>5004.5291944918126</v>
      </c>
    </row>
    <row r="3591" spans="1:6">
      <c r="A3591" s="8">
        <v>45329.260416666664</v>
      </c>
      <c r="B3591" s="8">
        <v>45329.270833333336</v>
      </c>
      <c r="C3591" s="21">
        <v>1696.8657935160204</v>
      </c>
      <c r="D3591" s="21">
        <v>1015.5421486556422</v>
      </c>
      <c r="E3591" s="21">
        <v>2467.3137328535067</v>
      </c>
      <c r="F3591" s="23">
        <v>5179.7216750251691</v>
      </c>
    </row>
    <row r="3592" spans="1:6">
      <c r="A3592" s="8">
        <v>45329.270833333336</v>
      </c>
      <c r="B3592" s="8">
        <v>45329.28125</v>
      </c>
      <c r="C3592" s="21">
        <v>1687.0133125238967</v>
      </c>
      <c r="D3592" s="21">
        <v>1094.3389753709439</v>
      </c>
      <c r="E3592" s="21">
        <v>2640.9338893934982</v>
      </c>
      <c r="F3592" s="23">
        <v>5422.2861772883389</v>
      </c>
    </row>
    <row r="3593" spans="1:6">
      <c r="A3593" s="8">
        <v>45329.28125</v>
      </c>
      <c r="B3593" s="8">
        <v>45329.291666666664</v>
      </c>
      <c r="C3593" s="21">
        <v>1708.4569112131139</v>
      </c>
      <c r="D3593" s="21">
        <v>1149.6957120463178</v>
      </c>
      <c r="E3593" s="21">
        <v>2762.3436836067531</v>
      </c>
      <c r="F3593" s="23">
        <v>5620.4963068661846</v>
      </c>
    </row>
    <row r="3594" spans="1:6">
      <c r="A3594" s="8">
        <v>45329.291666666664</v>
      </c>
      <c r="B3594" s="8">
        <v>45329.302083333336</v>
      </c>
      <c r="C3594" s="21">
        <v>1913.7801400614894</v>
      </c>
      <c r="D3594" s="21">
        <v>1240.6639473959201</v>
      </c>
      <c r="E3594" s="21">
        <v>2965.7585335800013</v>
      </c>
      <c r="F3594" s="23">
        <v>6120.2026210374106</v>
      </c>
    </row>
    <row r="3595" spans="1:6">
      <c r="A3595" s="8">
        <v>45329.302083333336</v>
      </c>
      <c r="B3595" s="8">
        <v>45329.3125</v>
      </c>
      <c r="C3595" s="21">
        <v>2083.7063997994364</v>
      </c>
      <c r="D3595" s="21">
        <v>1264.0859647269888</v>
      </c>
      <c r="E3595" s="21">
        <v>3019.1017069966415</v>
      </c>
      <c r="F3595" s="23">
        <v>6366.8940715230674</v>
      </c>
    </row>
    <row r="3596" spans="1:6">
      <c r="A3596" s="8">
        <v>45329.3125</v>
      </c>
      <c r="B3596" s="8">
        <v>45329.322916666664</v>
      </c>
      <c r="C3596" s="21">
        <v>2093.6256498893822</v>
      </c>
      <c r="D3596" s="21">
        <v>1306.5817205806209</v>
      </c>
      <c r="E3596" s="21">
        <v>3107.8164629951452</v>
      </c>
      <c r="F3596" s="23">
        <v>6508.0238334651485</v>
      </c>
    </row>
    <row r="3597" spans="1:6">
      <c r="A3597" s="8">
        <v>45329.322916666664</v>
      </c>
      <c r="B3597" s="8">
        <v>45329.333333333336</v>
      </c>
      <c r="C3597" s="21">
        <v>2134.3565257191167</v>
      </c>
      <c r="D3597" s="21">
        <v>1312.5831898097567</v>
      </c>
      <c r="E3597" s="21">
        <v>3116.5875219507211</v>
      </c>
      <c r="F3597" s="23">
        <v>6563.527237479595</v>
      </c>
    </row>
    <row r="3598" spans="1:6">
      <c r="A3598" s="8">
        <v>45329.333333333336</v>
      </c>
      <c r="B3598" s="8">
        <v>45329.34375</v>
      </c>
      <c r="C3598" s="21">
        <v>2043.0798331580336</v>
      </c>
      <c r="D3598" s="21">
        <v>1350.571102160721</v>
      </c>
      <c r="E3598" s="21">
        <v>3189.7819611747177</v>
      </c>
      <c r="F3598" s="23">
        <v>6583.4328964934721</v>
      </c>
    </row>
    <row r="3599" spans="1:6">
      <c r="A3599" s="8">
        <v>45329.34375</v>
      </c>
      <c r="B3599" s="8">
        <v>45329.354166666664</v>
      </c>
      <c r="C3599" s="21">
        <v>2020.4356233280514</v>
      </c>
      <c r="D3599" s="21">
        <v>1380.1774879394427</v>
      </c>
      <c r="E3599" s="21">
        <v>3242.5866260569269</v>
      </c>
      <c r="F3599" s="23">
        <v>6643.1997373244212</v>
      </c>
    </row>
    <row r="3600" spans="1:6">
      <c r="A3600" s="8">
        <v>45329.354166666664</v>
      </c>
      <c r="B3600" s="8">
        <v>45329.364583333336</v>
      </c>
      <c r="C3600" s="21">
        <v>1933.4367737309135</v>
      </c>
      <c r="D3600" s="21">
        <v>1411.2309834509128</v>
      </c>
      <c r="E3600" s="21">
        <v>3359.8686277420143</v>
      </c>
      <c r="F3600" s="23">
        <v>6704.5363849238402</v>
      </c>
    </row>
    <row r="3601" spans="1:6">
      <c r="A3601" s="8">
        <v>45329.364583333336</v>
      </c>
      <c r="B3601" s="8">
        <v>45329.375</v>
      </c>
      <c r="C3601" s="21">
        <v>1859.1632879389263</v>
      </c>
      <c r="D3601" s="21">
        <v>1362.7686872755016</v>
      </c>
      <c r="E3601" s="21">
        <v>3350.1983919227364</v>
      </c>
      <c r="F3601" s="23">
        <v>6572.1303671371643</v>
      </c>
    </row>
    <row r="3602" spans="1:6">
      <c r="A3602" s="8">
        <v>45329.375</v>
      </c>
      <c r="B3602" s="8">
        <v>45329.385416666664</v>
      </c>
      <c r="C3602" s="21">
        <v>1833.3191969015406</v>
      </c>
      <c r="D3602" s="21">
        <v>1304.3595962397592</v>
      </c>
      <c r="E3602" s="21">
        <v>3286.6483311048414</v>
      </c>
      <c r="F3602" s="23">
        <v>6424.3271242461415</v>
      </c>
    </row>
    <row r="3603" spans="1:6">
      <c r="A3603" s="8">
        <v>45329.385416666664</v>
      </c>
      <c r="B3603" s="8">
        <v>45329.395833333336</v>
      </c>
      <c r="C3603" s="21">
        <v>1758.3865323276643</v>
      </c>
      <c r="D3603" s="21">
        <v>1200.9115577484938</v>
      </c>
      <c r="E3603" s="21">
        <v>3237.5653605517809</v>
      </c>
      <c r="F3603" s="23">
        <v>6196.8634506279395</v>
      </c>
    </row>
    <row r="3604" spans="1:6">
      <c r="A3604" s="8">
        <v>45329.395833333336</v>
      </c>
      <c r="B3604" s="8">
        <v>45329.40625</v>
      </c>
      <c r="C3604" s="21">
        <v>1665.322443845304</v>
      </c>
      <c r="D3604" s="21">
        <v>1127.4260316446821</v>
      </c>
      <c r="E3604" s="21">
        <v>3251.5313011888006</v>
      </c>
      <c r="F3604" s="23">
        <v>6044.2797766787862</v>
      </c>
    </row>
    <row r="3605" spans="1:6">
      <c r="A3605" s="8">
        <v>45329.40625</v>
      </c>
      <c r="B3605" s="8">
        <v>45329.416666666664</v>
      </c>
      <c r="C3605" s="21">
        <v>1708.3889305177615</v>
      </c>
      <c r="D3605" s="21">
        <v>1105.921999079201</v>
      </c>
      <c r="E3605" s="21">
        <v>3308.5279107962633</v>
      </c>
      <c r="F3605" s="23">
        <v>6122.8388403932258</v>
      </c>
    </row>
    <row r="3606" spans="1:6">
      <c r="A3606" s="8">
        <v>45329.416666666664</v>
      </c>
      <c r="B3606" s="8">
        <v>45329.427083333336</v>
      </c>
      <c r="C3606" s="21">
        <v>1741.7965901201626</v>
      </c>
      <c r="D3606" s="21">
        <v>1044.412250173157</v>
      </c>
      <c r="E3606" s="21">
        <v>3206.5331171290995</v>
      </c>
      <c r="F3606" s="23">
        <v>5992.7419574224186</v>
      </c>
    </row>
    <row r="3607" spans="1:6">
      <c r="A3607" s="8">
        <v>45329.427083333336</v>
      </c>
      <c r="B3607" s="8">
        <v>45329.4375</v>
      </c>
      <c r="C3607" s="21">
        <v>1752.5104853786179</v>
      </c>
      <c r="D3607" s="21">
        <v>1034.3276142452692</v>
      </c>
      <c r="E3607" s="21">
        <v>3319.944052286728</v>
      </c>
      <c r="F3607" s="23">
        <v>6106.7821519106146</v>
      </c>
    </row>
    <row r="3608" spans="1:6">
      <c r="A3608" s="8">
        <v>45329.4375</v>
      </c>
      <c r="B3608" s="8">
        <v>45329.447916666664</v>
      </c>
      <c r="C3608" s="21">
        <v>1722.8021932219046</v>
      </c>
      <c r="D3608" s="21">
        <v>980.94526272212011</v>
      </c>
      <c r="E3608" s="21">
        <v>3323.2914301869801</v>
      </c>
      <c r="F3608" s="23">
        <v>6027.0388861310048</v>
      </c>
    </row>
    <row r="3609" spans="1:6">
      <c r="A3609" s="8">
        <v>45329.447916666664</v>
      </c>
      <c r="B3609" s="8">
        <v>45329.458333333336</v>
      </c>
      <c r="C3609" s="21">
        <v>1670.3981933512537</v>
      </c>
      <c r="D3609" s="21">
        <v>866.32378367627666</v>
      </c>
      <c r="E3609" s="21">
        <v>3356.6362868972024</v>
      </c>
      <c r="F3609" s="23">
        <v>5893.3582639247325</v>
      </c>
    </row>
    <row r="3610" spans="1:6">
      <c r="A3610" s="8">
        <v>45329.458333333336</v>
      </c>
      <c r="B3610" s="8">
        <v>45329.46875</v>
      </c>
      <c r="C3610" s="21">
        <v>1699.0571617069504</v>
      </c>
      <c r="D3610" s="21">
        <v>868.23741936201668</v>
      </c>
      <c r="E3610" s="21">
        <v>3330.9039870793254</v>
      </c>
      <c r="F3610" s="23">
        <v>5898.1985681482929</v>
      </c>
    </row>
    <row r="3611" spans="1:6">
      <c r="A3611" s="8">
        <v>45329.46875</v>
      </c>
      <c r="B3611" s="8">
        <v>45329.479166666664</v>
      </c>
      <c r="C3611" s="21">
        <v>1748.8652041035116</v>
      </c>
      <c r="D3611" s="21">
        <v>933.17057198018756</v>
      </c>
      <c r="E3611" s="21">
        <v>3405.1765666441156</v>
      </c>
      <c r="F3611" s="23">
        <v>6087.2123427278148</v>
      </c>
    </row>
    <row r="3612" spans="1:6">
      <c r="A3612" s="8">
        <v>45329.479166666664</v>
      </c>
      <c r="B3612" s="8">
        <v>45329.489583333336</v>
      </c>
      <c r="C3612" s="21">
        <v>1789.4207741894324</v>
      </c>
      <c r="D3612" s="21">
        <v>1017.6101304427334</v>
      </c>
      <c r="E3612" s="21">
        <v>3528.9154089896319</v>
      </c>
      <c r="F3612" s="23">
        <v>6335.9463136217983</v>
      </c>
    </row>
    <row r="3613" spans="1:6">
      <c r="A3613" s="8">
        <v>45329.489583333336</v>
      </c>
      <c r="B3613" s="8">
        <v>45329.5</v>
      </c>
      <c r="C3613" s="21">
        <v>1767.0314347192461</v>
      </c>
      <c r="D3613" s="21">
        <v>981.40669496220335</v>
      </c>
      <c r="E3613" s="21">
        <v>3545.8675940209778</v>
      </c>
      <c r="F3613" s="23">
        <v>6294.3057237024277</v>
      </c>
    </row>
    <row r="3614" spans="1:6">
      <c r="A3614" s="8">
        <v>45329.5</v>
      </c>
      <c r="B3614" s="8">
        <v>45329.510416666664</v>
      </c>
      <c r="C3614" s="21">
        <v>1664.0570639052914</v>
      </c>
      <c r="D3614" s="21">
        <v>928.22307817062301</v>
      </c>
      <c r="E3614" s="21">
        <v>3568.1875540009923</v>
      </c>
      <c r="F3614" s="23">
        <v>6160.4676960769066</v>
      </c>
    </row>
    <row r="3615" spans="1:6">
      <c r="A3615" s="8">
        <v>45329.510416666664</v>
      </c>
      <c r="B3615" s="8">
        <v>45329.520833333336</v>
      </c>
      <c r="C3615" s="21">
        <v>1571.6435000571958</v>
      </c>
      <c r="D3615" s="21">
        <v>910.82886329745816</v>
      </c>
      <c r="E3615" s="21">
        <v>3604.1945442257602</v>
      </c>
      <c r="F3615" s="23">
        <v>6086.6669075804139</v>
      </c>
    </row>
    <row r="3616" spans="1:6">
      <c r="A3616" s="8">
        <v>45329.520833333336</v>
      </c>
      <c r="B3616" s="8">
        <v>45329.53125</v>
      </c>
      <c r="C3616" s="21">
        <v>1503.991915393128</v>
      </c>
      <c r="D3616" s="21">
        <v>882.11695868849097</v>
      </c>
      <c r="E3616" s="21">
        <v>3470.7830517570751</v>
      </c>
      <c r="F3616" s="23">
        <v>5856.8919258386941</v>
      </c>
    </row>
    <row r="3617" spans="1:6">
      <c r="A3617" s="8">
        <v>45329.53125</v>
      </c>
      <c r="B3617" s="8">
        <v>45329.541666666664</v>
      </c>
      <c r="C3617" s="21">
        <v>1448.3078900077649</v>
      </c>
      <c r="D3617" s="21">
        <v>923.245379120179</v>
      </c>
      <c r="E3617" s="21">
        <v>3411.0334447599685</v>
      </c>
      <c r="F3617" s="23">
        <v>5782.586713887913</v>
      </c>
    </row>
    <row r="3618" spans="1:6">
      <c r="A3618" s="8">
        <v>45329.541666666664</v>
      </c>
      <c r="B3618" s="8">
        <v>45329.552083333336</v>
      </c>
      <c r="C3618" s="21">
        <v>1389.7399300857528</v>
      </c>
      <c r="D3618" s="21">
        <v>923.18781156683031</v>
      </c>
      <c r="E3618" s="21">
        <v>3414.2850288430195</v>
      </c>
      <c r="F3618" s="23">
        <v>5727.2127704956019</v>
      </c>
    </row>
    <row r="3619" spans="1:6">
      <c r="A3619" s="8">
        <v>45329.552083333336</v>
      </c>
      <c r="B3619" s="8">
        <v>45329.5625</v>
      </c>
      <c r="C3619" s="21">
        <v>1391.5105497584696</v>
      </c>
      <c r="D3619" s="21">
        <v>917.66449865647928</v>
      </c>
      <c r="E3619" s="21">
        <v>3320.7963013649837</v>
      </c>
      <c r="F3619" s="23">
        <v>5629.971349779933</v>
      </c>
    </row>
    <row r="3620" spans="1:6">
      <c r="A3620" s="8">
        <v>45329.5625</v>
      </c>
      <c r="B3620" s="8">
        <v>45329.572916666664</v>
      </c>
      <c r="C3620" s="21">
        <v>1380.060282194017</v>
      </c>
      <c r="D3620" s="21">
        <v>928.0114445918216</v>
      </c>
      <c r="E3620" s="21">
        <v>3245.7469818403874</v>
      </c>
      <c r="F3620" s="23">
        <v>5553.818708626226</v>
      </c>
    </row>
    <row r="3621" spans="1:6">
      <c r="A3621" s="8">
        <v>45329.572916666664</v>
      </c>
      <c r="B3621" s="8">
        <v>45329.583333333336</v>
      </c>
      <c r="C3621" s="21">
        <v>1327.0244574042413</v>
      </c>
      <c r="D3621" s="21">
        <v>929.29379276399936</v>
      </c>
      <c r="E3621" s="21">
        <v>3125.1319890358877</v>
      </c>
      <c r="F3621" s="23">
        <v>5381.4502392041286</v>
      </c>
    </row>
    <row r="3622" spans="1:6">
      <c r="A3622" s="8">
        <v>45329.583333333336</v>
      </c>
      <c r="B3622" s="8">
        <v>45329.59375</v>
      </c>
      <c r="C3622" s="21">
        <v>1319.0843476965749</v>
      </c>
      <c r="D3622" s="21">
        <v>870.37932725455858</v>
      </c>
      <c r="E3622" s="21">
        <v>3136.2437166286754</v>
      </c>
      <c r="F3622" s="23">
        <v>5325.7073915798092</v>
      </c>
    </row>
    <row r="3623" spans="1:6">
      <c r="A3623" s="8">
        <v>45329.59375</v>
      </c>
      <c r="B3623" s="8">
        <v>45329.604166666664</v>
      </c>
      <c r="C3623" s="21">
        <v>1295.105472943565</v>
      </c>
      <c r="D3623" s="21">
        <v>848.11690248425452</v>
      </c>
      <c r="E3623" s="21">
        <v>3037.9874241041425</v>
      </c>
      <c r="F3623" s="23">
        <v>5181.2097995319618</v>
      </c>
    </row>
    <row r="3624" spans="1:6">
      <c r="A3624" s="8">
        <v>45329.604166666664</v>
      </c>
      <c r="B3624" s="8">
        <v>45329.614583333336</v>
      </c>
      <c r="C3624" s="21">
        <v>1338.4931190345219</v>
      </c>
      <c r="D3624" s="21">
        <v>869.99058486839931</v>
      </c>
      <c r="E3624" s="21">
        <v>3206.399141830977</v>
      </c>
      <c r="F3624" s="23">
        <v>5414.8828457338986</v>
      </c>
    </row>
    <row r="3625" spans="1:6">
      <c r="A3625" s="8">
        <v>45329.614583333336</v>
      </c>
      <c r="B3625" s="8">
        <v>45329.625</v>
      </c>
      <c r="C3625" s="21">
        <v>1377.0918555830985</v>
      </c>
      <c r="D3625" s="21">
        <v>964.86218523804746</v>
      </c>
      <c r="E3625" s="21">
        <v>3048.4660304736135</v>
      </c>
      <c r="F3625" s="23">
        <v>5390.4200712947595</v>
      </c>
    </row>
    <row r="3626" spans="1:6">
      <c r="A3626" s="8">
        <v>45329.625</v>
      </c>
      <c r="B3626" s="8">
        <v>45329.635416666664</v>
      </c>
      <c r="C3626" s="21">
        <v>1429.7460661675648</v>
      </c>
      <c r="D3626" s="21">
        <v>947.37684405507912</v>
      </c>
      <c r="E3626" s="21">
        <v>2922.3679644251574</v>
      </c>
      <c r="F3626" s="23">
        <v>5299.4908746478013</v>
      </c>
    </row>
    <row r="3627" spans="1:6">
      <c r="A3627" s="8">
        <v>45329.635416666664</v>
      </c>
      <c r="B3627" s="8">
        <v>45329.645833333336</v>
      </c>
      <c r="C3627" s="21">
        <v>1411.7482636447344</v>
      </c>
      <c r="D3627" s="21">
        <v>1000.4497790991081</v>
      </c>
      <c r="E3627" s="21">
        <v>3002.5851367455066</v>
      </c>
      <c r="F3627" s="23">
        <v>5414.7831794893491</v>
      </c>
    </row>
    <row r="3628" spans="1:6">
      <c r="A3628" s="8">
        <v>45329.645833333336</v>
      </c>
      <c r="B3628" s="8">
        <v>45329.65625</v>
      </c>
      <c r="C3628" s="21">
        <v>1398.5627561771032</v>
      </c>
      <c r="D3628" s="21">
        <v>1076.6639491642184</v>
      </c>
      <c r="E3628" s="21">
        <v>3070.1973847127642</v>
      </c>
      <c r="F3628" s="23">
        <v>5545.4240900540863</v>
      </c>
    </row>
    <row r="3629" spans="1:6">
      <c r="A3629" s="8">
        <v>45329.65625</v>
      </c>
      <c r="B3629" s="8">
        <v>45329.666666666664</v>
      </c>
      <c r="C3629" s="21">
        <v>1412.2587245028608</v>
      </c>
      <c r="D3629" s="21">
        <v>1146.5006262634874</v>
      </c>
      <c r="E3629" s="21">
        <v>3123.6090900250292</v>
      </c>
      <c r="F3629" s="23">
        <v>5682.368440791377</v>
      </c>
    </row>
    <row r="3630" spans="1:6">
      <c r="A3630" s="8">
        <v>45329.666666666664</v>
      </c>
      <c r="B3630" s="8">
        <v>45329.677083333336</v>
      </c>
      <c r="C3630" s="21">
        <v>1443.8873837479196</v>
      </c>
      <c r="D3630" s="21">
        <v>1232.8996156545804</v>
      </c>
      <c r="E3630" s="21">
        <v>3195.7221065882586</v>
      </c>
      <c r="F3630" s="23">
        <v>5872.5091059907591</v>
      </c>
    </row>
    <row r="3631" spans="1:6">
      <c r="A3631" s="8">
        <v>45329.677083333336</v>
      </c>
      <c r="B3631" s="8">
        <v>45329.6875</v>
      </c>
      <c r="C3631" s="21">
        <v>1471.1393724842587</v>
      </c>
      <c r="D3631" s="21">
        <v>1278.8133851880116</v>
      </c>
      <c r="E3631" s="21">
        <v>3239.2611517443629</v>
      </c>
      <c r="F3631" s="23">
        <v>5989.2139094166332</v>
      </c>
    </row>
    <row r="3632" spans="1:6">
      <c r="A3632" s="8">
        <v>45329.6875</v>
      </c>
      <c r="B3632" s="8">
        <v>45329.697916666664</v>
      </c>
      <c r="C3632" s="21">
        <v>1471.2455953769093</v>
      </c>
      <c r="D3632" s="21">
        <v>1334.0961984130504</v>
      </c>
      <c r="E3632" s="21">
        <v>3326.1923599716497</v>
      </c>
      <c r="F3632" s="23">
        <v>6131.5341537616096</v>
      </c>
    </row>
    <row r="3633" spans="1:6">
      <c r="A3633" s="8">
        <v>45329.697916666664</v>
      </c>
      <c r="B3633" s="8">
        <v>45329.708333333336</v>
      </c>
      <c r="C3633" s="21">
        <v>1493.4768825206681</v>
      </c>
      <c r="D3633" s="21">
        <v>1403.3983191794648</v>
      </c>
      <c r="E3633" s="21">
        <v>3432.808248555531</v>
      </c>
      <c r="F3633" s="23">
        <v>6329.683450255664</v>
      </c>
    </row>
    <row r="3634" spans="1:6">
      <c r="A3634" s="8">
        <v>45329.708333333336</v>
      </c>
      <c r="B3634" s="8">
        <v>45329.71875</v>
      </c>
      <c r="C3634" s="21">
        <v>1560.2440132463305</v>
      </c>
      <c r="D3634" s="21">
        <v>1513.2467234556711</v>
      </c>
      <c r="E3634" s="21">
        <v>3652.8853213908515</v>
      </c>
      <c r="F3634" s="23">
        <v>6726.3760580928529</v>
      </c>
    </row>
    <row r="3635" spans="1:6">
      <c r="A3635" s="8">
        <v>45329.71875</v>
      </c>
      <c r="B3635" s="8">
        <v>45329.729166666664</v>
      </c>
      <c r="C3635" s="21">
        <v>1626.6034958469049</v>
      </c>
      <c r="D3635" s="21">
        <v>1631.1970783668219</v>
      </c>
      <c r="E3635" s="21">
        <v>3923.2894162135913</v>
      </c>
      <c r="F3635" s="23">
        <v>7181.0899904273174</v>
      </c>
    </row>
    <row r="3636" spans="1:6">
      <c r="A3636" s="8">
        <v>45329.729166666664</v>
      </c>
      <c r="B3636" s="8">
        <v>45329.739583333336</v>
      </c>
      <c r="C3636" s="21">
        <v>1734.2408832363369</v>
      </c>
      <c r="D3636" s="21">
        <v>1789.2526510382736</v>
      </c>
      <c r="E3636" s="21">
        <v>4287.9458439893051</v>
      </c>
      <c r="F3636" s="23">
        <v>7811.4393782639154</v>
      </c>
    </row>
    <row r="3637" spans="1:6">
      <c r="A3637" s="8">
        <v>45329.739583333336</v>
      </c>
      <c r="B3637" s="8">
        <v>45329.75</v>
      </c>
      <c r="C3637" s="21">
        <v>1785.3360757778821</v>
      </c>
      <c r="D3637" s="21">
        <v>1872.4816598852253</v>
      </c>
      <c r="E3637" s="21">
        <v>4482.9760812152144</v>
      </c>
      <c r="F3637" s="23">
        <v>8140.7938168783221</v>
      </c>
    </row>
    <row r="3638" spans="1:6">
      <c r="A3638" s="8">
        <v>45329.75</v>
      </c>
      <c r="B3638" s="8">
        <v>45329.760416666664</v>
      </c>
      <c r="C3638" s="21">
        <v>1796.4720418951865</v>
      </c>
      <c r="D3638" s="21">
        <v>1920.4567899436854</v>
      </c>
      <c r="E3638" s="21">
        <v>4593.6674886231094</v>
      </c>
      <c r="F3638" s="23">
        <v>8310.5963204619802</v>
      </c>
    </row>
    <row r="3639" spans="1:6">
      <c r="A3639" s="8">
        <v>45329.760416666664</v>
      </c>
      <c r="B3639" s="8">
        <v>45329.770833333336</v>
      </c>
      <c r="C3639" s="21">
        <v>1789.6603193497228</v>
      </c>
      <c r="D3639" s="21">
        <v>1942.354656819653</v>
      </c>
      <c r="E3639" s="21">
        <v>4632.2499937418033</v>
      </c>
      <c r="F3639" s="23">
        <v>8364.2649699111789</v>
      </c>
    </row>
    <row r="3640" spans="1:6">
      <c r="A3640" s="8">
        <v>45329.770833333336</v>
      </c>
      <c r="B3640" s="8">
        <v>45329.78125</v>
      </c>
      <c r="C3640" s="21">
        <v>1766.1274672961604</v>
      </c>
      <c r="D3640" s="21">
        <v>1933.8199227768755</v>
      </c>
      <c r="E3640" s="21">
        <v>4623.2148131363192</v>
      </c>
      <c r="F3640" s="23">
        <v>8323.1622032093546</v>
      </c>
    </row>
    <row r="3641" spans="1:6">
      <c r="A3641" s="8">
        <v>45329.78125</v>
      </c>
      <c r="B3641" s="8">
        <v>45329.791666666664</v>
      </c>
      <c r="C3641" s="21">
        <v>1739.068894639742</v>
      </c>
      <c r="D3641" s="21">
        <v>1887.1714298977197</v>
      </c>
      <c r="E3641" s="21">
        <v>4529.1907768993788</v>
      </c>
      <c r="F3641" s="23">
        <v>8155.4311014368404</v>
      </c>
    </row>
    <row r="3642" spans="1:6">
      <c r="A3642" s="8">
        <v>45329.791666666664</v>
      </c>
      <c r="B3642" s="8">
        <v>45329.802083333336</v>
      </c>
      <c r="C3642" s="21">
        <v>1703.9330585104233</v>
      </c>
      <c r="D3642" s="21">
        <v>1853.7916419212863</v>
      </c>
      <c r="E3642" s="21">
        <v>4453.1554853763737</v>
      </c>
      <c r="F3642" s="23">
        <v>8010.8801858080833</v>
      </c>
    </row>
    <row r="3643" spans="1:6">
      <c r="A3643" s="8">
        <v>45329.802083333336</v>
      </c>
      <c r="B3643" s="8">
        <v>45329.8125</v>
      </c>
      <c r="C3643" s="21">
        <v>1658.3590108198111</v>
      </c>
      <c r="D3643" s="21">
        <v>1797.9648821529834</v>
      </c>
      <c r="E3643" s="21">
        <v>4327.4616823670585</v>
      </c>
      <c r="F3643" s="23">
        <v>7783.7855753398526</v>
      </c>
    </row>
    <row r="3644" spans="1:6">
      <c r="A3644" s="8">
        <v>45329.8125</v>
      </c>
      <c r="B3644" s="8">
        <v>45329.822916666664</v>
      </c>
      <c r="C3644" s="21">
        <v>1622.5115315035243</v>
      </c>
      <c r="D3644" s="21">
        <v>1746.8381318808729</v>
      </c>
      <c r="E3644" s="21">
        <v>4214.0176377664484</v>
      </c>
      <c r="F3644" s="23">
        <v>7583.3673011508454</v>
      </c>
    </row>
    <row r="3645" spans="1:6">
      <c r="A3645" s="8">
        <v>45329.822916666664</v>
      </c>
      <c r="B3645" s="8">
        <v>45329.833333333336</v>
      </c>
      <c r="C3645" s="21">
        <v>1602.4405709374716</v>
      </c>
      <c r="D3645" s="21">
        <v>1708.5464650082104</v>
      </c>
      <c r="E3645" s="21">
        <v>4121.6731173227072</v>
      </c>
      <c r="F3645" s="23">
        <v>7432.660153268389</v>
      </c>
    </row>
    <row r="3646" spans="1:6">
      <c r="A3646" s="8">
        <v>45329.833333333336</v>
      </c>
      <c r="B3646" s="8">
        <v>45329.84375</v>
      </c>
      <c r="C3646" s="21">
        <v>1548.7485848164151</v>
      </c>
      <c r="D3646" s="21">
        <v>1642.6686233646028</v>
      </c>
      <c r="E3646" s="21">
        <v>3960.5064181686398</v>
      </c>
      <c r="F3646" s="23">
        <v>7151.9236263496578</v>
      </c>
    </row>
    <row r="3647" spans="1:6">
      <c r="A3647" s="8">
        <v>45329.84375</v>
      </c>
      <c r="B3647" s="8">
        <v>45329.854166666664</v>
      </c>
      <c r="C3647" s="21">
        <v>1502.871213541245</v>
      </c>
      <c r="D3647" s="21">
        <v>1574.5876846418564</v>
      </c>
      <c r="E3647" s="21">
        <v>3808.5503625475571</v>
      </c>
      <c r="F3647" s="23">
        <v>6886.0092607306578</v>
      </c>
    </row>
    <row r="3648" spans="1:6">
      <c r="A3648" s="8">
        <v>45329.854166666664</v>
      </c>
      <c r="B3648" s="8">
        <v>45329.864583333336</v>
      </c>
      <c r="C3648" s="21">
        <v>1456.7199965832624</v>
      </c>
      <c r="D3648" s="21">
        <v>1495.9508426276509</v>
      </c>
      <c r="E3648" s="21">
        <v>3631.1200662244232</v>
      </c>
      <c r="F3648" s="23">
        <v>6583.7909054353368</v>
      </c>
    </row>
    <row r="3649" spans="1:6">
      <c r="A3649" s="8">
        <v>45329.864583333336</v>
      </c>
      <c r="B3649" s="8">
        <v>45329.875</v>
      </c>
      <c r="C3649" s="21">
        <v>1429.2983761694541</v>
      </c>
      <c r="D3649" s="21">
        <v>1425.5939064540996</v>
      </c>
      <c r="E3649" s="21">
        <v>3467.4793550496247</v>
      </c>
      <c r="F3649" s="23">
        <v>6322.3716376731791</v>
      </c>
    </row>
    <row r="3650" spans="1:6">
      <c r="A3650" s="8">
        <v>45329.875</v>
      </c>
      <c r="B3650" s="8">
        <v>45329.885416666664</v>
      </c>
      <c r="C3650" s="21">
        <v>1412.2520579381062</v>
      </c>
      <c r="D3650" s="21">
        <v>1422.6651951697784</v>
      </c>
      <c r="E3650" s="21">
        <v>3466.8648103617052</v>
      </c>
      <c r="F3650" s="23">
        <v>6301.78206346959</v>
      </c>
    </row>
    <row r="3651" spans="1:6">
      <c r="A3651" s="8">
        <v>45329.885416666664</v>
      </c>
      <c r="B3651" s="8">
        <v>45329.895833333336</v>
      </c>
      <c r="C3651" s="21">
        <v>1395.7576345702828</v>
      </c>
      <c r="D3651" s="21">
        <v>1417.2154947191186</v>
      </c>
      <c r="E3651" s="21">
        <v>3464.6460597096852</v>
      </c>
      <c r="F3651" s="23">
        <v>6277.619188999086</v>
      </c>
    </row>
    <row r="3652" spans="1:6">
      <c r="A3652" s="8">
        <v>45329.895833333336</v>
      </c>
      <c r="B3652" s="8">
        <v>45329.90625</v>
      </c>
      <c r="C3652" s="21">
        <v>1410.7462536927085</v>
      </c>
      <c r="D3652" s="21">
        <v>1464.9901646707583</v>
      </c>
      <c r="E3652" s="21">
        <v>3583.5595845563589</v>
      </c>
      <c r="F3652" s="23">
        <v>6459.2960029198257</v>
      </c>
    </row>
    <row r="3653" spans="1:6">
      <c r="A3653" s="8">
        <v>45329.90625</v>
      </c>
      <c r="B3653" s="8">
        <v>45329.916666666664</v>
      </c>
      <c r="C3653" s="21">
        <v>1382.1465588220969</v>
      </c>
      <c r="D3653" s="21">
        <v>1433.1273714485746</v>
      </c>
      <c r="E3653" s="21">
        <v>3516.8393670329501</v>
      </c>
      <c r="F3653" s="23">
        <v>6332.1132973036219</v>
      </c>
    </row>
    <row r="3654" spans="1:6">
      <c r="A3654" s="8">
        <v>45329.916666666664</v>
      </c>
      <c r="B3654" s="8">
        <v>45329.927083333336</v>
      </c>
      <c r="C3654" s="21">
        <v>1342.4809292305254</v>
      </c>
      <c r="D3654" s="21">
        <v>1447.8231345281208</v>
      </c>
      <c r="E3654" s="21">
        <v>3564.2823145559137</v>
      </c>
      <c r="F3654" s="23">
        <v>6354.5863783145596</v>
      </c>
    </row>
    <row r="3655" spans="1:6">
      <c r="A3655" s="8">
        <v>45329.927083333336</v>
      </c>
      <c r="B3655" s="8">
        <v>45329.9375</v>
      </c>
      <c r="C3655" s="21">
        <v>1300.5968049027467</v>
      </c>
      <c r="D3655" s="21">
        <v>1387.3575695475761</v>
      </c>
      <c r="E3655" s="21">
        <v>3421.9722928155361</v>
      </c>
      <c r="F3655" s="23">
        <v>6109.9266672658587</v>
      </c>
    </row>
    <row r="3656" spans="1:6">
      <c r="A3656" s="8">
        <v>45329.9375</v>
      </c>
      <c r="B3656" s="8">
        <v>45329.947916666664</v>
      </c>
      <c r="C3656" s="21">
        <v>1262.2276384029956</v>
      </c>
      <c r="D3656" s="21">
        <v>1301.3751860458299</v>
      </c>
      <c r="E3656" s="21">
        <v>3221.3565245326135</v>
      </c>
      <c r="F3656" s="23">
        <v>5784.9593489814388</v>
      </c>
    </row>
    <row r="3657" spans="1:6">
      <c r="A3657" s="8">
        <v>45329.947916666664</v>
      </c>
      <c r="B3657" s="8">
        <v>45329.958333333336</v>
      </c>
      <c r="C3657" s="21">
        <v>1221.3353675323447</v>
      </c>
      <c r="D3657" s="21">
        <v>1236.2520666200051</v>
      </c>
      <c r="E3657" s="21">
        <v>3075.756392050293</v>
      </c>
      <c r="F3657" s="23">
        <v>5533.343826202643</v>
      </c>
    </row>
    <row r="3658" spans="1:6">
      <c r="A3658" s="8">
        <v>45329.958333333336</v>
      </c>
      <c r="B3658" s="8">
        <v>45329.96875</v>
      </c>
      <c r="C3658" s="21">
        <v>1167.5643281074651</v>
      </c>
      <c r="D3658" s="21">
        <v>1168.3248253142033</v>
      </c>
      <c r="E3658" s="21">
        <v>2908.9276461660834</v>
      </c>
      <c r="F3658" s="23">
        <v>5244.816799587752</v>
      </c>
    </row>
    <row r="3659" spans="1:6">
      <c r="A3659" s="8">
        <v>45329.96875</v>
      </c>
      <c r="B3659" s="8">
        <v>45329.979166666664</v>
      </c>
      <c r="C3659" s="21">
        <v>1137.3311529545879</v>
      </c>
      <c r="D3659" s="21">
        <v>1109.2861282426666</v>
      </c>
      <c r="E3659" s="21">
        <v>2773.9366986442387</v>
      </c>
      <c r="F3659" s="23">
        <v>5020.5539798414939</v>
      </c>
    </row>
    <row r="3660" spans="1:6">
      <c r="A3660" s="8">
        <v>45329.979166666664</v>
      </c>
      <c r="B3660" s="8">
        <v>45329.989583333336</v>
      </c>
      <c r="C3660" s="21">
        <v>1098.4019604244058</v>
      </c>
      <c r="D3660" s="21">
        <v>1043.4363865944979</v>
      </c>
      <c r="E3660" s="21">
        <v>2619.5121779178835</v>
      </c>
      <c r="F3660" s="23">
        <v>4761.3505249367872</v>
      </c>
    </row>
    <row r="3661" spans="1:6">
      <c r="A3661" s="8">
        <v>45329.989583333336</v>
      </c>
      <c r="B3661" s="8">
        <v>45330</v>
      </c>
      <c r="C3661" s="21">
        <v>1071.3236294996252</v>
      </c>
      <c r="D3661" s="21">
        <v>992.49833849910578</v>
      </c>
      <c r="E3661" s="21">
        <v>2497.8806818286075</v>
      </c>
      <c r="F3661" s="23">
        <v>4561.702649827339</v>
      </c>
    </row>
    <row r="3662" spans="1:6">
      <c r="A3662" s="8">
        <v>45330</v>
      </c>
      <c r="B3662" s="8">
        <v>45330.010416666664</v>
      </c>
      <c r="C3662" s="21">
        <v>1045.9891581645406</v>
      </c>
      <c r="D3662" s="21">
        <v>954.68513924346598</v>
      </c>
      <c r="E3662" s="21">
        <v>2417.9601588023115</v>
      </c>
      <c r="F3662" s="23">
        <v>4418.6344562103186</v>
      </c>
    </row>
    <row r="3663" spans="1:6">
      <c r="A3663" s="8">
        <v>45330.010416666664</v>
      </c>
      <c r="B3663" s="8">
        <v>45330.020833333336</v>
      </c>
      <c r="C3663" s="21">
        <v>1018.222623940091</v>
      </c>
      <c r="D3663" s="21">
        <v>908.98635116556193</v>
      </c>
      <c r="E3663" s="21">
        <v>2301.5730826117097</v>
      </c>
      <c r="F3663" s="23">
        <v>4228.7820577173625</v>
      </c>
    </row>
    <row r="3664" spans="1:6">
      <c r="A3664" s="8">
        <v>45330.020833333336</v>
      </c>
      <c r="B3664" s="8">
        <v>45330.03125</v>
      </c>
      <c r="C3664" s="21">
        <v>988.75881275731149</v>
      </c>
      <c r="D3664" s="21">
        <v>873.07233772031327</v>
      </c>
      <c r="E3664" s="21">
        <v>2222.0716533649256</v>
      </c>
      <c r="F3664" s="23">
        <v>4083.9028038425504</v>
      </c>
    </row>
    <row r="3665" spans="1:6">
      <c r="A3665" s="8">
        <v>45330.03125</v>
      </c>
      <c r="B3665" s="8">
        <v>45330.041666666664</v>
      </c>
      <c r="C3665" s="21">
        <v>979.36056614788981</v>
      </c>
      <c r="D3665" s="21">
        <v>856.53210168032274</v>
      </c>
      <c r="E3665" s="21">
        <v>2188.6874958661283</v>
      </c>
      <c r="F3665" s="23">
        <v>4024.5801636943406</v>
      </c>
    </row>
    <row r="3666" spans="1:6">
      <c r="A3666" s="8">
        <v>45330.041666666664</v>
      </c>
      <c r="B3666" s="8">
        <v>45330.052083333336</v>
      </c>
      <c r="C3666" s="21">
        <v>972.83904076126123</v>
      </c>
      <c r="D3666" s="21">
        <v>838.15835295371153</v>
      </c>
      <c r="E3666" s="21">
        <v>2138.4716709819722</v>
      </c>
      <c r="F3666" s="23">
        <v>3949.4690646969448</v>
      </c>
    </row>
    <row r="3667" spans="1:6">
      <c r="A3667" s="8">
        <v>45330.052083333336</v>
      </c>
      <c r="B3667" s="8">
        <v>45330.0625</v>
      </c>
      <c r="C3667" s="21">
        <v>959.84798339423639</v>
      </c>
      <c r="D3667" s="21">
        <v>823.60190510275925</v>
      </c>
      <c r="E3667" s="21">
        <v>2104.7888585237874</v>
      </c>
      <c r="F3667" s="23">
        <v>3888.2387470207832</v>
      </c>
    </row>
    <row r="3668" spans="1:6">
      <c r="A3668" s="8">
        <v>45330.0625</v>
      </c>
      <c r="B3668" s="8">
        <v>45330.072916666664</v>
      </c>
      <c r="C3668" s="21">
        <v>958.91949507055494</v>
      </c>
      <c r="D3668" s="21">
        <v>819.0992388271377</v>
      </c>
      <c r="E3668" s="21">
        <v>2095.5106443884779</v>
      </c>
      <c r="F3668" s="23">
        <v>3873.5293782861704</v>
      </c>
    </row>
    <row r="3669" spans="1:6">
      <c r="A3669" s="8">
        <v>45330.072916666664</v>
      </c>
      <c r="B3669" s="8">
        <v>45330.083333333336</v>
      </c>
      <c r="C3669" s="21">
        <v>953.62284111360202</v>
      </c>
      <c r="D3669" s="21">
        <v>810.41812223294278</v>
      </c>
      <c r="E3669" s="21">
        <v>2068.1012988993525</v>
      </c>
      <c r="F3669" s="23">
        <v>3832.1422622458972</v>
      </c>
    </row>
    <row r="3670" spans="1:6">
      <c r="A3670" s="8">
        <v>45330.083333333336</v>
      </c>
      <c r="B3670" s="8">
        <v>45330.09375</v>
      </c>
      <c r="C3670" s="21">
        <v>953.62040514795729</v>
      </c>
      <c r="D3670" s="21">
        <v>810.48938158763644</v>
      </c>
      <c r="E3670" s="21">
        <v>2074.341608362899</v>
      </c>
      <c r="F3670" s="23">
        <v>3838.4513950984929</v>
      </c>
    </row>
    <row r="3671" spans="1:6">
      <c r="A3671" s="8">
        <v>45330.09375</v>
      </c>
      <c r="B3671" s="8">
        <v>45330.104166666664</v>
      </c>
      <c r="C3671" s="21">
        <v>960.61520571483732</v>
      </c>
      <c r="D3671" s="21">
        <v>814.22695426805831</v>
      </c>
      <c r="E3671" s="21">
        <v>2084.3782169328174</v>
      </c>
      <c r="F3671" s="23">
        <v>3859.2203769157131</v>
      </c>
    </row>
    <row r="3672" spans="1:6">
      <c r="A3672" s="8">
        <v>45330.104166666664</v>
      </c>
      <c r="B3672" s="8">
        <v>45330.114583333336</v>
      </c>
      <c r="C3672" s="21">
        <v>968.53152520914182</v>
      </c>
      <c r="D3672" s="21">
        <v>808.81028281694603</v>
      </c>
      <c r="E3672" s="21">
        <v>2073.8060384620308</v>
      </c>
      <c r="F3672" s="23">
        <v>3851.1478464881184</v>
      </c>
    </row>
    <row r="3673" spans="1:6">
      <c r="A3673" s="8">
        <v>45330.114583333336</v>
      </c>
      <c r="B3673" s="8">
        <v>45330.125</v>
      </c>
      <c r="C3673" s="21">
        <v>972.94196136664846</v>
      </c>
      <c r="D3673" s="21">
        <v>815.74762627146151</v>
      </c>
      <c r="E3673" s="21">
        <v>2090.3931480435831</v>
      </c>
      <c r="F3673" s="23">
        <v>3879.0827356816931</v>
      </c>
    </row>
    <row r="3674" spans="1:6">
      <c r="A3674" s="8">
        <v>45330.125</v>
      </c>
      <c r="B3674" s="8">
        <v>45330.135416666664</v>
      </c>
      <c r="C3674" s="21">
        <v>987.12476226738602</v>
      </c>
      <c r="D3674" s="21">
        <v>820.47403977003023</v>
      </c>
      <c r="E3674" s="21">
        <v>2106.5369309645803</v>
      </c>
      <c r="F3674" s="23">
        <v>3914.1357330019964</v>
      </c>
    </row>
    <row r="3675" spans="1:6">
      <c r="A3675" s="8">
        <v>45330.135416666664</v>
      </c>
      <c r="B3675" s="8">
        <v>45330.145833333336</v>
      </c>
      <c r="C3675" s="21">
        <v>988.7553408584979</v>
      </c>
      <c r="D3675" s="21">
        <v>817.34315004309838</v>
      </c>
      <c r="E3675" s="21">
        <v>2102.0910405203276</v>
      </c>
      <c r="F3675" s="23">
        <v>3908.1895314219237</v>
      </c>
    </row>
    <row r="3676" spans="1:6">
      <c r="A3676" s="8">
        <v>45330.145833333336</v>
      </c>
      <c r="B3676" s="8">
        <v>45330.15625</v>
      </c>
      <c r="C3676" s="21">
        <v>994.25461505242538</v>
      </c>
      <c r="D3676" s="21">
        <v>824.43008341503014</v>
      </c>
      <c r="E3676" s="21">
        <v>2113.3078282322322</v>
      </c>
      <c r="F3676" s="23">
        <v>3931.9925266996879</v>
      </c>
    </row>
    <row r="3677" spans="1:6">
      <c r="A3677" s="8">
        <v>45330.15625</v>
      </c>
      <c r="B3677" s="8">
        <v>45330.166666666664</v>
      </c>
      <c r="C3677" s="21">
        <v>1007.0922433367086</v>
      </c>
      <c r="D3677" s="21">
        <v>827.88238797552367</v>
      </c>
      <c r="E3677" s="21">
        <v>2120.1882391319655</v>
      </c>
      <c r="F3677" s="23">
        <v>3955.1628704441978</v>
      </c>
    </row>
    <row r="3678" spans="1:6">
      <c r="A3678" s="8">
        <v>45330.166666666664</v>
      </c>
      <c r="B3678" s="8">
        <v>45330.177083333336</v>
      </c>
      <c r="C3678" s="21">
        <v>1030.3746799934515</v>
      </c>
      <c r="D3678" s="21">
        <v>842.6131836402626</v>
      </c>
      <c r="E3678" s="21">
        <v>2155.1801900803498</v>
      </c>
      <c r="F3678" s="23">
        <v>4028.1680537140637</v>
      </c>
    </row>
    <row r="3679" spans="1:6">
      <c r="A3679" s="8">
        <v>45330.177083333336</v>
      </c>
      <c r="B3679" s="8">
        <v>45330.1875</v>
      </c>
      <c r="C3679" s="21">
        <v>1053.077963676998</v>
      </c>
      <c r="D3679" s="21">
        <v>859.82249401379863</v>
      </c>
      <c r="E3679" s="21">
        <v>2189.3035722511454</v>
      </c>
      <c r="F3679" s="23">
        <v>4102.2040299419423</v>
      </c>
    </row>
    <row r="3680" spans="1:6">
      <c r="A3680" s="8">
        <v>45330.1875</v>
      </c>
      <c r="B3680" s="8">
        <v>45330.197916666664</v>
      </c>
      <c r="C3680" s="21">
        <v>1066.3623215273556</v>
      </c>
      <c r="D3680" s="21">
        <v>878.52716628853273</v>
      </c>
      <c r="E3680" s="21">
        <v>2236.4303632465389</v>
      </c>
      <c r="F3680" s="23">
        <v>4181.319851062427</v>
      </c>
    </row>
    <row r="3681" spans="1:6">
      <c r="A3681" s="8">
        <v>45330.197916666664</v>
      </c>
      <c r="B3681" s="8">
        <v>45330.208333333336</v>
      </c>
      <c r="C3681" s="21">
        <v>1076.2421486505393</v>
      </c>
      <c r="D3681" s="21">
        <v>892.47407344536464</v>
      </c>
      <c r="E3681" s="21">
        <v>2270.4173823457245</v>
      </c>
      <c r="F3681" s="23">
        <v>4239.1336044416284</v>
      </c>
    </row>
    <row r="3682" spans="1:6">
      <c r="A3682" s="8">
        <v>45330.208333333336</v>
      </c>
      <c r="B3682" s="8">
        <v>45330.21875</v>
      </c>
      <c r="C3682" s="21">
        <v>1103.0574601189769</v>
      </c>
      <c r="D3682" s="21">
        <v>930.96858690534168</v>
      </c>
      <c r="E3682" s="21">
        <v>2351.3582923141475</v>
      </c>
      <c r="F3682" s="23">
        <v>4385.3843393384659</v>
      </c>
    </row>
    <row r="3683" spans="1:6">
      <c r="A3683" s="8">
        <v>45330.21875</v>
      </c>
      <c r="B3683" s="8">
        <v>45330.229166666664</v>
      </c>
      <c r="C3683" s="21">
        <v>1098.6083993546667</v>
      </c>
      <c r="D3683" s="21">
        <v>947.78826426964542</v>
      </c>
      <c r="E3683" s="21">
        <v>2381.1986749768075</v>
      </c>
      <c r="F3683" s="23">
        <v>4427.5953386011197</v>
      </c>
    </row>
    <row r="3684" spans="1:6">
      <c r="A3684" s="8">
        <v>45330.229166666664</v>
      </c>
      <c r="B3684" s="8">
        <v>45330.239583333336</v>
      </c>
      <c r="C3684" s="21">
        <v>1134.4714195277245</v>
      </c>
      <c r="D3684" s="21">
        <v>995.93225938262503</v>
      </c>
      <c r="E3684" s="21">
        <v>2489.0195342990228</v>
      </c>
      <c r="F3684" s="23">
        <v>4619.4232132093721</v>
      </c>
    </row>
    <row r="3685" spans="1:6">
      <c r="A3685" s="8">
        <v>45330.239583333336</v>
      </c>
      <c r="B3685" s="8">
        <v>45330.25</v>
      </c>
      <c r="C3685" s="21">
        <v>1165.1233764752064</v>
      </c>
      <c r="D3685" s="21">
        <v>1019.2965403791634</v>
      </c>
      <c r="E3685" s="21">
        <v>2518.7626595133925</v>
      </c>
      <c r="F3685" s="23">
        <v>4703.1825763677625</v>
      </c>
    </row>
    <row r="3686" spans="1:6">
      <c r="A3686" s="8">
        <v>45330.25</v>
      </c>
      <c r="B3686" s="8">
        <v>45330.260416666664</v>
      </c>
      <c r="C3686" s="21">
        <v>1250.6858788786747</v>
      </c>
      <c r="D3686" s="21">
        <v>1036.5289707015318</v>
      </c>
      <c r="E3686" s="21">
        <v>2530.6548178402227</v>
      </c>
      <c r="F3686" s="23">
        <v>4817.8696674204293</v>
      </c>
    </row>
    <row r="3687" spans="1:6">
      <c r="A3687" s="8">
        <v>45330.260416666664</v>
      </c>
      <c r="B3687" s="8">
        <v>45330.270833333336</v>
      </c>
      <c r="C3687" s="21">
        <v>1324.168811321706</v>
      </c>
      <c r="D3687" s="21">
        <v>1102.8312421399119</v>
      </c>
      <c r="E3687" s="21">
        <v>2679.0986660296599</v>
      </c>
      <c r="F3687" s="23">
        <v>5106.0987194912777</v>
      </c>
    </row>
    <row r="3688" spans="1:6">
      <c r="A3688" s="8">
        <v>45330.270833333336</v>
      </c>
      <c r="B3688" s="8">
        <v>45330.28125</v>
      </c>
      <c r="C3688" s="21">
        <v>1386.6153065069157</v>
      </c>
      <c r="D3688" s="21">
        <v>1167.9235812218969</v>
      </c>
      <c r="E3688" s="21">
        <v>2821.0951548822641</v>
      </c>
      <c r="F3688" s="23">
        <v>5375.6340426110764</v>
      </c>
    </row>
    <row r="3689" spans="1:6">
      <c r="A3689" s="8">
        <v>45330.28125</v>
      </c>
      <c r="B3689" s="8">
        <v>45330.291666666664</v>
      </c>
      <c r="C3689" s="21">
        <v>1441.5467209185636</v>
      </c>
      <c r="D3689" s="21">
        <v>1241.3243748561274</v>
      </c>
      <c r="E3689" s="21">
        <v>2983.588633860134</v>
      </c>
      <c r="F3689" s="23">
        <v>5666.4597296348247</v>
      </c>
    </row>
    <row r="3690" spans="1:6">
      <c r="A3690" s="8">
        <v>45330.291666666664</v>
      </c>
      <c r="B3690" s="8">
        <v>45330.302083333336</v>
      </c>
      <c r="C3690" s="21">
        <v>1515.9188379294105</v>
      </c>
      <c r="D3690" s="21">
        <v>1314.8340248635031</v>
      </c>
      <c r="E3690" s="21">
        <v>3151.7908064389562</v>
      </c>
      <c r="F3690" s="23">
        <v>5982.5436692318699</v>
      </c>
    </row>
    <row r="3691" spans="1:6">
      <c r="A3691" s="8">
        <v>45330.302083333336</v>
      </c>
      <c r="B3691" s="8">
        <v>45330.3125</v>
      </c>
      <c r="C3691" s="21">
        <v>1564.0717948230622</v>
      </c>
      <c r="D3691" s="21">
        <v>1368.6721920340424</v>
      </c>
      <c r="E3691" s="21">
        <v>3265.0353395207544</v>
      </c>
      <c r="F3691" s="23">
        <v>6197.7793263778585</v>
      </c>
    </row>
    <row r="3692" spans="1:6">
      <c r="A3692" s="8">
        <v>45330.3125</v>
      </c>
      <c r="B3692" s="8">
        <v>45330.322916666664</v>
      </c>
      <c r="C3692" s="21">
        <v>1584.4948376577904</v>
      </c>
      <c r="D3692" s="21">
        <v>1403.3080797693551</v>
      </c>
      <c r="E3692" s="21">
        <v>3332.8166229052486</v>
      </c>
      <c r="F3692" s="23">
        <v>6320.6195403323945</v>
      </c>
    </row>
    <row r="3693" spans="1:6">
      <c r="A3693" s="8">
        <v>45330.322916666664</v>
      </c>
      <c r="B3693" s="8">
        <v>45330.333333333336</v>
      </c>
      <c r="C3693" s="21">
        <v>1604.4372849211941</v>
      </c>
      <c r="D3693" s="21">
        <v>1418.5357745252168</v>
      </c>
      <c r="E3693" s="21">
        <v>3355.7436423212935</v>
      </c>
      <c r="F3693" s="23">
        <v>6378.7167017677039</v>
      </c>
    </row>
    <row r="3694" spans="1:6">
      <c r="A3694" s="8">
        <v>45330.333333333336</v>
      </c>
      <c r="B3694" s="8">
        <v>45330.34375</v>
      </c>
      <c r="C3694" s="21">
        <v>1641.8631542599428</v>
      </c>
      <c r="D3694" s="21">
        <v>1441.4089607846372</v>
      </c>
      <c r="E3694" s="21">
        <v>3420.4154049611748</v>
      </c>
      <c r="F3694" s="23">
        <v>6503.6875200057548</v>
      </c>
    </row>
    <row r="3695" spans="1:6">
      <c r="A3695" s="8">
        <v>45330.34375</v>
      </c>
      <c r="B3695" s="8">
        <v>45330.354166666664</v>
      </c>
      <c r="C3695" s="21">
        <v>1649.6193515281227</v>
      </c>
      <c r="D3695" s="21">
        <v>1472.5610784151304</v>
      </c>
      <c r="E3695" s="21">
        <v>3518.5716424346997</v>
      </c>
      <c r="F3695" s="23">
        <v>6640.7520723779526</v>
      </c>
    </row>
    <row r="3696" spans="1:6">
      <c r="A3696" s="8">
        <v>45330.354166666664</v>
      </c>
      <c r="B3696" s="8">
        <v>45330.364583333336</v>
      </c>
      <c r="C3696" s="21">
        <v>1624.2942055878227</v>
      </c>
      <c r="D3696" s="21">
        <v>1465.2711352951333</v>
      </c>
      <c r="E3696" s="21">
        <v>3551.0128726944527</v>
      </c>
      <c r="F3696" s="23">
        <v>6640.578213577408</v>
      </c>
    </row>
    <row r="3697" spans="1:6">
      <c r="A3697" s="8">
        <v>45330.364583333336</v>
      </c>
      <c r="B3697" s="8">
        <v>45330.375</v>
      </c>
      <c r="C3697" s="21">
        <v>1636.9940479265058</v>
      </c>
      <c r="D3697" s="21">
        <v>1446.0233599271298</v>
      </c>
      <c r="E3697" s="21">
        <v>3579.3069430214678</v>
      </c>
      <c r="F3697" s="23">
        <v>6662.3243508751038</v>
      </c>
    </row>
    <row r="3698" spans="1:6">
      <c r="A3698" s="8">
        <v>45330.375</v>
      </c>
      <c r="B3698" s="8">
        <v>45330.385416666664</v>
      </c>
      <c r="C3698" s="21">
        <v>1606.3715634076127</v>
      </c>
      <c r="D3698" s="21">
        <v>1401.6288912129348</v>
      </c>
      <c r="E3698" s="21">
        <v>3590.0064082464646</v>
      </c>
      <c r="F3698" s="23">
        <v>6598.0068628670124</v>
      </c>
    </row>
    <row r="3699" spans="1:6">
      <c r="A3699" s="8">
        <v>45330.385416666664</v>
      </c>
      <c r="B3699" s="8">
        <v>45330.395833333336</v>
      </c>
      <c r="C3699" s="21">
        <v>1586.3682382552611</v>
      </c>
      <c r="D3699" s="21">
        <v>1354.7047024895217</v>
      </c>
      <c r="E3699" s="21">
        <v>3553.6471879513251</v>
      </c>
      <c r="F3699" s="23">
        <v>6494.7201286961081</v>
      </c>
    </row>
    <row r="3700" spans="1:6">
      <c r="A3700" s="8">
        <v>45330.395833333336</v>
      </c>
      <c r="B3700" s="8">
        <v>45330.40625</v>
      </c>
      <c r="C3700" s="21">
        <v>1596.9341070954129</v>
      </c>
      <c r="D3700" s="21">
        <v>1357.6230488750318</v>
      </c>
      <c r="E3700" s="21">
        <v>3587.2563329010914</v>
      </c>
      <c r="F3700" s="23">
        <v>6541.8134888715358</v>
      </c>
    </row>
    <row r="3701" spans="1:6">
      <c r="A3701" s="8">
        <v>45330.40625</v>
      </c>
      <c r="B3701" s="8">
        <v>45330.416666666664</v>
      </c>
      <c r="C3701" s="21">
        <v>1606.3322136628203</v>
      </c>
      <c r="D3701" s="21">
        <v>1353.2393497526382</v>
      </c>
      <c r="E3701" s="21">
        <v>3612.1563854848632</v>
      </c>
      <c r="F3701" s="23">
        <v>6571.7279489003213</v>
      </c>
    </row>
    <row r="3702" spans="1:6">
      <c r="A3702" s="8">
        <v>45330.416666666664</v>
      </c>
      <c r="B3702" s="8">
        <v>45330.427083333336</v>
      </c>
      <c r="C3702" s="21">
        <v>1610.1594947050789</v>
      </c>
      <c r="D3702" s="21">
        <v>1349.0199282663987</v>
      </c>
      <c r="E3702" s="21">
        <v>3624.3794633535967</v>
      </c>
      <c r="F3702" s="23">
        <v>6583.5588863250741</v>
      </c>
    </row>
    <row r="3703" spans="1:6">
      <c r="A3703" s="8">
        <v>45330.427083333336</v>
      </c>
      <c r="B3703" s="8">
        <v>45330.4375</v>
      </c>
      <c r="C3703" s="21">
        <v>1593.8620909485062</v>
      </c>
      <c r="D3703" s="21">
        <v>1329.139520433027</v>
      </c>
      <c r="E3703" s="21">
        <v>3631.8690995636989</v>
      </c>
      <c r="F3703" s="23">
        <v>6554.8707109452316</v>
      </c>
    </row>
    <row r="3704" spans="1:6">
      <c r="A3704" s="8">
        <v>45330.4375</v>
      </c>
      <c r="B3704" s="8">
        <v>45330.447916666664</v>
      </c>
      <c r="C3704" s="21">
        <v>1565.1373885830371</v>
      </c>
      <c r="D3704" s="21">
        <v>1303.0335318118753</v>
      </c>
      <c r="E3704" s="21">
        <v>3688.9639040647558</v>
      </c>
      <c r="F3704" s="23">
        <v>6557.1348244596684</v>
      </c>
    </row>
    <row r="3705" spans="1:6">
      <c r="A3705" s="8">
        <v>45330.447916666664</v>
      </c>
      <c r="B3705" s="8">
        <v>45330.458333333336</v>
      </c>
      <c r="C3705" s="21">
        <v>1556.6317365059874</v>
      </c>
      <c r="D3705" s="21">
        <v>1260.066100996936</v>
      </c>
      <c r="E3705" s="21">
        <v>3670.7504910002617</v>
      </c>
      <c r="F3705" s="23">
        <v>6487.4483285031856</v>
      </c>
    </row>
    <row r="3706" spans="1:6">
      <c r="A3706" s="8">
        <v>45330.458333333336</v>
      </c>
      <c r="B3706" s="8">
        <v>45330.46875</v>
      </c>
      <c r="C3706" s="21">
        <v>1553.1860565466679</v>
      </c>
      <c r="D3706" s="21">
        <v>1271.2095883626184</v>
      </c>
      <c r="E3706" s="21">
        <v>3707.361344650536</v>
      </c>
      <c r="F3706" s="23">
        <v>6531.7569895598226</v>
      </c>
    </row>
    <row r="3707" spans="1:6">
      <c r="A3707" s="8">
        <v>45330.46875</v>
      </c>
      <c r="B3707" s="8">
        <v>45330.479166666664</v>
      </c>
      <c r="C3707" s="21">
        <v>1554.0895796440582</v>
      </c>
      <c r="D3707" s="21">
        <v>1304.5868982155712</v>
      </c>
      <c r="E3707" s="21">
        <v>3794.9560145403152</v>
      </c>
      <c r="F3707" s="23">
        <v>6653.6324923999446</v>
      </c>
    </row>
    <row r="3708" spans="1:6">
      <c r="A3708" s="8">
        <v>45330.479166666664</v>
      </c>
      <c r="B3708" s="8">
        <v>45330.489583333336</v>
      </c>
      <c r="C3708" s="21">
        <v>1552.0007556821747</v>
      </c>
      <c r="D3708" s="21">
        <v>1286.4965569285218</v>
      </c>
      <c r="E3708" s="21">
        <v>3798.1326979346532</v>
      </c>
      <c r="F3708" s="23">
        <v>6636.6300105453502</v>
      </c>
    </row>
    <row r="3709" spans="1:6">
      <c r="A3709" s="8">
        <v>45330.489583333336</v>
      </c>
      <c r="B3709" s="8">
        <v>45330.5</v>
      </c>
      <c r="C3709" s="21">
        <v>1517.399343830833</v>
      </c>
      <c r="D3709" s="21">
        <v>1245.649960597462</v>
      </c>
      <c r="E3709" s="21">
        <v>3766.2122539976231</v>
      </c>
      <c r="F3709" s="23">
        <v>6529.2615584259183</v>
      </c>
    </row>
    <row r="3710" spans="1:6">
      <c r="A3710" s="8">
        <v>45330.5</v>
      </c>
      <c r="B3710" s="8">
        <v>45330.510416666664</v>
      </c>
      <c r="C3710" s="21">
        <v>1444.2614307849533</v>
      </c>
      <c r="D3710" s="21">
        <v>1188.9035444595111</v>
      </c>
      <c r="E3710" s="21">
        <v>3712.4344470414908</v>
      </c>
      <c r="F3710" s="23">
        <v>6345.5994222859554</v>
      </c>
    </row>
    <row r="3711" spans="1:6">
      <c r="A3711" s="8">
        <v>45330.510416666664</v>
      </c>
      <c r="B3711" s="8">
        <v>45330.520833333336</v>
      </c>
      <c r="C3711" s="21">
        <v>1409.1750533937961</v>
      </c>
      <c r="D3711" s="21">
        <v>1156.0147510747345</v>
      </c>
      <c r="E3711" s="21">
        <v>3731.8137818961563</v>
      </c>
      <c r="F3711" s="23">
        <v>6297.0035863646863</v>
      </c>
    </row>
    <row r="3712" spans="1:6">
      <c r="A3712" s="8">
        <v>45330.520833333336</v>
      </c>
      <c r="B3712" s="8">
        <v>45330.53125</v>
      </c>
      <c r="C3712" s="21">
        <v>1410.0398758918939</v>
      </c>
      <c r="D3712" s="21">
        <v>1183.0394902897265</v>
      </c>
      <c r="E3712" s="21">
        <v>3723.8551888903385</v>
      </c>
      <c r="F3712" s="23">
        <v>6316.934555071959</v>
      </c>
    </row>
    <row r="3713" spans="1:6">
      <c r="A3713" s="8">
        <v>45330.53125</v>
      </c>
      <c r="B3713" s="8">
        <v>45330.541666666664</v>
      </c>
      <c r="C3713" s="21">
        <v>1398.3567180552639</v>
      </c>
      <c r="D3713" s="21">
        <v>1157.7672582775624</v>
      </c>
      <c r="E3713" s="21">
        <v>3682.1263566132207</v>
      </c>
      <c r="F3713" s="23">
        <v>6238.2503329460469</v>
      </c>
    </row>
    <row r="3714" spans="1:6">
      <c r="A3714" s="8">
        <v>45330.541666666664</v>
      </c>
      <c r="B3714" s="8">
        <v>45330.552083333336</v>
      </c>
      <c r="C3714" s="21">
        <v>1410.8210923886572</v>
      </c>
      <c r="D3714" s="21">
        <v>1156.3207343628146</v>
      </c>
      <c r="E3714" s="21">
        <v>3734.9532099382482</v>
      </c>
      <c r="F3714" s="23">
        <v>6302.0950366897196</v>
      </c>
    </row>
    <row r="3715" spans="1:6">
      <c r="A3715" s="8">
        <v>45330.552083333336</v>
      </c>
      <c r="B3715" s="8">
        <v>45330.5625</v>
      </c>
      <c r="C3715" s="21">
        <v>1433.0402950439684</v>
      </c>
      <c r="D3715" s="21">
        <v>1198.3352725514897</v>
      </c>
      <c r="E3715" s="21">
        <v>3641.2804503011866</v>
      </c>
      <c r="F3715" s="23">
        <v>6272.6560178966447</v>
      </c>
    </row>
    <row r="3716" spans="1:6">
      <c r="A3716" s="8">
        <v>45330.5625</v>
      </c>
      <c r="B3716" s="8">
        <v>45330.572916666664</v>
      </c>
      <c r="C3716" s="21">
        <v>1414.5348786214445</v>
      </c>
      <c r="D3716" s="21">
        <v>1206.3778102253059</v>
      </c>
      <c r="E3716" s="21">
        <v>3587.5298354414849</v>
      </c>
      <c r="F3716" s="23">
        <v>6208.4425242882353</v>
      </c>
    </row>
    <row r="3717" spans="1:6">
      <c r="A3717" s="8">
        <v>45330.572916666664</v>
      </c>
      <c r="B3717" s="8">
        <v>45330.583333333336</v>
      </c>
      <c r="C3717" s="21">
        <v>1412.0888218437171</v>
      </c>
      <c r="D3717" s="21">
        <v>1216.1266276578824</v>
      </c>
      <c r="E3717" s="21">
        <v>3558.5953471613984</v>
      </c>
      <c r="F3717" s="23">
        <v>6186.8107966629977</v>
      </c>
    </row>
    <row r="3718" spans="1:6">
      <c r="A3718" s="8">
        <v>45330.583333333336</v>
      </c>
      <c r="B3718" s="8">
        <v>45330.59375</v>
      </c>
      <c r="C3718" s="21">
        <v>1408.3302713390049</v>
      </c>
      <c r="D3718" s="21">
        <v>1218.2041006408494</v>
      </c>
      <c r="E3718" s="21">
        <v>3521.8239999474908</v>
      </c>
      <c r="F3718" s="23">
        <v>6148.3583719273447</v>
      </c>
    </row>
    <row r="3719" spans="1:6">
      <c r="A3719" s="8">
        <v>45330.59375</v>
      </c>
      <c r="B3719" s="8">
        <v>45330.604166666664</v>
      </c>
      <c r="C3719" s="21">
        <v>1424.6050209574266</v>
      </c>
      <c r="D3719" s="21">
        <v>1232.4558739890299</v>
      </c>
      <c r="E3719" s="21">
        <v>3466.007231623903</v>
      </c>
      <c r="F3719" s="23">
        <v>6123.0681265703597</v>
      </c>
    </row>
    <row r="3720" spans="1:6">
      <c r="A3720" s="8">
        <v>45330.604166666664</v>
      </c>
      <c r="B3720" s="8">
        <v>45330.614583333336</v>
      </c>
      <c r="C3720" s="21">
        <v>1448.9802785329123</v>
      </c>
      <c r="D3720" s="21">
        <v>1262.5078707433261</v>
      </c>
      <c r="E3720" s="21">
        <v>3415.5172815061933</v>
      </c>
      <c r="F3720" s="23">
        <v>6127.0054307824321</v>
      </c>
    </row>
    <row r="3721" spans="1:6">
      <c r="A3721" s="8">
        <v>45330.614583333336</v>
      </c>
      <c r="B3721" s="8">
        <v>45330.625</v>
      </c>
      <c r="C3721" s="21">
        <v>1477.2206001827467</v>
      </c>
      <c r="D3721" s="21">
        <v>1300.2999289629222</v>
      </c>
      <c r="E3721" s="21">
        <v>3410.8398162221456</v>
      </c>
      <c r="F3721" s="23">
        <v>6188.3603453678143</v>
      </c>
    </row>
    <row r="3722" spans="1:6">
      <c r="A3722" s="8">
        <v>45330.625</v>
      </c>
      <c r="B3722" s="8">
        <v>45330.635416666664</v>
      </c>
      <c r="C3722" s="21">
        <v>1518.9000537375243</v>
      </c>
      <c r="D3722" s="21">
        <v>1327.3158670309149</v>
      </c>
      <c r="E3722" s="21">
        <v>3404.6607094539227</v>
      </c>
      <c r="F3722" s="23">
        <v>6250.8766302223612</v>
      </c>
    </row>
    <row r="3723" spans="1:6">
      <c r="A3723" s="8">
        <v>45330.635416666664</v>
      </c>
      <c r="B3723" s="8">
        <v>45330.645833333336</v>
      </c>
      <c r="C3723" s="21">
        <v>1522.1049127963804</v>
      </c>
      <c r="D3723" s="21">
        <v>1356.8962505515021</v>
      </c>
      <c r="E3723" s="21">
        <v>3434.273479941327</v>
      </c>
      <c r="F3723" s="23">
        <v>6313.2746432892091</v>
      </c>
    </row>
    <row r="3724" spans="1:6">
      <c r="A3724" s="8">
        <v>45330.645833333336</v>
      </c>
      <c r="B3724" s="8">
        <v>45330.65625</v>
      </c>
      <c r="C3724" s="21">
        <v>1520.1876317506349</v>
      </c>
      <c r="D3724" s="21">
        <v>1358.7960376840244</v>
      </c>
      <c r="E3724" s="21">
        <v>3405.9946245333481</v>
      </c>
      <c r="F3724" s="23">
        <v>6284.9782939680081</v>
      </c>
    </row>
    <row r="3725" spans="1:6">
      <c r="A3725" s="8">
        <v>45330.65625</v>
      </c>
      <c r="B3725" s="8">
        <v>45330.666666666664</v>
      </c>
      <c r="C3725" s="21">
        <v>1521.6979519055001</v>
      </c>
      <c r="D3725" s="21">
        <v>1389.1134926452414</v>
      </c>
      <c r="E3725" s="21">
        <v>3434.968046568421</v>
      </c>
      <c r="F3725" s="23">
        <v>6345.7794911191631</v>
      </c>
    </row>
    <row r="3726" spans="1:6">
      <c r="A3726" s="8">
        <v>45330.666666666664</v>
      </c>
      <c r="B3726" s="8">
        <v>45330.677083333336</v>
      </c>
      <c r="C3726" s="21">
        <v>1542.0923423138584</v>
      </c>
      <c r="D3726" s="21">
        <v>1415.8914135381783</v>
      </c>
      <c r="E3726" s="21">
        <v>3474.5367614164174</v>
      </c>
      <c r="F3726" s="23">
        <v>6432.5205172684546</v>
      </c>
    </row>
    <row r="3727" spans="1:6">
      <c r="A3727" s="8">
        <v>45330.677083333336</v>
      </c>
      <c r="B3727" s="8">
        <v>45330.6875</v>
      </c>
      <c r="C3727" s="21">
        <v>1560.2126643568795</v>
      </c>
      <c r="D3727" s="21">
        <v>1451.4900287745306</v>
      </c>
      <c r="E3727" s="21">
        <v>3540.5470732061135</v>
      </c>
      <c r="F3727" s="23">
        <v>6552.2497663375234</v>
      </c>
    </row>
    <row r="3728" spans="1:6">
      <c r="A3728" s="8">
        <v>45330.6875</v>
      </c>
      <c r="B3728" s="8">
        <v>45330.697916666664</v>
      </c>
      <c r="C3728" s="21">
        <v>1573.1505955065816</v>
      </c>
      <c r="D3728" s="21">
        <v>1499.9146979292746</v>
      </c>
      <c r="E3728" s="21">
        <v>3639.0357803681218</v>
      </c>
      <c r="F3728" s="23">
        <v>6712.1010738039777</v>
      </c>
    </row>
    <row r="3729" spans="1:6">
      <c r="A3729" s="8">
        <v>45330.697916666664</v>
      </c>
      <c r="B3729" s="8">
        <v>45330.708333333336</v>
      </c>
      <c r="C3729" s="21">
        <v>1611.5574477229329</v>
      </c>
      <c r="D3729" s="21">
        <v>1560.1146710605778</v>
      </c>
      <c r="E3729" s="21">
        <v>3770.9111156189351</v>
      </c>
      <c r="F3729" s="23">
        <v>6942.5832344024457</v>
      </c>
    </row>
    <row r="3730" spans="1:6">
      <c r="A3730" s="8">
        <v>45330.708333333336</v>
      </c>
      <c r="B3730" s="8">
        <v>45330.71875</v>
      </c>
      <c r="C3730" s="21">
        <v>1681.6084528373556</v>
      </c>
      <c r="D3730" s="21">
        <v>1663.2237721188583</v>
      </c>
      <c r="E3730" s="21">
        <v>4014.9620870240842</v>
      </c>
      <c r="F3730" s="23">
        <v>7359.7943119802985</v>
      </c>
    </row>
    <row r="3731" spans="1:6">
      <c r="A3731" s="8">
        <v>45330.71875</v>
      </c>
      <c r="B3731" s="8">
        <v>45330.729166666664</v>
      </c>
      <c r="C3731" s="21">
        <v>1726.5420465901916</v>
      </c>
      <c r="D3731" s="21">
        <v>1761.7754379117634</v>
      </c>
      <c r="E3731" s="21">
        <v>4245.6738326241975</v>
      </c>
      <c r="F3731" s="23">
        <v>7733.9913171261524</v>
      </c>
    </row>
    <row r="3732" spans="1:6">
      <c r="A3732" s="8">
        <v>45330.729166666664</v>
      </c>
      <c r="B3732" s="8">
        <v>45330.739583333336</v>
      </c>
      <c r="C3732" s="21">
        <v>1766.1059453351302</v>
      </c>
      <c r="D3732" s="21">
        <v>1881.12370029878</v>
      </c>
      <c r="E3732" s="21">
        <v>4512.0083972365355</v>
      </c>
      <c r="F3732" s="23">
        <v>8159.2380428704455</v>
      </c>
    </row>
    <row r="3733" spans="1:6">
      <c r="A3733" s="8">
        <v>45330.739583333336</v>
      </c>
      <c r="B3733" s="8">
        <v>45330.75</v>
      </c>
      <c r="C3733" s="21">
        <v>1789.9223371858918</v>
      </c>
      <c r="D3733" s="21">
        <v>1957.6143934594743</v>
      </c>
      <c r="E3733" s="21">
        <v>4680.8668204246951</v>
      </c>
      <c r="F3733" s="23">
        <v>8428.4035510700614</v>
      </c>
    </row>
    <row r="3734" spans="1:6">
      <c r="A3734" s="8">
        <v>45330.75</v>
      </c>
      <c r="B3734" s="8">
        <v>45330.760416666664</v>
      </c>
      <c r="C3734" s="21">
        <v>1815.4569141905004</v>
      </c>
      <c r="D3734" s="21">
        <v>1983.3270875307742</v>
      </c>
      <c r="E3734" s="21">
        <v>4731.8554388706161</v>
      </c>
      <c r="F3734" s="23">
        <v>8530.6394405918909</v>
      </c>
    </row>
    <row r="3735" spans="1:6">
      <c r="A3735" s="8">
        <v>45330.760416666664</v>
      </c>
      <c r="B3735" s="8">
        <v>45330.770833333336</v>
      </c>
      <c r="C3735" s="21">
        <v>1828.0331388361476</v>
      </c>
      <c r="D3735" s="21">
        <v>1990.0702717873373</v>
      </c>
      <c r="E3735" s="21">
        <v>4743.6748513506363</v>
      </c>
      <c r="F3735" s="23">
        <v>8561.7782619741211</v>
      </c>
    </row>
    <row r="3736" spans="1:6">
      <c r="A3736" s="8">
        <v>45330.770833333336</v>
      </c>
      <c r="B3736" s="8">
        <v>45330.78125</v>
      </c>
      <c r="C3736" s="21">
        <v>1832.3517706055593</v>
      </c>
      <c r="D3736" s="21">
        <v>1988.9106562897741</v>
      </c>
      <c r="E3736" s="21">
        <v>4750.3932404863936</v>
      </c>
      <c r="F3736" s="23">
        <v>8571.6556673817267</v>
      </c>
    </row>
    <row r="3737" spans="1:6">
      <c r="A3737" s="8">
        <v>45330.78125</v>
      </c>
      <c r="B3737" s="8">
        <v>45330.791666666664</v>
      </c>
      <c r="C3737" s="21">
        <v>1829.8957266134432</v>
      </c>
      <c r="D3737" s="21">
        <v>1956.8876065627369</v>
      </c>
      <c r="E3737" s="21">
        <v>4701.2897197717539</v>
      </c>
      <c r="F3737" s="23">
        <v>8488.0730529479333</v>
      </c>
    </row>
    <row r="3738" spans="1:6">
      <c r="A3738" s="8">
        <v>45330.791666666664</v>
      </c>
      <c r="B3738" s="8">
        <v>45330.802083333336</v>
      </c>
      <c r="C3738" s="21">
        <v>1817.1028603629491</v>
      </c>
      <c r="D3738" s="21">
        <v>1913.8837174347061</v>
      </c>
      <c r="E3738" s="21">
        <v>4597.5335709868505</v>
      </c>
      <c r="F3738" s="23">
        <v>8328.5201487845061</v>
      </c>
    </row>
    <row r="3739" spans="1:6">
      <c r="A3739" s="8">
        <v>45330.802083333336</v>
      </c>
      <c r="B3739" s="8">
        <v>45330.8125</v>
      </c>
      <c r="C3739" s="21">
        <v>1815.2011297391175</v>
      </c>
      <c r="D3739" s="21">
        <v>1859.4799542823259</v>
      </c>
      <c r="E3739" s="21">
        <v>4473.2097470777662</v>
      </c>
      <c r="F3739" s="23">
        <v>8147.8908310992101</v>
      </c>
    </row>
    <row r="3740" spans="1:6">
      <c r="A3740" s="8">
        <v>45330.8125</v>
      </c>
      <c r="B3740" s="8">
        <v>45330.822916666664</v>
      </c>
      <c r="C3740" s="21">
        <v>1818.6318416605429</v>
      </c>
      <c r="D3740" s="21">
        <v>1805.0955697651734</v>
      </c>
      <c r="E3740" s="21">
        <v>4357.087170024547</v>
      </c>
      <c r="F3740" s="23">
        <v>7980.8145814502632</v>
      </c>
    </row>
    <row r="3741" spans="1:6">
      <c r="A3741" s="8">
        <v>45330.822916666664</v>
      </c>
      <c r="B3741" s="8">
        <v>45330.833333333336</v>
      </c>
      <c r="C3741" s="21">
        <v>1835.162920187465</v>
      </c>
      <c r="D3741" s="21">
        <v>1761.9531685758529</v>
      </c>
      <c r="E3741" s="21">
        <v>4253.4492163077502</v>
      </c>
      <c r="F3741" s="23">
        <v>7850.565305071068</v>
      </c>
    </row>
    <row r="3742" spans="1:6">
      <c r="A3742" s="8">
        <v>45330.833333333336</v>
      </c>
      <c r="B3742" s="8">
        <v>45330.84375</v>
      </c>
      <c r="C3742" s="21">
        <v>1758.8771286510791</v>
      </c>
      <c r="D3742" s="21">
        <v>1666.0095318196491</v>
      </c>
      <c r="E3742" s="21">
        <v>4023.0756964927646</v>
      </c>
      <c r="F3742" s="23">
        <v>7447.9623569634932</v>
      </c>
    </row>
    <row r="3743" spans="1:6">
      <c r="A3743" s="8">
        <v>45330.84375</v>
      </c>
      <c r="B3743" s="8">
        <v>45330.854166666664</v>
      </c>
      <c r="C3743" s="21">
        <v>1735.1587676339686</v>
      </c>
      <c r="D3743" s="21">
        <v>1585.6649109405046</v>
      </c>
      <c r="E3743" s="21">
        <v>3840.6958942805718</v>
      </c>
      <c r="F3743" s="23">
        <v>7161.5195728550443</v>
      </c>
    </row>
    <row r="3744" spans="1:6">
      <c r="A3744" s="8">
        <v>45330.854166666664</v>
      </c>
      <c r="B3744" s="8">
        <v>45330.864583333336</v>
      </c>
      <c r="C3744" s="21">
        <v>1656.0470121003088</v>
      </c>
      <c r="D3744" s="21">
        <v>1505.36250883206</v>
      </c>
      <c r="E3744" s="21">
        <v>3654.5269362413455</v>
      </c>
      <c r="F3744" s="23">
        <v>6815.9364571737142</v>
      </c>
    </row>
    <row r="3745" spans="1:6">
      <c r="A3745" s="8">
        <v>45330.864583333336</v>
      </c>
      <c r="B3745" s="8">
        <v>45330.875</v>
      </c>
      <c r="C3745" s="21">
        <v>1607.3098843262121</v>
      </c>
      <c r="D3745" s="21">
        <v>1451.1294143293753</v>
      </c>
      <c r="E3745" s="21">
        <v>3532.1338337216666</v>
      </c>
      <c r="F3745" s="23">
        <v>6590.5731323772543</v>
      </c>
    </row>
    <row r="3746" spans="1:6">
      <c r="A3746" s="8">
        <v>45330.875</v>
      </c>
      <c r="B3746" s="8">
        <v>45330.885416666664</v>
      </c>
      <c r="C3746" s="21">
        <v>1579.3991268526365</v>
      </c>
      <c r="D3746" s="21">
        <v>1454.4025659092601</v>
      </c>
      <c r="E3746" s="21">
        <v>3540.2111432991974</v>
      </c>
      <c r="F3746" s="23">
        <v>6574.0128360610943</v>
      </c>
    </row>
    <row r="3747" spans="1:6">
      <c r="A3747" s="8">
        <v>45330.885416666664</v>
      </c>
      <c r="B3747" s="8">
        <v>45330.895833333336</v>
      </c>
      <c r="C3747" s="21">
        <v>1553.7470269525027</v>
      </c>
      <c r="D3747" s="21">
        <v>1430.6583277384702</v>
      </c>
      <c r="E3747" s="21">
        <v>3498.4945780446369</v>
      </c>
      <c r="F3747" s="23">
        <v>6482.8999327356096</v>
      </c>
    </row>
    <row r="3748" spans="1:6">
      <c r="A3748" s="8">
        <v>45330.895833333336</v>
      </c>
      <c r="B3748" s="8">
        <v>45330.90625</v>
      </c>
      <c r="C3748" s="21">
        <v>1575.4269727739165</v>
      </c>
      <c r="D3748" s="21">
        <v>1476.1996453113964</v>
      </c>
      <c r="E3748" s="21">
        <v>3629.6561365159228</v>
      </c>
      <c r="F3748" s="23">
        <v>6681.2827546012359</v>
      </c>
    </row>
    <row r="3749" spans="1:6">
      <c r="A3749" s="8">
        <v>45330.90625</v>
      </c>
      <c r="B3749" s="8">
        <v>45330.916666666664</v>
      </c>
      <c r="C3749" s="21">
        <v>1538.9644731981948</v>
      </c>
      <c r="D3749" s="21">
        <v>1445.0156377694025</v>
      </c>
      <c r="E3749" s="21">
        <v>3558.6564905027467</v>
      </c>
      <c r="F3749" s="23">
        <v>6542.6366014703435</v>
      </c>
    </row>
    <row r="3750" spans="1:6">
      <c r="A3750" s="8">
        <v>45330.916666666664</v>
      </c>
      <c r="B3750" s="8">
        <v>45330.927083333336</v>
      </c>
      <c r="C3750" s="21">
        <v>1533.6084650887942</v>
      </c>
      <c r="D3750" s="21">
        <v>1474.1940978133121</v>
      </c>
      <c r="E3750" s="21">
        <v>3636.7568155569747</v>
      </c>
      <c r="F3750" s="23">
        <v>6644.559378459081</v>
      </c>
    </row>
    <row r="3751" spans="1:6">
      <c r="A3751" s="8">
        <v>45330.927083333336</v>
      </c>
      <c r="B3751" s="8">
        <v>45330.9375</v>
      </c>
      <c r="C3751" s="21">
        <v>1530.251441544046</v>
      </c>
      <c r="D3751" s="21">
        <v>1401.3690397094126</v>
      </c>
      <c r="E3751" s="21">
        <v>3471.2830918387867</v>
      </c>
      <c r="F3751" s="23">
        <v>6402.903573092246</v>
      </c>
    </row>
    <row r="3752" spans="1:6">
      <c r="A3752" s="8">
        <v>45330.9375</v>
      </c>
      <c r="B3752" s="8">
        <v>45330.947916666664</v>
      </c>
      <c r="C3752" s="21">
        <v>1504.479978268284</v>
      </c>
      <c r="D3752" s="21">
        <v>1317.0568661224547</v>
      </c>
      <c r="E3752" s="21">
        <v>3271.4789047522731</v>
      </c>
      <c r="F3752" s="23">
        <v>6093.0157491430118</v>
      </c>
    </row>
    <row r="3753" spans="1:6">
      <c r="A3753" s="8">
        <v>45330.947916666664</v>
      </c>
      <c r="B3753" s="8">
        <v>45330.958333333336</v>
      </c>
      <c r="C3753" s="21">
        <v>1454.658526056752</v>
      </c>
      <c r="D3753" s="21">
        <v>1246.6608718203756</v>
      </c>
      <c r="E3753" s="21">
        <v>3108.697913422121</v>
      </c>
      <c r="F3753" s="23">
        <v>5810.0173112992488</v>
      </c>
    </row>
    <row r="3754" spans="1:6">
      <c r="A3754" s="8">
        <v>45330.958333333336</v>
      </c>
      <c r="B3754" s="8">
        <v>45330.96875</v>
      </c>
      <c r="C3754" s="21">
        <v>1431.8833664563226</v>
      </c>
      <c r="D3754" s="21">
        <v>1152.5151402294887</v>
      </c>
      <c r="E3754" s="21">
        <v>2885.5968502091691</v>
      </c>
      <c r="F3754" s="23">
        <v>5469.9953568949804</v>
      </c>
    </row>
    <row r="3755" spans="1:6">
      <c r="A3755" s="8">
        <v>45330.96875</v>
      </c>
      <c r="B3755" s="8">
        <v>45330.979166666664</v>
      </c>
      <c r="C3755" s="21">
        <v>1461.084367562712</v>
      </c>
      <c r="D3755" s="21">
        <v>1094.0467014673502</v>
      </c>
      <c r="E3755" s="21">
        <v>2751.2591892056171</v>
      </c>
      <c r="F3755" s="23">
        <v>5306.3902582356795</v>
      </c>
    </row>
    <row r="3756" spans="1:6">
      <c r="A3756" s="8">
        <v>45330.979166666664</v>
      </c>
      <c r="B3756" s="8">
        <v>45330.989583333336</v>
      </c>
      <c r="C3756" s="21">
        <v>1502.2551041001736</v>
      </c>
      <c r="D3756" s="21">
        <v>1026.1458163947875</v>
      </c>
      <c r="E3756" s="21">
        <v>2588.3718890970649</v>
      </c>
      <c r="F3756" s="23">
        <v>5116.7728095920265</v>
      </c>
    </row>
    <row r="3757" spans="1:6">
      <c r="A3757" s="8">
        <v>45330.989583333336</v>
      </c>
      <c r="B3757" s="8">
        <v>45331</v>
      </c>
      <c r="C3757" s="21">
        <v>1530.4910540574419</v>
      </c>
      <c r="D3757" s="21">
        <v>985.00056373607435</v>
      </c>
      <c r="E3757" s="21">
        <v>2490.0472895535995</v>
      </c>
      <c r="F3757" s="23">
        <v>5005.538907347116</v>
      </c>
    </row>
    <row r="3758" spans="1:6">
      <c r="A3758" s="8">
        <v>45331</v>
      </c>
      <c r="B3758" s="8">
        <v>45331.010416666664</v>
      </c>
      <c r="C3758" s="21">
        <v>1491.7592369522188</v>
      </c>
      <c r="D3758" s="21">
        <v>926.24826786790504</v>
      </c>
      <c r="E3758" s="21">
        <v>2347.0186933826899</v>
      </c>
      <c r="F3758" s="23">
        <v>4765.0261982028132</v>
      </c>
    </row>
    <row r="3759" spans="1:6">
      <c r="A3759" s="8">
        <v>45331.010416666664</v>
      </c>
      <c r="B3759" s="8">
        <v>45331.020833333336</v>
      </c>
      <c r="C3759" s="21">
        <v>1474.5642994828263</v>
      </c>
      <c r="D3759" s="21">
        <v>890.91683769082442</v>
      </c>
      <c r="E3759" s="21">
        <v>2257.8059433315625</v>
      </c>
      <c r="F3759" s="23">
        <v>4623.2870805052135</v>
      </c>
    </row>
    <row r="3760" spans="1:6">
      <c r="A3760" s="8">
        <v>45331.020833333336</v>
      </c>
      <c r="B3760" s="8">
        <v>45331.03125</v>
      </c>
      <c r="C3760" s="21">
        <v>1423.2223987019138</v>
      </c>
      <c r="D3760" s="21">
        <v>851.2070363804678</v>
      </c>
      <c r="E3760" s="21">
        <v>2171.6028378291176</v>
      </c>
      <c r="F3760" s="23">
        <v>4446.0322729114996</v>
      </c>
    </row>
    <row r="3761" spans="1:6">
      <c r="A3761" s="8">
        <v>45331.03125</v>
      </c>
      <c r="B3761" s="8">
        <v>45331.041666666664</v>
      </c>
      <c r="C3761" s="21">
        <v>1456.440974185015</v>
      </c>
      <c r="D3761" s="21">
        <v>823.55164976241031</v>
      </c>
      <c r="E3761" s="21">
        <v>2111.525355036305</v>
      </c>
      <c r="F3761" s="23">
        <v>4391.5179789837302</v>
      </c>
    </row>
    <row r="3762" spans="1:6">
      <c r="A3762" s="8">
        <v>45331.041666666664</v>
      </c>
      <c r="B3762" s="8">
        <v>45331.052083333336</v>
      </c>
      <c r="C3762" s="21">
        <v>1435.8439390019591</v>
      </c>
      <c r="D3762" s="21">
        <v>808.27159556517768</v>
      </c>
      <c r="E3762" s="21">
        <v>2070.5557475160504</v>
      </c>
      <c r="F3762" s="23">
        <v>4314.6712820831872</v>
      </c>
    </row>
    <row r="3763" spans="1:6">
      <c r="A3763" s="8">
        <v>45331.052083333336</v>
      </c>
      <c r="B3763" s="8">
        <v>45331.0625</v>
      </c>
      <c r="C3763" s="21">
        <v>1444.9698852934002</v>
      </c>
      <c r="D3763" s="21">
        <v>787.57922917285737</v>
      </c>
      <c r="E3763" s="21">
        <v>2019.18455638403</v>
      </c>
      <c r="F3763" s="23">
        <v>4251.7336708502871</v>
      </c>
    </row>
    <row r="3764" spans="1:6">
      <c r="A3764" s="8">
        <v>45331.0625</v>
      </c>
      <c r="B3764" s="8">
        <v>45331.072916666664</v>
      </c>
      <c r="C3764" s="21">
        <v>1427.6365149430794</v>
      </c>
      <c r="D3764" s="21">
        <v>777.316536197706</v>
      </c>
      <c r="E3764" s="21">
        <v>1998.0753689340052</v>
      </c>
      <c r="F3764" s="23">
        <v>4203.028420074791</v>
      </c>
    </row>
    <row r="3765" spans="1:6">
      <c r="A3765" s="8">
        <v>45331.072916666664</v>
      </c>
      <c r="B3765" s="8">
        <v>45331.083333333336</v>
      </c>
      <c r="C3765" s="21">
        <v>1428.368744058497</v>
      </c>
      <c r="D3765" s="21">
        <v>773.53450988408622</v>
      </c>
      <c r="E3765" s="21">
        <v>1986.4837893214483</v>
      </c>
      <c r="F3765" s="23">
        <v>4188.3870432640315</v>
      </c>
    </row>
    <row r="3766" spans="1:6">
      <c r="A3766" s="8">
        <v>45331.083333333336</v>
      </c>
      <c r="B3766" s="8">
        <v>45331.09375</v>
      </c>
      <c r="C3766" s="21">
        <v>1414.425456467708</v>
      </c>
      <c r="D3766" s="21">
        <v>762.39454979607603</v>
      </c>
      <c r="E3766" s="21">
        <v>1957.3856489279549</v>
      </c>
      <c r="F3766" s="23">
        <v>4134.2056551917394</v>
      </c>
    </row>
    <row r="3767" spans="1:6">
      <c r="A3767" s="8">
        <v>45331.09375</v>
      </c>
      <c r="B3767" s="8">
        <v>45331.104166666664</v>
      </c>
      <c r="C3767" s="21">
        <v>1428.0829467295621</v>
      </c>
      <c r="D3767" s="21">
        <v>763.51383745781277</v>
      </c>
      <c r="E3767" s="21">
        <v>1965.178277478032</v>
      </c>
      <c r="F3767" s="23">
        <v>4156.7750616654066</v>
      </c>
    </row>
    <row r="3768" spans="1:6">
      <c r="A3768" s="8">
        <v>45331.104166666664</v>
      </c>
      <c r="B3768" s="8">
        <v>45331.114583333336</v>
      </c>
      <c r="C3768" s="21">
        <v>1392.2521557565594</v>
      </c>
      <c r="D3768" s="21">
        <v>754.23415378605068</v>
      </c>
      <c r="E3768" s="21">
        <v>1945.8338179649118</v>
      </c>
      <c r="F3768" s="23">
        <v>4092.3201275075216</v>
      </c>
    </row>
    <row r="3769" spans="1:6">
      <c r="A3769" s="8">
        <v>45331.114583333336</v>
      </c>
      <c r="B3769" s="8">
        <v>45331.125</v>
      </c>
      <c r="C3769" s="21">
        <v>1404.4063126765029</v>
      </c>
      <c r="D3769" s="21">
        <v>778.54351524469257</v>
      </c>
      <c r="E3769" s="21">
        <v>2006.1380825226577</v>
      </c>
      <c r="F3769" s="23">
        <v>4189.0879104438536</v>
      </c>
    </row>
    <row r="3770" spans="1:6">
      <c r="A3770" s="8">
        <v>45331.125</v>
      </c>
      <c r="B3770" s="8">
        <v>45331.135416666664</v>
      </c>
      <c r="C3770" s="21">
        <v>1410.8435672741211</v>
      </c>
      <c r="D3770" s="21">
        <v>776.09513644687286</v>
      </c>
      <c r="E3770" s="21">
        <v>2003.1965828146101</v>
      </c>
      <c r="F3770" s="23">
        <v>4190.1352865356039</v>
      </c>
    </row>
    <row r="3771" spans="1:6">
      <c r="A3771" s="8">
        <v>45331.135416666664</v>
      </c>
      <c r="B3771" s="8">
        <v>45331.145833333336</v>
      </c>
      <c r="C3771" s="21">
        <v>1322.8465948703524</v>
      </c>
      <c r="D3771" s="21">
        <v>776.60429054038104</v>
      </c>
      <c r="E3771" s="21">
        <v>2003.5423727598063</v>
      </c>
      <c r="F3771" s="23">
        <v>4102.9932581705398</v>
      </c>
    </row>
    <row r="3772" spans="1:6">
      <c r="A3772" s="8">
        <v>45331.145833333336</v>
      </c>
      <c r="B3772" s="8">
        <v>45331.15625</v>
      </c>
      <c r="C3772" s="21">
        <v>1341.1532371814826</v>
      </c>
      <c r="D3772" s="21">
        <v>813.02992983780268</v>
      </c>
      <c r="E3772" s="21">
        <v>2087.5854374829714</v>
      </c>
      <c r="F3772" s="23">
        <v>4241.7686045022565</v>
      </c>
    </row>
    <row r="3773" spans="1:6">
      <c r="A3773" s="8">
        <v>45331.15625</v>
      </c>
      <c r="B3773" s="8">
        <v>45331.166666666664</v>
      </c>
      <c r="C3773" s="21">
        <v>1360.5337360929725</v>
      </c>
      <c r="D3773" s="21">
        <v>810.46074998502468</v>
      </c>
      <c r="E3773" s="21">
        <v>2079.2114360282758</v>
      </c>
      <c r="F3773" s="23">
        <v>4250.2059221062727</v>
      </c>
    </row>
    <row r="3774" spans="1:6">
      <c r="A3774" s="8">
        <v>45331.166666666664</v>
      </c>
      <c r="B3774" s="8">
        <v>45331.177083333336</v>
      </c>
      <c r="C3774" s="21">
        <v>1350.6294547217908</v>
      </c>
      <c r="D3774" s="21">
        <v>827.32246253458447</v>
      </c>
      <c r="E3774" s="21">
        <v>2122.8367715744084</v>
      </c>
      <c r="F3774" s="23">
        <v>4300.7886888307839</v>
      </c>
    </row>
    <row r="3775" spans="1:6">
      <c r="A3775" s="8">
        <v>45331.177083333336</v>
      </c>
      <c r="B3775" s="8">
        <v>45331.1875</v>
      </c>
      <c r="C3775" s="21">
        <v>1363.9681126536766</v>
      </c>
      <c r="D3775" s="21">
        <v>847.89276368010178</v>
      </c>
      <c r="E3775" s="21">
        <v>2165.1920668239982</v>
      </c>
      <c r="F3775" s="23">
        <v>4377.0529431577761</v>
      </c>
    </row>
    <row r="3776" spans="1:6">
      <c r="A3776" s="8">
        <v>45331.1875</v>
      </c>
      <c r="B3776" s="8">
        <v>45331.197916666664</v>
      </c>
      <c r="C3776" s="21">
        <v>1385.9492441597374</v>
      </c>
      <c r="D3776" s="21">
        <v>872.13710102772325</v>
      </c>
      <c r="E3776" s="21">
        <v>2217.4581015270446</v>
      </c>
      <c r="F3776" s="23">
        <v>4475.5444467145053</v>
      </c>
    </row>
    <row r="3777" spans="1:6">
      <c r="A3777" s="8">
        <v>45331.197916666664</v>
      </c>
      <c r="B3777" s="8">
        <v>45331.208333333336</v>
      </c>
      <c r="C3777" s="21">
        <v>1396.9431804879332</v>
      </c>
      <c r="D3777" s="21">
        <v>883.46055946917181</v>
      </c>
      <c r="E3777" s="21">
        <v>2252.2624028090941</v>
      </c>
      <c r="F3777" s="23">
        <v>4532.6661427661993</v>
      </c>
    </row>
    <row r="3778" spans="1:6">
      <c r="A3778" s="8">
        <v>45331.208333333336</v>
      </c>
      <c r="B3778" s="8">
        <v>45331.21875</v>
      </c>
      <c r="C3778" s="21">
        <v>1435.2669750237708</v>
      </c>
      <c r="D3778" s="21">
        <v>939.81079290723801</v>
      </c>
      <c r="E3778" s="21">
        <v>2378.2498466003672</v>
      </c>
      <c r="F3778" s="23">
        <v>4753.3276145313757</v>
      </c>
    </row>
    <row r="3779" spans="1:6">
      <c r="A3779" s="8">
        <v>45331.21875</v>
      </c>
      <c r="B3779" s="8">
        <v>45331.229166666664</v>
      </c>
      <c r="C3779" s="21">
        <v>1455.1358022079155</v>
      </c>
      <c r="D3779" s="21">
        <v>938.45774225391301</v>
      </c>
      <c r="E3779" s="21">
        <v>2359.7984224529669</v>
      </c>
      <c r="F3779" s="23">
        <v>4753.3919669147954</v>
      </c>
    </row>
    <row r="3780" spans="1:6">
      <c r="A3780" s="8">
        <v>45331.229166666664</v>
      </c>
      <c r="B3780" s="8">
        <v>45331.239583333336</v>
      </c>
      <c r="C3780" s="21">
        <v>1479.0692583650923</v>
      </c>
      <c r="D3780" s="21">
        <v>984.2780416704752</v>
      </c>
      <c r="E3780" s="21">
        <v>2462.1991597900587</v>
      </c>
      <c r="F3780" s="23">
        <v>4925.5464598256258</v>
      </c>
    </row>
    <row r="3781" spans="1:6">
      <c r="A3781" s="8">
        <v>45331.239583333336</v>
      </c>
      <c r="B3781" s="8">
        <v>45331.25</v>
      </c>
      <c r="C3781" s="21">
        <v>1433.9379267362358</v>
      </c>
      <c r="D3781" s="21">
        <v>1018.1097348328549</v>
      </c>
      <c r="E3781" s="21">
        <v>2520.1282314838313</v>
      </c>
      <c r="F3781" s="23">
        <v>4972.1758930529213</v>
      </c>
    </row>
    <row r="3782" spans="1:6">
      <c r="A3782" s="8">
        <v>45331.25</v>
      </c>
      <c r="B3782" s="8">
        <v>45331.260416666664</v>
      </c>
      <c r="C3782" s="21">
        <v>1539.3635154378005</v>
      </c>
      <c r="D3782" s="21">
        <v>1047.5744698587093</v>
      </c>
      <c r="E3782" s="21">
        <v>2564.2127889642434</v>
      </c>
      <c r="F3782" s="23">
        <v>5151.1507742607537</v>
      </c>
    </row>
    <row r="3783" spans="1:6">
      <c r="A3783" s="8">
        <v>45331.260416666664</v>
      </c>
      <c r="B3783" s="8">
        <v>45331.270833333336</v>
      </c>
      <c r="C3783" s="21">
        <v>1634.9608776307489</v>
      </c>
      <c r="D3783" s="21">
        <v>1112.6524890477624</v>
      </c>
      <c r="E3783" s="21">
        <v>2700.644992492591</v>
      </c>
      <c r="F3783" s="23">
        <v>5448.2583591711027</v>
      </c>
    </row>
    <row r="3784" spans="1:6">
      <c r="A3784" s="8">
        <v>45331.270833333336</v>
      </c>
      <c r="B3784" s="8">
        <v>45331.28125</v>
      </c>
      <c r="C3784" s="21">
        <v>1631.3064857262575</v>
      </c>
      <c r="D3784" s="21">
        <v>1182.294380942629</v>
      </c>
      <c r="E3784" s="21">
        <v>2852.8646172345766</v>
      </c>
      <c r="F3784" s="23">
        <v>5666.4654839034629</v>
      </c>
    </row>
    <row r="3785" spans="1:6">
      <c r="A3785" s="8">
        <v>45331.28125</v>
      </c>
      <c r="B3785" s="8">
        <v>45331.291666666664</v>
      </c>
      <c r="C3785" s="21">
        <v>1582.593803127234</v>
      </c>
      <c r="D3785" s="21">
        <v>1232.9589630701514</v>
      </c>
      <c r="E3785" s="21">
        <v>2962.8422492452819</v>
      </c>
      <c r="F3785" s="23">
        <v>5778.3950154426675</v>
      </c>
    </row>
    <row r="3786" spans="1:6">
      <c r="A3786" s="8">
        <v>45331.291666666664</v>
      </c>
      <c r="B3786" s="8">
        <v>45331.302083333336</v>
      </c>
      <c r="C3786" s="21">
        <v>1677.6606747241797</v>
      </c>
      <c r="D3786" s="21">
        <v>1354.3632952594623</v>
      </c>
      <c r="E3786" s="21">
        <v>3232.1898562721217</v>
      </c>
      <c r="F3786" s="23">
        <v>6264.2138262557637</v>
      </c>
    </row>
    <row r="3787" spans="1:6">
      <c r="A3787" s="8">
        <v>45331.302083333336</v>
      </c>
      <c r="B3787" s="8">
        <v>45331.3125</v>
      </c>
      <c r="C3787" s="21">
        <v>1705.1733913596809</v>
      </c>
      <c r="D3787" s="21">
        <v>1369.2931415884843</v>
      </c>
      <c r="E3787" s="21">
        <v>3261.955296444828</v>
      </c>
      <c r="F3787" s="23">
        <v>6336.4218293929935</v>
      </c>
    </row>
    <row r="3788" spans="1:6">
      <c r="A3788" s="8">
        <v>45331.3125</v>
      </c>
      <c r="B3788" s="8">
        <v>45331.322916666664</v>
      </c>
      <c r="C3788" s="21">
        <v>1758.6060696746902</v>
      </c>
      <c r="D3788" s="21">
        <v>1432.6461130534565</v>
      </c>
      <c r="E3788" s="21">
        <v>3395.0345783225703</v>
      </c>
      <c r="F3788" s="23">
        <v>6586.2867610507164</v>
      </c>
    </row>
    <row r="3789" spans="1:6">
      <c r="A3789" s="8">
        <v>45331.322916666664</v>
      </c>
      <c r="B3789" s="8">
        <v>45331.333333333336</v>
      </c>
      <c r="C3789" s="21">
        <v>1803.2477603770865</v>
      </c>
      <c r="D3789" s="21">
        <v>1475.2932977216019</v>
      </c>
      <c r="E3789" s="21">
        <v>3487.6292466874042</v>
      </c>
      <c r="F3789" s="23">
        <v>6766.1703047860919</v>
      </c>
    </row>
    <row r="3790" spans="1:6">
      <c r="A3790" s="8">
        <v>45331.333333333336</v>
      </c>
      <c r="B3790" s="8">
        <v>45331.34375</v>
      </c>
      <c r="C3790" s="21">
        <v>1843.4992949322427</v>
      </c>
      <c r="D3790" s="21">
        <v>1497.3495609340853</v>
      </c>
      <c r="E3790" s="21">
        <v>3535.6704984403027</v>
      </c>
      <c r="F3790" s="23">
        <v>6876.5193543066307</v>
      </c>
    </row>
    <row r="3791" spans="1:6">
      <c r="A3791" s="8">
        <v>45331.34375</v>
      </c>
      <c r="B3791" s="8">
        <v>45331.354166666664</v>
      </c>
      <c r="C3791" s="21">
        <v>1865.9973425447511</v>
      </c>
      <c r="D3791" s="21">
        <v>1532.6552870626722</v>
      </c>
      <c r="E3791" s="21">
        <v>3604.8264609095822</v>
      </c>
      <c r="F3791" s="23">
        <v>7003.4790905170057</v>
      </c>
    </row>
    <row r="3792" spans="1:6">
      <c r="A3792" s="8">
        <v>45331.354166666664</v>
      </c>
      <c r="B3792" s="8">
        <v>45331.364583333336</v>
      </c>
      <c r="C3792" s="21">
        <v>1892.2592532832946</v>
      </c>
      <c r="D3792" s="21">
        <v>1569.5234062925501</v>
      </c>
      <c r="E3792" s="21">
        <v>3689.3405256731039</v>
      </c>
      <c r="F3792" s="23">
        <v>7151.1231852489491</v>
      </c>
    </row>
    <row r="3793" spans="1:6">
      <c r="A3793" s="8">
        <v>45331.364583333336</v>
      </c>
      <c r="B3793" s="8">
        <v>45331.375</v>
      </c>
      <c r="C3793" s="21">
        <v>1906.3919027234365</v>
      </c>
      <c r="D3793" s="21">
        <v>1597.4267828944801</v>
      </c>
      <c r="E3793" s="21">
        <v>3752.4057224861735</v>
      </c>
      <c r="F3793" s="23">
        <v>7256.2244081040899</v>
      </c>
    </row>
    <row r="3794" spans="1:6">
      <c r="A3794" s="8">
        <v>45331.375</v>
      </c>
      <c r="B3794" s="8">
        <v>45331.385416666664</v>
      </c>
      <c r="C3794" s="21">
        <v>1872.3768554810915</v>
      </c>
      <c r="D3794" s="21">
        <v>1617.9907262658364</v>
      </c>
      <c r="E3794" s="21">
        <v>3803.7025652131788</v>
      </c>
      <c r="F3794" s="23">
        <v>7294.0701469601063</v>
      </c>
    </row>
    <row r="3795" spans="1:6">
      <c r="A3795" s="8">
        <v>45331.385416666664</v>
      </c>
      <c r="B3795" s="8">
        <v>45331.395833333336</v>
      </c>
      <c r="C3795" s="21">
        <v>1905.3750288214483</v>
      </c>
      <c r="D3795" s="21">
        <v>1646.8291038484931</v>
      </c>
      <c r="E3795" s="21">
        <v>3864.4737489238491</v>
      </c>
      <c r="F3795" s="23">
        <v>7416.6778815937905</v>
      </c>
    </row>
    <row r="3796" spans="1:6">
      <c r="A3796" s="8">
        <v>45331.395833333336</v>
      </c>
      <c r="B3796" s="8">
        <v>45331.40625</v>
      </c>
      <c r="C3796" s="21">
        <v>1883.5804754344126</v>
      </c>
      <c r="D3796" s="21">
        <v>1618.15907003029</v>
      </c>
      <c r="E3796" s="21">
        <v>3803.5614455790778</v>
      </c>
      <c r="F3796" s="23">
        <v>7305.3009910437804</v>
      </c>
    </row>
    <row r="3797" spans="1:6">
      <c r="A3797" s="8">
        <v>45331.40625</v>
      </c>
      <c r="B3797" s="8">
        <v>45331.416666666664</v>
      </c>
      <c r="C3797" s="21">
        <v>1908.7170187838378</v>
      </c>
      <c r="D3797" s="21">
        <v>1675.2180931261651</v>
      </c>
      <c r="E3797" s="21">
        <v>3951.4841269382082</v>
      </c>
      <c r="F3797" s="23">
        <v>7535.4192388482115</v>
      </c>
    </row>
    <row r="3798" spans="1:6">
      <c r="A3798" s="8">
        <v>45331.416666666664</v>
      </c>
      <c r="B3798" s="8">
        <v>45331.427083333336</v>
      </c>
      <c r="C3798" s="21">
        <v>1880.6329937750677</v>
      </c>
      <c r="D3798" s="21">
        <v>1621.3377397499103</v>
      </c>
      <c r="E3798" s="21">
        <v>3834.0134153015333</v>
      </c>
      <c r="F3798" s="23">
        <v>7335.984148826511</v>
      </c>
    </row>
    <row r="3799" spans="1:6">
      <c r="A3799" s="8">
        <v>45331.427083333336</v>
      </c>
      <c r="B3799" s="8">
        <v>45331.4375</v>
      </c>
      <c r="C3799" s="21">
        <v>1850.330751357418</v>
      </c>
      <c r="D3799" s="21">
        <v>1645.5446053409341</v>
      </c>
      <c r="E3799" s="21">
        <v>3886.6389115084735</v>
      </c>
      <c r="F3799" s="23">
        <v>7382.5142682068254</v>
      </c>
    </row>
    <row r="3800" spans="1:6">
      <c r="A3800" s="8">
        <v>45331.4375</v>
      </c>
      <c r="B3800" s="8">
        <v>45331.447916666664</v>
      </c>
      <c r="C3800" s="21">
        <v>1838.9626129032054</v>
      </c>
      <c r="D3800" s="21">
        <v>1656.9406889464301</v>
      </c>
      <c r="E3800" s="21">
        <v>3934.3240354281206</v>
      </c>
      <c r="F3800" s="23">
        <v>7430.2273372777563</v>
      </c>
    </row>
    <row r="3801" spans="1:6">
      <c r="A3801" s="8">
        <v>45331.447916666664</v>
      </c>
      <c r="B3801" s="8">
        <v>45331.458333333336</v>
      </c>
      <c r="C3801" s="21">
        <v>1829.5795316488766</v>
      </c>
      <c r="D3801" s="21">
        <v>1636.602937411627</v>
      </c>
      <c r="E3801" s="21">
        <v>3919.0387791487146</v>
      </c>
      <c r="F3801" s="23">
        <v>7385.2212482092182</v>
      </c>
    </row>
    <row r="3802" spans="1:6">
      <c r="A3802" s="8">
        <v>45331.458333333336</v>
      </c>
      <c r="B3802" s="8">
        <v>45331.46875</v>
      </c>
      <c r="C3802" s="21">
        <v>1766.8878822897727</v>
      </c>
      <c r="D3802" s="21">
        <v>1632.7703331381217</v>
      </c>
      <c r="E3802" s="21">
        <v>3918.2695994204641</v>
      </c>
      <c r="F3802" s="23">
        <v>7317.927814848359</v>
      </c>
    </row>
    <row r="3803" spans="1:6">
      <c r="A3803" s="8">
        <v>45331.46875</v>
      </c>
      <c r="B3803" s="8">
        <v>45331.479166666664</v>
      </c>
      <c r="C3803" s="21">
        <v>1757.6647816118939</v>
      </c>
      <c r="D3803" s="21">
        <v>1663.8690649129919</v>
      </c>
      <c r="E3803" s="21">
        <v>4036.6854823609574</v>
      </c>
      <c r="F3803" s="23">
        <v>7458.2193288858434</v>
      </c>
    </row>
    <row r="3804" spans="1:6">
      <c r="A3804" s="8">
        <v>45331.479166666664</v>
      </c>
      <c r="B3804" s="8">
        <v>45331.489583333336</v>
      </c>
      <c r="C3804" s="21">
        <v>1728.0923469403865</v>
      </c>
      <c r="D3804" s="21">
        <v>1669.4465853182442</v>
      </c>
      <c r="E3804" s="21">
        <v>4075.6439617392589</v>
      </c>
      <c r="F3804" s="23">
        <v>7473.1828939978896</v>
      </c>
    </row>
    <row r="3805" spans="1:6">
      <c r="A3805" s="8">
        <v>45331.489583333336</v>
      </c>
      <c r="B3805" s="8">
        <v>45331.5</v>
      </c>
      <c r="C3805" s="21">
        <v>1701.7723412240164</v>
      </c>
      <c r="D3805" s="21">
        <v>1672.2827234187478</v>
      </c>
      <c r="E3805" s="21">
        <v>4087.921668848046</v>
      </c>
      <c r="F3805" s="23">
        <v>7461.9767334908101</v>
      </c>
    </row>
    <row r="3806" spans="1:6">
      <c r="A3806" s="8">
        <v>45331.5</v>
      </c>
      <c r="B3806" s="8">
        <v>45331.510416666664</v>
      </c>
      <c r="C3806" s="21">
        <v>1655.5359067598868</v>
      </c>
      <c r="D3806" s="21">
        <v>1634.8764687694129</v>
      </c>
      <c r="E3806" s="21">
        <v>4035.0125236297263</v>
      </c>
      <c r="F3806" s="23">
        <v>7325.4248991590257</v>
      </c>
    </row>
    <row r="3807" spans="1:6">
      <c r="A3807" s="8">
        <v>45331.510416666664</v>
      </c>
      <c r="B3807" s="8">
        <v>45331.520833333336</v>
      </c>
      <c r="C3807" s="21">
        <v>1645.6947783193764</v>
      </c>
      <c r="D3807" s="21">
        <v>1645.7762338669331</v>
      </c>
      <c r="E3807" s="21">
        <v>4063.9590322215363</v>
      </c>
      <c r="F3807" s="23">
        <v>7355.4300444078453</v>
      </c>
    </row>
    <row r="3808" spans="1:6">
      <c r="A3808" s="8">
        <v>45331.520833333336</v>
      </c>
      <c r="B3808" s="8">
        <v>45331.53125</v>
      </c>
      <c r="C3808" s="21">
        <v>1597.0460192806577</v>
      </c>
      <c r="D3808" s="21">
        <v>1580.3039600338857</v>
      </c>
      <c r="E3808" s="21">
        <v>3964.6793167799597</v>
      </c>
      <c r="F3808" s="23">
        <v>7142.0292960945026</v>
      </c>
    </row>
    <row r="3809" spans="1:6">
      <c r="A3809" s="8">
        <v>45331.53125</v>
      </c>
      <c r="B3809" s="8">
        <v>45331.541666666664</v>
      </c>
      <c r="C3809" s="21">
        <v>1540.3048119539644</v>
      </c>
      <c r="D3809" s="21">
        <v>1468.07836875834</v>
      </c>
      <c r="E3809" s="21">
        <v>3921.8369647271193</v>
      </c>
      <c r="F3809" s="23">
        <v>6930.2201454394235</v>
      </c>
    </row>
    <row r="3810" spans="1:6">
      <c r="A3810" s="8">
        <v>45331.541666666664</v>
      </c>
      <c r="B3810" s="8">
        <v>45331.552083333336</v>
      </c>
      <c r="C3810" s="21">
        <v>1535.6870472922146</v>
      </c>
      <c r="D3810" s="21">
        <v>1495.0776300484692</v>
      </c>
      <c r="E3810" s="21">
        <v>3956.0638582635106</v>
      </c>
      <c r="F3810" s="23">
        <v>6986.8285356041943</v>
      </c>
    </row>
    <row r="3811" spans="1:6">
      <c r="A3811" s="8">
        <v>45331.552083333336</v>
      </c>
      <c r="B3811" s="8">
        <v>45331.5625</v>
      </c>
      <c r="C3811" s="21">
        <v>1511.0439596486847</v>
      </c>
      <c r="D3811" s="21">
        <v>1481.5462093551973</v>
      </c>
      <c r="E3811" s="21">
        <v>3836.7702229572487</v>
      </c>
      <c r="F3811" s="23">
        <v>6829.3603919611305</v>
      </c>
    </row>
    <row r="3812" spans="1:6">
      <c r="A3812" s="8">
        <v>45331.5625</v>
      </c>
      <c r="B3812" s="8">
        <v>45331.572916666664</v>
      </c>
      <c r="C3812" s="21">
        <v>1495.3953525917291</v>
      </c>
      <c r="D3812" s="21">
        <v>1468.9158405368123</v>
      </c>
      <c r="E3812" s="21">
        <v>3847.3492095375591</v>
      </c>
      <c r="F3812" s="23">
        <v>6811.6604026661007</v>
      </c>
    </row>
    <row r="3813" spans="1:6">
      <c r="A3813" s="8">
        <v>45331.572916666664</v>
      </c>
      <c r="B3813" s="8">
        <v>45331.583333333336</v>
      </c>
      <c r="C3813" s="21">
        <v>1464.0724114183838</v>
      </c>
      <c r="D3813" s="21">
        <v>1421.1110448272432</v>
      </c>
      <c r="E3813" s="21">
        <v>3710.4734067473983</v>
      </c>
      <c r="F3813" s="23">
        <v>6595.6568629930252</v>
      </c>
    </row>
    <row r="3814" spans="1:6">
      <c r="A3814" s="8">
        <v>45331.583333333336</v>
      </c>
      <c r="B3814" s="8">
        <v>45331.59375</v>
      </c>
      <c r="C3814" s="21">
        <v>1436.9182122601935</v>
      </c>
      <c r="D3814" s="21">
        <v>1393.3624090538858</v>
      </c>
      <c r="E3814" s="21">
        <v>3666.4111490182167</v>
      </c>
      <c r="F3814" s="23">
        <v>6496.6917703322961</v>
      </c>
    </row>
    <row r="3815" spans="1:6">
      <c r="A3815" s="8">
        <v>45331.59375</v>
      </c>
      <c r="B3815" s="8">
        <v>45331.604166666664</v>
      </c>
      <c r="C3815" s="21">
        <v>1407.1643050687021</v>
      </c>
      <c r="D3815" s="21">
        <v>1349.4415620676798</v>
      </c>
      <c r="E3815" s="21">
        <v>3540.7250120692584</v>
      </c>
      <c r="F3815" s="23">
        <v>6297.3308792056396</v>
      </c>
    </row>
    <row r="3816" spans="1:6">
      <c r="A3816" s="8">
        <v>45331.604166666664</v>
      </c>
      <c r="B3816" s="8">
        <v>45331.614583333336</v>
      </c>
      <c r="C3816" s="21">
        <v>1408.2251562581016</v>
      </c>
      <c r="D3816" s="21">
        <v>1308.744127527955</v>
      </c>
      <c r="E3816" s="21">
        <v>3528.4501559781579</v>
      </c>
      <c r="F3816" s="23">
        <v>6245.419439764215</v>
      </c>
    </row>
    <row r="3817" spans="1:6">
      <c r="A3817" s="8">
        <v>45331.614583333336</v>
      </c>
      <c r="B3817" s="8">
        <v>45331.625</v>
      </c>
      <c r="C3817" s="21">
        <v>1382.7598201338878</v>
      </c>
      <c r="D3817" s="21">
        <v>1300.3370128905246</v>
      </c>
      <c r="E3817" s="21">
        <v>3502.339983757648</v>
      </c>
      <c r="F3817" s="23">
        <v>6185.4368167820603</v>
      </c>
    </row>
    <row r="3818" spans="1:6">
      <c r="A3818" s="8">
        <v>45331.625</v>
      </c>
      <c r="B3818" s="8">
        <v>45331.635416666664</v>
      </c>
      <c r="C3818" s="21">
        <v>1389.0678803951744</v>
      </c>
      <c r="D3818" s="21">
        <v>1301.7926129445384</v>
      </c>
      <c r="E3818" s="21">
        <v>3452.0279508389876</v>
      </c>
      <c r="F3818" s="23">
        <v>6142.8884441787004</v>
      </c>
    </row>
    <row r="3819" spans="1:6">
      <c r="A3819" s="8">
        <v>45331.635416666664</v>
      </c>
      <c r="B3819" s="8">
        <v>45331.645833333336</v>
      </c>
      <c r="C3819" s="21">
        <v>1399.5493851016138</v>
      </c>
      <c r="D3819" s="21">
        <v>1318.8227229006695</v>
      </c>
      <c r="E3819" s="21">
        <v>3454.3814082374711</v>
      </c>
      <c r="F3819" s="23">
        <v>6172.7535162397544</v>
      </c>
    </row>
    <row r="3820" spans="1:6">
      <c r="A3820" s="8">
        <v>45331.645833333336</v>
      </c>
      <c r="B3820" s="8">
        <v>45331.65625</v>
      </c>
      <c r="C3820" s="21">
        <v>1412.3034673657737</v>
      </c>
      <c r="D3820" s="21">
        <v>1324.25611082654</v>
      </c>
      <c r="E3820" s="21">
        <v>3467.5011067621795</v>
      </c>
      <c r="F3820" s="23">
        <v>6204.0606849544929</v>
      </c>
    </row>
    <row r="3821" spans="1:6">
      <c r="A3821" s="8">
        <v>45331.65625</v>
      </c>
      <c r="B3821" s="8">
        <v>45331.666666666664</v>
      </c>
      <c r="C3821" s="21">
        <v>1435.6047353283773</v>
      </c>
      <c r="D3821" s="21">
        <v>1323.0189756557709</v>
      </c>
      <c r="E3821" s="21">
        <v>3433.9978823109</v>
      </c>
      <c r="F3821" s="23">
        <v>6192.6215932950481</v>
      </c>
    </row>
    <row r="3822" spans="1:6">
      <c r="A3822" s="8">
        <v>45331.666666666664</v>
      </c>
      <c r="B3822" s="8">
        <v>45331.677083333336</v>
      </c>
      <c r="C3822" s="21">
        <v>1535.3846458526923</v>
      </c>
      <c r="D3822" s="21">
        <v>1366.1730443123874</v>
      </c>
      <c r="E3822" s="21">
        <v>3438.6279742332554</v>
      </c>
      <c r="F3822" s="23">
        <v>6340.1856643983356</v>
      </c>
    </row>
    <row r="3823" spans="1:6">
      <c r="A3823" s="8">
        <v>45331.677083333336</v>
      </c>
      <c r="B3823" s="8">
        <v>45331.6875</v>
      </c>
      <c r="C3823" s="21">
        <v>1595.1850734711977</v>
      </c>
      <c r="D3823" s="21">
        <v>1420.9037000786639</v>
      </c>
      <c r="E3823" s="21">
        <v>3513.8224740554742</v>
      </c>
      <c r="F3823" s="23">
        <v>6529.911247605336</v>
      </c>
    </row>
    <row r="3824" spans="1:6">
      <c r="A3824" s="8">
        <v>45331.6875</v>
      </c>
      <c r="B3824" s="8">
        <v>45331.697916666664</v>
      </c>
      <c r="C3824" s="21">
        <v>1603.4024545331542</v>
      </c>
      <c r="D3824" s="21">
        <v>1487.0410969113418</v>
      </c>
      <c r="E3824" s="21">
        <v>3640.2523945649132</v>
      </c>
      <c r="F3824" s="23">
        <v>6730.6959460094095</v>
      </c>
    </row>
    <row r="3825" spans="1:6">
      <c r="A3825" s="8">
        <v>45331.697916666664</v>
      </c>
      <c r="B3825" s="8">
        <v>45331.708333333336</v>
      </c>
      <c r="C3825" s="21">
        <v>1623.8320056227471</v>
      </c>
      <c r="D3825" s="21">
        <v>1523.4401733476868</v>
      </c>
      <c r="E3825" s="21">
        <v>3701.4573723203898</v>
      </c>
      <c r="F3825" s="23">
        <v>6848.729551290824</v>
      </c>
    </row>
    <row r="3826" spans="1:6">
      <c r="A3826" s="8">
        <v>45331.708333333336</v>
      </c>
      <c r="B3826" s="8">
        <v>45331.71875</v>
      </c>
      <c r="C3826" s="21">
        <v>1662.3189691482853</v>
      </c>
      <c r="D3826" s="21">
        <v>1604.1958278312331</v>
      </c>
      <c r="E3826" s="21">
        <v>3878.7272518991108</v>
      </c>
      <c r="F3826" s="23">
        <v>7145.2420488786292</v>
      </c>
    </row>
    <row r="3827" spans="1:6">
      <c r="A3827" s="8">
        <v>45331.71875</v>
      </c>
      <c r="B3827" s="8">
        <v>45331.729166666664</v>
      </c>
      <c r="C3827" s="21">
        <v>1694.1481798875793</v>
      </c>
      <c r="D3827" s="21">
        <v>1697.8737954565959</v>
      </c>
      <c r="E3827" s="21">
        <v>4100.9179947321536</v>
      </c>
      <c r="F3827" s="23">
        <v>7492.9399700763288</v>
      </c>
    </row>
    <row r="3828" spans="1:6">
      <c r="A3828" s="8">
        <v>45331.729166666664</v>
      </c>
      <c r="B3828" s="8">
        <v>45331.739583333336</v>
      </c>
      <c r="C3828" s="21">
        <v>1731.5435670510469</v>
      </c>
      <c r="D3828" s="21">
        <v>1798.6553672477451</v>
      </c>
      <c r="E3828" s="21">
        <v>4336.4175210711346</v>
      </c>
      <c r="F3828" s="23">
        <v>7866.6164553699264</v>
      </c>
    </row>
    <row r="3829" spans="1:6">
      <c r="A3829" s="8">
        <v>45331.739583333336</v>
      </c>
      <c r="B3829" s="8">
        <v>45331.75</v>
      </c>
      <c r="C3829" s="21">
        <v>1757.6089044973514</v>
      </c>
      <c r="D3829" s="21">
        <v>1882.2847386470462</v>
      </c>
      <c r="E3829" s="21">
        <v>4524.7606756608839</v>
      </c>
      <c r="F3829" s="23">
        <v>8164.6543188052819</v>
      </c>
    </row>
    <row r="3830" spans="1:6">
      <c r="A3830" s="8">
        <v>45331.75</v>
      </c>
      <c r="B3830" s="8">
        <v>45331.760416666664</v>
      </c>
      <c r="C3830" s="21">
        <v>1755.0525022930462</v>
      </c>
      <c r="D3830" s="21">
        <v>1878.0410743168097</v>
      </c>
      <c r="E3830" s="21">
        <v>4522.0606947788256</v>
      </c>
      <c r="F3830" s="23">
        <v>8155.1542713886811</v>
      </c>
    </row>
    <row r="3831" spans="1:6">
      <c r="A3831" s="8">
        <v>45331.760416666664</v>
      </c>
      <c r="B3831" s="8">
        <v>45331.770833333336</v>
      </c>
      <c r="C3831" s="21">
        <v>1786.8449369101443</v>
      </c>
      <c r="D3831" s="21">
        <v>1869.2344935530691</v>
      </c>
      <c r="E3831" s="21">
        <v>4492.3845846464565</v>
      </c>
      <c r="F3831" s="23">
        <v>8148.4640151096701</v>
      </c>
    </row>
    <row r="3832" spans="1:6">
      <c r="A3832" s="8">
        <v>45331.770833333336</v>
      </c>
      <c r="B3832" s="8">
        <v>45331.78125</v>
      </c>
      <c r="C3832" s="21">
        <v>1776.0686818852075</v>
      </c>
      <c r="D3832" s="21">
        <v>1854.9849673460401</v>
      </c>
      <c r="E3832" s="21">
        <v>4465.4017290628208</v>
      </c>
      <c r="F3832" s="23">
        <v>8096.4553782940684</v>
      </c>
    </row>
    <row r="3833" spans="1:6">
      <c r="A3833" s="8">
        <v>45331.78125</v>
      </c>
      <c r="B3833" s="8">
        <v>45331.791666666664</v>
      </c>
      <c r="C3833" s="21">
        <v>1803.8093228391551</v>
      </c>
      <c r="D3833" s="21">
        <v>1832.859407225938</v>
      </c>
      <c r="E3833" s="21">
        <v>4420.2178938179459</v>
      </c>
      <c r="F3833" s="23">
        <v>8056.8866238830387</v>
      </c>
    </row>
    <row r="3834" spans="1:6">
      <c r="A3834" s="8">
        <v>45331.791666666664</v>
      </c>
      <c r="B3834" s="8">
        <v>45331.802083333336</v>
      </c>
      <c r="C3834" s="21">
        <v>1819.4401147512915</v>
      </c>
      <c r="D3834" s="21">
        <v>1773.4259151580031</v>
      </c>
      <c r="E3834" s="21">
        <v>4281.2110085375625</v>
      </c>
      <c r="F3834" s="23">
        <v>7874.0770384468569</v>
      </c>
    </row>
    <row r="3835" spans="1:6">
      <c r="A3835" s="8">
        <v>45331.802083333336</v>
      </c>
      <c r="B3835" s="8">
        <v>45331.8125</v>
      </c>
      <c r="C3835" s="21">
        <v>1775.2055936333677</v>
      </c>
      <c r="D3835" s="21">
        <v>1701.6786532166843</v>
      </c>
      <c r="E3835" s="21">
        <v>4113.8551045583408</v>
      </c>
      <c r="F3835" s="23">
        <v>7590.7393514083924</v>
      </c>
    </row>
    <row r="3836" spans="1:6">
      <c r="A3836" s="8">
        <v>45331.8125</v>
      </c>
      <c r="B3836" s="8">
        <v>45331.822916666664</v>
      </c>
      <c r="C3836" s="21">
        <v>1765.2246345320063</v>
      </c>
      <c r="D3836" s="21">
        <v>1668.3007990731617</v>
      </c>
      <c r="E3836" s="21">
        <v>4034.7128719440598</v>
      </c>
      <c r="F3836" s="23">
        <v>7468.2383055492282</v>
      </c>
    </row>
    <row r="3837" spans="1:6">
      <c r="A3837" s="8">
        <v>45331.822916666664</v>
      </c>
      <c r="B3837" s="8">
        <v>45331.833333333336</v>
      </c>
      <c r="C3837" s="21">
        <v>1733.4742081925128</v>
      </c>
      <c r="D3837" s="21">
        <v>1606.6032260891088</v>
      </c>
      <c r="E3837" s="21">
        <v>3901.3435533761731</v>
      </c>
      <c r="F3837" s="23">
        <v>7241.4209876577952</v>
      </c>
    </row>
    <row r="3838" spans="1:6">
      <c r="A3838" s="8">
        <v>45331.833333333336</v>
      </c>
      <c r="B3838" s="8">
        <v>45331.84375</v>
      </c>
      <c r="C3838" s="21">
        <v>1639.744285846084</v>
      </c>
      <c r="D3838" s="21">
        <v>1525.0320908389135</v>
      </c>
      <c r="E3838" s="21">
        <v>3706.4133599415409</v>
      </c>
      <c r="F3838" s="23">
        <v>6871.1897366265384</v>
      </c>
    </row>
    <row r="3839" spans="1:6">
      <c r="A3839" s="8">
        <v>45331.84375</v>
      </c>
      <c r="B3839" s="8">
        <v>45331.854166666664</v>
      </c>
      <c r="C3839" s="21">
        <v>1575.4437270158278</v>
      </c>
      <c r="D3839" s="21">
        <v>1452.1988374505854</v>
      </c>
      <c r="E3839" s="21">
        <v>3529.3345928995395</v>
      </c>
      <c r="F3839" s="23">
        <v>6556.9771573659527</v>
      </c>
    </row>
    <row r="3840" spans="1:6">
      <c r="A3840" s="8">
        <v>45331.854166666664</v>
      </c>
      <c r="B3840" s="8">
        <v>45331.864583333336</v>
      </c>
      <c r="C3840" s="21">
        <v>1517.4668157097983</v>
      </c>
      <c r="D3840" s="21">
        <v>1381.6770699277456</v>
      </c>
      <c r="E3840" s="21">
        <v>3370.9959352537653</v>
      </c>
      <c r="F3840" s="23">
        <v>6270.1398208913088</v>
      </c>
    </row>
    <row r="3841" spans="1:6">
      <c r="A3841" s="8">
        <v>45331.864583333336</v>
      </c>
      <c r="B3841" s="8">
        <v>45331.875</v>
      </c>
      <c r="C3841" s="21">
        <v>1494.3132545318304</v>
      </c>
      <c r="D3841" s="21">
        <v>1325.3433053711649</v>
      </c>
      <c r="E3841" s="21">
        <v>3246.3560381633374</v>
      </c>
      <c r="F3841" s="23">
        <v>6066.0125980663324</v>
      </c>
    </row>
    <row r="3842" spans="1:6">
      <c r="A3842" s="8">
        <v>45331.875</v>
      </c>
      <c r="B3842" s="8">
        <v>45331.885416666664</v>
      </c>
      <c r="C3842" s="21">
        <v>1434.4309990450399</v>
      </c>
      <c r="D3842" s="21">
        <v>1327.3222554232825</v>
      </c>
      <c r="E3842" s="21">
        <v>3257.1674615068168</v>
      </c>
      <c r="F3842" s="23">
        <v>6018.9207159751395</v>
      </c>
    </row>
    <row r="3843" spans="1:6">
      <c r="A3843" s="8">
        <v>45331.885416666664</v>
      </c>
      <c r="B3843" s="8">
        <v>45331.895833333336</v>
      </c>
      <c r="C3843" s="21">
        <v>1426.8306218318817</v>
      </c>
      <c r="D3843" s="21">
        <v>1325.5729041251584</v>
      </c>
      <c r="E3843" s="21">
        <v>3264.8364943962301</v>
      </c>
      <c r="F3843" s="23">
        <v>6017.2400203532707</v>
      </c>
    </row>
    <row r="3844" spans="1:6">
      <c r="A3844" s="8">
        <v>45331.895833333336</v>
      </c>
      <c r="B3844" s="8">
        <v>45331.90625</v>
      </c>
      <c r="C3844" s="21">
        <v>1419.6378329885799</v>
      </c>
      <c r="D3844" s="21">
        <v>1374.7418996470719</v>
      </c>
      <c r="E3844" s="21">
        <v>3402.4751738988903</v>
      </c>
      <c r="F3844" s="23">
        <v>6196.8549065345414</v>
      </c>
    </row>
    <row r="3845" spans="1:6">
      <c r="A3845" s="8">
        <v>45331.90625</v>
      </c>
      <c r="B3845" s="8">
        <v>45331.916666666664</v>
      </c>
      <c r="C3845" s="21">
        <v>1426.7787017178316</v>
      </c>
      <c r="D3845" s="21">
        <v>1356.2626071474658</v>
      </c>
      <c r="E3845" s="21">
        <v>3360.0960814734904</v>
      </c>
      <c r="F3845" s="23">
        <v>6143.1373903387885</v>
      </c>
    </row>
    <row r="3846" spans="1:6">
      <c r="A3846" s="8">
        <v>45331.916666666664</v>
      </c>
      <c r="B3846" s="8">
        <v>45331.927083333336</v>
      </c>
      <c r="C3846" s="21">
        <v>1432.9506377415953</v>
      </c>
      <c r="D3846" s="21">
        <v>1403.324345447709</v>
      </c>
      <c r="E3846" s="21">
        <v>3468.3590699441356</v>
      </c>
      <c r="F3846" s="23">
        <v>6304.6340531334399</v>
      </c>
    </row>
    <row r="3847" spans="1:6">
      <c r="A3847" s="8">
        <v>45331.927083333336</v>
      </c>
      <c r="B3847" s="8">
        <v>45331.9375</v>
      </c>
      <c r="C3847" s="21">
        <v>1414.2717895110416</v>
      </c>
      <c r="D3847" s="21">
        <v>1341.6658087888432</v>
      </c>
      <c r="E3847" s="21">
        <v>3334.8428137701976</v>
      </c>
      <c r="F3847" s="23">
        <v>6090.7804120700821</v>
      </c>
    </row>
    <row r="3848" spans="1:6">
      <c r="A3848" s="8">
        <v>45331.9375</v>
      </c>
      <c r="B3848" s="8">
        <v>45331.947916666664</v>
      </c>
      <c r="C3848" s="21">
        <v>1364.569649705486</v>
      </c>
      <c r="D3848" s="21">
        <v>1264.7864386760182</v>
      </c>
      <c r="E3848" s="21">
        <v>3154.7186973439952</v>
      </c>
      <c r="F3848" s="23">
        <v>5784.0747857254992</v>
      </c>
    </row>
    <row r="3849" spans="1:6">
      <c r="A3849" s="8">
        <v>45331.947916666664</v>
      </c>
      <c r="B3849" s="8">
        <v>45331.958333333336</v>
      </c>
      <c r="C3849" s="21">
        <v>1269.4821072595578</v>
      </c>
      <c r="D3849" s="21">
        <v>1199.3912323061152</v>
      </c>
      <c r="E3849" s="21">
        <v>3001.0537509705846</v>
      </c>
      <c r="F3849" s="23">
        <v>5469.9270905362573</v>
      </c>
    </row>
    <row r="3850" spans="1:6">
      <c r="A3850" s="8">
        <v>45331.958333333336</v>
      </c>
      <c r="B3850" s="8">
        <v>45331.96875</v>
      </c>
      <c r="C3850" s="21">
        <v>1176.7609596587899</v>
      </c>
      <c r="D3850" s="21">
        <v>1124.105168855956</v>
      </c>
      <c r="E3850" s="21">
        <v>2824.5316925480097</v>
      </c>
      <c r="F3850" s="23">
        <v>5125.3978210627556</v>
      </c>
    </row>
    <row r="3851" spans="1:6">
      <c r="A3851" s="8">
        <v>45331.96875</v>
      </c>
      <c r="B3851" s="8">
        <v>45331.979166666664</v>
      </c>
      <c r="C3851" s="21">
        <v>1126.7233987769905</v>
      </c>
      <c r="D3851" s="21">
        <v>1063.3897985454385</v>
      </c>
      <c r="E3851" s="21">
        <v>2677.6383138987658</v>
      </c>
      <c r="F3851" s="23">
        <v>4867.751511221195</v>
      </c>
    </row>
    <row r="3852" spans="1:6">
      <c r="A3852" s="8">
        <v>45331.979166666664</v>
      </c>
      <c r="B3852" s="8">
        <v>45331.989583333336</v>
      </c>
      <c r="C3852" s="21">
        <v>1093.1580582263018</v>
      </c>
      <c r="D3852" s="21">
        <v>1002.0039575659514</v>
      </c>
      <c r="E3852" s="21">
        <v>2531.9048507007378</v>
      </c>
      <c r="F3852" s="23">
        <v>4627.0668664929908</v>
      </c>
    </row>
    <row r="3853" spans="1:6">
      <c r="A3853" s="8">
        <v>45331.989583333336</v>
      </c>
      <c r="B3853" s="8">
        <v>45332</v>
      </c>
      <c r="C3853" s="21">
        <v>1083.4373193658398</v>
      </c>
      <c r="D3853" s="21">
        <v>947.7231769542534</v>
      </c>
      <c r="E3853" s="21">
        <v>2400.9378857185034</v>
      </c>
      <c r="F3853" s="23">
        <v>4432.0983820385964</v>
      </c>
    </row>
    <row r="3854" spans="1:6">
      <c r="A3854" s="8">
        <v>45332</v>
      </c>
      <c r="B3854" s="8">
        <v>45332.010416666664</v>
      </c>
      <c r="C3854" s="21">
        <v>1029.0557387941103</v>
      </c>
      <c r="D3854" s="21">
        <v>895.84573303203501</v>
      </c>
      <c r="E3854" s="21">
        <v>2262.9771491759011</v>
      </c>
      <c r="F3854" s="23">
        <v>4187.8786210020462</v>
      </c>
    </row>
    <row r="3855" spans="1:6">
      <c r="A3855" s="8">
        <v>45332.010416666664</v>
      </c>
      <c r="B3855" s="8">
        <v>45332.020833333336</v>
      </c>
      <c r="C3855" s="21">
        <v>996.13190961502221</v>
      </c>
      <c r="D3855" s="21">
        <v>850.43725604673796</v>
      </c>
      <c r="E3855" s="21">
        <v>2155.2063184827603</v>
      </c>
      <c r="F3855" s="23">
        <v>4001.7754841445203</v>
      </c>
    </row>
    <row r="3856" spans="1:6">
      <c r="A3856" s="8">
        <v>45332.020833333336</v>
      </c>
      <c r="B3856" s="8">
        <v>45332.03125</v>
      </c>
      <c r="C3856" s="21">
        <v>974.99123707338811</v>
      </c>
      <c r="D3856" s="21">
        <v>811.81782784720804</v>
      </c>
      <c r="E3856" s="21">
        <v>2065.8002113731873</v>
      </c>
      <c r="F3856" s="23">
        <v>3852.6092762937833</v>
      </c>
    </row>
    <row r="3857" spans="1:6">
      <c r="A3857" s="8">
        <v>45332.03125</v>
      </c>
      <c r="B3857" s="8">
        <v>45332.041666666664</v>
      </c>
      <c r="C3857" s="21">
        <v>961.61415670270276</v>
      </c>
      <c r="D3857" s="21">
        <v>773.65641594610702</v>
      </c>
      <c r="E3857" s="21">
        <v>1980.3777583594779</v>
      </c>
      <c r="F3857" s="23">
        <v>3715.6483310082876</v>
      </c>
    </row>
    <row r="3858" spans="1:6">
      <c r="A3858" s="8">
        <v>45332.041666666664</v>
      </c>
      <c r="B3858" s="8">
        <v>45332.052083333336</v>
      </c>
      <c r="C3858" s="21">
        <v>956.17982931797826</v>
      </c>
      <c r="D3858" s="21">
        <v>749.81598413784786</v>
      </c>
      <c r="E3858" s="21">
        <v>1921.2440970278969</v>
      </c>
      <c r="F3858" s="23">
        <v>3627.2399104837232</v>
      </c>
    </row>
    <row r="3859" spans="1:6">
      <c r="A3859" s="8">
        <v>45332.052083333336</v>
      </c>
      <c r="B3859" s="8">
        <v>45332.0625</v>
      </c>
      <c r="C3859" s="21">
        <v>961.22403075612397</v>
      </c>
      <c r="D3859" s="21">
        <v>729.65397796966658</v>
      </c>
      <c r="E3859" s="21">
        <v>1871.2010188858619</v>
      </c>
      <c r="F3859" s="23">
        <v>3562.0790276116522</v>
      </c>
    </row>
    <row r="3860" spans="1:6">
      <c r="A3860" s="8">
        <v>45332.0625</v>
      </c>
      <c r="B3860" s="8">
        <v>45332.072916666664</v>
      </c>
      <c r="C3860" s="21">
        <v>966.42801309272238</v>
      </c>
      <c r="D3860" s="21">
        <v>710.79045979063437</v>
      </c>
      <c r="E3860" s="21">
        <v>1830.4720151792203</v>
      </c>
      <c r="F3860" s="23">
        <v>3507.6904880625771</v>
      </c>
    </row>
    <row r="3861" spans="1:6">
      <c r="A3861" s="8">
        <v>45332.072916666664</v>
      </c>
      <c r="B3861" s="8">
        <v>45332.083333333336</v>
      </c>
      <c r="C3861" s="21">
        <v>968.58468293144199</v>
      </c>
      <c r="D3861" s="21">
        <v>694.73414235529788</v>
      </c>
      <c r="E3861" s="21">
        <v>1793.6918230583169</v>
      </c>
      <c r="F3861" s="23">
        <v>3457.0106483450568</v>
      </c>
    </row>
    <row r="3862" spans="1:6">
      <c r="A3862" s="8">
        <v>45332.083333333336</v>
      </c>
      <c r="B3862" s="8">
        <v>45332.09375</v>
      </c>
      <c r="C3862" s="21">
        <v>946.94944040970381</v>
      </c>
      <c r="D3862" s="21">
        <v>679.22579830939458</v>
      </c>
      <c r="E3862" s="21">
        <v>1754.1955465744145</v>
      </c>
      <c r="F3862" s="23">
        <v>3380.3707852935131</v>
      </c>
    </row>
    <row r="3863" spans="1:6">
      <c r="A3863" s="8">
        <v>45332.09375</v>
      </c>
      <c r="B3863" s="8">
        <v>45332.104166666664</v>
      </c>
      <c r="C3863" s="21">
        <v>925.5405738458328</v>
      </c>
      <c r="D3863" s="21">
        <v>677.07353482650069</v>
      </c>
      <c r="E3863" s="21">
        <v>1749.2461610322368</v>
      </c>
      <c r="F3863" s="23">
        <v>3351.8602697045703</v>
      </c>
    </row>
    <row r="3864" spans="1:6">
      <c r="A3864" s="8">
        <v>45332.104166666664</v>
      </c>
      <c r="B3864" s="8">
        <v>45332.114583333336</v>
      </c>
      <c r="C3864" s="21">
        <v>923.7257558581515</v>
      </c>
      <c r="D3864" s="21">
        <v>672.33320201620984</v>
      </c>
      <c r="E3864" s="21">
        <v>1738.8834291557987</v>
      </c>
      <c r="F3864" s="23">
        <v>3334.9423870301598</v>
      </c>
    </row>
    <row r="3865" spans="1:6">
      <c r="A3865" s="8">
        <v>45332.114583333336</v>
      </c>
      <c r="B3865" s="8">
        <v>45332.125</v>
      </c>
      <c r="C3865" s="21">
        <v>901.22288325713544</v>
      </c>
      <c r="D3865" s="21">
        <v>664.07178575161174</v>
      </c>
      <c r="E3865" s="21">
        <v>1724.6180519347533</v>
      </c>
      <c r="F3865" s="23">
        <v>3289.9127209435005</v>
      </c>
    </row>
    <row r="3866" spans="1:6">
      <c r="A3866" s="8">
        <v>45332.125</v>
      </c>
      <c r="B3866" s="8">
        <v>45332.135416666664</v>
      </c>
      <c r="C3866" s="21">
        <v>895.64684075968603</v>
      </c>
      <c r="D3866" s="21">
        <v>675.89257403710781</v>
      </c>
      <c r="E3866" s="21">
        <v>1752.4438100222717</v>
      </c>
      <c r="F3866" s="23">
        <v>3323.9832248190655</v>
      </c>
    </row>
    <row r="3867" spans="1:6">
      <c r="A3867" s="8">
        <v>45332.135416666664</v>
      </c>
      <c r="B3867" s="8">
        <v>45332.145833333336</v>
      </c>
      <c r="C3867" s="21">
        <v>895.37760151519797</v>
      </c>
      <c r="D3867" s="21">
        <v>671.72630013432672</v>
      </c>
      <c r="E3867" s="21">
        <v>1746.0375992751244</v>
      </c>
      <c r="F3867" s="23">
        <v>3313.1415009246493</v>
      </c>
    </row>
    <row r="3868" spans="1:6">
      <c r="A3868" s="8">
        <v>45332.145833333336</v>
      </c>
      <c r="B3868" s="8">
        <v>45332.15625</v>
      </c>
      <c r="C3868" s="21">
        <v>903.39800686361377</v>
      </c>
      <c r="D3868" s="21">
        <v>678.97164048060756</v>
      </c>
      <c r="E3868" s="21">
        <v>1760.5250606448583</v>
      </c>
      <c r="F3868" s="23">
        <v>3342.8947079890795</v>
      </c>
    </row>
    <row r="3869" spans="1:6">
      <c r="A3869" s="8">
        <v>45332.15625</v>
      </c>
      <c r="B3869" s="8">
        <v>45332.166666666664</v>
      </c>
      <c r="C3869" s="21">
        <v>910.57426024770598</v>
      </c>
      <c r="D3869" s="21">
        <v>692.08285825497069</v>
      </c>
      <c r="E3869" s="21">
        <v>1791.1340059834181</v>
      </c>
      <c r="F3869" s="23">
        <v>3393.7911244860948</v>
      </c>
    </row>
    <row r="3870" spans="1:6">
      <c r="A3870" s="8">
        <v>45332.166666666664</v>
      </c>
      <c r="B3870" s="8">
        <v>45332.177083333336</v>
      </c>
      <c r="C3870" s="21">
        <v>927.47325131784157</v>
      </c>
      <c r="D3870" s="21">
        <v>702.59086803969262</v>
      </c>
      <c r="E3870" s="21">
        <v>1810.7059006169379</v>
      </c>
      <c r="F3870" s="23">
        <v>3440.7700199744722</v>
      </c>
    </row>
    <row r="3871" spans="1:6">
      <c r="A3871" s="8">
        <v>45332.177083333336</v>
      </c>
      <c r="B3871" s="8">
        <v>45332.1875</v>
      </c>
      <c r="C3871" s="21">
        <v>937.17142906659637</v>
      </c>
      <c r="D3871" s="21">
        <v>703.30501779131282</v>
      </c>
      <c r="E3871" s="21">
        <v>1818.039038780232</v>
      </c>
      <c r="F3871" s="23">
        <v>3458.5154856381414</v>
      </c>
    </row>
    <row r="3872" spans="1:6">
      <c r="A3872" s="8">
        <v>45332.1875</v>
      </c>
      <c r="B3872" s="8">
        <v>45332.197916666664</v>
      </c>
      <c r="C3872" s="21">
        <v>957.27105538634305</v>
      </c>
      <c r="D3872" s="21">
        <v>720.637337767703</v>
      </c>
      <c r="E3872" s="21">
        <v>1857.4458007370956</v>
      </c>
      <c r="F3872" s="23">
        <v>3535.3541938911417</v>
      </c>
    </row>
    <row r="3873" spans="1:6">
      <c r="A3873" s="8">
        <v>45332.197916666664</v>
      </c>
      <c r="B3873" s="8">
        <v>45332.208333333336</v>
      </c>
      <c r="C3873" s="21">
        <v>957.57702609829198</v>
      </c>
      <c r="D3873" s="21">
        <v>718.21536888593687</v>
      </c>
      <c r="E3873" s="21">
        <v>1848.3847649085221</v>
      </c>
      <c r="F3873" s="23">
        <v>3524.1771598927508</v>
      </c>
    </row>
    <row r="3874" spans="1:6">
      <c r="A3874" s="8">
        <v>45332.208333333336</v>
      </c>
      <c r="B3874" s="8">
        <v>45332.21875</v>
      </c>
      <c r="C3874" s="21">
        <v>959.695524937247</v>
      </c>
      <c r="D3874" s="21">
        <v>733.67070334383402</v>
      </c>
      <c r="E3874" s="21">
        <v>1886.1722888930062</v>
      </c>
      <c r="F3874" s="23">
        <v>3579.5385171740872</v>
      </c>
    </row>
    <row r="3875" spans="1:6">
      <c r="A3875" s="8">
        <v>45332.21875</v>
      </c>
      <c r="B3875" s="8">
        <v>45332.229166666664</v>
      </c>
      <c r="C3875" s="21">
        <v>946.10283435014799</v>
      </c>
      <c r="D3875" s="21">
        <v>739.87330671109498</v>
      </c>
      <c r="E3875" s="21">
        <v>1897.0406112597516</v>
      </c>
      <c r="F3875" s="23">
        <v>3583.0167523209948</v>
      </c>
    </row>
    <row r="3876" spans="1:6">
      <c r="A3876" s="8">
        <v>45332.229166666664</v>
      </c>
      <c r="B3876" s="8">
        <v>45332.239583333336</v>
      </c>
      <c r="C3876" s="21">
        <v>954.32859548322551</v>
      </c>
      <c r="D3876" s="21">
        <v>746.64013846879516</v>
      </c>
      <c r="E3876" s="21">
        <v>1904.1275741240599</v>
      </c>
      <c r="F3876" s="23">
        <v>3605.0963080760803</v>
      </c>
    </row>
    <row r="3877" spans="1:6">
      <c r="A3877" s="8">
        <v>45332.239583333336</v>
      </c>
      <c r="B3877" s="8">
        <v>45332.25</v>
      </c>
      <c r="C3877" s="21">
        <v>954.38237856473074</v>
      </c>
      <c r="D3877" s="21">
        <v>751.99073242514896</v>
      </c>
      <c r="E3877" s="21">
        <v>1914.2459811534329</v>
      </c>
      <c r="F3877" s="23">
        <v>3620.6190921433126</v>
      </c>
    </row>
    <row r="3878" spans="1:6">
      <c r="A3878" s="8">
        <v>45332.25</v>
      </c>
      <c r="B3878" s="8">
        <v>45332.260416666664</v>
      </c>
      <c r="C3878" s="21">
        <v>959.14199161897864</v>
      </c>
      <c r="D3878" s="21">
        <v>729.2059063286722</v>
      </c>
      <c r="E3878" s="21">
        <v>1850.8772548329723</v>
      </c>
      <c r="F3878" s="23">
        <v>3539.2251527806229</v>
      </c>
    </row>
    <row r="3879" spans="1:6">
      <c r="A3879" s="8">
        <v>45332.260416666664</v>
      </c>
      <c r="B3879" s="8">
        <v>45332.270833333336</v>
      </c>
      <c r="C3879" s="21">
        <v>979.69379054375008</v>
      </c>
      <c r="D3879" s="21">
        <v>758.64349475581162</v>
      </c>
      <c r="E3879" s="21">
        <v>1909.4832987033046</v>
      </c>
      <c r="F3879" s="23">
        <v>3647.8205840028663</v>
      </c>
    </row>
    <row r="3880" spans="1:6">
      <c r="A3880" s="8">
        <v>45332.270833333336</v>
      </c>
      <c r="B3880" s="8">
        <v>45332.28125</v>
      </c>
      <c r="C3880" s="21">
        <v>1011.8813280702833</v>
      </c>
      <c r="D3880" s="21">
        <v>789.79429601232391</v>
      </c>
      <c r="E3880" s="21">
        <v>1986.2434450954922</v>
      </c>
      <c r="F3880" s="23">
        <v>3787.9190691780996</v>
      </c>
    </row>
    <row r="3881" spans="1:6">
      <c r="A3881" s="8">
        <v>45332.28125</v>
      </c>
      <c r="B3881" s="8">
        <v>45332.291666666664</v>
      </c>
      <c r="C3881" s="21">
        <v>1016.1308186297256</v>
      </c>
      <c r="D3881" s="21">
        <v>817.09281738596474</v>
      </c>
      <c r="E3881" s="21">
        <v>2052.3217834667194</v>
      </c>
      <c r="F3881" s="23">
        <v>3885.5454194824097</v>
      </c>
    </row>
    <row r="3882" spans="1:6">
      <c r="A3882" s="8">
        <v>45332.291666666664</v>
      </c>
      <c r="B3882" s="8">
        <v>45332.302083333336</v>
      </c>
      <c r="C3882" s="21">
        <v>1052.810574051904</v>
      </c>
      <c r="D3882" s="21">
        <v>867.65386161366655</v>
      </c>
      <c r="E3882" s="21">
        <v>2166.6175736409396</v>
      </c>
      <c r="F3882" s="23">
        <v>4087.0820093065104</v>
      </c>
    </row>
    <row r="3883" spans="1:6">
      <c r="A3883" s="8">
        <v>45332.302083333336</v>
      </c>
      <c r="B3883" s="8">
        <v>45332.3125</v>
      </c>
      <c r="C3883" s="21">
        <v>1075.8053015342098</v>
      </c>
      <c r="D3883" s="21">
        <v>910.48404024362253</v>
      </c>
      <c r="E3883" s="21">
        <v>2269.195696161049</v>
      </c>
      <c r="F3883" s="23">
        <v>4255.4850379388809</v>
      </c>
    </row>
    <row r="3884" spans="1:6">
      <c r="A3884" s="8">
        <v>45332.3125</v>
      </c>
      <c r="B3884" s="8">
        <v>45332.322916666664</v>
      </c>
      <c r="C3884" s="21">
        <v>1089.9417293875917</v>
      </c>
      <c r="D3884" s="21">
        <v>945.31513130354506</v>
      </c>
      <c r="E3884" s="21">
        <v>2349.803806924911</v>
      </c>
      <c r="F3884" s="23">
        <v>4385.0606676160478</v>
      </c>
    </row>
    <row r="3885" spans="1:6">
      <c r="A3885" s="8">
        <v>45332.322916666664</v>
      </c>
      <c r="B3885" s="8">
        <v>45332.333333333336</v>
      </c>
      <c r="C3885" s="21">
        <v>1114.5276882311573</v>
      </c>
      <c r="D3885" s="21">
        <v>992.46098652666728</v>
      </c>
      <c r="E3885" s="21">
        <v>2459.0381003421753</v>
      </c>
      <c r="F3885" s="23">
        <v>4566.0267751000001</v>
      </c>
    </row>
    <row r="3886" spans="1:6">
      <c r="A3886" s="8">
        <v>45332.333333333336</v>
      </c>
      <c r="B3886" s="8">
        <v>45332.34375</v>
      </c>
      <c r="C3886" s="21">
        <v>1178.3133538674008</v>
      </c>
      <c r="D3886" s="21">
        <v>1065.7494553968545</v>
      </c>
      <c r="E3886" s="21">
        <v>2635.1157752690488</v>
      </c>
      <c r="F3886" s="23">
        <v>4879.1785845333043</v>
      </c>
    </row>
    <row r="3887" spans="1:6">
      <c r="A3887" s="8">
        <v>45332.34375</v>
      </c>
      <c r="B3887" s="8">
        <v>45332.354166666664</v>
      </c>
      <c r="C3887" s="21">
        <v>1226.1835791602985</v>
      </c>
      <c r="D3887" s="21">
        <v>1097.2442421776566</v>
      </c>
      <c r="E3887" s="21">
        <v>2744.7530739217955</v>
      </c>
      <c r="F3887" s="23">
        <v>5068.1808952597503</v>
      </c>
    </row>
    <row r="3888" spans="1:6">
      <c r="A3888" s="8">
        <v>45332.354166666664</v>
      </c>
      <c r="B3888" s="8">
        <v>45332.364583333336</v>
      </c>
      <c r="C3888" s="21">
        <v>1247.3581593803131</v>
      </c>
      <c r="D3888" s="21">
        <v>1134.9246974687844</v>
      </c>
      <c r="E3888" s="21">
        <v>2880.2332930659391</v>
      </c>
      <c r="F3888" s="23">
        <v>5262.5161499150363</v>
      </c>
    </row>
    <row r="3889" spans="1:6">
      <c r="A3889" s="8">
        <v>45332.364583333336</v>
      </c>
      <c r="B3889" s="8">
        <v>45332.375</v>
      </c>
      <c r="C3889" s="21">
        <v>1246.4418901727481</v>
      </c>
      <c r="D3889" s="21">
        <v>1146.8012818304733</v>
      </c>
      <c r="E3889" s="21">
        <v>2978.6690810640775</v>
      </c>
      <c r="F3889" s="23">
        <v>5371.9122530672994</v>
      </c>
    </row>
    <row r="3890" spans="1:6">
      <c r="A3890" s="8">
        <v>45332.375</v>
      </c>
      <c r="B3890" s="8">
        <v>45332.385416666664</v>
      </c>
      <c r="C3890" s="21">
        <v>1254.3886569084866</v>
      </c>
      <c r="D3890" s="21">
        <v>1182.3950817272521</v>
      </c>
      <c r="E3890" s="21">
        <v>3110.9683070465217</v>
      </c>
      <c r="F3890" s="23">
        <v>5547.7520456822604</v>
      </c>
    </row>
    <row r="3891" spans="1:6">
      <c r="A3891" s="8">
        <v>45332.385416666664</v>
      </c>
      <c r="B3891" s="8">
        <v>45332.395833333336</v>
      </c>
      <c r="C3891" s="21">
        <v>1296.5353675469464</v>
      </c>
      <c r="D3891" s="21">
        <v>1196.3010937263068</v>
      </c>
      <c r="E3891" s="21">
        <v>3166.5975035573588</v>
      </c>
      <c r="F3891" s="23">
        <v>5659.4339648306122</v>
      </c>
    </row>
    <row r="3892" spans="1:6">
      <c r="A3892" s="8">
        <v>45332.395833333336</v>
      </c>
      <c r="B3892" s="8">
        <v>45332.40625</v>
      </c>
      <c r="C3892" s="21">
        <v>1318.4022339665019</v>
      </c>
      <c r="D3892" s="21">
        <v>1193.2760005263606</v>
      </c>
      <c r="E3892" s="21">
        <v>3199.7354419061326</v>
      </c>
      <c r="F3892" s="23">
        <v>5711.4136763989954</v>
      </c>
    </row>
    <row r="3893" spans="1:6">
      <c r="A3893" s="8">
        <v>45332.40625</v>
      </c>
      <c r="B3893" s="8">
        <v>45332.416666666664</v>
      </c>
      <c r="C3893" s="21">
        <v>1325.7190207375716</v>
      </c>
      <c r="D3893" s="21">
        <v>1187.1222458691298</v>
      </c>
      <c r="E3893" s="21">
        <v>3235.1583290008166</v>
      </c>
      <c r="F3893" s="23">
        <v>5747.9995956075181</v>
      </c>
    </row>
    <row r="3894" spans="1:6">
      <c r="A3894" s="8">
        <v>45332.416666666664</v>
      </c>
      <c r="B3894" s="8">
        <v>45332.427083333336</v>
      </c>
      <c r="C3894" s="21">
        <v>1328.9314569051344</v>
      </c>
      <c r="D3894" s="21">
        <v>1191.53448180793</v>
      </c>
      <c r="E3894" s="21">
        <v>3297.0830393587576</v>
      </c>
      <c r="F3894" s="23">
        <v>5817.5489780718217</v>
      </c>
    </row>
    <row r="3895" spans="1:6">
      <c r="A3895" s="8">
        <v>45332.427083333336</v>
      </c>
      <c r="B3895" s="8">
        <v>45332.4375</v>
      </c>
      <c r="C3895" s="21">
        <v>1301.3839063161242</v>
      </c>
      <c r="D3895" s="21">
        <v>1189.1178965428439</v>
      </c>
      <c r="E3895" s="21">
        <v>3363.0446289992688</v>
      </c>
      <c r="F3895" s="23">
        <v>5853.5464318582372</v>
      </c>
    </row>
    <row r="3896" spans="1:6">
      <c r="A3896" s="8">
        <v>45332.4375</v>
      </c>
      <c r="B3896" s="8">
        <v>45332.447916666664</v>
      </c>
      <c r="C3896" s="21">
        <v>1283.4729901859714</v>
      </c>
      <c r="D3896" s="21">
        <v>1173.0975024098852</v>
      </c>
      <c r="E3896" s="21">
        <v>3399.6137334017972</v>
      </c>
      <c r="F3896" s="23">
        <v>5856.1842259976538</v>
      </c>
    </row>
    <row r="3897" spans="1:6">
      <c r="A3897" s="8">
        <v>45332.447916666664</v>
      </c>
      <c r="B3897" s="8">
        <v>45332.458333333336</v>
      </c>
      <c r="C3897" s="21">
        <v>1245.3646889580377</v>
      </c>
      <c r="D3897" s="21">
        <v>1106.9396175452484</v>
      </c>
      <c r="E3897" s="21">
        <v>3435.6300818088744</v>
      </c>
      <c r="F3897" s="23">
        <v>5787.9343883121601</v>
      </c>
    </row>
    <row r="3898" spans="1:6">
      <c r="A3898" s="8">
        <v>45332.458333333336</v>
      </c>
      <c r="B3898" s="8">
        <v>45332.46875</v>
      </c>
      <c r="C3898" s="21">
        <v>1175.6692999752759</v>
      </c>
      <c r="D3898" s="21">
        <v>1087.7919409558665</v>
      </c>
      <c r="E3898" s="21">
        <v>3355.3875999548586</v>
      </c>
      <c r="F3898" s="23">
        <v>5618.8488408860012</v>
      </c>
    </row>
    <row r="3899" spans="1:6">
      <c r="A3899" s="8">
        <v>45332.46875</v>
      </c>
      <c r="B3899" s="8">
        <v>45332.479166666664</v>
      </c>
      <c r="C3899" s="21">
        <v>1149.2416732463957</v>
      </c>
      <c r="D3899" s="21">
        <v>1062.1648585245546</v>
      </c>
      <c r="E3899" s="21">
        <v>3413.7594621766407</v>
      </c>
      <c r="F3899" s="23">
        <v>5625.1659939475903</v>
      </c>
    </row>
    <row r="3900" spans="1:6">
      <c r="A3900" s="8">
        <v>45332.479166666664</v>
      </c>
      <c r="B3900" s="8">
        <v>45332.489583333336</v>
      </c>
      <c r="C3900" s="21">
        <v>1115.7582940834504</v>
      </c>
      <c r="D3900" s="21">
        <v>975.51707190541833</v>
      </c>
      <c r="E3900" s="21">
        <v>3398.913770802948</v>
      </c>
      <c r="F3900" s="23">
        <v>5490.1891367918161</v>
      </c>
    </row>
    <row r="3901" spans="1:6">
      <c r="A3901" s="8">
        <v>45332.489583333336</v>
      </c>
      <c r="B3901" s="8">
        <v>45332.5</v>
      </c>
      <c r="C3901" s="21">
        <v>1090.539040130122</v>
      </c>
      <c r="D3901" s="21">
        <v>886.62539467379747</v>
      </c>
      <c r="E3901" s="21">
        <v>3597.9443399056386</v>
      </c>
      <c r="F3901" s="23">
        <v>5575.108774709558</v>
      </c>
    </row>
    <row r="3902" spans="1:6">
      <c r="A3902" s="8">
        <v>45332.5</v>
      </c>
      <c r="B3902" s="8">
        <v>45332.510416666664</v>
      </c>
      <c r="C3902" s="21">
        <v>1041.0596033008796</v>
      </c>
      <c r="D3902" s="21">
        <v>836.3632483904089</v>
      </c>
      <c r="E3902" s="21">
        <v>3564.8715879444276</v>
      </c>
      <c r="F3902" s="23">
        <v>5442.2944396357161</v>
      </c>
    </row>
    <row r="3903" spans="1:6">
      <c r="A3903" s="8">
        <v>45332.510416666664</v>
      </c>
      <c r="B3903" s="8">
        <v>45332.520833333336</v>
      </c>
      <c r="C3903" s="21">
        <v>1043.4218620217255</v>
      </c>
      <c r="D3903" s="21">
        <v>849.94855487423047</v>
      </c>
      <c r="E3903" s="21">
        <v>3463.8325876969288</v>
      </c>
      <c r="F3903" s="23">
        <v>5357.203004592885</v>
      </c>
    </row>
    <row r="3904" spans="1:6">
      <c r="A3904" s="8">
        <v>45332.520833333336</v>
      </c>
      <c r="B3904" s="8">
        <v>45332.53125</v>
      </c>
      <c r="C3904" s="21">
        <v>1033.3024512251302</v>
      </c>
      <c r="D3904" s="21">
        <v>831.33732327981306</v>
      </c>
      <c r="E3904" s="21">
        <v>3360.2851009785454</v>
      </c>
      <c r="F3904" s="23">
        <v>5224.9248754834889</v>
      </c>
    </row>
    <row r="3905" spans="1:6">
      <c r="A3905" s="8">
        <v>45332.53125</v>
      </c>
      <c r="B3905" s="8">
        <v>45332.541666666664</v>
      </c>
      <c r="C3905" s="21">
        <v>1017.9396442233785</v>
      </c>
      <c r="D3905" s="21">
        <v>802.10576211982539</v>
      </c>
      <c r="E3905" s="21">
        <v>3450.7757588940763</v>
      </c>
      <c r="F3905" s="23">
        <v>5270.8211652372802</v>
      </c>
    </row>
    <row r="3906" spans="1:6">
      <c r="A3906" s="8">
        <v>45332.541666666664</v>
      </c>
      <c r="B3906" s="8">
        <v>45332.552083333336</v>
      </c>
      <c r="C3906" s="21">
        <v>1011.3030767026962</v>
      </c>
      <c r="D3906" s="21">
        <v>776.34234942534181</v>
      </c>
      <c r="E3906" s="21">
        <v>3412.1614838318515</v>
      </c>
      <c r="F3906" s="23">
        <v>5199.8069099598897</v>
      </c>
    </row>
    <row r="3907" spans="1:6">
      <c r="A3907" s="8">
        <v>45332.552083333336</v>
      </c>
      <c r="B3907" s="8">
        <v>45332.5625</v>
      </c>
      <c r="C3907" s="21">
        <v>1014.5469939521729</v>
      </c>
      <c r="D3907" s="21">
        <v>779.99487023307211</v>
      </c>
      <c r="E3907" s="21">
        <v>3229.4750317188127</v>
      </c>
      <c r="F3907" s="23">
        <v>5024.0168959040575</v>
      </c>
    </row>
    <row r="3908" spans="1:6">
      <c r="A3908" s="8">
        <v>45332.5625</v>
      </c>
      <c r="B3908" s="8">
        <v>45332.572916666664</v>
      </c>
      <c r="C3908" s="21">
        <v>1020.7025592578867</v>
      </c>
      <c r="D3908" s="21">
        <v>787.53614189560813</v>
      </c>
      <c r="E3908" s="21">
        <v>3150.2271565298438</v>
      </c>
      <c r="F3908" s="23">
        <v>4958.465857683339</v>
      </c>
    </row>
    <row r="3909" spans="1:6">
      <c r="A3909" s="8">
        <v>45332.572916666664</v>
      </c>
      <c r="B3909" s="8">
        <v>45332.583333333336</v>
      </c>
      <c r="C3909" s="21">
        <v>1013.9461269656103</v>
      </c>
      <c r="D3909" s="21">
        <v>791.59886368788375</v>
      </c>
      <c r="E3909" s="21">
        <v>3073.5236728037207</v>
      </c>
      <c r="F3909" s="23">
        <v>4879.0686634572148</v>
      </c>
    </row>
    <row r="3910" spans="1:6">
      <c r="A3910" s="8">
        <v>45332.583333333336</v>
      </c>
      <c r="B3910" s="8">
        <v>45332.59375</v>
      </c>
      <c r="C3910" s="21">
        <v>1019.7116377851702</v>
      </c>
      <c r="D3910" s="21">
        <v>772.32984413237159</v>
      </c>
      <c r="E3910" s="21">
        <v>3010.2822306257417</v>
      </c>
      <c r="F3910" s="23">
        <v>4802.3237125432834</v>
      </c>
    </row>
    <row r="3911" spans="1:6">
      <c r="A3911" s="8">
        <v>45332.59375</v>
      </c>
      <c r="B3911" s="8">
        <v>45332.604166666664</v>
      </c>
      <c r="C3911" s="21">
        <v>1007.3082834790468</v>
      </c>
      <c r="D3911" s="21">
        <v>770.05253622979922</v>
      </c>
      <c r="E3911" s="21">
        <v>2918.3533139249839</v>
      </c>
      <c r="F3911" s="23">
        <v>4695.71413363383</v>
      </c>
    </row>
    <row r="3912" spans="1:6">
      <c r="A3912" s="8">
        <v>45332.604166666664</v>
      </c>
      <c r="B3912" s="8">
        <v>45332.614583333336</v>
      </c>
      <c r="C3912" s="21">
        <v>1019.8912941992759</v>
      </c>
      <c r="D3912" s="21">
        <v>792.93353489036485</v>
      </c>
      <c r="E3912" s="21">
        <v>2873.8605213243186</v>
      </c>
      <c r="F3912" s="23">
        <v>4686.6853504139599</v>
      </c>
    </row>
    <row r="3913" spans="1:6">
      <c r="A3913" s="8">
        <v>45332.614583333336</v>
      </c>
      <c r="B3913" s="8">
        <v>45332.625</v>
      </c>
      <c r="C3913" s="21">
        <v>1013.2603800853855</v>
      </c>
      <c r="D3913" s="21">
        <v>805.00651721977738</v>
      </c>
      <c r="E3913" s="21">
        <v>2892.0611949488375</v>
      </c>
      <c r="F3913" s="23">
        <v>4710.3280922539998</v>
      </c>
    </row>
    <row r="3914" spans="1:6">
      <c r="A3914" s="8">
        <v>45332.625</v>
      </c>
      <c r="B3914" s="8">
        <v>45332.635416666664</v>
      </c>
      <c r="C3914" s="21">
        <v>1087.7383642157895</v>
      </c>
      <c r="D3914" s="21">
        <v>885.45168265089092</v>
      </c>
      <c r="E3914" s="21">
        <v>2823.459939742183</v>
      </c>
      <c r="F3914" s="23">
        <v>4796.6499866088634</v>
      </c>
    </row>
    <row r="3915" spans="1:6">
      <c r="A3915" s="8">
        <v>45332.635416666664</v>
      </c>
      <c r="B3915" s="8">
        <v>45332.645833333336</v>
      </c>
      <c r="C3915" s="21">
        <v>1107.4413375019135</v>
      </c>
      <c r="D3915" s="21">
        <v>973.42191987469164</v>
      </c>
      <c r="E3915" s="21">
        <v>2877.3242631906614</v>
      </c>
      <c r="F3915" s="23">
        <v>4958.1875205672668</v>
      </c>
    </row>
    <row r="3916" spans="1:6">
      <c r="A3916" s="8">
        <v>45332.645833333336</v>
      </c>
      <c r="B3916" s="8">
        <v>45332.65625</v>
      </c>
      <c r="C3916" s="21">
        <v>1130.8943864107152</v>
      </c>
      <c r="D3916" s="21">
        <v>1024.1032923917505</v>
      </c>
      <c r="E3916" s="21">
        <v>2881.0829525001695</v>
      </c>
      <c r="F3916" s="23">
        <v>5036.0806313026351</v>
      </c>
    </row>
    <row r="3917" spans="1:6">
      <c r="A3917" s="8">
        <v>45332.65625</v>
      </c>
      <c r="B3917" s="8">
        <v>45332.666666666664</v>
      </c>
      <c r="C3917" s="21">
        <v>1137.1158454009328</v>
      </c>
      <c r="D3917" s="21">
        <v>1050.281417556384</v>
      </c>
      <c r="E3917" s="21">
        <v>2860.4297566943224</v>
      </c>
      <c r="F3917" s="23">
        <v>5047.8270196516387</v>
      </c>
    </row>
    <row r="3918" spans="1:6">
      <c r="A3918" s="8">
        <v>45332.666666666664</v>
      </c>
      <c r="B3918" s="8">
        <v>45332.677083333336</v>
      </c>
      <c r="C3918" s="21">
        <v>1193.2050060257388</v>
      </c>
      <c r="D3918" s="21">
        <v>1096.6581072276699</v>
      </c>
      <c r="E3918" s="21">
        <v>2889.6414213787994</v>
      </c>
      <c r="F3918" s="23">
        <v>5179.5045346322077</v>
      </c>
    </row>
    <row r="3919" spans="1:6">
      <c r="A3919" s="8">
        <v>45332.677083333336</v>
      </c>
      <c r="B3919" s="8">
        <v>45332.6875</v>
      </c>
      <c r="C3919" s="21">
        <v>1236.658028128486</v>
      </c>
      <c r="D3919" s="21">
        <v>1138.8345304805084</v>
      </c>
      <c r="E3919" s="21">
        <v>2956.1943562089518</v>
      </c>
      <c r="F3919" s="23">
        <v>5331.6869148179467</v>
      </c>
    </row>
    <row r="3920" spans="1:6">
      <c r="A3920" s="8">
        <v>45332.6875</v>
      </c>
      <c r="B3920" s="8">
        <v>45332.697916666664</v>
      </c>
      <c r="C3920" s="21">
        <v>1288.0403783078882</v>
      </c>
      <c r="D3920" s="21">
        <v>1188.1590001762236</v>
      </c>
      <c r="E3920" s="21">
        <v>3037.8671179401726</v>
      </c>
      <c r="F3920" s="23">
        <v>5514.0664964242842</v>
      </c>
    </row>
    <row r="3921" spans="1:6">
      <c r="A3921" s="8">
        <v>45332.697916666664</v>
      </c>
      <c r="B3921" s="8">
        <v>45332.708333333336</v>
      </c>
      <c r="C3921" s="21">
        <v>1361.7844890591564</v>
      </c>
      <c r="D3921" s="21">
        <v>1236.2153762704875</v>
      </c>
      <c r="E3921" s="21">
        <v>3096.9184343139095</v>
      </c>
      <c r="F3921" s="23">
        <v>5694.9182996435538</v>
      </c>
    </row>
    <row r="3922" spans="1:6">
      <c r="A3922" s="8">
        <v>45332.708333333336</v>
      </c>
      <c r="B3922" s="8">
        <v>45332.71875</v>
      </c>
      <c r="C3922" s="21">
        <v>1414.0991421333399</v>
      </c>
      <c r="D3922" s="21">
        <v>1304.2709337393655</v>
      </c>
      <c r="E3922" s="21">
        <v>3211.7332193889392</v>
      </c>
      <c r="F3922" s="23">
        <v>5930.1032952616442</v>
      </c>
    </row>
    <row r="3923" spans="1:6">
      <c r="A3923" s="8">
        <v>45332.71875</v>
      </c>
      <c r="B3923" s="8">
        <v>45332.729166666664</v>
      </c>
      <c r="C3923" s="21">
        <v>1465.8352576757761</v>
      </c>
      <c r="D3923" s="21">
        <v>1397.3530171088705</v>
      </c>
      <c r="E3923" s="21">
        <v>3416.7587448899149</v>
      </c>
      <c r="F3923" s="23">
        <v>6279.9470196745615</v>
      </c>
    </row>
    <row r="3924" spans="1:6">
      <c r="A3924" s="8">
        <v>45332.729166666664</v>
      </c>
      <c r="B3924" s="8">
        <v>45332.739583333336</v>
      </c>
      <c r="C3924" s="21">
        <v>1479.7917242329806</v>
      </c>
      <c r="D3924" s="21">
        <v>1477.5254727163283</v>
      </c>
      <c r="E3924" s="21">
        <v>3599.4203996358788</v>
      </c>
      <c r="F3924" s="23">
        <v>6556.7375965851879</v>
      </c>
    </row>
    <row r="3925" spans="1:6">
      <c r="A3925" s="8">
        <v>45332.739583333336</v>
      </c>
      <c r="B3925" s="8">
        <v>45332.75</v>
      </c>
      <c r="C3925" s="21">
        <v>1524.149412179971</v>
      </c>
      <c r="D3925" s="21">
        <v>1584.9774619883995</v>
      </c>
      <c r="E3925" s="21">
        <v>3850.1311090369518</v>
      </c>
      <c r="F3925" s="23">
        <v>6959.2579832053225</v>
      </c>
    </row>
    <row r="3926" spans="1:6">
      <c r="A3926" s="8">
        <v>45332.75</v>
      </c>
      <c r="B3926" s="8">
        <v>45332.760416666664</v>
      </c>
      <c r="C3926" s="21">
        <v>1519.3204062171505</v>
      </c>
      <c r="D3926" s="21">
        <v>1634.8095969991148</v>
      </c>
      <c r="E3926" s="21">
        <v>3960.965567300972</v>
      </c>
      <c r="F3926" s="23">
        <v>7115.0955705172373</v>
      </c>
    </row>
    <row r="3927" spans="1:6">
      <c r="A3927" s="8">
        <v>45332.760416666664</v>
      </c>
      <c r="B3927" s="8">
        <v>45332.770833333336</v>
      </c>
      <c r="C3927" s="21">
        <v>1481.2934598920992</v>
      </c>
      <c r="D3927" s="21">
        <v>1653.5086617599807</v>
      </c>
      <c r="E3927" s="21">
        <v>4005.6829027281233</v>
      </c>
      <c r="F3927" s="23">
        <v>7140.485024380203</v>
      </c>
    </row>
    <row r="3928" spans="1:6">
      <c r="A3928" s="8">
        <v>45332.770833333336</v>
      </c>
      <c r="B3928" s="8">
        <v>45332.78125</v>
      </c>
      <c r="C3928" s="21">
        <v>1480.598380820865</v>
      </c>
      <c r="D3928" s="21">
        <v>1645.2698882202569</v>
      </c>
      <c r="E3928" s="21">
        <v>3989.5138646630426</v>
      </c>
      <c r="F3928" s="23">
        <v>7115.3821337041645</v>
      </c>
    </row>
    <row r="3929" spans="1:6">
      <c r="A3929" s="8">
        <v>45332.78125</v>
      </c>
      <c r="B3929" s="8">
        <v>45332.791666666664</v>
      </c>
      <c r="C3929" s="21">
        <v>1457.1454780889753</v>
      </c>
      <c r="D3929" s="21">
        <v>1601.5576548920174</v>
      </c>
      <c r="E3929" s="21">
        <v>3891.9125941234811</v>
      </c>
      <c r="F3929" s="23">
        <v>6950.615727104474</v>
      </c>
    </row>
    <row r="3930" spans="1:6">
      <c r="A3930" s="8">
        <v>45332.791666666664</v>
      </c>
      <c r="B3930" s="8">
        <v>45332.802083333336</v>
      </c>
      <c r="C3930" s="21">
        <v>1420.4227627139874</v>
      </c>
      <c r="D3930" s="21">
        <v>1548.1912029895564</v>
      </c>
      <c r="E3930" s="21">
        <v>3763.6832396657878</v>
      </c>
      <c r="F3930" s="23">
        <v>6732.297205369332</v>
      </c>
    </row>
    <row r="3931" spans="1:6">
      <c r="A3931" s="8">
        <v>45332.802083333336</v>
      </c>
      <c r="B3931" s="8">
        <v>45332.8125</v>
      </c>
      <c r="C3931" s="21">
        <v>1385.476673993669</v>
      </c>
      <c r="D3931" s="21">
        <v>1512.6575111935952</v>
      </c>
      <c r="E3931" s="21">
        <v>3683.3791459062186</v>
      </c>
      <c r="F3931" s="23">
        <v>6581.5133310934825</v>
      </c>
    </row>
    <row r="3932" spans="1:6">
      <c r="A3932" s="8">
        <v>45332.8125</v>
      </c>
      <c r="B3932" s="8">
        <v>45332.822916666664</v>
      </c>
      <c r="C3932" s="21">
        <v>1373.6081286390283</v>
      </c>
      <c r="D3932" s="21">
        <v>1476.3856702159767</v>
      </c>
      <c r="E3932" s="21">
        <v>3604.7984297988014</v>
      </c>
      <c r="F3932" s="23">
        <v>6454.7922286538069</v>
      </c>
    </row>
    <row r="3933" spans="1:6">
      <c r="A3933" s="8">
        <v>45332.822916666664</v>
      </c>
      <c r="B3933" s="8">
        <v>45332.833333333336</v>
      </c>
      <c r="C3933" s="21">
        <v>1333.5568535326513</v>
      </c>
      <c r="D3933" s="21">
        <v>1414.0612812437676</v>
      </c>
      <c r="E3933" s="21">
        <v>3458.091099858756</v>
      </c>
      <c r="F3933" s="23">
        <v>6205.7092346351747</v>
      </c>
    </row>
    <row r="3934" spans="1:6">
      <c r="A3934" s="8">
        <v>45332.833333333336</v>
      </c>
      <c r="B3934" s="8">
        <v>45332.84375</v>
      </c>
      <c r="C3934" s="21">
        <v>1307.7586683332365</v>
      </c>
      <c r="D3934" s="21">
        <v>1340.483163569133</v>
      </c>
      <c r="E3934" s="21">
        <v>3288.8402538846012</v>
      </c>
      <c r="F3934" s="23">
        <v>5937.0820857869712</v>
      </c>
    </row>
    <row r="3935" spans="1:6">
      <c r="A3935" s="8">
        <v>45332.84375</v>
      </c>
      <c r="B3935" s="8">
        <v>45332.854166666664</v>
      </c>
      <c r="C3935" s="21">
        <v>1297.8608408287155</v>
      </c>
      <c r="D3935" s="21">
        <v>1278.2741738455356</v>
      </c>
      <c r="E3935" s="21">
        <v>3138.1313203220998</v>
      </c>
      <c r="F3935" s="23">
        <v>5714.2663349963514</v>
      </c>
    </row>
    <row r="3936" spans="1:6">
      <c r="A3936" s="8">
        <v>45332.854166666664</v>
      </c>
      <c r="B3936" s="8">
        <v>45332.864583333336</v>
      </c>
      <c r="C3936" s="21">
        <v>1315.8839058701842</v>
      </c>
      <c r="D3936" s="21">
        <v>1237.0395650990656</v>
      </c>
      <c r="E3936" s="21">
        <v>3035.3326172652191</v>
      </c>
      <c r="F3936" s="23">
        <v>5588.2560882344696</v>
      </c>
    </row>
    <row r="3937" spans="1:6">
      <c r="A3937" s="8">
        <v>45332.864583333336</v>
      </c>
      <c r="B3937" s="8">
        <v>45332.875</v>
      </c>
      <c r="C3937" s="21">
        <v>1327.3905008610786</v>
      </c>
      <c r="D3937" s="21">
        <v>1189.4035384739323</v>
      </c>
      <c r="E3937" s="21">
        <v>2940.1957166007965</v>
      </c>
      <c r="F3937" s="23">
        <v>5456.9897559358069</v>
      </c>
    </row>
    <row r="3938" spans="1:6">
      <c r="A3938" s="8">
        <v>45332.875</v>
      </c>
      <c r="B3938" s="8">
        <v>45332.885416666664</v>
      </c>
      <c r="C3938" s="21">
        <v>1354.0364353987907</v>
      </c>
      <c r="D3938" s="21">
        <v>1190.6574852147728</v>
      </c>
      <c r="E3938" s="21">
        <v>2946.2260201864742</v>
      </c>
      <c r="F3938" s="23">
        <v>5490.9199408000377</v>
      </c>
    </row>
    <row r="3939" spans="1:6">
      <c r="A3939" s="8">
        <v>45332.885416666664</v>
      </c>
      <c r="B3939" s="8">
        <v>45332.895833333336</v>
      </c>
      <c r="C3939" s="21">
        <v>1416.2332612359003</v>
      </c>
      <c r="D3939" s="21">
        <v>1185.9823258885126</v>
      </c>
      <c r="E3939" s="21">
        <v>2932.0242534974568</v>
      </c>
      <c r="F3939" s="23">
        <v>5534.2398406218699</v>
      </c>
    </row>
    <row r="3940" spans="1:6">
      <c r="A3940" s="8">
        <v>45332.895833333336</v>
      </c>
      <c r="B3940" s="8">
        <v>45332.90625</v>
      </c>
      <c r="C3940" s="21">
        <v>1413.0380235359155</v>
      </c>
      <c r="D3940" s="21">
        <v>1222.0888706607143</v>
      </c>
      <c r="E3940" s="21">
        <v>3026.5797884074573</v>
      </c>
      <c r="F3940" s="23">
        <v>5661.7066826040873</v>
      </c>
    </row>
    <row r="3941" spans="1:6">
      <c r="A3941" s="8">
        <v>45332.90625</v>
      </c>
      <c r="B3941" s="8">
        <v>45332.916666666664</v>
      </c>
      <c r="C3941" s="21">
        <v>1397.4080027410948</v>
      </c>
      <c r="D3941" s="21">
        <v>1211.1582072980934</v>
      </c>
      <c r="E3941" s="21">
        <v>3011.6208876828218</v>
      </c>
      <c r="F3941" s="23">
        <v>5620.1870977220096</v>
      </c>
    </row>
    <row r="3942" spans="1:6">
      <c r="A3942" s="8">
        <v>45332.916666666664</v>
      </c>
      <c r="B3942" s="8">
        <v>45332.927083333336</v>
      </c>
      <c r="C3942" s="21">
        <v>1355.1365895813551</v>
      </c>
      <c r="D3942" s="21">
        <v>1247.1070316520388</v>
      </c>
      <c r="E3942" s="21">
        <v>3101.3631981403782</v>
      </c>
      <c r="F3942" s="23">
        <v>5703.6068193737719</v>
      </c>
    </row>
    <row r="3943" spans="1:6">
      <c r="A3943" s="8">
        <v>45332.927083333336</v>
      </c>
      <c r="B3943" s="8">
        <v>45332.9375</v>
      </c>
      <c r="C3943" s="21">
        <v>1293.9602395210081</v>
      </c>
      <c r="D3943" s="21">
        <v>1204.4485355331526</v>
      </c>
      <c r="E3943" s="21">
        <v>3005.903403519409</v>
      </c>
      <c r="F3943" s="23">
        <v>5504.3121785735693</v>
      </c>
    </row>
    <row r="3944" spans="1:6">
      <c r="A3944" s="8">
        <v>45332.9375</v>
      </c>
      <c r="B3944" s="8">
        <v>45332.947916666664</v>
      </c>
      <c r="C3944" s="21">
        <v>1295.3234914512996</v>
      </c>
      <c r="D3944" s="21">
        <v>1127.8236040086181</v>
      </c>
      <c r="E3944" s="21">
        <v>2831.2785224882268</v>
      </c>
      <c r="F3944" s="23">
        <v>5254.4256179481445</v>
      </c>
    </row>
    <row r="3945" spans="1:6">
      <c r="A3945" s="8">
        <v>45332.947916666664</v>
      </c>
      <c r="B3945" s="8">
        <v>45332.958333333336</v>
      </c>
      <c r="C3945" s="21">
        <v>1290.9472413064905</v>
      </c>
      <c r="D3945" s="21">
        <v>1083.454717279111</v>
      </c>
      <c r="E3945" s="21">
        <v>2726.9426033148511</v>
      </c>
      <c r="F3945" s="23">
        <v>5101.3445619004524</v>
      </c>
    </row>
    <row r="3946" spans="1:6">
      <c r="A3946" s="8">
        <v>45332.958333333336</v>
      </c>
      <c r="B3946" s="8">
        <v>45332.96875</v>
      </c>
      <c r="C3946" s="21">
        <v>1159.8623455519066</v>
      </c>
      <c r="D3946" s="21">
        <v>1018.930756733374</v>
      </c>
      <c r="E3946" s="21">
        <v>2571.6924358243432</v>
      </c>
      <c r="F3946" s="23">
        <v>4750.485538109624</v>
      </c>
    </row>
    <row r="3947" spans="1:6">
      <c r="A3947" s="8">
        <v>45332.96875</v>
      </c>
      <c r="B3947" s="8">
        <v>45332.979166666664</v>
      </c>
      <c r="C3947" s="21">
        <v>1115.2323879170435</v>
      </c>
      <c r="D3947" s="21">
        <v>951.82582522253324</v>
      </c>
      <c r="E3947" s="21">
        <v>2413.6847267096455</v>
      </c>
      <c r="F3947" s="23">
        <v>4480.7429398492222</v>
      </c>
    </row>
    <row r="3948" spans="1:6">
      <c r="A3948" s="8">
        <v>45332.979166666664</v>
      </c>
      <c r="B3948" s="8">
        <v>45332.989583333336</v>
      </c>
      <c r="C3948" s="21">
        <v>1083.8591243129433</v>
      </c>
      <c r="D3948" s="21">
        <v>889.52979748333496</v>
      </c>
      <c r="E3948" s="21">
        <v>2264.2792428217217</v>
      </c>
      <c r="F3948" s="23">
        <v>4237.6681646180004</v>
      </c>
    </row>
    <row r="3949" spans="1:6">
      <c r="A3949" s="8">
        <v>45332.989583333336</v>
      </c>
      <c r="B3949" s="8">
        <v>45333</v>
      </c>
      <c r="C3949" s="21">
        <v>1069.6376296751455</v>
      </c>
      <c r="D3949" s="21">
        <v>859.80632955087685</v>
      </c>
      <c r="E3949" s="21">
        <v>2186.9533625648328</v>
      </c>
      <c r="F3949" s="23">
        <v>4116.3973217908551</v>
      </c>
    </row>
    <row r="3950" spans="1:6">
      <c r="A3950" s="8">
        <v>45333</v>
      </c>
      <c r="B3950" s="8">
        <v>45333.010416666664</v>
      </c>
      <c r="C3950" s="21">
        <v>1045.3870903061129</v>
      </c>
      <c r="D3950" s="21">
        <v>806.53427892240074</v>
      </c>
      <c r="E3950" s="21">
        <v>2055.782448603853</v>
      </c>
      <c r="F3950" s="23">
        <v>3907.7038178323664</v>
      </c>
    </row>
    <row r="3951" spans="1:6">
      <c r="A3951" s="8">
        <v>45333.010416666664</v>
      </c>
      <c r="B3951" s="8">
        <v>45333.020833333336</v>
      </c>
      <c r="C3951" s="21">
        <v>1008.1579697666066</v>
      </c>
      <c r="D3951" s="21">
        <v>772.1927489937375</v>
      </c>
      <c r="E3951" s="21">
        <v>1973.1791384299179</v>
      </c>
      <c r="F3951" s="23">
        <v>3753.5298571902622</v>
      </c>
    </row>
    <row r="3952" spans="1:6">
      <c r="A3952" s="8">
        <v>45333.020833333336</v>
      </c>
      <c r="B3952" s="8">
        <v>45333.03125</v>
      </c>
      <c r="C3952" s="21">
        <v>1014.7977951522988</v>
      </c>
      <c r="D3952" s="21">
        <v>730.15924254312529</v>
      </c>
      <c r="E3952" s="21">
        <v>1875.7785816984504</v>
      </c>
      <c r="F3952" s="23">
        <v>3620.7356193938745</v>
      </c>
    </row>
    <row r="3953" spans="1:6">
      <c r="A3953" s="8">
        <v>45333.03125</v>
      </c>
      <c r="B3953" s="8">
        <v>45333.041666666664</v>
      </c>
      <c r="C3953" s="21">
        <v>1021.3207561715642</v>
      </c>
      <c r="D3953" s="21">
        <v>711.19584246719637</v>
      </c>
      <c r="E3953" s="21">
        <v>1830.6321200176399</v>
      </c>
      <c r="F3953" s="23">
        <v>3563.1487186564004</v>
      </c>
    </row>
    <row r="3954" spans="1:6">
      <c r="A3954" s="8">
        <v>45333.041666666664</v>
      </c>
      <c r="B3954" s="8">
        <v>45333.052083333336</v>
      </c>
      <c r="C3954" s="21">
        <v>1003.3149891660721</v>
      </c>
      <c r="D3954" s="21">
        <v>667.45321553193185</v>
      </c>
      <c r="E3954" s="21">
        <v>1730.5068006543556</v>
      </c>
      <c r="F3954" s="23">
        <v>3401.2750053523596</v>
      </c>
    </row>
    <row r="3955" spans="1:6">
      <c r="A3955" s="8">
        <v>45333.052083333336</v>
      </c>
      <c r="B3955" s="8">
        <v>45333.0625</v>
      </c>
      <c r="C3955" s="21">
        <v>992.27572784332335</v>
      </c>
      <c r="D3955" s="21">
        <v>661.86760213852585</v>
      </c>
      <c r="E3955" s="21">
        <v>1716.057338670319</v>
      </c>
      <c r="F3955" s="23">
        <v>3370.2006686521681</v>
      </c>
    </row>
    <row r="3956" spans="1:6">
      <c r="A3956" s="8">
        <v>45333.0625</v>
      </c>
      <c r="B3956" s="8">
        <v>45333.072916666664</v>
      </c>
      <c r="C3956" s="21">
        <v>1018.4955064217885</v>
      </c>
      <c r="D3956" s="21">
        <v>645.34537988088209</v>
      </c>
      <c r="E3956" s="21">
        <v>1675.7001425927933</v>
      </c>
      <c r="F3956" s="23">
        <v>3339.541028895464</v>
      </c>
    </row>
    <row r="3957" spans="1:6">
      <c r="A3957" s="8">
        <v>45333.072916666664</v>
      </c>
      <c r="B3957" s="8">
        <v>45333.083333333336</v>
      </c>
      <c r="C3957" s="21">
        <v>981.29158524593686</v>
      </c>
      <c r="D3957" s="21">
        <v>632.22655611325285</v>
      </c>
      <c r="E3957" s="21">
        <v>1641.5609960381485</v>
      </c>
      <c r="F3957" s="23">
        <v>3255.0791373973379</v>
      </c>
    </row>
    <row r="3958" spans="1:6">
      <c r="A3958" s="8">
        <v>45333.083333333336</v>
      </c>
      <c r="B3958" s="8">
        <v>45333.09375</v>
      </c>
      <c r="C3958" s="21">
        <v>959.04796710356436</v>
      </c>
      <c r="D3958" s="21">
        <v>626.57663841815247</v>
      </c>
      <c r="E3958" s="21">
        <v>1629.1503569303754</v>
      </c>
      <c r="F3958" s="23">
        <v>3214.774962452092</v>
      </c>
    </row>
    <row r="3959" spans="1:6">
      <c r="A3959" s="8">
        <v>45333.09375</v>
      </c>
      <c r="B3959" s="8">
        <v>45333.104166666664</v>
      </c>
      <c r="C3959" s="21">
        <v>958.68726381144779</v>
      </c>
      <c r="D3959" s="21">
        <v>625.46069551848132</v>
      </c>
      <c r="E3959" s="21">
        <v>1627.8696416798216</v>
      </c>
      <c r="F3959" s="23">
        <v>3212.0176010097507</v>
      </c>
    </row>
    <row r="3960" spans="1:6">
      <c r="A3960" s="8">
        <v>45333.104166666664</v>
      </c>
      <c r="B3960" s="8">
        <v>45333.114583333336</v>
      </c>
      <c r="C3960" s="21">
        <v>959.51802343194765</v>
      </c>
      <c r="D3960" s="21">
        <v>617.77226181891865</v>
      </c>
      <c r="E3960" s="21">
        <v>1612.4249164803684</v>
      </c>
      <c r="F3960" s="23">
        <v>3189.7152017312346</v>
      </c>
    </row>
    <row r="3961" spans="1:6">
      <c r="A3961" s="8">
        <v>45333.114583333336</v>
      </c>
      <c r="B3961" s="8">
        <v>45333.125</v>
      </c>
      <c r="C3961" s="21">
        <v>936.53846132537046</v>
      </c>
      <c r="D3961" s="21">
        <v>613.72534443536483</v>
      </c>
      <c r="E3961" s="21">
        <v>1605.3229154152648</v>
      </c>
      <c r="F3961" s="23">
        <v>3155.5867211760001</v>
      </c>
    </row>
    <row r="3962" spans="1:6">
      <c r="A3962" s="8">
        <v>45333.125</v>
      </c>
      <c r="B3962" s="8">
        <v>45333.135416666664</v>
      </c>
      <c r="C3962" s="21">
        <v>930.54054194261016</v>
      </c>
      <c r="D3962" s="21">
        <v>624.79318494747656</v>
      </c>
      <c r="E3962" s="21">
        <v>1631.9520128145309</v>
      </c>
      <c r="F3962" s="23">
        <v>3187.2857397046178</v>
      </c>
    </row>
    <row r="3963" spans="1:6">
      <c r="A3963" s="8">
        <v>45333.135416666664</v>
      </c>
      <c r="B3963" s="8">
        <v>45333.145833333336</v>
      </c>
      <c r="C3963" s="21">
        <v>933.10251242748188</v>
      </c>
      <c r="D3963" s="21">
        <v>624.89128055107699</v>
      </c>
      <c r="E3963" s="21">
        <v>1632.8341532839395</v>
      </c>
      <c r="F3963" s="23">
        <v>3190.8279462624982</v>
      </c>
    </row>
    <row r="3964" spans="1:6">
      <c r="A3964" s="8">
        <v>45333.145833333336</v>
      </c>
      <c r="B3964" s="8">
        <v>45333.15625</v>
      </c>
      <c r="C3964" s="21">
        <v>937.75411648707063</v>
      </c>
      <c r="D3964" s="21">
        <v>628.6438756912944</v>
      </c>
      <c r="E3964" s="21">
        <v>1644.7951268345682</v>
      </c>
      <c r="F3964" s="23">
        <v>3211.1931190129335</v>
      </c>
    </row>
    <row r="3965" spans="1:6">
      <c r="A3965" s="8">
        <v>45333.15625</v>
      </c>
      <c r="B3965" s="8">
        <v>45333.166666666664</v>
      </c>
      <c r="C3965" s="21">
        <v>884.235181981138</v>
      </c>
      <c r="D3965" s="21">
        <v>639.142425859387</v>
      </c>
      <c r="E3965" s="21">
        <v>1669.2912950364394</v>
      </c>
      <c r="F3965" s="23">
        <v>3192.6689028769642</v>
      </c>
    </row>
    <row r="3966" spans="1:6">
      <c r="A3966" s="8">
        <v>45333.166666666664</v>
      </c>
      <c r="B3966" s="8">
        <v>45333.177083333336</v>
      </c>
      <c r="C3966" s="21">
        <v>874.69127628910837</v>
      </c>
      <c r="D3966" s="21">
        <v>664.1707644430719</v>
      </c>
      <c r="E3966" s="21">
        <v>1721.7422764513831</v>
      </c>
      <c r="F3966" s="23">
        <v>3260.6043171835636</v>
      </c>
    </row>
    <row r="3967" spans="1:6">
      <c r="A3967" s="8">
        <v>45333.177083333336</v>
      </c>
      <c r="B3967" s="8">
        <v>45333.1875</v>
      </c>
      <c r="C3967" s="21">
        <v>902.59712584612646</v>
      </c>
      <c r="D3967" s="21">
        <v>675.2793813977504</v>
      </c>
      <c r="E3967" s="21">
        <v>1750.148557382437</v>
      </c>
      <c r="F3967" s="23">
        <v>3328.0250646263139</v>
      </c>
    </row>
    <row r="3968" spans="1:6">
      <c r="A3968" s="8">
        <v>45333.1875</v>
      </c>
      <c r="B3968" s="8">
        <v>45333.197916666664</v>
      </c>
      <c r="C3968" s="21">
        <v>913.42689215946075</v>
      </c>
      <c r="D3968" s="21">
        <v>680.80642987175679</v>
      </c>
      <c r="E3968" s="21">
        <v>1766.0713463049995</v>
      </c>
      <c r="F3968" s="23">
        <v>3360.3046683362172</v>
      </c>
    </row>
    <row r="3969" spans="1:6">
      <c r="A3969" s="8">
        <v>45333.197916666664</v>
      </c>
      <c r="B3969" s="8">
        <v>45333.208333333336</v>
      </c>
      <c r="C3969" s="21">
        <v>933.6287988125373</v>
      </c>
      <c r="D3969" s="21">
        <v>688.93578847275364</v>
      </c>
      <c r="E3969" s="21">
        <v>1784.2596411377069</v>
      </c>
      <c r="F3969" s="23">
        <v>3406.8242284229982</v>
      </c>
    </row>
    <row r="3970" spans="1:6">
      <c r="A3970" s="8">
        <v>45333.208333333336</v>
      </c>
      <c r="B3970" s="8">
        <v>45333.21875</v>
      </c>
      <c r="C3970" s="21">
        <v>962.93966644314821</v>
      </c>
      <c r="D3970" s="21">
        <v>698.9635975582861</v>
      </c>
      <c r="E3970" s="21">
        <v>1806.5577877561693</v>
      </c>
      <c r="F3970" s="23">
        <v>3468.4610517576039</v>
      </c>
    </row>
    <row r="3971" spans="1:6">
      <c r="A3971" s="8">
        <v>45333.21875</v>
      </c>
      <c r="B3971" s="8">
        <v>45333.229166666664</v>
      </c>
      <c r="C3971" s="21">
        <v>944.09725968770533</v>
      </c>
      <c r="D3971" s="21">
        <v>684.61266389846969</v>
      </c>
      <c r="E3971" s="21">
        <v>1772.2441024112964</v>
      </c>
      <c r="F3971" s="23">
        <v>3400.9540259974715</v>
      </c>
    </row>
    <row r="3972" spans="1:6">
      <c r="A3972" s="8">
        <v>45333.229166666664</v>
      </c>
      <c r="B3972" s="8">
        <v>45333.239583333336</v>
      </c>
      <c r="C3972" s="21">
        <v>908.21565351959191</v>
      </c>
      <c r="D3972" s="21">
        <v>673.62447296316554</v>
      </c>
      <c r="E3972" s="21">
        <v>1742.3486568861445</v>
      </c>
      <c r="F3972" s="23">
        <v>3324.188783368902</v>
      </c>
    </row>
    <row r="3973" spans="1:6">
      <c r="A3973" s="8">
        <v>45333.239583333336</v>
      </c>
      <c r="B3973" s="8">
        <v>45333.25</v>
      </c>
      <c r="C3973" s="21">
        <v>882.45897573627349</v>
      </c>
      <c r="D3973" s="21">
        <v>665.21043424795823</v>
      </c>
      <c r="E3973" s="21">
        <v>1715.4974873276119</v>
      </c>
      <c r="F3973" s="23">
        <v>3263.1668973118435</v>
      </c>
    </row>
    <row r="3974" spans="1:6">
      <c r="A3974" s="8">
        <v>45333.25</v>
      </c>
      <c r="B3974" s="8">
        <v>45333.260416666664</v>
      </c>
      <c r="C3974" s="21">
        <v>905.62380670721132</v>
      </c>
      <c r="D3974" s="21">
        <v>638.43197202897022</v>
      </c>
      <c r="E3974" s="21">
        <v>1646.8545434690107</v>
      </c>
      <c r="F3974" s="23">
        <v>3190.9103222051922</v>
      </c>
    </row>
    <row r="3975" spans="1:6">
      <c r="A3975" s="8">
        <v>45333.260416666664</v>
      </c>
      <c r="B3975" s="8">
        <v>45333.270833333336</v>
      </c>
      <c r="C3975" s="21">
        <v>937.68518558379367</v>
      </c>
      <c r="D3975" s="21">
        <v>645.74323643188791</v>
      </c>
      <c r="E3975" s="21">
        <v>1655.5681366839945</v>
      </c>
      <c r="F3975" s="23">
        <v>3238.9965586996759</v>
      </c>
    </row>
    <row r="3976" spans="1:6">
      <c r="A3976" s="8">
        <v>45333.270833333336</v>
      </c>
      <c r="B3976" s="8">
        <v>45333.28125</v>
      </c>
      <c r="C3976" s="21">
        <v>949.45042029023239</v>
      </c>
      <c r="D3976" s="21">
        <v>659.11782338890282</v>
      </c>
      <c r="E3976" s="21">
        <v>1683.2864470238492</v>
      </c>
      <c r="F3976" s="23">
        <v>3291.8546907029845</v>
      </c>
    </row>
    <row r="3977" spans="1:6">
      <c r="A3977" s="8">
        <v>45333.28125</v>
      </c>
      <c r="B3977" s="8">
        <v>45333.291666666664</v>
      </c>
      <c r="C3977" s="21">
        <v>941.69214344680631</v>
      </c>
      <c r="D3977" s="21">
        <v>670.98885157292921</v>
      </c>
      <c r="E3977" s="21">
        <v>1718.2909380302367</v>
      </c>
      <c r="F3977" s="23">
        <v>3330.971933049972</v>
      </c>
    </row>
    <row r="3978" spans="1:6">
      <c r="A3978" s="8">
        <v>45333.291666666664</v>
      </c>
      <c r="B3978" s="8">
        <v>45333.302083333336</v>
      </c>
      <c r="C3978" s="21">
        <v>976.89214052425507</v>
      </c>
      <c r="D3978" s="21">
        <v>723.85460852980736</v>
      </c>
      <c r="E3978" s="21">
        <v>1844.0937827692644</v>
      </c>
      <c r="F3978" s="23">
        <v>3544.8405318233272</v>
      </c>
    </row>
    <row r="3979" spans="1:6">
      <c r="A3979" s="8">
        <v>45333.302083333336</v>
      </c>
      <c r="B3979" s="8">
        <v>45333.3125</v>
      </c>
      <c r="C3979" s="21">
        <v>996.98423890867048</v>
      </c>
      <c r="D3979" s="21">
        <v>751.2203415499074</v>
      </c>
      <c r="E3979" s="21">
        <v>1908.0732191848549</v>
      </c>
      <c r="F3979" s="23">
        <v>3656.2777996434324</v>
      </c>
    </row>
    <row r="3980" spans="1:6">
      <c r="A3980" s="8">
        <v>45333.3125</v>
      </c>
      <c r="B3980" s="8">
        <v>45333.322916666664</v>
      </c>
      <c r="C3980" s="21">
        <v>991.47208784848851</v>
      </c>
      <c r="D3980" s="21">
        <v>793.73311642503245</v>
      </c>
      <c r="E3980" s="21">
        <v>2004.5476802269245</v>
      </c>
      <c r="F3980" s="23">
        <v>3789.7528845004454</v>
      </c>
    </row>
    <row r="3981" spans="1:6">
      <c r="A3981" s="8">
        <v>45333.322916666664</v>
      </c>
      <c r="B3981" s="8">
        <v>45333.333333333336</v>
      </c>
      <c r="C3981" s="21">
        <v>969.06907832014895</v>
      </c>
      <c r="D3981" s="21">
        <v>828.31058896389845</v>
      </c>
      <c r="E3981" s="21">
        <v>2086.3336085857436</v>
      </c>
      <c r="F3981" s="23">
        <v>3883.7132758697908</v>
      </c>
    </row>
    <row r="3982" spans="1:6">
      <c r="A3982" s="8">
        <v>45333.333333333336</v>
      </c>
      <c r="B3982" s="8">
        <v>45333.34375</v>
      </c>
      <c r="C3982" s="21">
        <v>993.10347437924372</v>
      </c>
      <c r="D3982" s="21">
        <v>876.18217904467201</v>
      </c>
      <c r="E3982" s="21">
        <v>2199.163165667233</v>
      </c>
      <c r="F3982" s="23">
        <v>4068.4488190911488</v>
      </c>
    </row>
    <row r="3983" spans="1:6">
      <c r="A3983" s="8">
        <v>45333.34375</v>
      </c>
      <c r="B3983" s="8">
        <v>45333.354166666664</v>
      </c>
      <c r="C3983" s="21">
        <v>1027.6630238804355</v>
      </c>
      <c r="D3983" s="21">
        <v>941.36204170510928</v>
      </c>
      <c r="E3983" s="21">
        <v>2352.3965914543664</v>
      </c>
      <c r="F3983" s="23">
        <v>4321.4216570399112</v>
      </c>
    </row>
    <row r="3984" spans="1:6">
      <c r="A3984" s="8">
        <v>45333.354166666664</v>
      </c>
      <c r="B3984" s="8">
        <v>45333.364583333336</v>
      </c>
      <c r="C3984" s="21">
        <v>1063.2278195400895</v>
      </c>
      <c r="D3984" s="21">
        <v>993.27676547403553</v>
      </c>
      <c r="E3984" s="21">
        <v>2483.7304460819068</v>
      </c>
      <c r="F3984" s="23">
        <v>4540.2350310960319</v>
      </c>
    </row>
    <row r="3985" spans="1:6">
      <c r="A3985" s="8">
        <v>45333.364583333336</v>
      </c>
      <c r="B3985" s="8">
        <v>45333.375</v>
      </c>
      <c r="C3985" s="21">
        <v>1094.9721232498705</v>
      </c>
      <c r="D3985" s="21">
        <v>1045.6532273339644</v>
      </c>
      <c r="E3985" s="21">
        <v>2615.1217836797532</v>
      </c>
      <c r="F3985" s="23">
        <v>4755.7471342635881</v>
      </c>
    </row>
    <row r="3986" spans="1:6">
      <c r="A3986" s="8">
        <v>45333.375</v>
      </c>
      <c r="B3986" s="8">
        <v>45333.385416666664</v>
      </c>
      <c r="C3986" s="21">
        <v>1116.4934759941418</v>
      </c>
      <c r="D3986" s="21">
        <v>1106.5840058687561</v>
      </c>
      <c r="E3986" s="21">
        <v>2764.3921295591254</v>
      </c>
      <c r="F3986" s="23">
        <v>4987.4696114220233</v>
      </c>
    </row>
    <row r="3987" spans="1:6">
      <c r="A3987" s="8">
        <v>45333.385416666664</v>
      </c>
      <c r="B3987" s="8">
        <v>45333.395833333336</v>
      </c>
      <c r="C3987" s="21">
        <v>1160.9097208347348</v>
      </c>
      <c r="D3987" s="21">
        <v>1159.5320020947622</v>
      </c>
      <c r="E3987" s="21">
        <v>2908.0015043442281</v>
      </c>
      <c r="F3987" s="23">
        <v>5228.4432272737249</v>
      </c>
    </row>
    <row r="3988" spans="1:6">
      <c r="A3988" s="8">
        <v>45333.395833333336</v>
      </c>
      <c r="B3988" s="8">
        <v>45333.40625</v>
      </c>
      <c r="C3988" s="21">
        <v>1178.8229026629756</v>
      </c>
      <c r="D3988" s="21">
        <v>1205.3559662047373</v>
      </c>
      <c r="E3988" s="21">
        <v>3025.9873059684774</v>
      </c>
      <c r="F3988" s="23">
        <v>5410.1661748361903</v>
      </c>
    </row>
    <row r="3989" spans="1:6">
      <c r="A3989" s="8">
        <v>45333.40625</v>
      </c>
      <c r="B3989" s="8">
        <v>45333.416666666664</v>
      </c>
      <c r="C3989" s="21">
        <v>1219.958920851012</v>
      </c>
      <c r="D3989" s="21">
        <v>1259.7694139518194</v>
      </c>
      <c r="E3989" s="21">
        <v>3157.6695813945744</v>
      </c>
      <c r="F3989" s="23">
        <v>5637.3979161974057</v>
      </c>
    </row>
    <row r="3990" spans="1:6">
      <c r="A3990" s="8">
        <v>45333.416666666664</v>
      </c>
      <c r="B3990" s="8">
        <v>45333.427083333336</v>
      </c>
      <c r="C3990" s="21">
        <v>1231.8777875025971</v>
      </c>
      <c r="D3990" s="21">
        <v>1289.5638053672628</v>
      </c>
      <c r="E3990" s="21">
        <v>3235.314040566162</v>
      </c>
      <c r="F3990" s="23">
        <v>5756.7556334360215</v>
      </c>
    </row>
    <row r="3991" spans="1:6">
      <c r="A3991" s="8">
        <v>45333.427083333336</v>
      </c>
      <c r="B3991" s="8">
        <v>45333.4375</v>
      </c>
      <c r="C3991" s="21">
        <v>1211.4885606464898</v>
      </c>
      <c r="D3991" s="21">
        <v>1329.8835465662487</v>
      </c>
      <c r="E3991" s="21">
        <v>3333.8743651974241</v>
      </c>
      <c r="F3991" s="23">
        <v>5875.2464724101628</v>
      </c>
    </row>
    <row r="3992" spans="1:6">
      <c r="A3992" s="8">
        <v>45333.4375</v>
      </c>
      <c r="B3992" s="8">
        <v>45333.447916666664</v>
      </c>
      <c r="C3992" s="21">
        <v>1212.3322510667699</v>
      </c>
      <c r="D3992" s="21">
        <v>1376.6540353650114</v>
      </c>
      <c r="E3992" s="21">
        <v>3464.5625438111724</v>
      </c>
      <c r="F3992" s="23">
        <v>6053.548830242953</v>
      </c>
    </row>
    <row r="3993" spans="1:6">
      <c r="A3993" s="8">
        <v>45333.447916666664</v>
      </c>
      <c r="B3993" s="8">
        <v>45333.458333333336</v>
      </c>
      <c r="C3993" s="21">
        <v>1218.2197257910029</v>
      </c>
      <c r="D3993" s="21">
        <v>1385.7283610483905</v>
      </c>
      <c r="E3993" s="21">
        <v>3508.7978543728882</v>
      </c>
      <c r="F3993" s="23">
        <v>6112.7459412122817</v>
      </c>
    </row>
    <row r="3994" spans="1:6">
      <c r="A3994" s="8">
        <v>45333.458333333336</v>
      </c>
      <c r="B3994" s="8">
        <v>45333.46875</v>
      </c>
      <c r="C3994" s="21">
        <v>1191.940955772988</v>
      </c>
      <c r="D3994" s="21">
        <v>1412.2808211986041</v>
      </c>
      <c r="E3994" s="21">
        <v>3590.0973130965726</v>
      </c>
      <c r="F3994" s="23">
        <v>6194.3190900681648</v>
      </c>
    </row>
    <row r="3995" spans="1:6">
      <c r="A3995" s="8">
        <v>45333.46875</v>
      </c>
      <c r="B3995" s="8">
        <v>45333.479166666664</v>
      </c>
      <c r="C3995" s="21">
        <v>1223.2795028571591</v>
      </c>
      <c r="D3995" s="21">
        <v>1471.2800178546863</v>
      </c>
      <c r="E3995" s="21">
        <v>3755.1883263060968</v>
      </c>
      <c r="F3995" s="23">
        <v>6449.7478470179421</v>
      </c>
    </row>
    <row r="3996" spans="1:6">
      <c r="A3996" s="8">
        <v>45333.479166666664</v>
      </c>
      <c r="B3996" s="8">
        <v>45333.489583333336</v>
      </c>
      <c r="C3996" s="21">
        <v>1224.5627463765441</v>
      </c>
      <c r="D3996" s="21">
        <v>1502.773813824525</v>
      </c>
      <c r="E3996" s="21">
        <v>3866.1614820037939</v>
      </c>
      <c r="F3996" s="23">
        <v>6593.4980422048629</v>
      </c>
    </row>
    <row r="3997" spans="1:6">
      <c r="A3997" s="8">
        <v>45333.489583333336</v>
      </c>
      <c r="B3997" s="8">
        <v>45333.5</v>
      </c>
      <c r="C3997" s="21">
        <v>1213.7009822881596</v>
      </c>
      <c r="D3997" s="21">
        <v>1522.6546391422887</v>
      </c>
      <c r="E3997" s="21">
        <v>3929.0941422919682</v>
      </c>
      <c r="F3997" s="23">
        <v>6665.4497637224158</v>
      </c>
    </row>
    <row r="3998" spans="1:6">
      <c r="A3998" s="8">
        <v>45333.5</v>
      </c>
      <c r="B3998" s="8">
        <v>45333.510416666664</v>
      </c>
      <c r="C3998" s="21">
        <v>1182.0939666806785</v>
      </c>
      <c r="D3998" s="21">
        <v>1507.1897592924201</v>
      </c>
      <c r="E3998" s="21">
        <v>3917.5150563465372</v>
      </c>
      <c r="F3998" s="23">
        <v>6606.7987823196363</v>
      </c>
    </row>
    <row r="3999" spans="1:6">
      <c r="A3999" s="8">
        <v>45333.510416666664</v>
      </c>
      <c r="B3999" s="8">
        <v>45333.520833333336</v>
      </c>
      <c r="C3999" s="21">
        <v>1178.2970584218963</v>
      </c>
      <c r="D3999" s="21">
        <v>1511.0158411432121</v>
      </c>
      <c r="E3999" s="21">
        <v>3921.7043841605132</v>
      </c>
      <c r="F3999" s="23">
        <v>6611.0172837256214</v>
      </c>
    </row>
    <row r="4000" spans="1:6">
      <c r="A4000" s="8">
        <v>45333.520833333336</v>
      </c>
      <c r="B4000" s="8">
        <v>45333.53125</v>
      </c>
      <c r="C4000" s="21">
        <v>1158.1099742181189</v>
      </c>
      <c r="D4000" s="21">
        <v>1467.9307936388909</v>
      </c>
      <c r="E4000" s="21">
        <v>3867.4743669246841</v>
      </c>
      <c r="F4000" s="23">
        <v>6493.5151347816936</v>
      </c>
    </row>
    <row r="4001" spans="1:6">
      <c r="A4001" s="8">
        <v>45333.53125</v>
      </c>
      <c r="B4001" s="8">
        <v>45333.541666666664</v>
      </c>
      <c r="C4001" s="21">
        <v>1144.723563237465</v>
      </c>
      <c r="D4001" s="21">
        <v>1438.616163497657</v>
      </c>
      <c r="E4001" s="21">
        <v>3792.9171961376228</v>
      </c>
      <c r="F4001" s="23">
        <v>6376.2569228727443</v>
      </c>
    </row>
    <row r="4002" spans="1:6">
      <c r="A4002" s="8">
        <v>45333.541666666664</v>
      </c>
      <c r="B4002" s="8">
        <v>45333.552083333336</v>
      </c>
      <c r="C4002" s="21">
        <v>1121.6389297636601</v>
      </c>
      <c r="D4002" s="21">
        <v>1377.9275794869532</v>
      </c>
      <c r="E4002" s="21">
        <v>3634.6461256115522</v>
      </c>
      <c r="F4002" s="23">
        <v>6134.2126348621659</v>
      </c>
    </row>
    <row r="4003" spans="1:6">
      <c r="A4003" s="8">
        <v>45333.552083333336</v>
      </c>
      <c r="B4003" s="8">
        <v>45333.5625</v>
      </c>
      <c r="C4003" s="21">
        <v>1099.6785391631443</v>
      </c>
      <c r="D4003" s="21">
        <v>1342.9743610402381</v>
      </c>
      <c r="E4003" s="21">
        <v>3578.2716761962706</v>
      </c>
      <c r="F4003" s="23">
        <v>6020.9245763996532</v>
      </c>
    </row>
    <row r="4004" spans="1:6">
      <c r="A4004" s="8">
        <v>45333.5625</v>
      </c>
      <c r="B4004" s="8">
        <v>45333.572916666664</v>
      </c>
      <c r="C4004" s="21">
        <v>1093.479307649417</v>
      </c>
      <c r="D4004" s="21">
        <v>1318.8248543480236</v>
      </c>
      <c r="E4004" s="21">
        <v>3487.6818524197151</v>
      </c>
      <c r="F4004" s="23">
        <v>5899.9860144171562</v>
      </c>
    </row>
    <row r="4005" spans="1:6">
      <c r="A4005" s="8">
        <v>45333.572916666664</v>
      </c>
      <c r="B4005" s="8">
        <v>45333.583333333336</v>
      </c>
      <c r="C4005" s="21">
        <v>1076.7570762004621</v>
      </c>
      <c r="D4005" s="21">
        <v>1295.6721052540549</v>
      </c>
      <c r="E4005" s="21">
        <v>3407.3440889170997</v>
      </c>
      <c r="F4005" s="23">
        <v>5779.7732703716165</v>
      </c>
    </row>
    <row r="4006" spans="1:6">
      <c r="A4006" s="8">
        <v>45333.583333333336</v>
      </c>
      <c r="B4006" s="8">
        <v>45333.59375</v>
      </c>
      <c r="C4006" s="21">
        <v>1085.2786423915713</v>
      </c>
      <c r="D4006" s="21">
        <v>1293.771333968198</v>
      </c>
      <c r="E4006" s="21">
        <v>3356.7403634180096</v>
      </c>
      <c r="F4006" s="23">
        <v>5735.7903397777791</v>
      </c>
    </row>
    <row r="4007" spans="1:6">
      <c r="A4007" s="8">
        <v>45333.59375</v>
      </c>
      <c r="B4007" s="8">
        <v>45333.604166666664</v>
      </c>
      <c r="C4007" s="21">
        <v>1082.4817343663813</v>
      </c>
      <c r="D4007" s="21">
        <v>1288.2514640379375</v>
      </c>
      <c r="E4007" s="21">
        <v>3310.6062659089866</v>
      </c>
      <c r="F4007" s="23">
        <v>5681.3394643133051</v>
      </c>
    </row>
    <row r="4008" spans="1:6">
      <c r="A4008" s="8">
        <v>45333.604166666664</v>
      </c>
      <c r="B4008" s="8">
        <v>45333.614583333336</v>
      </c>
      <c r="C4008" s="21">
        <v>1087.6076605905791</v>
      </c>
      <c r="D4008" s="21">
        <v>1289.4546572705392</v>
      </c>
      <c r="E4008" s="21">
        <v>3306.1951334391224</v>
      </c>
      <c r="F4008" s="23">
        <v>5683.257451300241</v>
      </c>
    </row>
    <row r="4009" spans="1:6">
      <c r="A4009" s="8">
        <v>45333.614583333336</v>
      </c>
      <c r="B4009" s="8">
        <v>45333.625</v>
      </c>
      <c r="C4009" s="21">
        <v>1071.9430584506806</v>
      </c>
      <c r="D4009" s="21">
        <v>1283.3823469332337</v>
      </c>
      <c r="E4009" s="21">
        <v>3286.1010579732192</v>
      </c>
      <c r="F4009" s="23">
        <v>5641.4264633571338</v>
      </c>
    </row>
    <row r="4010" spans="1:6">
      <c r="A4010" s="8">
        <v>45333.625</v>
      </c>
      <c r="B4010" s="8">
        <v>45333.635416666664</v>
      </c>
      <c r="C4010" s="21">
        <v>1083.4604013013272</v>
      </c>
      <c r="D4010" s="21">
        <v>1279.3883138977174</v>
      </c>
      <c r="E4010" s="21">
        <v>3250.3212281471656</v>
      </c>
      <c r="F4010" s="23">
        <v>5613.1699433462109</v>
      </c>
    </row>
    <row r="4011" spans="1:6">
      <c r="A4011" s="8">
        <v>45333.635416666664</v>
      </c>
      <c r="B4011" s="8">
        <v>45333.645833333336</v>
      </c>
      <c r="C4011" s="21">
        <v>1091.2810696858696</v>
      </c>
      <c r="D4011" s="21">
        <v>1291.7689541107923</v>
      </c>
      <c r="E4011" s="21">
        <v>3255.4750448917216</v>
      </c>
      <c r="F4011" s="23">
        <v>5638.5250686883828</v>
      </c>
    </row>
    <row r="4012" spans="1:6">
      <c r="A4012" s="8">
        <v>45333.645833333336</v>
      </c>
      <c r="B4012" s="8">
        <v>45333.65625</v>
      </c>
      <c r="C4012" s="21">
        <v>1090.5446302976507</v>
      </c>
      <c r="D4012" s="21">
        <v>1304.5146779451786</v>
      </c>
      <c r="E4012" s="21">
        <v>3266.5423206653068</v>
      </c>
      <c r="F4012" s="23">
        <v>5661.6016289081363</v>
      </c>
    </row>
    <row r="4013" spans="1:6">
      <c r="A4013" s="8">
        <v>45333.65625</v>
      </c>
      <c r="B4013" s="8">
        <v>45333.666666666664</v>
      </c>
      <c r="C4013" s="21">
        <v>1092.6568523469523</v>
      </c>
      <c r="D4013" s="21">
        <v>1310.3555086807626</v>
      </c>
      <c r="E4013" s="21">
        <v>3264.0991536559523</v>
      </c>
      <c r="F4013" s="23">
        <v>5667.1115146836673</v>
      </c>
    </row>
    <row r="4014" spans="1:6">
      <c r="A4014" s="8">
        <v>45333.666666666664</v>
      </c>
      <c r="B4014" s="8">
        <v>45333.677083333336</v>
      </c>
      <c r="C4014" s="21">
        <v>1128.5918128557073</v>
      </c>
      <c r="D4014" s="21">
        <v>1324.5262093080735</v>
      </c>
      <c r="E4014" s="21">
        <v>3294.5391658602462</v>
      </c>
      <c r="F4014" s="23">
        <v>5747.6571880240263</v>
      </c>
    </row>
    <row r="4015" spans="1:6">
      <c r="A4015" s="8">
        <v>45333.677083333336</v>
      </c>
      <c r="B4015" s="8">
        <v>45333.6875</v>
      </c>
      <c r="C4015" s="21">
        <v>1145.1944151457196</v>
      </c>
      <c r="D4015" s="21">
        <v>1346.5561110696001</v>
      </c>
      <c r="E4015" s="21">
        <v>3330.5049325576842</v>
      </c>
      <c r="F4015" s="23">
        <v>5822.2554587730046</v>
      </c>
    </row>
    <row r="4016" spans="1:6">
      <c r="A4016" s="8">
        <v>45333.6875</v>
      </c>
      <c r="B4016" s="8">
        <v>45333.697916666664</v>
      </c>
      <c r="C4016" s="21">
        <v>1157.7143226807775</v>
      </c>
      <c r="D4016" s="21">
        <v>1371.8714744428275</v>
      </c>
      <c r="E4016" s="21">
        <v>3381.2366445534631</v>
      </c>
      <c r="F4016" s="23">
        <v>5910.8224416770681</v>
      </c>
    </row>
    <row r="4017" spans="1:6">
      <c r="A4017" s="8">
        <v>45333.697916666664</v>
      </c>
      <c r="B4017" s="8">
        <v>45333.708333333336</v>
      </c>
      <c r="C4017" s="21">
        <v>1187.1642149492011</v>
      </c>
      <c r="D4017" s="21">
        <v>1414.788703495127</v>
      </c>
      <c r="E4017" s="21">
        <v>3484.9820596563254</v>
      </c>
      <c r="F4017" s="23">
        <v>6086.9349781006531</v>
      </c>
    </row>
    <row r="4018" spans="1:6">
      <c r="A4018" s="8">
        <v>45333.708333333336</v>
      </c>
      <c r="B4018" s="8">
        <v>45333.71875</v>
      </c>
      <c r="C4018" s="21">
        <v>1232.584978711413</v>
      </c>
      <c r="D4018" s="21">
        <v>1463.0149363581188</v>
      </c>
      <c r="E4018" s="21">
        <v>3591.3713708289988</v>
      </c>
      <c r="F4018" s="23">
        <v>6286.9712858985304</v>
      </c>
    </row>
    <row r="4019" spans="1:6">
      <c r="A4019" s="8">
        <v>45333.71875</v>
      </c>
      <c r="B4019" s="8">
        <v>45333.729166666664</v>
      </c>
      <c r="C4019" s="21">
        <v>1255.4780726102751</v>
      </c>
      <c r="D4019" s="21">
        <v>1531.4103128464471</v>
      </c>
      <c r="E4019" s="21">
        <v>3748.7236227525532</v>
      </c>
      <c r="F4019" s="23">
        <v>6535.6120082092748</v>
      </c>
    </row>
    <row r="4020" spans="1:6">
      <c r="A4020" s="8">
        <v>45333.729166666664</v>
      </c>
      <c r="B4020" s="8">
        <v>45333.739583333336</v>
      </c>
      <c r="C4020" s="21">
        <v>1315.7039927379169</v>
      </c>
      <c r="D4020" s="21">
        <v>1645.9046534496611</v>
      </c>
      <c r="E4020" s="21">
        <v>4018.5794646269637</v>
      </c>
      <c r="F4020" s="23">
        <v>6980.1881108145417</v>
      </c>
    </row>
    <row r="4021" spans="1:6">
      <c r="A4021" s="8">
        <v>45333.739583333336</v>
      </c>
      <c r="B4021" s="8">
        <v>45333.75</v>
      </c>
      <c r="C4021" s="21">
        <v>1349.9109169132025</v>
      </c>
      <c r="D4021" s="21">
        <v>1735.8136345432142</v>
      </c>
      <c r="E4021" s="21">
        <v>4224.8269485711089</v>
      </c>
      <c r="F4021" s="23">
        <v>7310.5515000275254</v>
      </c>
    </row>
    <row r="4022" spans="1:6">
      <c r="A4022" s="8">
        <v>45333.75</v>
      </c>
      <c r="B4022" s="8">
        <v>45333.760416666664</v>
      </c>
      <c r="C4022" s="21">
        <v>1371.0685854892904</v>
      </c>
      <c r="D4022" s="21">
        <v>1738.1130844363126</v>
      </c>
      <c r="E4022" s="21">
        <v>4235.5320522880593</v>
      </c>
      <c r="F4022" s="23">
        <v>7344.7137222136625</v>
      </c>
    </row>
    <row r="4023" spans="1:6">
      <c r="A4023" s="8">
        <v>45333.760416666664</v>
      </c>
      <c r="B4023" s="8">
        <v>45333.770833333336</v>
      </c>
      <c r="C4023" s="21">
        <v>1371.0814422233716</v>
      </c>
      <c r="D4023" s="21">
        <v>1744.3573874348583</v>
      </c>
      <c r="E4023" s="21">
        <v>4238.8807204740897</v>
      </c>
      <c r="F4023" s="23">
        <v>7354.3195501323198</v>
      </c>
    </row>
    <row r="4024" spans="1:6">
      <c r="A4024" s="8">
        <v>45333.770833333336</v>
      </c>
      <c r="B4024" s="8">
        <v>45333.78125</v>
      </c>
      <c r="C4024" s="21">
        <v>1383.7523403994901</v>
      </c>
      <c r="D4024" s="21">
        <v>1721.537127963903</v>
      </c>
      <c r="E4024" s="21">
        <v>4185.303703960969</v>
      </c>
      <c r="F4024" s="23">
        <v>7290.5931723243621</v>
      </c>
    </row>
    <row r="4025" spans="1:6">
      <c r="A4025" s="8">
        <v>45333.78125</v>
      </c>
      <c r="B4025" s="8">
        <v>45333.791666666664</v>
      </c>
      <c r="C4025" s="21">
        <v>1387.4558106827621</v>
      </c>
      <c r="D4025" s="21">
        <v>1690.8652768919039</v>
      </c>
      <c r="E4025" s="21">
        <v>4114.4509595992549</v>
      </c>
      <c r="F4025" s="23">
        <v>7192.7720471739212</v>
      </c>
    </row>
    <row r="4026" spans="1:6">
      <c r="A4026" s="8">
        <v>45333.791666666664</v>
      </c>
      <c r="B4026" s="8">
        <v>45333.802083333336</v>
      </c>
      <c r="C4026" s="21">
        <v>1391.1986497182693</v>
      </c>
      <c r="D4026" s="21">
        <v>1630.3733322845287</v>
      </c>
      <c r="E4026" s="21">
        <v>3969.8837609509151</v>
      </c>
      <c r="F4026" s="23">
        <v>6991.4557429537126</v>
      </c>
    </row>
    <row r="4027" spans="1:6">
      <c r="A4027" s="8">
        <v>45333.802083333336</v>
      </c>
      <c r="B4027" s="8">
        <v>45333.8125</v>
      </c>
      <c r="C4027" s="21">
        <v>1401.863030665568</v>
      </c>
      <c r="D4027" s="21">
        <v>1576.7508426907054</v>
      </c>
      <c r="E4027" s="21">
        <v>3850.0278463800846</v>
      </c>
      <c r="F4027" s="23">
        <v>6828.641719736358</v>
      </c>
    </row>
    <row r="4028" spans="1:6">
      <c r="A4028" s="8">
        <v>45333.8125</v>
      </c>
      <c r="B4028" s="8">
        <v>45333.822916666664</v>
      </c>
      <c r="C4028" s="21">
        <v>1392.1433852259368</v>
      </c>
      <c r="D4028" s="21">
        <v>1520.3741644286797</v>
      </c>
      <c r="E4028" s="21">
        <v>3720.1777973609483</v>
      </c>
      <c r="F4028" s="23">
        <v>6632.695347015564</v>
      </c>
    </row>
    <row r="4029" spans="1:6">
      <c r="A4029" s="8">
        <v>45333.822916666664</v>
      </c>
      <c r="B4029" s="8">
        <v>45333.833333333336</v>
      </c>
      <c r="C4029" s="21">
        <v>1381.9372335648061</v>
      </c>
      <c r="D4029" s="21">
        <v>1459.8340940216665</v>
      </c>
      <c r="E4029" s="21">
        <v>3579.1079504744498</v>
      </c>
      <c r="F4029" s="23">
        <v>6420.8792780609219</v>
      </c>
    </row>
    <row r="4030" spans="1:6">
      <c r="A4030" s="8">
        <v>45333.833333333336</v>
      </c>
      <c r="B4030" s="8">
        <v>45333.84375</v>
      </c>
      <c r="C4030" s="21">
        <v>1342.0233246130422</v>
      </c>
      <c r="D4030" s="21">
        <v>1418.8220102446526</v>
      </c>
      <c r="E4030" s="21">
        <v>3482.2203637324174</v>
      </c>
      <c r="F4030" s="23">
        <v>6243.0656985901123</v>
      </c>
    </row>
    <row r="4031" spans="1:6">
      <c r="A4031" s="8">
        <v>45333.84375</v>
      </c>
      <c r="B4031" s="8">
        <v>45333.854166666664</v>
      </c>
      <c r="C4031" s="21">
        <v>1320.3413089360361</v>
      </c>
      <c r="D4031" s="21">
        <v>1340.5958276097581</v>
      </c>
      <c r="E4031" s="21">
        <v>3298.788306325705</v>
      </c>
      <c r="F4031" s="23">
        <v>5959.7254428714987</v>
      </c>
    </row>
    <row r="4032" spans="1:6">
      <c r="A4032" s="8">
        <v>45333.854166666664</v>
      </c>
      <c r="B4032" s="8">
        <v>45333.864583333336</v>
      </c>
      <c r="C4032" s="21">
        <v>1277.3670833821618</v>
      </c>
      <c r="D4032" s="21">
        <v>1287.2115333849317</v>
      </c>
      <c r="E4032" s="21">
        <v>3170.3391804281973</v>
      </c>
      <c r="F4032" s="23">
        <v>5734.9177971952904</v>
      </c>
    </row>
    <row r="4033" spans="1:6">
      <c r="A4033" s="8">
        <v>45333.864583333336</v>
      </c>
      <c r="B4033" s="8">
        <v>45333.875</v>
      </c>
      <c r="C4033" s="21">
        <v>1255.0867588663639</v>
      </c>
      <c r="D4033" s="21">
        <v>1229.8389134775618</v>
      </c>
      <c r="E4033" s="21">
        <v>3034.1257265351633</v>
      </c>
      <c r="F4033" s="23">
        <v>5519.051398879089</v>
      </c>
    </row>
    <row r="4034" spans="1:6">
      <c r="A4034" s="8">
        <v>45333.875</v>
      </c>
      <c r="B4034" s="8">
        <v>45333.885416666664</v>
      </c>
      <c r="C4034" s="21">
        <v>1242.4808539578944</v>
      </c>
      <c r="D4034" s="21">
        <v>1235.1048110556458</v>
      </c>
      <c r="E4034" s="21">
        <v>3038.9829280202298</v>
      </c>
      <c r="F4034" s="23">
        <v>5516.5685930337695</v>
      </c>
    </row>
    <row r="4035" spans="1:6">
      <c r="A4035" s="8">
        <v>45333.885416666664</v>
      </c>
      <c r="B4035" s="8">
        <v>45333.895833333336</v>
      </c>
      <c r="C4035" s="21">
        <v>1224.0239099216806</v>
      </c>
      <c r="D4035" s="21">
        <v>1225.5005013702619</v>
      </c>
      <c r="E4035" s="21">
        <v>3024.0814643736248</v>
      </c>
      <c r="F4035" s="23">
        <v>5473.6058756655675</v>
      </c>
    </row>
    <row r="4036" spans="1:6">
      <c r="A4036" s="8">
        <v>45333.895833333336</v>
      </c>
      <c r="B4036" s="8">
        <v>45333.90625</v>
      </c>
      <c r="C4036" s="21">
        <v>1227.8234825920526</v>
      </c>
      <c r="D4036" s="21">
        <v>1263.8940383441936</v>
      </c>
      <c r="E4036" s="21">
        <v>3123.7722655974885</v>
      </c>
      <c r="F4036" s="23">
        <v>5615.4897865337352</v>
      </c>
    </row>
    <row r="4037" spans="1:6">
      <c r="A4037" s="8">
        <v>45333.90625</v>
      </c>
      <c r="B4037" s="8">
        <v>45333.916666666664</v>
      </c>
      <c r="C4037" s="21">
        <v>1217.4885900149384</v>
      </c>
      <c r="D4037" s="21">
        <v>1260.4160334227524</v>
      </c>
      <c r="E4037" s="21">
        <v>3123.6890702017672</v>
      </c>
      <c r="F4037" s="23">
        <v>5601.5936936394583</v>
      </c>
    </row>
    <row r="4038" spans="1:6">
      <c r="A4038" s="8">
        <v>45333.916666666664</v>
      </c>
      <c r="B4038" s="8">
        <v>45333.927083333336</v>
      </c>
      <c r="C4038" s="21">
        <v>1199.4015951466372</v>
      </c>
      <c r="D4038" s="21">
        <v>1278.2477550808137</v>
      </c>
      <c r="E4038" s="21">
        <v>3174.0691231661035</v>
      </c>
      <c r="F4038" s="23">
        <v>5651.7184733935537</v>
      </c>
    </row>
    <row r="4039" spans="1:6">
      <c r="A4039" s="8">
        <v>45333.927083333336</v>
      </c>
      <c r="B4039" s="8">
        <v>45333.9375</v>
      </c>
      <c r="C4039" s="21">
        <v>1154.4531863798638</v>
      </c>
      <c r="D4039" s="21">
        <v>1202.6266773714149</v>
      </c>
      <c r="E4039" s="21">
        <v>2999.3629858475333</v>
      </c>
      <c r="F4039" s="23">
        <v>5356.4428495988122</v>
      </c>
    </row>
    <row r="4040" spans="1:6">
      <c r="A4040" s="8">
        <v>45333.9375</v>
      </c>
      <c r="B4040" s="8">
        <v>45333.947916666664</v>
      </c>
      <c r="C4040" s="21">
        <v>1123.3940668026503</v>
      </c>
      <c r="D4040" s="21">
        <v>1126.1064630710382</v>
      </c>
      <c r="E4040" s="21">
        <v>2815.4944377038832</v>
      </c>
      <c r="F4040" s="23">
        <v>5064.9949675775715</v>
      </c>
    </row>
    <row r="4041" spans="1:6">
      <c r="A4041" s="8">
        <v>45333.947916666664</v>
      </c>
      <c r="B4041" s="8">
        <v>45333.958333333336</v>
      </c>
      <c r="C4041" s="21">
        <v>1100.091668456455</v>
      </c>
      <c r="D4041" s="21">
        <v>1052.5131768518734</v>
      </c>
      <c r="E4041" s="21">
        <v>2648.7959873549717</v>
      </c>
      <c r="F4041" s="23">
        <v>4801.4008326633002</v>
      </c>
    </row>
    <row r="4042" spans="1:6">
      <c r="A4042" s="8">
        <v>45333.958333333336</v>
      </c>
      <c r="B4042" s="8">
        <v>45333.96875</v>
      </c>
      <c r="C4042" s="21">
        <v>1030.5421628458114</v>
      </c>
      <c r="D4042" s="21">
        <v>972.64645060452131</v>
      </c>
      <c r="E4042" s="21">
        <v>2457.0759941026181</v>
      </c>
      <c r="F4042" s="23">
        <v>4460.264607552951</v>
      </c>
    </row>
    <row r="4043" spans="1:6">
      <c r="A4043" s="8">
        <v>45333.96875</v>
      </c>
      <c r="B4043" s="8">
        <v>45333.979166666664</v>
      </c>
      <c r="C4043" s="21">
        <v>1011.0934908944116</v>
      </c>
      <c r="D4043" s="21">
        <v>912.98807403809155</v>
      </c>
      <c r="E4043" s="21">
        <v>2310.3788179983198</v>
      </c>
      <c r="F4043" s="23">
        <v>4234.4603829308235</v>
      </c>
    </row>
    <row r="4044" spans="1:6">
      <c r="A4044" s="8">
        <v>45333.979166666664</v>
      </c>
      <c r="B4044" s="8">
        <v>45333.989583333336</v>
      </c>
      <c r="C4044" s="21">
        <v>988.76464581480207</v>
      </c>
      <c r="D4044" s="21">
        <v>854.70670634383055</v>
      </c>
      <c r="E4044" s="21">
        <v>2177.474782617498</v>
      </c>
      <c r="F4044" s="23">
        <v>4020.9461347761307</v>
      </c>
    </row>
    <row r="4045" spans="1:6">
      <c r="A4045" s="8">
        <v>45333.989583333336</v>
      </c>
      <c r="B4045" s="8">
        <v>45334</v>
      </c>
      <c r="C4045" s="21">
        <v>966.14326684009552</v>
      </c>
      <c r="D4045" s="21">
        <v>812.58186907960271</v>
      </c>
      <c r="E4045" s="21">
        <v>2077.0597255311122</v>
      </c>
      <c r="F4045" s="23">
        <v>3855.7848614508102</v>
      </c>
    </row>
    <row r="4046" spans="1:6">
      <c r="A4046" s="8">
        <v>45334</v>
      </c>
      <c r="B4046" s="8">
        <v>45334.010416666664</v>
      </c>
      <c r="C4046" s="21">
        <v>921.65526184389455</v>
      </c>
      <c r="D4046" s="21">
        <v>773.64040536227844</v>
      </c>
      <c r="E4046" s="21">
        <v>1971.2063652966601</v>
      </c>
      <c r="F4046" s="23">
        <v>3666.5020325028331</v>
      </c>
    </row>
    <row r="4047" spans="1:6">
      <c r="A4047" s="8">
        <v>45334.010416666664</v>
      </c>
      <c r="B4047" s="8">
        <v>45334.020833333336</v>
      </c>
      <c r="C4047" s="21">
        <v>898.29476340768929</v>
      </c>
      <c r="D4047" s="21">
        <v>742.41670987001112</v>
      </c>
      <c r="E4047" s="21">
        <v>1900.0803271859277</v>
      </c>
      <c r="F4047" s="23">
        <v>3540.7918004636281</v>
      </c>
    </row>
    <row r="4048" spans="1:6">
      <c r="A4048" s="8">
        <v>45334.020833333336</v>
      </c>
      <c r="B4048" s="8">
        <v>45334.03125</v>
      </c>
      <c r="C4048" s="21">
        <v>878.34732999805385</v>
      </c>
      <c r="D4048" s="21">
        <v>706.83325347204982</v>
      </c>
      <c r="E4048" s="21">
        <v>1816.9545533482335</v>
      </c>
      <c r="F4048" s="23">
        <v>3402.1351368183368</v>
      </c>
    </row>
    <row r="4049" spans="1:6">
      <c r="A4049" s="8">
        <v>45334.03125</v>
      </c>
      <c r="B4049" s="8">
        <v>45334.041666666664</v>
      </c>
      <c r="C4049" s="21">
        <v>869.42044442975634</v>
      </c>
      <c r="D4049" s="21">
        <v>677.49764273264282</v>
      </c>
      <c r="E4049" s="21">
        <v>1747.9573723016472</v>
      </c>
      <c r="F4049" s="23">
        <v>3294.8754594640463</v>
      </c>
    </row>
    <row r="4050" spans="1:6">
      <c r="A4050" s="8">
        <v>45334.041666666664</v>
      </c>
      <c r="B4050" s="8">
        <v>45334.052083333336</v>
      </c>
      <c r="C4050" s="21">
        <v>875.43169414915997</v>
      </c>
      <c r="D4050" s="21">
        <v>660.1989472013156</v>
      </c>
      <c r="E4050" s="21">
        <v>1707.7316530005796</v>
      </c>
      <c r="F4050" s="23">
        <v>3243.3622943510554</v>
      </c>
    </row>
    <row r="4051" spans="1:6">
      <c r="A4051" s="8">
        <v>45334.052083333336</v>
      </c>
      <c r="B4051" s="8">
        <v>45334.0625</v>
      </c>
      <c r="C4051" s="21">
        <v>883.70844395457482</v>
      </c>
      <c r="D4051" s="21">
        <v>648.22151529546727</v>
      </c>
      <c r="E4051" s="21">
        <v>1680.3097981337755</v>
      </c>
      <c r="F4051" s="23">
        <v>3212.2397573838175</v>
      </c>
    </row>
    <row r="4052" spans="1:6">
      <c r="A4052" s="8">
        <v>45334.0625</v>
      </c>
      <c r="B4052" s="8">
        <v>45334.072916666664</v>
      </c>
      <c r="C4052" s="21">
        <v>884.73114211368579</v>
      </c>
      <c r="D4052" s="21">
        <v>637.27876118500649</v>
      </c>
      <c r="E4052" s="21">
        <v>1653.3024388473286</v>
      </c>
      <c r="F4052" s="23">
        <v>3175.3123421460209</v>
      </c>
    </row>
    <row r="4053" spans="1:6">
      <c r="A4053" s="8">
        <v>45334.072916666664</v>
      </c>
      <c r="B4053" s="8">
        <v>45334.083333333336</v>
      </c>
      <c r="C4053" s="21">
        <v>873.34789721800246</v>
      </c>
      <c r="D4053" s="21">
        <v>625.83807499837133</v>
      </c>
      <c r="E4053" s="21">
        <v>1626.5877711771786</v>
      </c>
      <c r="F4053" s="23">
        <v>3125.7737433935526</v>
      </c>
    </row>
    <row r="4054" spans="1:6">
      <c r="A4054" s="8">
        <v>45334.083333333336</v>
      </c>
      <c r="B4054" s="8">
        <v>45334.09375</v>
      </c>
      <c r="C4054" s="21">
        <v>864.7240435184641</v>
      </c>
      <c r="D4054" s="21">
        <v>625.50732453633236</v>
      </c>
      <c r="E4054" s="21">
        <v>1627.5587483167453</v>
      </c>
      <c r="F4054" s="23">
        <v>3117.7901163715414</v>
      </c>
    </row>
    <row r="4055" spans="1:6">
      <c r="A4055" s="8">
        <v>45334.09375</v>
      </c>
      <c r="B4055" s="8">
        <v>45334.104166666664</v>
      </c>
      <c r="C4055" s="21">
        <v>876.39618644196651</v>
      </c>
      <c r="D4055" s="21">
        <v>624.7603122329258</v>
      </c>
      <c r="E4055" s="21">
        <v>1627.8905417163783</v>
      </c>
      <c r="F4055" s="23">
        <v>3129.0470403912705</v>
      </c>
    </row>
    <row r="4056" spans="1:6">
      <c r="A4056" s="8">
        <v>45334.104166666664</v>
      </c>
      <c r="B4056" s="8">
        <v>45334.114583333336</v>
      </c>
      <c r="C4056" s="21">
        <v>876.55976275605349</v>
      </c>
      <c r="D4056" s="21">
        <v>630.93710072877752</v>
      </c>
      <c r="E4056" s="21">
        <v>1640.2236380406819</v>
      </c>
      <c r="F4056" s="23">
        <v>3147.7205015255131</v>
      </c>
    </row>
    <row r="4057" spans="1:6">
      <c r="A4057" s="8">
        <v>45334.114583333336</v>
      </c>
      <c r="B4057" s="8">
        <v>45334.125</v>
      </c>
      <c r="C4057" s="21">
        <v>889.84797203192761</v>
      </c>
      <c r="D4057" s="21">
        <v>637.8416481171181</v>
      </c>
      <c r="E4057" s="21">
        <v>1658.3510325776601</v>
      </c>
      <c r="F4057" s="23">
        <v>3186.040652726706</v>
      </c>
    </row>
    <row r="4058" spans="1:6">
      <c r="A4058" s="8">
        <v>45334.125</v>
      </c>
      <c r="B4058" s="8">
        <v>45334.135416666664</v>
      </c>
      <c r="C4058" s="21">
        <v>901.81701711857113</v>
      </c>
      <c r="D4058" s="21">
        <v>646.94967293661807</v>
      </c>
      <c r="E4058" s="21">
        <v>1686.2267563935261</v>
      </c>
      <c r="F4058" s="23">
        <v>3234.9934464487151</v>
      </c>
    </row>
    <row r="4059" spans="1:6">
      <c r="A4059" s="8">
        <v>45334.135416666664</v>
      </c>
      <c r="B4059" s="8">
        <v>45334.145833333336</v>
      </c>
      <c r="C4059" s="21">
        <v>902.86201325057073</v>
      </c>
      <c r="D4059" s="21">
        <v>647.42114560125037</v>
      </c>
      <c r="E4059" s="21">
        <v>1687.3720885266662</v>
      </c>
      <c r="F4059" s="23">
        <v>3237.6552473784873</v>
      </c>
    </row>
    <row r="4060" spans="1:6">
      <c r="A4060" s="8">
        <v>45334.145833333336</v>
      </c>
      <c r="B4060" s="8">
        <v>45334.15625</v>
      </c>
      <c r="C4060" s="21">
        <v>913.18116562348541</v>
      </c>
      <c r="D4060" s="21">
        <v>665.51200676420001</v>
      </c>
      <c r="E4060" s="21">
        <v>1731.3371444603256</v>
      </c>
      <c r="F4060" s="23">
        <v>3310.0303168480114</v>
      </c>
    </row>
    <row r="4061" spans="1:6">
      <c r="A4061" s="8">
        <v>45334.15625</v>
      </c>
      <c r="B4061" s="8">
        <v>45334.166666666664</v>
      </c>
      <c r="C4061" s="21">
        <v>907.78756124040672</v>
      </c>
      <c r="D4061" s="21">
        <v>683.38576346326181</v>
      </c>
      <c r="E4061" s="21">
        <v>1774.9729853028698</v>
      </c>
      <c r="F4061" s="23">
        <v>3366.1463100065384</v>
      </c>
    </row>
    <row r="4062" spans="1:6">
      <c r="A4062" s="8">
        <v>45334.166666666664</v>
      </c>
      <c r="B4062" s="8">
        <v>45334.177083333336</v>
      </c>
      <c r="C4062" s="21">
        <v>921.71179199042228</v>
      </c>
      <c r="D4062" s="21">
        <v>697.84675795961221</v>
      </c>
      <c r="E4062" s="21">
        <v>1806.9146282553593</v>
      </c>
      <c r="F4062" s="23">
        <v>3426.4731782053937</v>
      </c>
    </row>
    <row r="4063" spans="1:6">
      <c r="A4063" s="8">
        <v>45334.177083333336</v>
      </c>
      <c r="B4063" s="8">
        <v>45334.1875</v>
      </c>
      <c r="C4063" s="21">
        <v>921.22835919234819</v>
      </c>
      <c r="D4063" s="21">
        <v>713.48575336707313</v>
      </c>
      <c r="E4063" s="21">
        <v>1837.3599785201684</v>
      </c>
      <c r="F4063" s="23">
        <v>3472.0740910795894</v>
      </c>
    </row>
    <row r="4064" spans="1:6">
      <c r="A4064" s="8">
        <v>45334.1875</v>
      </c>
      <c r="B4064" s="8">
        <v>45334.197916666664</v>
      </c>
      <c r="C4064" s="21">
        <v>938.97206640232992</v>
      </c>
      <c r="D4064" s="21">
        <v>737.75173525776563</v>
      </c>
      <c r="E4064" s="21">
        <v>1895.655426400677</v>
      </c>
      <c r="F4064" s="23">
        <v>3572.3792280607722</v>
      </c>
    </row>
    <row r="4065" spans="1:6">
      <c r="A4065" s="8">
        <v>45334.197916666664</v>
      </c>
      <c r="B4065" s="8">
        <v>45334.208333333336</v>
      </c>
      <c r="C4065" s="21">
        <v>950.94056123349958</v>
      </c>
      <c r="D4065" s="21">
        <v>748.19098282735547</v>
      </c>
      <c r="E4065" s="21">
        <v>1922.0565549088933</v>
      </c>
      <c r="F4065" s="23">
        <v>3621.1880989697484</v>
      </c>
    </row>
    <row r="4066" spans="1:6">
      <c r="A4066" s="8">
        <v>45334.208333333336</v>
      </c>
      <c r="B4066" s="8">
        <v>45334.21875</v>
      </c>
      <c r="C4066" s="21">
        <v>978.72630289370079</v>
      </c>
      <c r="D4066" s="21">
        <v>791.97049816605431</v>
      </c>
      <c r="E4066" s="21">
        <v>2021.5027470112118</v>
      </c>
      <c r="F4066" s="23">
        <v>3792.199548070967</v>
      </c>
    </row>
    <row r="4067" spans="1:6">
      <c r="A4067" s="8">
        <v>45334.21875</v>
      </c>
      <c r="B4067" s="8">
        <v>45334.229166666664</v>
      </c>
      <c r="C4067" s="21">
        <v>1016.3917085328335</v>
      </c>
      <c r="D4067" s="21">
        <v>803.83188456178095</v>
      </c>
      <c r="E4067" s="21">
        <v>2044.5285638515536</v>
      </c>
      <c r="F4067" s="23">
        <v>3864.7521569461678</v>
      </c>
    </row>
    <row r="4068" spans="1:6">
      <c r="A4068" s="8">
        <v>45334.229166666664</v>
      </c>
      <c r="B4068" s="8">
        <v>45334.239583333336</v>
      </c>
      <c r="C4068" s="21">
        <v>1085.4037211437694</v>
      </c>
      <c r="D4068" s="21">
        <v>847.54950517477664</v>
      </c>
      <c r="E4068" s="21">
        <v>2139.1107940122924</v>
      </c>
      <c r="F4068" s="23">
        <v>4072.0640203308385</v>
      </c>
    </row>
    <row r="4069" spans="1:6">
      <c r="A4069" s="8">
        <v>45334.239583333336</v>
      </c>
      <c r="B4069" s="8">
        <v>45334.25</v>
      </c>
      <c r="C4069" s="21">
        <v>1158.2280435156322</v>
      </c>
      <c r="D4069" s="21">
        <v>871.68618994128178</v>
      </c>
      <c r="E4069" s="21">
        <v>2172.5310604538117</v>
      </c>
      <c r="F4069" s="23">
        <v>4202.4452939107259</v>
      </c>
    </row>
    <row r="4070" spans="1:6">
      <c r="A4070" s="8">
        <v>45334.25</v>
      </c>
      <c r="B4070" s="8">
        <v>45334.260416666664</v>
      </c>
      <c r="C4070" s="21">
        <v>1259.121231831311</v>
      </c>
      <c r="D4070" s="21">
        <v>915.34588056686903</v>
      </c>
      <c r="E4070" s="21">
        <v>2256.5954699546692</v>
      </c>
      <c r="F4070" s="23">
        <v>4431.0625823528489</v>
      </c>
    </row>
    <row r="4071" spans="1:6">
      <c r="A4071" s="8">
        <v>45334.260416666664</v>
      </c>
      <c r="B4071" s="8">
        <v>45334.270833333336</v>
      </c>
      <c r="C4071" s="21">
        <v>1277.3998219832727</v>
      </c>
      <c r="D4071" s="21">
        <v>972.21484562927071</v>
      </c>
      <c r="E4071" s="21">
        <v>2378.9827745501339</v>
      </c>
      <c r="F4071" s="23">
        <v>4628.5974421626779</v>
      </c>
    </row>
    <row r="4072" spans="1:6">
      <c r="A4072" s="8">
        <v>45334.270833333336</v>
      </c>
      <c r="B4072" s="8">
        <v>45334.28125</v>
      </c>
      <c r="C4072" s="21">
        <v>1331.0886320349296</v>
      </c>
      <c r="D4072" s="21">
        <v>1030.5807008019019</v>
      </c>
      <c r="E4072" s="21">
        <v>2505.5631535714442</v>
      </c>
      <c r="F4072" s="23">
        <v>4867.2324864082757</v>
      </c>
    </row>
    <row r="4073" spans="1:6">
      <c r="A4073" s="8">
        <v>45334.28125</v>
      </c>
      <c r="B4073" s="8">
        <v>45334.291666666664</v>
      </c>
      <c r="C4073" s="21">
        <v>1417.7128710781251</v>
      </c>
      <c r="D4073" s="21">
        <v>1093.8450955300002</v>
      </c>
      <c r="E4073" s="21">
        <v>2649.8768068521604</v>
      </c>
      <c r="F4073" s="23">
        <v>5161.4347734602852</v>
      </c>
    </row>
    <row r="4074" spans="1:6">
      <c r="A4074" s="8">
        <v>45334.291666666664</v>
      </c>
      <c r="B4074" s="8">
        <v>45334.302083333336</v>
      </c>
      <c r="C4074" s="21">
        <v>1508.6540196670853</v>
      </c>
      <c r="D4074" s="21">
        <v>1165.9589110318457</v>
      </c>
      <c r="E4074" s="21">
        <v>2815.2863806249434</v>
      </c>
      <c r="F4074" s="23">
        <v>5489.8993113238739</v>
      </c>
    </row>
    <row r="4075" spans="1:6">
      <c r="A4075" s="8">
        <v>45334.302083333336</v>
      </c>
      <c r="B4075" s="8">
        <v>45334.3125</v>
      </c>
      <c r="C4075" s="21">
        <v>1530.7302226630557</v>
      </c>
      <c r="D4075" s="21">
        <v>1201.9222607244169</v>
      </c>
      <c r="E4075" s="21">
        <v>2888.9491376794704</v>
      </c>
      <c r="F4075" s="23">
        <v>5621.6016210669432</v>
      </c>
    </row>
    <row r="4076" spans="1:6">
      <c r="A4076" s="8">
        <v>45334.3125</v>
      </c>
      <c r="B4076" s="8">
        <v>45334.322916666664</v>
      </c>
      <c r="C4076" s="21">
        <v>1523.2244267298963</v>
      </c>
      <c r="D4076" s="21">
        <v>1212.9911531073042</v>
      </c>
      <c r="E4076" s="21">
        <v>2908.0266076431267</v>
      </c>
      <c r="F4076" s="23">
        <v>5644.2421874803276</v>
      </c>
    </row>
    <row r="4077" spans="1:6">
      <c r="A4077" s="8">
        <v>45334.322916666664</v>
      </c>
      <c r="B4077" s="8">
        <v>45334.333333333336</v>
      </c>
      <c r="C4077" s="21">
        <v>1566.7366842605038</v>
      </c>
      <c r="D4077" s="21">
        <v>1214.18259547608</v>
      </c>
      <c r="E4077" s="21">
        <v>2906.1337778700909</v>
      </c>
      <c r="F4077" s="23">
        <v>5687.0530576066749</v>
      </c>
    </row>
    <row r="4078" spans="1:6">
      <c r="A4078" s="8">
        <v>45334.333333333336</v>
      </c>
      <c r="B4078" s="8">
        <v>45334.34375</v>
      </c>
      <c r="C4078" s="21">
        <v>1609.4557016916094</v>
      </c>
      <c r="D4078" s="21">
        <v>1272.0505105225516</v>
      </c>
      <c r="E4078" s="21">
        <v>3044.9693651824273</v>
      </c>
      <c r="F4078" s="23">
        <v>5926.4755773965881</v>
      </c>
    </row>
    <row r="4079" spans="1:6">
      <c r="A4079" s="8">
        <v>45334.34375</v>
      </c>
      <c r="B4079" s="8">
        <v>45334.354166666664</v>
      </c>
      <c r="C4079" s="21">
        <v>1620.2167234707035</v>
      </c>
      <c r="D4079" s="21">
        <v>1262.5239436560803</v>
      </c>
      <c r="E4079" s="21">
        <v>3058.2513773163105</v>
      </c>
      <c r="F4079" s="23">
        <v>5940.9920444430936</v>
      </c>
    </row>
    <row r="4080" spans="1:6">
      <c r="A4080" s="8">
        <v>45334.354166666664</v>
      </c>
      <c r="B4080" s="8">
        <v>45334.364583333336</v>
      </c>
      <c r="C4080" s="21">
        <v>1600.6207547004788</v>
      </c>
      <c r="D4080" s="21">
        <v>1243.6068095368562</v>
      </c>
      <c r="E4080" s="21">
        <v>3080.1977327506338</v>
      </c>
      <c r="F4080" s="23">
        <v>5924.425296987969</v>
      </c>
    </row>
    <row r="4081" spans="1:6">
      <c r="A4081" s="8">
        <v>45334.364583333336</v>
      </c>
      <c r="B4081" s="8">
        <v>45334.375</v>
      </c>
      <c r="C4081" s="21">
        <v>1626.07176306271</v>
      </c>
      <c r="D4081" s="21">
        <v>1234.4566501400636</v>
      </c>
      <c r="E4081" s="21">
        <v>3106.9836385447024</v>
      </c>
      <c r="F4081" s="23">
        <v>5967.5120517474761</v>
      </c>
    </row>
    <row r="4082" spans="1:6">
      <c r="A4082" s="8">
        <v>45334.375</v>
      </c>
      <c r="B4082" s="8">
        <v>45334.385416666664</v>
      </c>
      <c r="C4082" s="21">
        <v>1672.2923424396483</v>
      </c>
      <c r="D4082" s="21">
        <v>1217.974407790796</v>
      </c>
      <c r="E4082" s="21">
        <v>3101.0001613045783</v>
      </c>
      <c r="F4082" s="23">
        <v>5991.2669115350227</v>
      </c>
    </row>
    <row r="4083" spans="1:6">
      <c r="A4083" s="8">
        <v>45334.385416666664</v>
      </c>
      <c r="B4083" s="8">
        <v>45334.395833333336</v>
      </c>
      <c r="C4083" s="21">
        <v>1648.6141277904801</v>
      </c>
      <c r="D4083" s="21">
        <v>1178.1357229944392</v>
      </c>
      <c r="E4083" s="21">
        <v>3058.6922635183387</v>
      </c>
      <c r="F4083" s="23">
        <v>5885.4421143032578</v>
      </c>
    </row>
    <row r="4084" spans="1:6">
      <c r="A4084" s="8">
        <v>45334.395833333336</v>
      </c>
      <c r="B4084" s="8">
        <v>45334.40625</v>
      </c>
      <c r="C4084" s="21">
        <v>1632.6503930713789</v>
      </c>
      <c r="D4084" s="21">
        <v>1188.7463531139249</v>
      </c>
      <c r="E4084" s="21">
        <v>3185.83475068799</v>
      </c>
      <c r="F4084" s="23">
        <v>6007.2314968732935</v>
      </c>
    </row>
    <row r="4085" spans="1:6">
      <c r="A4085" s="8">
        <v>45334.40625</v>
      </c>
      <c r="B4085" s="8">
        <v>45334.416666666664</v>
      </c>
      <c r="C4085" s="21">
        <v>1642.8739334753891</v>
      </c>
      <c r="D4085" s="21">
        <v>1178.4191618915686</v>
      </c>
      <c r="E4085" s="21">
        <v>3171.098706121154</v>
      </c>
      <c r="F4085" s="23">
        <v>5992.391801488111</v>
      </c>
    </row>
    <row r="4086" spans="1:6">
      <c r="A4086" s="8">
        <v>45334.416666666664</v>
      </c>
      <c r="B4086" s="8">
        <v>45334.427083333336</v>
      </c>
      <c r="C4086" s="21">
        <v>1652.368263768599</v>
      </c>
      <c r="D4086" s="21">
        <v>1151.3230364059575</v>
      </c>
      <c r="E4086" s="21">
        <v>3093.4976083727111</v>
      </c>
      <c r="F4086" s="23">
        <v>5897.1889085472676</v>
      </c>
    </row>
    <row r="4087" spans="1:6">
      <c r="A4087" s="8">
        <v>45334.427083333336</v>
      </c>
      <c r="B4087" s="8">
        <v>45334.4375</v>
      </c>
      <c r="C4087" s="21">
        <v>1651.9675844991568</v>
      </c>
      <c r="D4087" s="21">
        <v>1105.1367165957101</v>
      </c>
      <c r="E4087" s="21">
        <v>3246.662969585142</v>
      </c>
      <c r="F4087" s="23">
        <v>6003.7672706800095</v>
      </c>
    </row>
    <row r="4088" spans="1:6">
      <c r="A4088" s="8">
        <v>45334.4375</v>
      </c>
      <c r="B4088" s="8">
        <v>45334.447916666664</v>
      </c>
      <c r="C4088" s="21">
        <v>1594.9042900930806</v>
      </c>
      <c r="D4088" s="21">
        <v>1097.2578309168691</v>
      </c>
      <c r="E4088" s="21">
        <v>3366.9590540707218</v>
      </c>
      <c r="F4088" s="23">
        <v>6059.1211750806715</v>
      </c>
    </row>
    <row r="4089" spans="1:6">
      <c r="A4089" s="8">
        <v>45334.447916666664</v>
      </c>
      <c r="B4089" s="8">
        <v>45334.458333333336</v>
      </c>
      <c r="C4089" s="21">
        <v>1620.1747913292445</v>
      </c>
      <c r="D4089" s="21">
        <v>1127.7110052802109</v>
      </c>
      <c r="E4089" s="21">
        <v>3337.4347467894572</v>
      </c>
      <c r="F4089" s="23">
        <v>6085.3205433989133</v>
      </c>
    </row>
    <row r="4090" spans="1:6">
      <c r="A4090" s="8">
        <v>45334.458333333336</v>
      </c>
      <c r="B4090" s="8">
        <v>45334.46875</v>
      </c>
      <c r="C4090" s="21">
        <v>1602.1149997140335</v>
      </c>
      <c r="D4090" s="21">
        <v>1137.743424069324</v>
      </c>
      <c r="E4090" s="21">
        <v>3270.9910029529888</v>
      </c>
      <c r="F4090" s="23">
        <v>6010.8494267363458</v>
      </c>
    </row>
    <row r="4091" spans="1:6">
      <c r="A4091" s="8">
        <v>45334.46875</v>
      </c>
      <c r="B4091" s="8">
        <v>45334.479166666664</v>
      </c>
      <c r="C4091" s="21">
        <v>1550.4172929635547</v>
      </c>
      <c r="D4091" s="21">
        <v>1177.0921649935781</v>
      </c>
      <c r="E4091" s="21">
        <v>3380.9589643002537</v>
      </c>
      <c r="F4091" s="23">
        <v>6108.4684222573869</v>
      </c>
    </row>
    <row r="4092" spans="1:6">
      <c r="A4092" s="8">
        <v>45334.479166666664</v>
      </c>
      <c r="B4092" s="8">
        <v>45334.489583333336</v>
      </c>
      <c r="C4092" s="21">
        <v>1525.7167623132209</v>
      </c>
      <c r="D4092" s="21">
        <v>1173.5725138287901</v>
      </c>
      <c r="E4092" s="21">
        <v>3386.0525795768044</v>
      </c>
      <c r="F4092" s="23">
        <v>6085.3418557188152</v>
      </c>
    </row>
    <row r="4093" spans="1:6">
      <c r="A4093" s="8">
        <v>45334.489583333336</v>
      </c>
      <c r="B4093" s="8">
        <v>45334.5</v>
      </c>
      <c r="C4093" s="21">
        <v>1527.3095735966961</v>
      </c>
      <c r="D4093" s="21">
        <v>1168.2680829106578</v>
      </c>
      <c r="E4093" s="21">
        <v>3396.2854500972617</v>
      </c>
      <c r="F4093" s="23">
        <v>6091.8631066046155</v>
      </c>
    </row>
    <row r="4094" spans="1:6">
      <c r="A4094" s="8">
        <v>45334.5</v>
      </c>
      <c r="B4094" s="8">
        <v>45334.510416666664</v>
      </c>
      <c r="C4094" s="21">
        <v>1441.3517425481289</v>
      </c>
      <c r="D4094" s="21">
        <v>1145.1768653519673</v>
      </c>
      <c r="E4094" s="21">
        <v>3435.2452071690805</v>
      </c>
      <c r="F4094" s="23">
        <v>6021.7738150691766</v>
      </c>
    </row>
    <row r="4095" spans="1:6">
      <c r="A4095" s="8">
        <v>45334.510416666664</v>
      </c>
      <c r="B4095" s="8">
        <v>45334.520833333336</v>
      </c>
      <c r="C4095" s="21">
        <v>1456.5623757840194</v>
      </c>
      <c r="D4095" s="21">
        <v>1148.7391062334393</v>
      </c>
      <c r="E4095" s="21">
        <v>3405.53985476039</v>
      </c>
      <c r="F4095" s="23">
        <v>6010.8413367778485</v>
      </c>
    </row>
    <row r="4096" spans="1:6">
      <c r="A4096" s="8">
        <v>45334.520833333336</v>
      </c>
      <c r="B4096" s="8">
        <v>45334.53125</v>
      </c>
      <c r="C4096" s="21">
        <v>1502.3316592189349</v>
      </c>
      <c r="D4096" s="21">
        <v>1152.6966260488578</v>
      </c>
      <c r="E4096" s="21">
        <v>3351.143240734244</v>
      </c>
      <c r="F4096" s="23">
        <v>6006.1715260020374</v>
      </c>
    </row>
    <row r="4097" spans="1:6">
      <c r="A4097" s="8">
        <v>45334.53125</v>
      </c>
      <c r="B4097" s="8">
        <v>45334.541666666664</v>
      </c>
      <c r="C4097" s="21">
        <v>1471.0672644682852</v>
      </c>
      <c r="D4097" s="21">
        <v>1142.2530601170679</v>
      </c>
      <c r="E4097" s="21">
        <v>3312.3677406034349</v>
      </c>
      <c r="F4097" s="23">
        <v>5925.6880651887877</v>
      </c>
    </row>
    <row r="4098" spans="1:6">
      <c r="A4098" s="8">
        <v>45334.541666666664</v>
      </c>
      <c r="B4098" s="8">
        <v>45334.552083333336</v>
      </c>
      <c r="C4098" s="21">
        <v>1477.673606403537</v>
      </c>
      <c r="D4098" s="21">
        <v>1138.2132944173691</v>
      </c>
      <c r="E4098" s="21">
        <v>3256.058323335044</v>
      </c>
      <c r="F4098" s="23">
        <v>5871.9452241559502</v>
      </c>
    </row>
    <row r="4099" spans="1:6">
      <c r="A4099" s="8">
        <v>45334.552083333336</v>
      </c>
      <c r="B4099" s="8">
        <v>45334.5625</v>
      </c>
      <c r="C4099" s="21">
        <v>1454.8360667347242</v>
      </c>
      <c r="D4099" s="21">
        <v>1113.3965073446193</v>
      </c>
      <c r="E4099" s="21">
        <v>3194.9742295010801</v>
      </c>
      <c r="F4099" s="23">
        <v>5763.2068035804241</v>
      </c>
    </row>
    <row r="4100" spans="1:6">
      <c r="A4100" s="8">
        <v>45334.5625</v>
      </c>
      <c r="B4100" s="8">
        <v>45334.572916666664</v>
      </c>
      <c r="C4100" s="21">
        <v>1473.7153419560916</v>
      </c>
      <c r="D4100" s="21">
        <v>1110.8631034876455</v>
      </c>
      <c r="E4100" s="21">
        <v>3281.7160933278196</v>
      </c>
      <c r="F4100" s="23">
        <v>5866.2945387715572</v>
      </c>
    </row>
    <row r="4101" spans="1:6">
      <c r="A4101" s="8">
        <v>45334.572916666664</v>
      </c>
      <c r="B4101" s="8">
        <v>45334.583333333336</v>
      </c>
      <c r="C4101" s="21">
        <v>1481.755998283649</v>
      </c>
      <c r="D4101" s="21">
        <v>1164.6481053381481</v>
      </c>
      <c r="E4101" s="21">
        <v>3205.8139444820713</v>
      </c>
      <c r="F4101" s="23">
        <v>5852.2180481038686</v>
      </c>
    </row>
    <row r="4102" spans="1:6">
      <c r="A4102" s="8">
        <v>45334.583333333336</v>
      </c>
      <c r="B4102" s="8">
        <v>45334.59375</v>
      </c>
      <c r="C4102" s="21">
        <v>1464.1838357844865</v>
      </c>
      <c r="D4102" s="21">
        <v>1189.9546402070907</v>
      </c>
      <c r="E4102" s="21">
        <v>3231.6282616719636</v>
      </c>
      <c r="F4102" s="23">
        <v>5885.7667376635409</v>
      </c>
    </row>
    <row r="4103" spans="1:6">
      <c r="A4103" s="8">
        <v>45334.59375</v>
      </c>
      <c r="B4103" s="8">
        <v>45334.604166666664</v>
      </c>
      <c r="C4103" s="21">
        <v>1427.4636983857695</v>
      </c>
      <c r="D4103" s="21">
        <v>1187.7272146914991</v>
      </c>
      <c r="E4103" s="21">
        <v>3192.5516586577378</v>
      </c>
      <c r="F4103" s="23">
        <v>5807.7425717350061</v>
      </c>
    </row>
    <row r="4104" spans="1:6">
      <c r="A4104" s="8">
        <v>45334.604166666664</v>
      </c>
      <c r="B4104" s="8">
        <v>45334.614583333336</v>
      </c>
      <c r="C4104" s="21">
        <v>1449.3572397676828</v>
      </c>
      <c r="D4104" s="21">
        <v>1223.5996243606742</v>
      </c>
      <c r="E4104" s="21">
        <v>3192.7910821758601</v>
      </c>
      <c r="F4104" s="23">
        <v>5865.7479463042164</v>
      </c>
    </row>
    <row r="4105" spans="1:6">
      <c r="A4105" s="8">
        <v>45334.614583333336</v>
      </c>
      <c r="B4105" s="8">
        <v>45334.625</v>
      </c>
      <c r="C4105" s="21">
        <v>1559.124521050006</v>
      </c>
      <c r="D4105" s="21">
        <v>1217.9426385820559</v>
      </c>
      <c r="E4105" s="21">
        <v>3244.0613574895106</v>
      </c>
      <c r="F4105" s="23">
        <v>6021.1285171215723</v>
      </c>
    </row>
    <row r="4106" spans="1:6">
      <c r="A4106" s="8">
        <v>45334.625</v>
      </c>
      <c r="B4106" s="8">
        <v>45334.635416666664</v>
      </c>
      <c r="C4106" s="21">
        <v>1493.2438765042907</v>
      </c>
      <c r="D4106" s="21">
        <v>1137.0869545444909</v>
      </c>
      <c r="E4106" s="21">
        <v>3213.2832617842491</v>
      </c>
      <c r="F4106" s="23">
        <v>5843.6140928330315</v>
      </c>
    </row>
    <row r="4107" spans="1:6">
      <c r="A4107" s="8">
        <v>45334.635416666664</v>
      </c>
      <c r="B4107" s="8">
        <v>45334.645833333336</v>
      </c>
      <c r="C4107" s="21">
        <v>1379.1900837040221</v>
      </c>
      <c r="D4107" s="21">
        <v>1059.0875209131686</v>
      </c>
      <c r="E4107" s="21">
        <v>3149.7713999296188</v>
      </c>
      <c r="F4107" s="23">
        <v>5588.0490045468096</v>
      </c>
    </row>
    <row r="4108" spans="1:6">
      <c r="A4108" s="8">
        <v>45334.645833333336</v>
      </c>
      <c r="B4108" s="8">
        <v>45334.65625</v>
      </c>
      <c r="C4108" s="21">
        <v>1349.5036468050616</v>
      </c>
      <c r="D4108" s="21">
        <v>1012.0880662874833</v>
      </c>
      <c r="E4108" s="21">
        <v>3054.3201209642411</v>
      </c>
      <c r="F4108" s="23">
        <v>5415.9118340567857</v>
      </c>
    </row>
    <row r="4109" spans="1:6">
      <c r="A4109" s="8">
        <v>45334.65625</v>
      </c>
      <c r="B4109" s="8">
        <v>45334.666666666664</v>
      </c>
      <c r="C4109" s="21">
        <v>1315.1470369818862</v>
      </c>
      <c r="D4109" s="21">
        <v>1012.7480774002595</v>
      </c>
      <c r="E4109" s="21">
        <v>3049.3621870989873</v>
      </c>
      <c r="F4109" s="23">
        <v>5377.2573014811333</v>
      </c>
    </row>
    <row r="4110" spans="1:6">
      <c r="A4110" s="8">
        <v>45334.666666666664</v>
      </c>
      <c r="B4110" s="8">
        <v>45334.677083333336</v>
      </c>
      <c r="C4110" s="21">
        <v>1405.5343306334216</v>
      </c>
      <c r="D4110" s="21">
        <v>1079.8039035468555</v>
      </c>
      <c r="E4110" s="21">
        <v>3037.3725881498822</v>
      </c>
      <c r="F4110" s="23">
        <v>5522.7108223301593</v>
      </c>
    </row>
    <row r="4111" spans="1:6">
      <c r="A4111" s="8">
        <v>45334.677083333336</v>
      </c>
      <c r="B4111" s="8">
        <v>45334.6875</v>
      </c>
      <c r="C4111" s="21">
        <v>1447.466430931185</v>
      </c>
      <c r="D4111" s="21">
        <v>1181.3381741943801</v>
      </c>
      <c r="E4111" s="21">
        <v>3065.8085673814508</v>
      </c>
      <c r="F4111" s="23">
        <v>5694.6131725070154</v>
      </c>
    </row>
    <row r="4112" spans="1:6">
      <c r="A4112" s="8">
        <v>45334.6875</v>
      </c>
      <c r="B4112" s="8">
        <v>45334.697916666664</v>
      </c>
      <c r="C4112" s="21">
        <v>1490.3900449530199</v>
      </c>
      <c r="D4112" s="21">
        <v>1252.2566911402928</v>
      </c>
      <c r="E4112" s="21">
        <v>3158.9048680985102</v>
      </c>
      <c r="F4112" s="23">
        <v>5901.5516041918236</v>
      </c>
    </row>
    <row r="4113" spans="1:6">
      <c r="A4113" s="8">
        <v>45334.697916666664</v>
      </c>
      <c r="B4113" s="8">
        <v>45334.708333333336</v>
      </c>
      <c r="C4113" s="21">
        <v>1504.1514775908092</v>
      </c>
      <c r="D4113" s="21">
        <v>1315.8036474815121</v>
      </c>
      <c r="E4113" s="21">
        <v>3247.2712854528104</v>
      </c>
      <c r="F4113" s="23">
        <v>6067.2264105251325</v>
      </c>
    </row>
    <row r="4114" spans="1:6">
      <c r="A4114" s="8">
        <v>45334.708333333336</v>
      </c>
      <c r="B4114" s="8">
        <v>45334.71875</v>
      </c>
      <c r="C4114" s="21">
        <v>1572.0356832089783</v>
      </c>
      <c r="D4114" s="21">
        <v>1399.7985270817917</v>
      </c>
      <c r="E4114" s="21">
        <v>3411.0724808401783</v>
      </c>
      <c r="F4114" s="23">
        <v>6382.9066911309483</v>
      </c>
    </row>
    <row r="4115" spans="1:6">
      <c r="A4115" s="8">
        <v>45334.71875</v>
      </c>
      <c r="B4115" s="8">
        <v>45334.729166666664</v>
      </c>
      <c r="C4115" s="21">
        <v>1596.182685149249</v>
      </c>
      <c r="D4115" s="21">
        <v>1490.4795188071782</v>
      </c>
      <c r="E4115" s="21">
        <v>3605.8602417494312</v>
      </c>
      <c r="F4115" s="23">
        <v>6692.5224457058584</v>
      </c>
    </row>
    <row r="4116" spans="1:6">
      <c r="A4116" s="8">
        <v>45334.729166666664</v>
      </c>
      <c r="B4116" s="8">
        <v>45334.739583333336</v>
      </c>
      <c r="C4116" s="21">
        <v>1619.353306841645</v>
      </c>
      <c r="D4116" s="21">
        <v>1582.3996272981412</v>
      </c>
      <c r="E4116" s="21">
        <v>3830.2008681210405</v>
      </c>
      <c r="F4116" s="23">
        <v>7031.9538022608267</v>
      </c>
    </row>
    <row r="4117" spans="1:6">
      <c r="A4117" s="8">
        <v>45334.739583333336</v>
      </c>
      <c r="B4117" s="8">
        <v>45334.75</v>
      </c>
      <c r="C4117" s="21">
        <v>1656.4221727897245</v>
      </c>
      <c r="D4117" s="21">
        <v>1724.6903637274015</v>
      </c>
      <c r="E4117" s="21">
        <v>4157.959596769856</v>
      </c>
      <c r="F4117" s="23">
        <v>7539.0721332869816</v>
      </c>
    </row>
    <row r="4118" spans="1:6">
      <c r="A4118" s="8">
        <v>45334.75</v>
      </c>
      <c r="B4118" s="8">
        <v>45334.760416666664</v>
      </c>
      <c r="C4118" s="21">
        <v>1734.3453302522532</v>
      </c>
      <c r="D4118" s="21">
        <v>1805.5086122326175</v>
      </c>
      <c r="E4118" s="21">
        <v>4339.494853776685</v>
      </c>
      <c r="F4118" s="23">
        <v>7879.3487962615554</v>
      </c>
    </row>
    <row r="4119" spans="1:6">
      <c r="A4119" s="8">
        <v>45334.760416666664</v>
      </c>
      <c r="B4119" s="8">
        <v>45334.770833333336</v>
      </c>
      <c r="C4119" s="21">
        <v>1741.0476318586282</v>
      </c>
      <c r="D4119" s="21">
        <v>1814.3657490821488</v>
      </c>
      <c r="E4119" s="21">
        <v>4362.6190041784357</v>
      </c>
      <c r="F4119" s="23">
        <v>7918.0323851192124</v>
      </c>
    </row>
    <row r="4120" spans="1:6">
      <c r="A4120" s="8">
        <v>45334.770833333336</v>
      </c>
      <c r="B4120" s="8">
        <v>45334.78125</v>
      </c>
      <c r="C4120" s="21">
        <v>1729.0961540528563</v>
      </c>
      <c r="D4120" s="21">
        <v>1806.7968090818588</v>
      </c>
      <c r="E4120" s="21">
        <v>4346.7331023832621</v>
      </c>
      <c r="F4120" s="23">
        <v>7882.6260655179776</v>
      </c>
    </row>
    <row r="4121" spans="1:6">
      <c r="A4121" s="8">
        <v>45334.78125</v>
      </c>
      <c r="B4121" s="8">
        <v>45334.791666666664</v>
      </c>
      <c r="C4121" s="21">
        <v>1691.8799355272263</v>
      </c>
      <c r="D4121" s="21">
        <v>1777.5969063335979</v>
      </c>
      <c r="E4121" s="21">
        <v>4283.5745876290475</v>
      </c>
      <c r="F4121" s="23">
        <v>7753.0514294898712</v>
      </c>
    </row>
    <row r="4122" spans="1:6">
      <c r="A4122" s="8">
        <v>45334.791666666664</v>
      </c>
      <c r="B4122" s="8">
        <v>45334.802083333336</v>
      </c>
      <c r="C4122" s="21">
        <v>1722.2926946371481</v>
      </c>
      <c r="D4122" s="21">
        <v>1741.0558190145487</v>
      </c>
      <c r="E4122" s="21">
        <v>4207.6889697091883</v>
      </c>
      <c r="F4122" s="23">
        <v>7671.0374833608848</v>
      </c>
    </row>
    <row r="4123" spans="1:6">
      <c r="A4123" s="8">
        <v>45334.802083333336</v>
      </c>
      <c r="B4123" s="8">
        <v>45334.8125</v>
      </c>
      <c r="C4123" s="21">
        <v>1692.4534703031702</v>
      </c>
      <c r="D4123" s="21">
        <v>1693.1753950474153</v>
      </c>
      <c r="E4123" s="21">
        <v>4103.8659162964423</v>
      </c>
      <c r="F4123" s="23">
        <v>7489.4947816470276</v>
      </c>
    </row>
    <row r="4124" spans="1:6">
      <c r="A4124" s="8">
        <v>45334.8125</v>
      </c>
      <c r="B4124" s="8">
        <v>45334.822916666664</v>
      </c>
      <c r="C4124" s="21">
        <v>1681.6673796912514</v>
      </c>
      <c r="D4124" s="21">
        <v>1631.2730903693464</v>
      </c>
      <c r="E4124" s="21">
        <v>3965.3011472799963</v>
      </c>
      <c r="F4124" s="23">
        <v>7278.2416173405945</v>
      </c>
    </row>
    <row r="4125" spans="1:6">
      <c r="A4125" s="8">
        <v>45334.822916666664</v>
      </c>
      <c r="B4125" s="8">
        <v>45334.833333333336</v>
      </c>
      <c r="C4125" s="21">
        <v>1723.38080563115</v>
      </c>
      <c r="D4125" s="21">
        <v>1574.3282426489002</v>
      </c>
      <c r="E4125" s="21">
        <v>3824.3720767390232</v>
      </c>
      <c r="F4125" s="23">
        <v>7122.0811250190736</v>
      </c>
    </row>
    <row r="4126" spans="1:6">
      <c r="A4126" s="8">
        <v>45334.833333333336</v>
      </c>
      <c r="B4126" s="8">
        <v>45334.84375</v>
      </c>
      <c r="C4126" s="21">
        <v>1632.1089230096948</v>
      </c>
      <c r="D4126" s="21">
        <v>1531.3888272581491</v>
      </c>
      <c r="E4126" s="21">
        <v>3718.5225941218955</v>
      </c>
      <c r="F4126" s="23">
        <v>6882.020344389739</v>
      </c>
    </row>
    <row r="4127" spans="1:6">
      <c r="A4127" s="8">
        <v>45334.84375</v>
      </c>
      <c r="B4127" s="8">
        <v>45334.854166666664</v>
      </c>
      <c r="C4127" s="21">
        <v>1572.0534870493921</v>
      </c>
      <c r="D4127" s="21">
        <v>1439.9286765748784</v>
      </c>
      <c r="E4127" s="21">
        <v>3508.9371884260163</v>
      </c>
      <c r="F4127" s="23">
        <v>6520.9193520502868</v>
      </c>
    </row>
    <row r="4128" spans="1:6">
      <c r="A4128" s="8">
        <v>45334.854166666664</v>
      </c>
      <c r="B4128" s="8">
        <v>45334.864583333336</v>
      </c>
      <c r="C4128" s="21">
        <v>1595.4840356856621</v>
      </c>
      <c r="D4128" s="21">
        <v>1367.6374168026671</v>
      </c>
      <c r="E4128" s="21">
        <v>3346.3140482485301</v>
      </c>
      <c r="F4128" s="23">
        <v>6309.4355007368595</v>
      </c>
    </row>
    <row r="4129" spans="1:6">
      <c r="A4129" s="8">
        <v>45334.864583333336</v>
      </c>
      <c r="B4129" s="8">
        <v>45334.875</v>
      </c>
      <c r="C4129" s="21">
        <v>1572.763163777272</v>
      </c>
      <c r="D4129" s="21">
        <v>1318.1332128337797</v>
      </c>
      <c r="E4129" s="21">
        <v>3225.7597044624817</v>
      </c>
      <c r="F4129" s="23">
        <v>6116.6560810735336</v>
      </c>
    </row>
    <row r="4130" spans="1:6">
      <c r="A4130" s="8">
        <v>45334.875</v>
      </c>
      <c r="B4130" s="8">
        <v>45334.885416666664</v>
      </c>
      <c r="C4130" s="21">
        <v>1468.5355073978571</v>
      </c>
      <c r="D4130" s="21">
        <v>1309.6753807849627</v>
      </c>
      <c r="E4130" s="21">
        <v>3217.718402300316</v>
      </c>
      <c r="F4130" s="23">
        <v>5995.9292904831364</v>
      </c>
    </row>
    <row r="4131" spans="1:6">
      <c r="A4131" s="8">
        <v>45334.885416666664</v>
      </c>
      <c r="B4131" s="8">
        <v>45334.895833333336</v>
      </c>
      <c r="C4131" s="21">
        <v>1494.912596180016</v>
      </c>
      <c r="D4131" s="21">
        <v>1299.451138014806</v>
      </c>
      <c r="E4131" s="21">
        <v>3202.7653698877934</v>
      </c>
      <c r="F4131" s="23">
        <v>5997.1291040826154</v>
      </c>
    </row>
    <row r="4132" spans="1:6">
      <c r="A4132" s="8">
        <v>45334.895833333336</v>
      </c>
      <c r="B4132" s="8">
        <v>45334.90625</v>
      </c>
      <c r="C4132" s="21">
        <v>1468.255061061152</v>
      </c>
      <c r="D4132" s="21">
        <v>1321.2279153209695</v>
      </c>
      <c r="E4132" s="21">
        <v>3265.8749627761968</v>
      </c>
      <c r="F4132" s="23">
        <v>6055.3579391583189</v>
      </c>
    </row>
    <row r="4133" spans="1:6">
      <c r="A4133" s="8">
        <v>45334.90625</v>
      </c>
      <c r="B4133" s="8">
        <v>45334.916666666664</v>
      </c>
      <c r="C4133" s="21">
        <v>1442.6603177731995</v>
      </c>
      <c r="D4133" s="21">
        <v>1311.0716228354806</v>
      </c>
      <c r="E4133" s="21">
        <v>3241.459948491834</v>
      </c>
      <c r="F4133" s="23">
        <v>5995.1918891005134</v>
      </c>
    </row>
    <row r="4134" spans="1:6">
      <c r="A4134" s="8">
        <v>45334.916666666664</v>
      </c>
      <c r="B4134" s="8">
        <v>45334.927083333336</v>
      </c>
      <c r="C4134" s="21">
        <v>1391.1972405984825</v>
      </c>
      <c r="D4134" s="21">
        <v>1308.9848619244349</v>
      </c>
      <c r="E4134" s="21">
        <v>3245.6144499677262</v>
      </c>
      <c r="F4134" s="23">
        <v>5945.7965524906431</v>
      </c>
    </row>
    <row r="4135" spans="1:6">
      <c r="A4135" s="8">
        <v>45334.927083333336</v>
      </c>
      <c r="B4135" s="8">
        <v>45334.9375</v>
      </c>
      <c r="C4135" s="21">
        <v>1457.0298331931515</v>
      </c>
      <c r="D4135" s="21">
        <v>1244.6987745619772</v>
      </c>
      <c r="E4135" s="21">
        <v>3094.0776841526817</v>
      </c>
      <c r="F4135" s="23">
        <v>5795.8062919078111</v>
      </c>
    </row>
    <row r="4136" spans="1:6">
      <c r="A4136" s="8">
        <v>45334.9375</v>
      </c>
      <c r="B4136" s="8">
        <v>45334.947916666664</v>
      </c>
      <c r="C4136" s="21">
        <v>1465.6191290556064</v>
      </c>
      <c r="D4136" s="21">
        <v>1151.0898752897861</v>
      </c>
      <c r="E4136" s="21">
        <v>2870.7742772175443</v>
      </c>
      <c r="F4136" s="23">
        <v>5487.483281562937</v>
      </c>
    </row>
    <row r="4137" spans="1:6">
      <c r="A4137" s="8">
        <v>45334.947916666664</v>
      </c>
      <c r="B4137" s="8">
        <v>45334.958333333336</v>
      </c>
      <c r="C4137" s="21">
        <v>1309.6823233242119</v>
      </c>
      <c r="D4137" s="21">
        <v>1092.4175068067325</v>
      </c>
      <c r="E4137" s="21">
        <v>2745.3642523461958</v>
      </c>
      <c r="F4137" s="23">
        <v>5147.4640824771404</v>
      </c>
    </row>
    <row r="4138" spans="1:6">
      <c r="A4138" s="8">
        <v>45334.958333333336</v>
      </c>
      <c r="B4138" s="8">
        <v>45334.96875</v>
      </c>
      <c r="C4138" s="21">
        <v>1237.0951257025763</v>
      </c>
      <c r="D4138" s="21">
        <v>1028.5367088851547</v>
      </c>
      <c r="E4138" s="21">
        <v>2583.637601678874</v>
      </c>
      <c r="F4138" s="23">
        <v>4849.2694362666043</v>
      </c>
    </row>
    <row r="4139" spans="1:6">
      <c r="A4139" s="8">
        <v>45334.96875</v>
      </c>
      <c r="B4139" s="8">
        <v>45334.979166666664</v>
      </c>
      <c r="C4139" s="21">
        <v>1130.693937937458</v>
      </c>
      <c r="D4139" s="21">
        <v>952.39775108634603</v>
      </c>
      <c r="E4139" s="21">
        <v>2395.3302575007369</v>
      </c>
      <c r="F4139" s="23">
        <v>4478.4219465245405</v>
      </c>
    </row>
    <row r="4140" spans="1:6">
      <c r="A4140" s="8">
        <v>45334.979166666664</v>
      </c>
      <c r="B4140" s="8">
        <v>45334.989583333336</v>
      </c>
      <c r="C4140" s="21">
        <v>1115.6167492030077</v>
      </c>
      <c r="D4140" s="21">
        <v>903.90191246157815</v>
      </c>
      <c r="E4140" s="21">
        <v>2283.2919354794803</v>
      </c>
      <c r="F4140" s="23">
        <v>4302.8105971440664</v>
      </c>
    </row>
    <row r="4141" spans="1:6">
      <c r="A4141" s="8">
        <v>45334.989583333336</v>
      </c>
      <c r="B4141" s="8">
        <v>45335</v>
      </c>
      <c r="C4141" s="21">
        <v>1139.0729780343122</v>
      </c>
      <c r="D4141" s="21">
        <v>853.47087488669035</v>
      </c>
      <c r="E4141" s="21">
        <v>2173.7046723032481</v>
      </c>
      <c r="F4141" s="23">
        <v>4166.2485252242504</v>
      </c>
    </row>
    <row r="4142" spans="1:6">
      <c r="A4142" s="8">
        <v>45335</v>
      </c>
      <c r="B4142" s="8">
        <v>45335.010416666664</v>
      </c>
      <c r="C4142" s="21">
        <v>1103.4313204145644</v>
      </c>
      <c r="D4142" s="21">
        <v>809.74160477460146</v>
      </c>
      <c r="E4142" s="21">
        <v>2064.2270928021385</v>
      </c>
      <c r="F4142" s="23">
        <v>3977.4000179913046</v>
      </c>
    </row>
    <row r="4143" spans="1:6">
      <c r="A4143" s="8">
        <v>45335.010416666664</v>
      </c>
      <c r="B4143" s="8">
        <v>45335.020833333336</v>
      </c>
      <c r="C4143" s="21">
        <v>1112.6177467204043</v>
      </c>
      <c r="D4143" s="21">
        <v>770.00340866229976</v>
      </c>
      <c r="E4143" s="21">
        <v>1976.5115257716204</v>
      </c>
      <c r="F4143" s="23">
        <v>3859.1326811543245</v>
      </c>
    </row>
    <row r="4144" spans="1:6">
      <c r="A4144" s="8">
        <v>45335.020833333336</v>
      </c>
      <c r="B4144" s="8">
        <v>45335.03125</v>
      </c>
      <c r="C4144" s="21">
        <v>1081.4631272959186</v>
      </c>
      <c r="D4144" s="21">
        <v>740.91460640715104</v>
      </c>
      <c r="E4144" s="21">
        <v>1910.6851209421648</v>
      </c>
      <c r="F4144" s="23">
        <v>3733.0628546452344</v>
      </c>
    </row>
    <row r="4145" spans="1:6">
      <c r="A4145" s="8">
        <v>45335.03125</v>
      </c>
      <c r="B4145" s="8">
        <v>45335.041666666664</v>
      </c>
      <c r="C4145" s="21">
        <v>1105.247532420573</v>
      </c>
      <c r="D4145" s="21">
        <v>725.51869134381013</v>
      </c>
      <c r="E4145" s="21">
        <v>1869.7780614670617</v>
      </c>
      <c r="F4145" s="23">
        <v>3700.5442852314445</v>
      </c>
    </row>
    <row r="4146" spans="1:6">
      <c r="A4146" s="8">
        <v>45335.041666666664</v>
      </c>
      <c r="B4146" s="8">
        <v>45335.052083333336</v>
      </c>
      <c r="C4146" s="21">
        <v>1072.1562129257313</v>
      </c>
      <c r="D4146" s="21">
        <v>702.69436209907667</v>
      </c>
      <c r="E4146" s="21">
        <v>1816.0998042019055</v>
      </c>
      <c r="F4146" s="23">
        <v>3590.9503792267133</v>
      </c>
    </row>
    <row r="4147" spans="1:6">
      <c r="A4147" s="8">
        <v>45335.052083333336</v>
      </c>
      <c r="B4147" s="8">
        <v>45335.0625</v>
      </c>
      <c r="C4147" s="21">
        <v>1062.443500670923</v>
      </c>
      <c r="D4147" s="21">
        <v>691.68758700559113</v>
      </c>
      <c r="E4147" s="21">
        <v>1793.2242683966526</v>
      </c>
      <c r="F4147" s="23">
        <v>3547.3553560731671</v>
      </c>
    </row>
    <row r="4148" spans="1:6">
      <c r="A4148" s="8">
        <v>45335.0625</v>
      </c>
      <c r="B4148" s="8">
        <v>45335.072916666664</v>
      </c>
      <c r="C4148" s="21">
        <v>1063.9003619844202</v>
      </c>
      <c r="D4148" s="21">
        <v>681.91287362363164</v>
      </c>
      <c r="E4148" s="21">
        <v>1768.1462403080054</v>
      </c>
      <c r="F4148" s="23">
        <v>3513.9594759160573</v>
      </c>
    </row>
    <row r="4149" spans="1:6">
      <c r="A4149" s="8">
        <v>45335.072916666664</v>
      </c>
      <c r="B4149" s="8">
        <v>45335.083333333336</v>
      </c>
      <c r="C4149" s="21">
        <v>1097.9975322586183</v>
      </c>
      <c r="D4149" s="21">
        <v>680.84597960062774</v>
      </c>
      <c r="E4149" s="21">
        <v>1764.1743827076427</v>
      </c>
      <c r="F4149" s="23">
        <v>3543.0178945668886</v>
      </c>
    </row>
    <row r="4150" spans="1:6">
      <c r="A4150" s="8">
        <v>45335.083333333336</v>
      </c>
      <c r="B4150" s="8">
        <v>45335.09375</v>
      </c>
      <c r="C4150" s="21">
        <v>1100.3790751414303</v>
      </c>
      <c r="D4150" s="21">
        <v>672.12246987973822</v>
      </c>
      <c r="E4150" s="21">
        <v>1746.7562853609104</v>
      </c>
      <c r="F4150" s="23">
        <v>3519.2578303820792</v>
      </c>
    </row>
    <row r="4151" spans="1:6">
      <c r="A4151" s="8">
        <v>45335.09375</v>
      </c>
      <c r="B4151" s="8">
        <v>45335.104166666664</v>
      </c>
      <c r="C4151" s="21">
        <v>1094.1452884505152</v>
      </c>
      <c r="D4151" s="21">
        <v>666.33107295289881</v>
      </c>
      <c r="E4151" s="21">
        <v>1731.3380699093864</v>
      </c>
      <c r="F4151" s="23">
        <v>3491.8144313128005</v>
      </c>
    </row>
    <row r="4152" spans="1:6">
      <c r="A4152" s="8">
        <v>45335.104166666664</v>
      </c>
      <c r="B4152" s="8">
        <v>45335.114583333336</v>
      </c>
      <c r="C4152" s="21">
        <v>1052.9111529463344</v>
      </c>
      <c r="D4152" s="21">
        <v>673.16668071986612</v>
      </c>
      <c r="E4152" s="21">
        <v>1751.8156909414627</v>
      </c>
      <c r="F4152" s="23">
        <v>3477.8935246076635</v>
      </c>
    </row>
    <row r="4153" spans="1:6">
      <c r="A4153" s="8">
        <v>45335.114583333336</v>
      </c>
      <c r="B4153" s="8">
        <v>45335.125</v>
      </c>
      <c r="C4153" s="21">
        <v>1043.2965769767916</v>
      </c>
      <c r="D4153" s="21">
        <v>676.91959239408675</v>
      </c>
      <c r="E4153" s="21">
        <v>1763.8773409470887</v>
      </c>
      <c r="F4153" s="23">
        <v>3484.0935103179672</v>
      </c>
    </row>
    <row r="4154" spans="1:6">
      <c r="A4154" s="8">
        <v>45335.125</v>
      </c>
      <c r="B4154" s="8">
        <v>45335.135416666664</v>
      </c>
      <c r="C4154" s="21">
        <v>1019.6575566935577</v>
      </c>
      <c r="D4154" s="21">
        <v>699.80111514940268</v>
      </c>
      <c r="E4154" s="21">
        <v>1818.3004541450914</v>
      </c>
      <c r="F4154" s="23">
        <v>3537.7591259880519</v>
      </c>
    </row>
    <row r="4155" spans="1:6">
      <c r="A4155" s="8">
        <v>45335.135416666664</v>
      </c>
      <c r="B4155" s="8">
        <v>45335.145833333336</v>
      </c>
      <c r="C4155" s="21">
        <v>1032.6160618871756</v>
      </c>
      <c r="D4155" s="21">
        <v>711.59605660262719</v>
      </c>
      <c r="E4155" s="21">
        <v>1849.3567505594096</v>
      </c>
      <c r="F4155" s="23">
        <v>3593.5688690492125</v>
      </c>
    </row>
    <row r="4156" spans="1:6">
      <c r="A4156" s="8">
        <v>45335.145833333336</v>
      </c>
      <c r="B4156" s="8">
        <v>45335.15625</v>
      </c>
      <c r="C4156" s="21">
        <v>1039.6977632419846</v>
      </c>
      <c r="D4156" s="21">
        <v>723.88859901919216</v>
      </c>
      <c r="E4156" s="21">
        <v>1877.8794532072266</v>
      </c>
      <c r="F4156" s="23">
        <v>3641.4658154684034</v>
      </c>
    </row>
    <row r="4157" spans="1:6">
      <c r="A4157" s="8">
        <v>45335.15625</v>
      </c>
      <c r="B4157" s="8">
        <v>45335.166666666664</v>
      </c>
      <c r="C4157" s="21">
        <v>1064.319216785485</v>
      </c>
      <c r="D4157" s="21">
        <v>738.79502581561928</v>
      </c>
      <c r="E4157" s="21">
        <v>1913.327335156873</v>
      </c>
      <c r="F4157" s="23">
        <v>3716.441577757977</v>
      </c>
    </row>
    <row r="4158" spans="1:6">
      <c r="A4158" s="8">
        <v>45335.166666666664</v>
      </c>
      <c r="B4158" s="8">
        <v>45335.177083333336</v>
      </c>
      <c r="C4158" s="21">
        <v>1115.0865906393974</v>
      </c>
      <c r="D4158" s="21">
        <v>760.14709278811529</v>
      </c>
      <c r="E4158" s="21">
        <v>1960.9934388760721</v>
      </c>
      <c r="F4158" s="23">
        <v>3836.227122303585</v>
      </c>
    </row>
    <row r="4159" spans="1:6">
      <c r="A4159" s="8">
        <v>45335.177083333336</v>
      </c>
      <c r="B4159" s="8">
        <v>45335.1875</v>
      </c>
      <c r="C4159" s="21">
        <v>1159.5168072429296</v>
      </c>
      <c r="D4159" s="21">
        <v>774.65367852496206</v>
      </c>
      <c r="E4159" s="21">
        <v>1989.9275838418998</v>
      </c>
      <c r="F4159" s="23">
        <v>3924.0980696097913</v>
      </c>
    </row>
    <row r="4160" spans="1:6">
      <c r="A4160" s="8">
        <v>45335.1875</v>
      </c>
      <c r="B4160" s="8">
        <v>45335.197916666664</v>
      </c>
      <c r="C4160" s="21">
        <v>1165.886088947495</v>
      </c>
      <c r="D4160" s="21">
        <v>788.11235579454546</v>
      </c>
      <c r="E4160" s="21">
        <v>2019.8990542812899</v>
      </c>
      <c r="F4160" s="23">
        <v>3973.8974990233301</v>
      </c>
    </row>
    <row r="4161" spans="1:6">
      <c r="A4161" s="8">
        <v>45335.197916666664</v>
      </c>
      <c r="B4161" s="8">
        <v>45335.208333333336</v>
      </c>
      <c r="C4161" s="21">
        <v>1179.076403383312</v>
      </c>
      <c r="D4161" s="21">
        <v>809.01474638772538</v>
      </c>
      <c r="E4161" s="21">
        <v>2075.9445769334193</v>
      </c>
      <c r="F4161" s="23">
        <v>4064.0357267044565</v>
      </c>
    </row>
    <row r="4162" spans="1:6">
      <c r="A4162" s="8">
        <v>45335.208333333336</v>
      </c>
      <c r="B4162" s="8">
        <v>45335.21875</v>
      </c>
      <c r="C4162" s="21">
        <v>1218.1456176110646</v>
      </c>
      <c r="D4162" s="21">
        <v>840.74663578894092</v>
      </c>
      <c r="E4162" s="21">
        <v>2144.9486002662625</v>
      </c>
      <c r="F4162" s="23">
        <v>4203.8408536662682</v>
      </c>
    </row>
    <row r="4163" spans="1:6">
      <c r="A4163" s="8">
        <v>45335.21875</v>
      </c>
      <c r="B4163" s="8">
        <v>45335.229166666664</v>
      </c>
      <c r="C4163" s="21">
        <v>1236.3914529916415</v>
      </c>
      <c r="D4163" s="21">
        <v>870.24681614293331</v>
      </c>
      <c r="E4163" s="21">
        <v>2198.7777017660064</v>
      </c>
      <c r="F4163" s="23">
        <v>4305.4159709005817</v>
      </c>
    </row>
    <row r="4164" spans="1:6">
      <c r="A4164" s="8">
        <v>45335.229166666664</v>
      </c>
      <c r="B4164" s="8">
        <v>45335.239583333336</v>
      </c>
      <c r="C4164" s="21">
        <v>1232.2252846556962</v>
      </c>
      <c r="D4164" s="21">
        <v>910.45745787641977</v>
      </c>
      <c r="E4164" s="21">
        <v>2288.0275376349578</v>
      </c>
      <c r="F4164" s="23">
        <v>4430.7102801670735</v>
      </c>
    </row>
    <row r="4165" spans="1:6">
      <c r="A4165" s="8">
        <v>45335.239583333336</v>
      </c>
      <c r="B4165" s="8">
        <v>45335.25</v>
      </c>
      <c r="C4165" s="21">
        <v>1245.2588013993752</v>
      </c>
      <c r="D4165" s="21">
        <v>944.40365475389217</v>
      </c>
      <c r="E4165" s="21">
        <v>2347.8853975988741</v>
      </c>
      <c r="F4165" s="23">
        <v>4537.5478537521412</v>
      </c>
    </row>
    <row r="4166" spans="1:6">
      <c r="A4166" s="8">
        <v>45335.25</v>
      </c>
      <c r="B4166" s="8">
        <v>45335.260416666664</v>
      </c>
      <c r="C4166" s="21">
        <v>1358.9674756103586</v>
      </c>
      <c r="D4166" s="21">
        <v>967.91066157322962</v>
      </c>
      <c r="E4166" s="21">
        <v>2381.160701962152</v>
      </c>
      <c r="F4166" s="23">
        <v>4708.03883914574</v>
      </c>
    </row>
    <row r="4167" spans="1:6">
      <c r="A4167" s="8">
        <v>45335.260416666664</v>
      </c>
      <c r="B4167" s="8">
        <v>45335.270833333336</v>
      </c>
      <c r="C4167" s="21">
        <v>1417.9094581336335</v>
      </c>
      <c r="D4167" s="21">
        <v>1034.354227446699</v>
      </c>
      <c r="E4167" s="21">
        <v>2536.8539515237126</v>
      </c>
      <c r="F4167" s="23">
        <v>4989.1176371040456</v>
      </c>
    </row>
    <row r="4168" spans="1:6">
      <c r="A4168" s="8">
        <v>45335.270833333336</v>
      </c>
      <c r="B4168" s="8">
        <v>45335.28125</v>
      </c>
      <c r="C4168" s="21">
        <v>1493.4238453552268</v>
      </c>
      <c r="D4168" s="21">
        <v>1106.3237297946671</v>
      </c>
      <c r="E4168" s="21">
        <v>2693.5418784889935</v>
      </c>
      <c r="F4168" s="23">
        <v>5293.2894536388876</v>
      </c>
    </row>
    <row r="4169" spans="1:6">
      <c r="A4169" s="8">
        <v>45335.28125</v>
      </c>
      <c r="B4169" s="8">
        <v>45335.291666666664</v>
      </c>
      <c r="C4169" s="21">
        <v>1590.4972141968503</v>
      </c>
      <c r="D4169" s="21">
        <v>1174.5573773707049</v>
      </c>
      <c r="E4169" s="21">
        <v>2833.7150431536083</v>
      </c>
      <c r="F4169" s="23">
        <v>5598.769634721164</v>
      </c>
    </row>
    <row r="4170" spans="1:6">
      <c r="A4170" s="8">
        <v>45335.291666666664</v>
      </c>
      <c r="B4170" s="8">
        <v>45335.302083333336</v>
      </c>
      <c r="C4170" s="21">
        <v>1705.0506344145383</v>
      </c>
      <c r="D4170" s="21">
        <v>1251.7969564181622</v>
      </c>
      <c r="E4170" s="21">
        <v>3012.6496179624396</v>
      </c>
      <c r="F4170" s="23">
        <v>5969.4972087951401</v>
      </c>
    </row>
    <row r="4171" spans="1:6">
      <c r="A4171" s="8">
        <v>45335.302083333336</v>
      </c>
      <c r="B4171" s="8">
        <v>45335.3125</v>
      </c>
      <c r="C4171" s="21">
        <v>1758.0546239268133</v>
      </c>
      <c r="D4171" s="21">
        <v>1283.6219579640288</v>
      </c>
      <c r="E4171" s="21">
        <v>3088.2464687271249</v>
      </c>
      <c r="F4171" s="23">
        <v>6129.9230506179665</v>
      </c>
    </row>
    <row r="4172" spans="1:6">
      <c r="A4172" s="8">
        <v>45335.3125</v>
      </c>
      <c r="B4172" s="8">
        <v>45335.322916666664</v>
      </c>
      <c r="C4172" s="21">
        <v>1798.1528291229533</v>
      </c>
      <c r="D4172" s="21">
        <v>1267.4142020364959</v>
      </c>
      <c r="E4172" s="21">
        <v>3036.6043131374377</v>
      </c>
      <c r="F4172" s="23">
        <v>6102.1713442968867</v>
      </c>
    </row>
    <row r="4173" spans="1:6">
      <c r="A4173" s="8">
        <v>45335.322916666664</v>
      </c>
      <c r="B4173" s="8">
        <v>45335.333333333336</v>
      </c>
      <c r="C4173" s="21">
        <v>1766.8457628773911</v>
      </c>
      <c r="D4173" s="21">
        <v>1293.2988743054366</v>
      </c>
      <c r="E4173" s="21">
        <v>3095.8500023108154</v>
      </c>
      <c r="F4173" s="23">
        <v>6155.9946394936433</v>
      </c>
    </row>
    <row r="4174" spans="1:6">
      <c r="A4174" s="8">
        <v>45335.333333333336</v>
      </c>
      <c r="B4174" s="8">
        <v>45335.34375</v>
      </c>
      <c r="C4174" s="21">
        <v>1837.2127274946502</v>
      </c>
      <c r="D4174" s="21">
        <v>1327.4088468690118</v>
      </c>
      <c r="E4174" s="21">
        <v>3212.6440313434514</v>
      </c>
      <c r="F4174" s="23">
        <v>6377.2656057071135</v>
      </c>
    </row>
    <row r="4175" spans="1:6">
      <c r="A4175" s="8">
        <v>45335.34375</v>
      </c>
      <c r="B4175" s="8">
        <v>45335.354166666664</v>
      </c>
      <c r="C4175" s="21">
        <v>1869.7288568212259</v>
      </c>
      <c r="D4175" s="21">
        <v>1285.7978780987917</v>
      </c>
      <c r="E4175" s="21">
        <v>3202.6740306325146</v>
      </c>
      <c r="F4175" s="23">
        <v>6358.2007655525322</v>
      </c>
    </row>
    <row r="4176" spans="1:6">
      <c r="A4176" s="8">
        <v>45335.354166666664</v>
      </c>
      <c r="B4176" s="8">
        <v>45335.364583333336</v>
      </c>
      <c r="C4176" s="21">
        <v>1879.0477199035176</v>
      </c>
      <c r="D4176" s="21">
        <v>1219.4898280940797</v>
      </c>
      <c r="E4176" s="21">
        <v>3175.3113231554466</v>
      </c>
      <c r="F4176" s="23">
        <v>6273.8488711530445</v>
      </c>
    </row>
    <row r="4177" spans="1:6">
      <c r="A4177" s="8">
        <v>45335.364583333336</v>
      </c>
      <c r="B4177" s="8">
        <v>45335.375</v>
      </c>
      <c r="C4177" s="21">
        <v>1891.7358883856334</v>
      </c>
      <c r="D4177" s="21">
        <v>1185.7664337969056</v>
      </c>
      <c r="E4177" s="21">
        <v>3259.3833502124039</v>
      </c>
      <c r="F4177" s="23">
        <v>6336.885672394943</v>
      </c>
    </row>
    <row r="4178" spans="1:6">
      <c r="A4178" s="8">
        <v>45335.375</v>
      </c>
      <c r="B4178" s="8">
        <v>45335.385416666664</v>
      </c>
      <c r="C4178" s="21">
        <v>1786.5793989205158</v>
      </c>
      <c r="D4178" s="21">
        <v>1121.1553346954465</v>
      </c>
      <c r="E4178" s="21">
        <v>3296.7628830095991</v>
      </c>
      <c r="F4178" s="23">
        <v>6204.4976166255619</v>
      </c>
    </row>
    <row r="4179" spans="1:6">
      <c r="A4179" s="8">
        <v>45335.385416666664</v>
      </c>
      <c r="B4179" s="8">
        <v>45335.395833333336</v>
      </c>
      <c r="C4179" s="21">
        <v>1745.6087368902934</v>
      </c>
      <c r="D4179" s="21">
        <v>1023.5472539908146</v>
      </c>
      <c r="E4179" s="21">
        <v>3174.2960828412552</v>
      </c>
      <c r="F4179" s="23">
        <v>5943.4520737223629</v>
      </c>
    </row>
    <row r="4180" spans="1:6">
      <c r="A4180" s="8">
        <v>45335.395833333336</v>
      </c>
      <c r="B4180" s="8">
        <v>45335.40625</v>
      </c>
      <c r="C4180" s="21">
        <v>1766.0961390733416</v>
      </c>
      <c r="D4180" s="21">
        <v>950.67309147306355</v>
      </c>
      <c r="E4180" s="21">
        <v>3174.4463936403636</v>
      </c>
      <c r="F4180" s="23">
        <v>5891.2156241867688</v>
      </c>
    </row>
    <row r="4181" spans="1:6">
      <c r="A4181" s="8">
        <v>45335.40625</v>
      </c>
      <c r="B4181" s="8">
        <v>45335.416666666664</v>
      </c>
      <c r="C4181" s="21">
        <v>1775.2158279991381</v>
      </c>
      <c r="D4181" s="21">
        <v>996.08864342025822</v>
      </c>
      <c r="E4181" s="21">
        <v>3237.2491333925664</v>
      </c>
      <c r="F4181" s="23">
        <v>6008.5536048119629</v>
      </c>
    </row>
    <row r="4182" spans="1:6">
      <c r="A4182" s="8">
        <v>45335.416666666664</v>
      </c>
      <c r="B4182" s="8">
        <v>45335.427083333336</v>
      </c>
      <c r="C4182" s="21">
        <v>1728.2084096506028</v>
      </c>
      <c r="D4182" s="21">
        <v>1015.738725895563</v>
      </c>
      <c r="E4182" s="21">
        <v>3238.7421884728192</v>
      </c>
      <c r="F4182" s="23">
        <v>5982.6893240189847</v>
      </c>
    </row>
    <row r="4183" spans="1:6">
      <c r="A4183" s="8">
        <v>45335.427083333336</v>
      </c>
      <c r="B4183" s="8">
        <v>45335.4375</v>
      </c>
      <c r="C4183" s="21">
        <v>1658.8338017152357</v>
      </c>
      <c r="D4183" s="21">
        <v>957.26191156193295</v>
      </c>
      <c r="E4183" s="21">
        <v>3272.5511733155249</v>
      </c>
      <c r="F4183" s="23">
        <v>5888.6468865926936</v>
      </c>
    </row>
    <row r="4184" spans="1:6">
      <c r="A4184" s="8">
        <v>45335.4375</v>
      </c>
      <c r="B4184" s="8">
        <v>45335.447916666664</v>
      </c>
      <c r="C4184" s="21">
        <v>1632.9941661703765</v>
      </c>
      <c r="D4184" s="21">
        <v>908.21389498540884</v>
      </c>
      <c r="E4184" s="21">
        <v>3191.5573374364035</v>
      </c>
      <c r="F4184" s="23">
        <v>5732.7653985921888</v>
      </c>
    </row>
    <row r="4185" spans="1:6">
      <c r="A4185" s="8">
        <v>45335.447916666664</v>
      </c>
      <c r="B4185" s="8">
        <v>45335.458333333336</v>
      </c>
      <c r="C4185" s="21">
        <v>1681.1114968360107</v>
      </c>
      <c r="D4185" s="21">
        <v>895.26892115787336</v>
      </c>
      <c r="E4185" s="21">
        <v>3288.016585733978</v>
      </c>
      <c r="F4185" s="23">
        <v>5864.3970037278623</v>
      </c>
    </row>
    <row r="4186" spans="1:6">
      <c r="A4186" s="8">
        <v>45335.458333333336</v>
      </c>
      <c r="B4186" s="8">
        <v>45335.46875</v>
      </c>
      <c r="C4186" s="21">
        <v>1643.6309295517433</v>
      </c>
      <c r="D4186" s="21">
        <v>980.09078907780736</v>
      </c>
      <c r="E4186" s="21">
        <v>3427.3684822272467</v>
      </c>
      <c r="F4186" s="23">
        <v>6051.0902008567973</v>
      </c>
    </row>
    <row r="4187" spans="1:6">
      <c r="A4187" s="8">
        <v>45335.46875</v>
      </c>
      <c r="B4187" s="8">
        <v>45335.479166666664</v>
      </c>
      <c r="C4187" s="21">
        <v>1650.1679182984294</v>
      </c>
      <c r="D4187" s="21">
        <v>1029.4398226770611</v>
      </c>
      <c r="E4187" s="21">
        <v>3528.5870010819508</v>
      </c>
      <c r="F4187" s="23">
        <v>6208.1947420574415</v>
      </c>
    </row>
    <row r="4188" spans="1:6">
      <c r="A4188" s="8">
        <v>45335.479166666664</v>
      </c>
      <c r="B4188" s="8">
        <v>45335.489583333336</v>
      </c>
      <c r="C4188" s="21">
        <v>1663.340952005633</v>
      </c>
      <c r="D4188" s="21">
        <v>1082.3240587224752</v>
      </c>
      <c r="E4188" s="21">
        <v>3534.2426172504952</v>
      </c>
      <c r="F4188" s="23">
        <v>6279.9076279786041</v>
      </c>
    </row>
    <row r="4189" spans="1:6">
      <c r="A4189" s="8">
        <v>45335.489583333336</v>
      </c>
      <c r="B4189" s="8">
        <v>45335.5</v>
      </c>
      <c r="C4189" s="21">
        <v>1654.0489530271427</v>
      </c>
      <c r="D4189" s="21">
        <v>1071.4390808469764</v>
      </c>
      <c r="E4189" s="21">
        <v>3527.2064021680731</v>
      </c>
      <c r="F4189" s="23">
        <v>6252.6944360421921</v>
      </c>
    </row>
    <row r="4190" spans="1:6">
      <c r="A4190" s="8">
        <v>45335.5</v>
      </c>
      <c r="B4190" s="8">
        <v>45335.510416666664</v>
      </c>
      <c r="C4190" s="21">
        <v>1561.2073032543105</v>
      </c>
      <c r="D4190" s="21">
        <v>1035.6941049329835</v>
      </c>
      <c r="E4190" s="21">
        <v>3515.0490903418504</v>
      </c>
      <c r="F4190" s="23">
        <v>6111.9504985291442</v>
      </c>
    </row>
    <row r="4191" spans="1:6">
      <c r="A4191" s="8">
        <v>45335.510416666664</v>
      </c>
      <c r="B4191" s="8">
        <v>45335.520833333336</v>
      </c>
      <c r="C4191" s="21">
        <v>1463.0607128716815</v>
      </c>
      <c r="D4191" s="21">
        <v>964.20660903062253</v>
      </c>
      <c r="E4191" s="21">
        <v>3500.5875657694864</v>
      </c>
      <c r="F4191" s="23">
        <v>5927.8548876717905</v>
      </c>
    </row>
    <row r="4192" spans="1:6">
      <c r="A4192" s="8">
        <v>45335.520833333336</v>
      </c>
      <c r="B4192" s="8">
        <v>45335.53125</v>
      </c>
      <c r="C4192" s="21">
        <v>1441.0536065656627</v>
      </c>
      <c r="D4192" s="21">
        <v>870.94064204856886</v>
      </c>
      <c r="E4192" s="21">
        <v>3482.6701302749034</v>
      </c>
      <c r="F4192" s="23">
        <v>5794.6643788891352</v>
      </c>
    </row>
    <row r="4193" spans="1:6">
      <c r="A4193" s="8">
        <v>45335.53125</v>
      </c>
      <c r="B4193" s="8">
        <v>45335.541666666664</v>
      </c>
      <c r="C4193" s="21">
        <v>1418.3990040822769</v>
      </c>
      <c r="D4193" s="21">
        <v>781.72498563572231</v>
      </c>
      <c r="E4193" s="21">
        <v>3337.2330696766062</v>
      </c>
      <c r="F4193" s="23">
        <v>5537.357059394606</v>
      </c>
    </row>
    <row r="4194" spans="1:6">
      <c r="A4194" s="8">
        <v>45335.541666666664</v>
      </c>
      <c r="B4194" s="8">
        <v>45335.552083333336</v>
      </c>
      <c r="C4194" s="21">
        <v>1409.9628702177986</v>
      </c>
      <c r="D4194" s="21">
        <v>734.3229810546818</v>
      </c>
      <c r="E4194" s="21">
        <v>3175.481385150732</v>
      </c>
      <c r="F4194" s="23">
        <v>5319.767236423213</v>
      </c>
    </row>
    <row r="4195" spans="1:6">
      <c r="A4195" s="8">
        <v>45335.552083333336</v>
      </c>
      <c r="B4195" s="8">
        <v>45335.5625</v>
      </c>
      <c r="C4195" s="21">
        <v>1446.4433585221557</v>
      </c>
      <c r="D4195" s="21">
        <v>643.06975624788038</v>
      </c>
      <c r="E4195" s="21">
        <v>3198.9522212119423</v>
      </c>
      <c r="F4195" s="23">
        <v>5288.4653359819786</v>
      </c>
    </row>
    <row r="4196" spans="1:6">
      <c r="A4196" s="8">
        <v>45335.5625</v>
      </c>
      <c r="B4196" s="8">
        <v>45335.572916666664</v>
      </c>
      <c r="C4196" s="21">
        <v>1539.7897636189123</v>
      </c>
      <c r="D4196" s="21">
        <v>614.52259390037125</v>
      </c>
      <c r="E4196" s="21">
        <v>3097.6940974340287</v>
      </c>
      <c r="F4196" s="23">
        <v>5252.0064549533126</v>
      </c>
    </row>
    <row r="4197" spans="1:6">
      <c r="A4197" s="8">
        <v>45335.572916666664</v>
      </c>
      <c r="B4197" s="8">
        <v>45335.583333333336</v>
      </c>
      <c r="C4197" s="21">
        <v>1599.8080072460223</v>
      </c>
      <c r="D4197" s="21">
        <v>636.60740921722936</v>
      </c>
      <c r="E4197" s="21">
        <v>3003.9549099663882</v>
      </c>
      <c r="F4197" s="23">
        <v>5240.37032642964</v>
      </c>
    </row>
    <row r="4198" spans="1:6">
      <c r="A4198" s="8">
        <v>45335.583333333336</v>
      </c>
      <c r="B4198" s="8">
        <v>45335.59375</v>
      </c>
      <c r="C4198" s="21">
        <v>1547.9045203929932</v>
      </c>
      <c r="D4198" s="21">
        <v>615.04521853474102</v>
      </c>
      <c r="E4198" s="21">
        <v>2904.4470618960554</v>
      </c>
      <c r="F4198" s="23">
        <v>5067.3968008237898</v>
      </c>
    </row>
    <row r="4199" spans="1:6">
      <c r="A4199" s="8">
        <v>45335.59375</v>
      </c>
      <c r="B4199" s="8">
        <v>45335.604166666664</v>
      </c>
      <c r="C4199" s="21">
        <v>1556.2079717528188</v>
      </c>
      <c r="D4199" s="21">
        <v>619.32375617753678</v>
      </c>
      <c r="E4199" s="21">
        <v>2899.0707472505042</v>
      </c>
      <c r="F4199" s="23">
        <v>5074.60247518086</v>
      </c>
    </row>
    <row r="4200" spans="1:6">
      <c r="A4200" s="8">
        <v>45335.604166666664</v>
      </c>
      <c r="B4200" s="8">
        <v>45335.614583333336</v>
      </c>
      <c r="C4200" s="21">
        <v>1480.9146221154249</v>
      </c>
      <c r="D4200" s="21">
        <v>625.91956894472173</v>
      </c>
      <c r="E4200" s="21">
        <v>2784.1107636892098</v>
      </c>
      <c r="F4200" s="23">
        <v>4890.9449547493568</v>
      </c>
    </row>
    <row r="4201" spans="1:6">
      <c r="A4201" s="8">
        <v>45335.614583333336</v>
      </c>
      <c r="B4201" s="8">
        <v>45335.625</v>
      </c>
      <c r="C4201" s="21">
        <v>1559.3911803960395</v>
      </c>
      <c r="D4201" s="21">
        <v>647.80610626282532</v>
      </c>
      <c r="E4201" s="21">
        <v>2724.0685842908383</v>
      </c>
      <c r="F4201" s="23">
        <v>4931.2658709497027</v>
      </c>
    </row>
    <row r="4202" spans="1:6">
      <c r="A4202" s="8">
        <v>45335.625</v>
      </c>
      <c r="B4202" s="8">
        <v>45335.635416666664</v>
      </c>
      <c r="C4202" s="21">
        <v>1537.3191893684677</v>
      </c>
      <c r="D4202" s="21">
        <v>659.47464066788405</v>
      </c>
      <c r="E4202" s="21">
        <v>2735.9689916377529</v>
      </c>
      <c r="F4202" s="23">
        <v>4932.762821674105</v>
      </c>
    </row>
    <row r="4203" spans="1:6">
      <c r="A4203" s="8">
        <v>45335.635416666664</v>
      </c>
      <c r="B4203" s="8">
        <v>45335.645833333336</v>
      </c>
      <c r="C4203" s="21">
        <v>1650.9872050250779</v>
      </c>
      <c r="D4203" s="21">
        <v>796.62225405471054</v>
      </c>
      <c r="E4203" s="21">
        <v>2922.5509160065385</v>
      </c>
      <c r="F4203" s="23">
        <v>5370.1603750863269</v>
      </c>
    </row>
    <row r="4204" spans="1:6">
      <c r="A4204" s="8">
        <v>45335.645833333336</v>
      </c>
      <c r="B4204" s="8">
        <v>45335.65625</v>
      </c>
      <c r="C4204" s="21">
        <v>1592.9836104116769</v>
      </c>
      <c r="D4204" s="21">
        <v>861.06931620202226</v>
      </c>
      <c r="E4204" s="21">
        <v>2723.1412518753732</v>
      </c>
      <c r="F4204" s="23">
        <v>5177.1941784890723</v>
      </c>
    </row>
    <row r="4205" spans="1:6">
      <c r="A4205" s="8">
        <v>45335.65625</v>
      </c>
      <c r="B4205" s="8">
        <v>45335.666666666664</v>
      </c>
      <c r="C4205" s="21">
        <v>1580.7623581419898</v>
      </c>
      <c r="D4205" s="21">
        <v>976.24469175539139</v>
      </c>
      <c r="E4205" s="21">
        <v>2856.7062150341239</v>
      </c>
      <c r="F4205" s="23">
        <v>5413.7132649315045</v>
      </c>
    </row>
    <row r="4206" spans="1:6">
      <c r="A4206" s="8">
        <v>45335.666666666664</v>
      </c>
      <c r="B4206" s="8">
        <v>45335.677083333336</v>
      </c>
      <c r="C4206" s="21">
        <v>1681.4975567655201</v>
      </c>
      <c r="D4206" s="21">
        <v>985.39374749889407</v>
      </c>
      <c r="E4206" s="21">
        <v>2865.2437834911711</v>
      </c>
      <c r="F4206" s="23">
        <v>5532.1350877555851</v>
      </c>
    </row>
    <row r="4207" spans="1:6">
      <c r="A4207" s="8">
        <v>45335.677083333336</v>
      </c>
      <c r="B4207" s="8">
        <v>45335.6875</v>
      </c>
      <c r="C4207" s="21">
        <v>1762.9800656652606</v>
      </c>
      <c r="D4207" s="21">
        <v>1070.4381367449603</v>
      </c>
      <c r="E4207" s="21">
        <v>2939.5803118974691</v>
      </c>
      <c r="F4207" s="23">
        <v>5772.9985143076901</v>
      </c>
    </row>
    <row r="4208" spans="1:6">
      <c r="A4208" s="8">
        <v>45335.6875</v>
      </c>
      <c r="B4208" s="8">
        <v>45335.697916666664</v>
      </c>
      <c r="C4208" s="21">
        <v>1713.0065174770252</v>
      </c>
      <c r="D4208" s="21">
        <v>1155.1501585315077</v>
      </c>
      <c r="E4208" s="21">
        <v>3028.5477858518393</v>
      </c>
      <c r="F4208" s="23">
        <v>5896.7044618603722</v>
      </c>
    </row>
    <row r="4209" spans="1:6">
      <c r="A4209" s="8">
        <v>45335.697916666664</v>
      </c>
      <c r="B4209" s="8">
        <v>45335.708333333336</v>
      </c>
      <c r="C4209" s="21">
        <v>1686.2931402709962</v>
      </c>
      <c r="D4209" s="21">
        <v>1245.9560134470055</v>
      </c>
      <c r="E4209" s="21">
        <v>3127.6266570363337</v>
      </c>
      <c r="F4209" s="23">
        <v>6059.8758107543354</v>
      </c>
    </row>
    <row r="4210" spans="1:6">
      <c r="A4210" s="8">
        <v>45335.708333333336</v>
      </c>
      <c r="B4210" s="8">
        <v>45335.71875</v>
      </c>
      <c r="C4210" s="21">
        <v>1700.9001027994548</v>
      </c>
      <c r="D4210" s="21">
        <v>1320.3632567360016</v>
      </c>
      <c r="E4210" s="21">
        <v>3242.1179744879068</v>
      </c>
      <c r="F4210" s="23">
        <v>6263.3813340233628</v>
      </c>
    </row>
    <row r="4211" spans="1:6">
      <c r="A4211" s="8">
        <v>45335.71875</v>
      </c>
      <c r="B4211" s="8">
        <v>45335.729166666664</v>
      </c>
      <c r="C4211" s="21">
        <v>1715.6886549141136</v>
      </c>
      <c r="D4211" s="21">
        <v>1411.1292729450445</v>
      </c>
      <c r="E4211" s="21">
        <v>3429.1368923012251</v>
      </c>
      <c r="F4211" s="23">
        <v>6555.954820160383</v>
      </c>
    </row>
    <row r="4212" spans="1:6">
      <c r="A4212" s="8">
        <v>45335.729166666664</v>
      </c>
      <c r="B4212" s="8">
        <v>45335.739583333336</v>
      </c>
      <c r="C4212" s="21">
        <v>1750.237938248993</v>
      </c>
      <c r="D4212" s="21">
        <v>1512.1529054403813</v>
      </c>
      <c r="E4212" s="21">
        <v>3667.093875994125</v>
      </c>
      <c r="F4212" s="23">
        <v>6929.4847196834999</v>
      </c>
    </row>
    <row r="4213" spans="1:6">
      <c r="A4213" s="8">
        <v>45335.739583333336</v>
      </c>
      <c r="B4213" s="8">
        <v>45335.75</v>
      </c>
      <c r="C4213" s="21">
        <v>1811.4040900950476</v>
      </c>
      <c r="D4213" s="21">
        <v>1652.5822039558323</v>
      </c>
      <c r="E4213" s="21">
        <v>3998.426726847405</v>
      </c>
      <c r="F4213" s="23">
        <v>7462.4130208982851</v>
      </c>
    </row>
    <row r="4214" spans="1:6">
      <c r="A4214" s="8">
        <v>45335.75</v>
      </c>
      <c r="B4214" s="8">
        <v>45335.760416666664</v>
      </c>
      <c r="C4214" s="21">
        <v>1836.4328904387053</v>
      </c>
      <c r="D4214" s="21">
        <v>1727.5469398802761</v>
      </c>
      <c r="E4214" s="21">
        <v>4170.2115796657235</v>
      </c>
      <c r="F4214" s="23">
        <v>7734.1914099847054</v>
      </c>
    </row>
    <row r="4215" spans="1:6">
      <c r="A4215" s="8">
        <v>45335.760416666664</v>
      </c>
      <c r="B4215" s="8">
        <v>45335.770833333336</v>
      </c>
      <c r="C4215" s="21">
        <v>1866.9763783978719</v>
      </c>
      <c r="D4215" s="21">
        <v>1772.7325325718055</v>
      </c>
      <c r="E4215" s="21">
        <v>4264.9186821743815</v>
      </c>
      <c r="F4215" s="23">
        <v>7904.6275931440587</v>
      </c>
    </row>
    <row r="4216" spans="1:6">
      <c r="A4216" s="8">
        <v>45335.770833333336</v>
      </c>
      <c r="B4216" s="8">
        <v>45335.78125</v>
      </c>
      <c r="C4216" s="21">
        <v>1938.3731445891492</v>
      </c>
      <c r="D4216" s="21">
        <v>1774.0274979964188</v>
      </c>
      <c r="E4216" s="21">
        <v>4274.0360456782146</v>
      </c>
      <c r="F4216" s="23">
        <v>7986.4366882637823</v>
      </c>
    </row>
    <row r="4217" spans="1:6">
      <c r="A4217" s="8">
        <v>45335.78125</v>
      </c>
      <c r="B4217" s="8">
        <v>45335.791666666664</v>
      </c>
      <c r="C4217" s="21">
        <v>1978.4625144151289</v>
      </c>
      <c r="D4217" s="21">
        <v>1753.6332148547997</v>
      </c>
      <c r="E4217" s="21">
        <v>4237.5634026896823</v>
      </c>
      <c r="F4217" s="23">
        <v>7969.6591319596109</v>
      </c>
    </row>
    <row r="4218" spans="1:6">
      <c r="A4218" s="8">
        <v>45335.791666666664</v>
      </c>
      <c r="B4218" s="8">
        <v>45335.802083333336</v>
      </c>
      <c r="C4218" s="21">
        <v>2016.227295438614</v>
      </c>
      <c r="D4218" s="21">
        <v>1703.6782609492325</v>
      </c>
      <c r="E4218" s="21">
        <v>4118.1212418775594</v>
      </c>
      <c r="F4218" s="23">
        <v>7838.0267982654059</v>
      </c>
    </row>
    <row r="4219" spans="1:6">
      <c r="A4219" s="8">
        <v>45335.802083333336</v>
      </c>
      <c r="B4219" s="8">
        <v>45335.8125</v>
      </c>
      <c r="C4219" s="21">
        <v>1970.1641998738758</v>
      </c>
      <c r="D4219" s="21">
        <v>1661.0935359327259</v>
      </c>
      <c r="E4219" s="21">
        <v>4017.2554542190469</v>
      </c>
      <c r="F4219" s="23">
        <v>7648.5131900256492</v>
      </c>
    </row>
    <row r="4220" spans="1:6">
      <c r="A4220" s="8">
        <v>45335.8125</v>
      </c>
      <c r="B4220" s="8">
        <v>45335.822916666664</v>
      </c>
      <c r="C4220" s="21">
        <v>1945.4836308590855</v>
      </c>
      <c r="D4220" s="21">
        <v>1605.6435938428001</v>
      </c>
      <c r="E4220" s="21">
        <v>3895.3067186965277</v>
      </c>
      <c r="F4220" s="23">
        <v>7446.4339433984132</v>
      </c>
    </row>
    <row r="4221" spans="1:6">
      <c r="A4221" s="8">
        <v>45335.822916666664</v>
      </c>
      <c r="B4221" s="8">
        <v>45335.833333333336</v>
      </c>
      <c r="C4221" s="21">
        <v>1952.1866980682528</v>
      </c>
      <c r="D4221" s="21">
        <v>1571.3805114376435</v>
      </c>
      <c r="E4221" s="21">
        <v>3815.3507747022377</v>
      </c>
      <c r="F4221" s="23">
        <v>7338.9179842081339</v>
      </c>
    </row>
    <row r="4222" spans="1:6">
      <c r="A4222" s="8">
        <v>45335.833333333336</v>
      </c>
      <c r="B4222" s="8">
        <v>45335.84375</v>
      </c>
      <c r="C4222" s="21">
        <v>1880.5458783477361</v>
      </c>
      <c r="D4222" s="21">
        <v>1480.6840778492051</v>
      </c>
      <c r="E4222" s="21">
        <v>3602.5897153182023</v>
      </c>
      <c r="F4222" s="23">
        <v>6963.8196715151435</v>
      </c>
    </row>
    <row r="4223" spans="1:6">
      <c r="A4223" s="8">
        <v>45335.84375</v>
      </c>
      <c r="B4223" s="8">
        <v>45335.854166666664</v>
      </c>
      <c r="C4223" s="21">
        <v>1875.1155089268266</v>
      </c>
      <c r="D4223" s="21">
        <v>1393.3036630385307</v>
      </c>
      <c r="E4223" s="21">
        <v>3400.1673620890001</v>
      </c>
      <c r="F4223" s="23">
        <v>6668.5865340543569</v>
      </c>
    </row>
    <row r="4224" spans="1:6">
      <c r="A4224" s="8">
        <v>45335.854166666664</v>
      </c>
      <c r="B4224" s="8">
        <v>45335.864583333336</v>
      </c>
      <c r="C4224" s="21">
        <v>1878.2683276712976</v>
      </c>
      <c r="D4224" s="21">
        <v>1353.9671416105241</v>
      </c>
      <c r="E4224" s="21">
        <v>3311.9804913494227</v>
      </c>
      <c r="F4224" s="23">
        <v>6544.2159606312443</v>
      </c>
    </row>
    <row r="4225" spans="1:6">
      <c r="A4225" s="8">
        <v>45335.864583333336</v>
      </c>
      <c r="B4225" s="8">
        <v>45335.875</v>
      </c>
      <c r="C4225" s="21">
        <v>1860.8371895206617</v>
      </c>
      <c r="D4225" s="21">
        <v>1296.6190320828439</v>
      </c>
      <c r="E4225" s="21">
        <v>3184.2843045014429</v>
      </c>
      <c r="F4225" s="23">
        <v>6341.740526104948</v>
      </c>
    </row>
    <row r="4226" spans="1:6">
      <c r="A4226" s="8">
        <v>45335.875</v>
      </c>
      <c r="B4226" s="8">
        <v>45335.885416666664</v>
      </c>
      <c r="C4226" s="21">
        <v>1815.0765107382667</v>
      </c>
      <c r="D4226" s="21">
        <v>1290.2348193685841</v>
      </c>
      <c r="E4226" s="21">
        <v>3168.527145744898</v>
      </c>
      <c r="F4226" s="23">
        <v>6273.8384758517486</v>
      </c>
    </row>
    <row r="4227" spans="1:6">
      <c r="A4227" s="8">
        <v>45335.885416666664</v>
      </c>
      <c r="B4227" s="8">
        <v>45335.895833333336</v>
      </c>
      <c r="C4227" s="21">
        <v>1794.6091903252125</v>
      </c>
      <c r="D4227" s="21">
        <v>1266.894988741949</v>
      </c>
      <c r="E4227" s="21">
        <v>3123.5081359226515</v>
      </c>
      <c r="F4227" s="23">
        <v>6185.0123149898127</v>
      </c>
    </row>
    <row r="4228" spans="1:6">
      <c r="A4228" s="8">
        <v>45335.895833333336</v>
      </c>
      <c r="B4228" s="8">
        <v>45335.90625</v>
      </c>
      <c r="C4228" s="21">
        <v>1761.7982975982909</v>
      </c>
      <c r="D4228" s="21">
        <v>1306.4326902310381</v>
      </c>
      <c r="E4228" s="21">
        <v>3231.8589110888761</v>
      </c>
      <c r="F4228" s="23">
        <v>6300.0898989182051</v>
      </c>
    </row>
    <row r="4229" spans="1:6">
      <c r="A4229" s="8">
        <v>45335.90625</v>
      </c>
      <c r="B4229" s="8">
        <v>45335.916666666664</v>
      </c>
      <c r="C4229" s="21">
        <v>1747.3081403191218</v>
      </c>
      <c r="D4229" s="21">
        <v>1284.2789128013362</v>
      </c>
      <c r="E4229" s="21">
        <v>3180.1588958474385</v>
      </c>
      <c r="F4229" s="23">
        <v>6211.7459489678968</v>
      </c>
    </row>
    <row r="4230" spans="1:6">
      <c r="A4230" s="8">
        <v>45335.916666666664</v>
      </c>
      <c r="B4230" s="8">
        <v>45335.927083333336</v>
      </c>
      <c r="C4230" s="21">
        <v>1609.1399309328353</v>
      </c>
      <c r="D4230" s="21">
        <v>1296.3946196527413</v>
      </c>
      <c r="E4230" s="21">
        <v>3208.2425212251824</v>
      </c>
      <c r="F4230" s="23">
        <v>6113.7770718107586</v>
      </c>
    </row>
    <row r="4231" spans="1:6">
      <c r="A4231" s="8">
        <v>45335.927083333336</v>
      </c>
      <c r="B4231" s="8">
        <v>45335.9375</v>
      </c>
      <c r="C4231" s="21">
        <v>1549.6343588575353</v>
      </c>
      <c r="D4231" s="21">
        <v>1225.4084540908302</v>
      </c>
      <c r="E4231" s="21">
        <v>3047.6381339250961</v>
      </c>
      <c r="F4231" s="23">
        <v>5822.6809468734609</v>
      </c>
    </row>
    <row r="4232" spans="1:6">
      <c r="A4232" s="8">
        <v>45335.9375</v>
      </c>
      <c r="B4232" s="8">
        <v>45335.947916666664</v>
      </c>
      <c r="C4232" s="21">
        <v>1464.0319505120547</v>
      </c>
      <c r="D4232" s="21">
        <v>1143.0035796514428</v>
      </c>
      <c r="E4232" s="21">
        <v>2852.1922944658577</v>
      </c>
      <c r="F4232" s="23">
        <v>5459.2278246293554</v>
      </c>
    </row>
    <row r="4233" spans="1:6">
      <c r="A4233" s="8">
        <v>45335.947916666664</v>
      </c>
      <c r="B4233" s="8">
        <v>45335.958333333336</v>
      </c>
      <c r="C4233" s="21">
        <v>1380.2787304255976</v>
      </c>
      <c r="D4233" s="21">
        <v>1084.4654153585554</v>
      </c>
      <c r="E4233" s="21">
        <v>2723.0858133260681</v>
      </c>
      <c r="F4233" s="23">
        <v>5187.8299591102214</v>
      </c>
    </row>
    <row r="4234" spans="1:6">
      <c r="A4234" s="8">
        <v>45335.958333333336</v>
      </c>
      <c r="B4234" s="8">
        <v>45335.96875</v>
      </c>
      <c r="C4234" s="21">
        <v>1312.2923272874618</v>
      </c>
      <c r="D4234" s="21">
        <v>1006.2657317424369</v>
      </c>
      <c r="E4234" s="21">
        <v>2537.1737995031826</v>
      </c>
      <c r="F4234" s="23">
        <v>4855.7318585330813</v>
      </c>
    </row>
    <row r="4235" spans="1:6">
      <c r="A4235" s="8">
        <v>45335.96875</v>
      </c>
      <c r="B4235" s="8">
        <v>45335.979166666664</v>
      </c>
      <c r="C4235" s="21">
        <v>1268.3691373654347</v>
      </c>
      <c r="D4235" s="21">
        <v>940.76516527320018</v>
      </c>
      <c r="E4235" s="21">
        <v>2384.9539801302626</v>
      </c>
      <c r="F4235" s="23">
        <v>4594.0882827688974</v>
      </c>
    </row>
    <row r="4236" spans="1:6">
      <c r="A4236" s="8">
        <v>45335.979166666664</v>
      </c>
      <c r="B4236" s="8">
        <v>45335.989583333336</v>
      </c>
      <c r="C4236" s="21">
        <v>1248.8461807989731</v>
      </c>
      <c r="D4236" s="21">
        <v>896.80412691460765</v>
      </c>
      <c r="E4236" s="21">
        <v>2279.3569813405866</v>
      </c>
      <c r="F4236" s="23">
        <v>4425.0072890541669</v>
      </c>
    </row>
    <row r="4237" spans="1:6">
      <c r="A4237" s="8">
        <v>45335.989583333336</v>
      </c>
      <c r="B4237" s="8">
        <v>45336</v>
      </c>
      <c r="C4237" s="21">
        <v>1256.6252191158565</v>
      </c>
      <c r="D4237" s="21">
        <v>848.23912174732232</v>
      </c>
      <c r="E4237" s="21">
        <v>2166.8234899857534</v>
      </c>
      <c r="F4237" s="23">
        <v>4271.6878308489322</v>
      </c>
    </row>
    <row r="4238" spans="1:6">
      <c r="A4238" s="8">
        <v>45336</v>
      </c>
      <c r="B4238" s="8">
        <v>45336.010416666664</v>
      </c>
      <c r="C4238" s="21">
        <v>1229.9566830191186</v>
      </c>
      <c r="D4238" s="21">
        <v>792.58948689328008</v>
      </c>
      <c r="E4238" s="21">
        <v>2027.6342885553925</v>
      </c>
      <c r="F4238" s="23">
        <v>4050.1804584677911</v>
      </c>
    </row>
    <row r="4239" spans="1:6">
      <c r="A4239" s="8">
        <v>45336.010416666664</v>
      </c>
      <c r="B4239" s="8">
        <v>45336.020833333336</v>
      </c>
      <c r="C4239" s="21">
        <v>1234.8810117094527</v>
      </c>
      <c r="D4239" s="21">
        <v>764.05069437493057</v>
      </c>
      <c r="E4239" s="21">
        <v>1952.2532811095323</v>
      </c>
      <c r="F4239" s="23">
        <v>3951.1849871939157</v>
      </c>
    </row>
    <row r="4240" spans="1:6">
      <c r="A4240" s="8">
        <v>45336.020833333336</v>
      </c>
      <c r="B4240" s="8">
        <v>45336.03125</v>
      </c>
      <c r="C4240" s="21">
        <v>1230.5203834005351</v>
      </c>
      <c r="D4240" s="21">
        <v>732.26482661274281</v>
      </c>
      <c r="E4240" s="21">
        <v>1879.0494406243827</v>
      </c>
      <c r="F4240" s="23">
        <v>3841.8346506376606</v>
      </c>
    </row>
    <row r="4241" spans="1:6">
      <c r="A4241" s="8">
        <v>45336.03125</v>
      </c>
      <c r="B4241" s="8">
        <v>45336.041666666664</v>
      </c>
      <c r="C4241" s="21">
        <v>1224.2310032968885</v>
      </c>
      <c r="D4241" s="21">
        <v>699.63886915058288</v>
      </c>
      <c r="E4241" s="21">
        <v>1804.3972487600743</v>
      </c>
      <c r="F4241" s="23">
        <v>3728.2671212075456</v>
      </c>
    </row>
    <row r="4242" spans="1:6">
      <c r="A4242" s="8">
        <v>45336.041666666664</v>
      </c>
      <c r="B4242" s="8">
        <v>45336.052083333336</v>
      </c>
      <c r="C4242" s="21">
        <v>1201.4992564121835</v>
      </c>
      <c r="D4242" s="21">
        <v>677.00709636136844</v>
      </c>
      <c r="E4242" s="21">
        <v>1748.8840879075317</v>
      </c>
      <c r="F4242" s="23">
        <v>3627.3904406810834</v>
      </c>
    </row>
    <row r="4243" spans="1:6">
      <c r="A4243" s="8">
        <v>45336.052083333336</v>
      </c>
      <c r="B4243" s="8">
        <v>45336.0625</v>
      </c>
      <c r="C4243" s="21">
        <v>1170.9889178753974</v>
      </c>
      <c r="D4243" s="21">
        <v>665.76060317266877</v>
      </c>
      <c r="E4243" s="21">
        <v>1722.9328297040397</v>
      </c>
      <c r="F4243" s="23">
        <v>3559.6823507521058</v>
      </c>
    </row>
    <row r="4244" spans="1:6">
      <c r="A4244" s="8">
        <v>45336.0625</v>
      </c>
      <c r="B4244" s="8">
        <v>45336.072916666664</v>
      </c>
      <c r="C4244" s="21">
        <v>1130.7956413083502</v>
      </c>
      <c r="D4244" s="21">
        <v>651.79419221291391</v>
      </c>
      <c r="E4244" s="21">
        <v>1691.8413411499398</v>
      </c>
      <c r="F4244" s="23">
        <v>3474.4311746712037</v>
      </c>
    </row>
    <row r="4245" spans="1:6">
      <c r="A4245" s="8">
        <v>45336.072916666664</v>
      </c>
      <c r="B4245" s="8">
        <v>45336.083333333336</v>
      </c>
      <c r="C4245" s="21">
        <v>1142.5079650942425</v>
      </c>
      <c r="D4245" s="21">
        <v>646.90808048255349</v>
      </c>
      <c r="E4245" s="21">
        <v>1680.4352566949219</v>
      </c>
      <c r="F4245" s="23">
        <v>3469.8513022717179</v>
      </c>
    </row>
    <row r="4246" spans="1:6">
      <c r="A4246" s="8">
        <v>45336.083333333336</v>
      </c>
      <c r="B4246" s="8">
        <v>45336.09375</v>
      </c>
      <c r="C4246" s="21">
        <v>1122.0420064910211</v>
      </c>
      <c r="D4246" s="21">
        <v>644.62123443495818</v>
      </c>
      <c r="E4246" s="21">
        <v>1670.7025643796887</v>
      </c>
      <c r="F4246" s="23">
        <v>3437.3658053056679</v>
      </c>
    </row>
    <row r="4247" spans="1:6">
      <c r="A4247" s="8">
        <v>45336.09375</v>
      </c>
      <c r="B4247" s="8">
        <v>45336.104166666664</v>
      </c>
      <c r="C4247" s="21">
        <v>1114.4170626216624</v>
      </c>
      <c r="D4247" s="21">
        <v>636.93940941498261</v>
      </c>
      <c r="E4247" s="21">
        <v>1656.5066299063928</v>
      </c>
      <c r="F4247" s="23">
        <v>3407.8631019430377</v>
      </c>
    </row>
    <row r="4248" spans="1:6">
      <c r="A4248" s="8">
        <v>45336.104166666664</v>
      </c>
      <c r="B4248" s="8">
        <v>45336.114583333336</v>
      </c>
      <c r="C4248" s="21">
        <v>1121.6695970009082</v>
      </c>
      <c r="D4248" s="21">
        <v>637.73206939729789</v>
      </c>
      <c r="E4248" s="21">
        <v>1660.441186726759</v>
      </c>
      <c r="F4248" s="23">
        <v>3419.8428531249651</v>
      </c>
    </row>
    <row r="4249" spans="1:6">
      <c r="A4249" s="8">
        <v>45336.114583333336</v>
      </c>
      <c r="B4249" s="8">
        <v>45336.125</v>
      </c>
      <c r="C4249" s="21">
        <v>1093.730109597464</v>
      </c>
      <c r="D4249" s="21">
        <v>644.47424745475007</v>
      </c>
      <c r="E4249" s="21">
        <v>1678.3157119564958</v>
      </c>
      <c r="F4249" s="23">
        <v>3416.5200690087099</v>
      </c>
    </row>
    <row r="4250" spans="1:6">
      <c r="A4250" s="8">
        <v>45336.125</v>
      </c>
      <c r="B4250" s="8">
        <v>45336.135416666664</v>
      </c>
      <c r="C4250" s="21">
        <v>1116.7478347098499</v>
      </c>
      <c r="D4250" s="21">
        <v>659.18576400268194</v>
      </c>
      <c r="E4250" s="21">
        <v>1713.913225574026</v>
      </c>
      <c r="F4250" s="23">
        <v>3489.8468242865579</v>
      </c>
    </row>
    <row r="4251" spans="1:6">
      <c r="A4251" s="8">
        <v>45336.135416666664</v>
      </c>
      <c r="B4251" s="8">
        <v>45336.145833333336</v>
      </c>
      <c r="C4251" s="21">
        <v>1130.2675613089873</v>
      </c>
      <c r="D4251" s="21">
        <v>663.52797431453359</v>
      </c>
      <c r="E4251" s="21">
        <v>1721.0749907305403</v>
      </c>
      <c r="F4251" s="23">
        <v>3514.8705263540614</v>
      </c>
    </row>
    <row r="4252" spans="1:6">
      <c r="A4252" s="8">
        <v>45336.145833333336</v>
      </c>
      <c r="B4252" s="8">
        <v>45336.15625</v>
      </c>
      <c r="C4252" s="21">
        <v>1143.5170025569123</v>
      </c>
      <c r="D4252" s="21">
        <v>674.88020918442612</v>
      </c>
      <c r="E4252" s="21">
        <v>1749.5769996579493</v>
      </c>
      <c r="F4252" s="23">
        <v>3567.9742113992879</v>
      </c>
    </row>
    <row r="4253" spans="1:6">
      <c r="A4253" s="8">
        <v>45336.15625</v>
      </c>
      <c r="B4253" s="8">
        <v>45336.166666666664</v>
      </c>
      <c r="C4253" s="21">
        <v>1152.7230540078713</v>
      </c>
      <c r="D4253" s="21">
        <v>693.52110060511268</v>
      </c>
      <c r="E4253" s="21">
        <v>1797.2641256041134</v>
      </c>
      <c r="F4253" s="23">
        <v>3643.5082802170973</v>
      </c>
    </row>
    <row r="4254" spans="1:6">
      <c r="A4254" s="8">
        <v>45336.166666666664</v>
      </c>
      <c r="B4254" s="8">
        <v>45336.177083333336</v>
      </c>
      <c r="C4254" s="21">
        <v>1216.3138810956702</v>
      </c>
      <c r="D4254" s="21">
        <v>710.17909738615435</v>
      </c>
      <c r="E4254" s="21">
        <v>1834.0885350606552</v>
      </c>
      <c r="F4254" s="23">
        <v>3760.58151354248</v>
      </c>
    </row>
    <row r="4255" spans="1:6">
      <c r="A4255" s="8">
        <v>45336.177083333336</v>
      </c>
      <c r="B4255" s="8">
        <v>45336.1875</v>
      </c>
      <c r="C4255" s="21">
        <v>1240.2417056164272</v>
      </c>
      <c r="D4255" s="21">
        <v>721.6724032310608</v>
      </c>
      <c r="E4255" s="21">
        <v>1860.0725069796615</v>
      </c>
      <c r="F4255" s="23">
        <v>3821.9866158271498</v>
      </c>
    </row>
    <row r="4256" spans="1:6">
      <c r="A4256" s="8">
        <v>45336.1875</v>
      </c>
      <c r="B4256" s="8">
        <v>45336.197916666664</v>
      </c>
      <c r="C4256" s="21">
        <v>1243.2336452427846</v>
      </c>
      <c r="D4256" s="21">
        <v>752.07988147986839</v>
      </c>
      <c r="E4256" s="21">
        <v>1927.0310647299018</v>
      </c>
      <c r="F4256" s="23">
        <v>3922.3445914525546</v>
      </c>
    </row>
    <row r="4257" spans="1:6">
      <c r="A4257" s="8">
        <v>45336.197916666664</v>
      </c>
      <c r="B4257" s="8">
        <v>45336.208333333336</v>
      </c>
      <c r="C4257" s="21">
        <v>1255.7811450878207</v>
      </c>
      <c r="D4257" s="21">
        <v>765.49014625813584</v>
      </c>
      <c r="E4257" s="21">
        <v>1963.3094130414988</v>
      </c>
      <c r="F4257" s="23">
        <v>3984.5807043874556</v>
      </c>
    </row>
    <row r="4258" spans="1:6">
      <c r="A4258" s="8">
        <v>45336.208333333336</v>
      </c>
      <c r="B4258" s="8">
        <v>45336.21875</v>
      </c>
      <c r="C4258" s="21">
        <v>1238.6061438073707</v>
      </c>
      <c r="D4258" s="21">
        <v>805.08553464329293</v>
      </c>
      <c r="E4258" s="21">
        <v>2056.0833524893187</v>
      </c>
      <c r="F4258" s="23">
        <v>4099.7750309399826</v>
      </c>
    </row>
    <row r="4259" spans="1:6">
      <c r="A4259" s="8">
        <v>45336.21875</v>
      </c>
      <c r="B4259" s="8">
        <v>45336.229166666664</v>
      </c>
      <c r="C4259" s="21">
        <v>1294.692106004562</v>
      </c>
      <c r="D4259" s="21">
        <v>833.271805368983</v>
      </c>
      <c r="E4259" s="21">
        <v>2111.5542523529584</v>
      </c>
      <c r="F4259" s="23">
        <v>4239.5181637265032</v>
      </c>
    </row>
    <row r="4260" spans="1:6">
      <c r="A4260" s="8">
        <v>45336.229166666664</v>
      </c>
      <c r="B4260" s="8">
        <v>45336.239583333336</v>
      </c>
      <c r="C4260" s="21">
        <v>1336.3203522931838</v>
      </c>
      <c r="D4260" s="21">
        <v>862.45536517228402</v>
      </c>
      <c r="E4260" s="21">
        <v>2166.9240273132759</v>
      </c>
      <c r="F4260" s="23">
        <v>4365.6997447787435</v>
      </c>
    </row>
    <row r="4261" spans="1:6">
      <c r="A4261" s="8">
        <v>45336.239583333336</v>
      </c>
      <c r="B4261" s="8">
        <v>45336.25</v>
      </c>
      <c r="C4261" s="21">
        <v>1363.6986950966698</v>
      </c>
      <c r="D4261" s="21">
        <v>891.74580461919072</v>
      </c>
      <c r="E4261" s="21">
        <v>2225.4476866129462</v>
      </c>
      <c r="F4261" s="23">
        <v>4480.8921863288069</v>
      </c>
    </row>
    <row r="4262" spans="1:6">
      <c r="A4262" s="8">
        <v>45336.25</v>
      </c>
      <c r="B4262" s="8">
        <v>45336.260416666664</v>
      </c>
      <c r="C4262" s="21">
        <v>1466.0825307145744</v>
      </c>
      <c r="D4262" s="21">
        <v>910.65339864162434</v>
      </c>
      <c r="E4262" s="21">
        <v>2250.9914251512992</v>
      </c>
      <c r="F4262" s="23">
        <v>4627.7273545074977</v>
      </c>
    </row>
    <row r="4263" spans="1:6">
      <c r="A4263" s="8">
        <v>45336.260416666664</v>
      </c>
      <c r="B4263" s="8">
        <v>45336.270833333336</v>
      </c>
      <c r="C4263" s="21">
        <v>1543.2135638153732</v>
      </c>
      <c r="D4263" s="21">
        <v>984.22358076828345</v>
      </c>
      <c r="E4263" s="21">
        <v>2409.2275853931023</v>
      </c>
      <c r="F4263" s="23">
        <v>4936.6647299767592</v>
      </c>
    </row>
    <row r="4264" spans="1:6">
      <c r="A4264" s="8">
        <v>45336.270833333336</v>
      </c>
      <c r="B4264" s="8">
        <v>45336.28125</v>
      </c>
      <c r="C4264" s="21">
        <v>1579.9027804876453</v>
      </c>
      <c r="D4264" s="21">
        <v>1041.7257041986913</v>
      </c>
      <c r="E4264" s="21">
        <v>2541.9722988975764</v>
      </c>
      <c r="F4264" s="23">
        <v>5163.6007835839127</v>
      </c>
    </row>
    <row r="4265" spans="1:6">
      <c r="A4265" s="8">
        <v>45336.28125</v>
      </c>
      <c r="B4265" s="8">
        <v>45336.291666666664</v>
      </c>
      <c r="C4265" s="21">
        <v>1625.657637352344</v>
      </c>
      <c r="D4265" s="21">
        <v>1097.0672181187974</v>
      </c>
      <c r="E4265" s="21">
        <v>2657.2497082283571</v>
      </c>
      <c r="F4265" s="23">
        <v>5379.9745636994985</v>
      </c>
    </row>
    <row r="4266" spans="1:6">
      <c r="A4266" s="8">
        <v>45336.291666666664</v>
      </c>
      <c r="B4266" s="8">
        <v>45336.302083333336</v>
      </c>
      <c r="C4266" s="21">
        <v>1695.6923053509465</v>
      </c>
      <c r="D4266" s="21">
        <v>1205.8548736183313</v>
      </c>
      <c r="E4266" s="21">
        <v>2894.8766704579002</v>
      </c>
      <c r="F4266" s="23">
        <v>5796.4238494271776</v>
      </c>
    </row>
    <row r="4267" spans="1:6">
      <c r="A4267" s="8">
        <v>45336.302083333336</v>
      </c>
      <c r="B4267" s="8">
        <v>45336.3125</v>
      </c>
      <c r="C4267" s="21">
        <v>1707.8030087231023</v>
      </c>
      <c r="D4267" s="21">
        <v>1215.3522452375314</v>
      </c>
      <c r="E4267" s="21">
        <v>2918.6788809729615</v>
      </c>
      <c r="F4267" s="23">
        <v>5841.8341349335951</v>
      </c>
    </row>
    <row r="4268" spans="1:6">
      <c r="A4268" s="8">
        <v>45336.3125</v>
      </c>
      <c r="B4268" s="8">
        <v>45336.322916666664</v>
      </c>
      <c r="C4268" s="21">
        <v>1648.5585903014387</v>
      </c>
      <c r="D4268" s="21">
        <v>1254.4046300125672</v>
      </c>
      <c r="E4268" s="21">
        <v>3003.2531943880726</v>
      </c>
      <c r="F4268" s="23">
        <v>5906.2164147020785</v>
      </c>
    </row>
    <row r="4269" spans="1:6">
      <c r="A4269" s="8">
        <v>45336.322916666664</v>
      </c>
      <c r="B4269" s="8">
        <v>45336.333333333336</v>
      </c>
      <c r="C4269" s="21">
        <v>1697.4159548074263</v>
      </c>
      <c r="D4269" s="21">
        <v>1266.603149085201</v>
      </c>
      <c r="E4269" s="21">
        <v>3025.5181954815657</v>
      </c>
      <c r="F4269" s="23">
        <v>5989.537299374193</v>
      </c>
    </row>
    <row r="4270" spans="1:6">
      <c r="A4270" s="8">
        <v>45336.333333333336</v>
      </c>
      <c r="B4270" s="8">
        <v>45336.34375</v>
      </c>
      <c r="C4270" s="21">
        <v>1738.2352420552038</v>
      </c>
      <c r="D4270" s="21">
        <v>1296.5691250519683</v>
      </c>
      <c r="E4270" s="21">
        <v>3083.1447906816265</v>
      </c>
      <c r="F4270" s="23">
        <v>6117.9491577887984</v>
      </c>
    </row>
    <row r="4271" spans="1:6">
      <c r="A4271" s="8">
        <v>45336.34375</v>
      </c>
      <c r="B4271" s="8">
        <v>45336.354166666664</v>
      </c>
      <c r="C4271" s="21">
        <v>1754.8238325349994</v>
      </c>
      <c r="D4271" s="21">
        <v>1339.2281627545631</v>
      </c>
      <c r="E4271" s="21">
        <v>3175.9252644026742</v>
      </c>
      <c r="F4271" s="23">
        <v>6269.9772596922367</v>
      </c>
    </row>
    <row r="4272" spans="1:6">
      <c r="A4272" s="8">
        <v>45336.354166666664</v>
      </c>
      <c r="B4272" s="8">
        <v>45336.364583333336</v>
      </c>
      <c r="C4272" s="21">
        <v>1789.8938982699235</v>
      </c>
      <c r="D4272" s="21">
        <v>1357.7131957976303</v>
      </c>
      <c r="E4272" s="21">
        <v>3238.915480005785</v>
      </c>
      <c r="F4272" s="23">
        <v>6386.5225740733385</v>
      </c>
    </row>
    <row r="4273" spans="1:6">
      <c r="A4273" s="8">
        <v>45336.364583333336</v>
      </c>
      <c r="B4273" s="8">
        <v>45336.375</v>
      </c>
      <c r="C4273" s="21">
        <v>1790.1448233009557</v>
      </c>
      <c r="D4273" s="21">
        <v>1363.3682351012874</v>
      </c>
      <c r="E4273" s="21">
        <v>3271.9871728402445</v>
      </c>
      <c r="F4273" s="23">
        <v>6425.5002312424876</v>
      </c>
    </row>
    <row r="4274" spans="1:6">
      <c r="A4274" s="8">
        <v>45336.375</v>
      </c>
      <c r="B4274" s="8">
        <v>45336.385416666664</v>
      </c>
      <c r="C4274" s="21">
        <v>1786.7223410984991</v>
      </c>
      <c r="D4274" s="21">
        <v>1369.9096299013925</v>
      </c>
      <c r="E4274" s="21">
        <v>3288.6306206151094</v>
      </c>
      <c r="F4274" s="23">
        <v>6445.2625916150009</v>
      </c>
    </row>
    <row r="4275" spans="1:6">
      <c r="A4275" s="8">
        <v>45336.385416666664</v>
      </c>
      <c r="B4275" s="8">
        <v>45336.395833333336</v>
      </c>
      <c r="C4275" s="21">
        <v>1820.2216522113747</v>
      </c>
      <c r="D4275" s="21">
        <v>1379.6991191666525</v>
      </c>
      <c r="E4275" s="21">
        <v>3334.8965997708751</v>
      </c>
      <c r="F4275" s="23">
        <v>6534.8173711489017</v>
      </c>
    </row>
    <row r="4276" spans="1:6">
      <c r="A4276" s="8">
        <v>45336.395833333336</v>
      </c>
      <c r="B4276" s="8">
        <v>45336.40625</v>
      </c>
      <c r="C4276" s="21">
        <v>1883.0369738084642</v>
      </c>
      <c r="D4276" s="21">
        <v>1365.0726503628573</v>
      </c>
      <c r="E4276" s="21">
        <v>3359.4638820297982</v>
      </c>
      <c r="F4276" s="23">
        <v>6607.573506201119</v>
      </c>
    </row>
    <row r="4277" spans="1:6">
      <c r="A4277" s="8">
        <v>45336.40625</v>
      </c>
      <c r="B4277" s="8">
        <v>45336.416666666664</v>
      </c>
      <c r="C4277" s="21">
        <v>1907.2457663641658</v>
      </c>
      <c r="D4277" s="21">
        <v>1373.5574386770741</v>
      </c>
      <c r="E4277" s="21">
        <v>3372.0661132878308</v>
      </c>
      <c r="F4277" s="23">
        <v>6652.8693183290707</v>
      </c>
    </row>
    <row r="4278" spans="1:6">
      <c r="A4278" s="8">
        <v>45336.416666666664</v>
      </c>
      <c r="B4278" s="8">
        <v>45336.427083333336</v>
      </c>
      <c r="C4278" s="21">
        <v>1913.3300167431887</v>
      </c>
      <c r="D4278" s="21">
        <v>1355.610815252724</v>
      </c>
      <c r="E4278" s="21">
        <v>3381.4662786960084</v>
      </c>
      <c r="F4278" s="23">
        <v>6650.4071106919218</v>
      </c>
    </row>
    <row r="4279" spans="1:6">
      <c r="A4279" s="8">
        <v>45336.427083333336</v>
      </c>
      <c r="B4279" s="8">
        <v>45336.4375</v>
      </c>
      <c r="C4279" s="21">
        <v>1945.7637407923032</v>
      </c>
      <c r="D4279" s="21">
        <v>1342.0689728743266</v>
      </c>
      <c r="E4279" s="21">
        <v>3376.7483946030979</v>
      </c>
      <c r="F4279" s="23">
        <v>6664.5811082697273</v>
      </c>
    </row>
    <row r="4280" spans="1:6">
      <c r="A4280" s="8">
        <v>45336.4375</v>
      </c>
      <c r="B4280" s="8">
        <v>45336.447916666664</v>
      </c>
      <c r="C4280" s="21">
        <v>1952.3009552247379</v>
      </c>
      <c r="D4280" s="21">
        <v>1312.4750683531397</v>
      </c>
      <c r="E4280" s="21">
        <v>3372.1400574580321</v>
      </c>
      <c r="F4280" s="23">
        <v>6636.9160810359099</v>
      </c>
    </row>
    <row r="4281" spans="1:6">
      <c r="A4281" s="8">
        <v>45336.447916666664</v>
      </c>
      <c r="B4281" s="8">
        <v>45336.458333333336</v>
      </c>
      <c r="C4281" s="21">
        <v>1923.3880412917695</v>
      </c>
      <c r="D4281" s="21">
        <v>1323.2455100523055</v>
      </c>
      <c r="E4281" s="21">
        <v>3429.3359839659779</v>
      </c>
      <c r="F4281" s="23">
        <v>6675.9695353100524</v>
      </c>
    </row>
    <row r="4282" spans="1:6">
      <c r="A4282" s="8">
        <v>45336.458333333336</v>
      </c>
      <c r="B4282" s="8">
        <v>45336.46875</v>
      </c>
      <c r="C4282" s="21">
        <v>1876.5218035405655</v>
      </c>
      <c r="D4282" s="21">
        <v>1329.7448959614505</v>
      </c>
      <c r="E4282" s="21">
        <v>3469.0668754411445</v>
      </c>
      <c r="F4282" s="23">
        <v>6675.3335749431608</v>
      </c>
    </row>
    <row r="4283" spans="1:6">
      <c r="A4283" s="8">
        <v>45336.46875</v>
      </c>
      <c r="B4283" s="8">
        <v>45336.479166666664</v>
      </c>
      <c r="C4283" s="21">
        <v>1856.2688977836594</v>
      </c>
      <c r="D4283" s="21">
        <v>1332.6406474948687</v>
      </c>
      <c r="E4283" s="21">
        <v>3489.7975425832847</v>
      </c>
      <c r="F4283" s="23">
        <v>6678.7070878618124</v>
      </c>
    </row>
    <row r="4284" spans="1:6">
      <c r="A4284" s="8">
        <v>45336.479166666664</v>
      </c>
      <c r="B4284" s="8">
        <v>45336.489583333336</v>
      </c>
      <c r="C4284" s="21">
        <v>1873.8483891948542</v>
      </c>
      <c r="D4284" s="21">
        <v>1344.6353767257717</v>
      </c>
      <c r="E4284" s="21">
        <v>3567.2243678682412</v>
      </c>
      <c r="F4284" s="23">
        <v>6785.7081337888667</v>
      </c>
    </row>
    <row r="4285" spans="1:6">
      <c r="A4285" s="8">
        <v>45336.489583333336</v>
      </c>
      <c r="B4285" s="8">
        <v>45336.5</v>
      </c>
      <c r="C4285" s="21">
        <v>1882.6173884020241</v>
      </c>
      <c r="D4285" s="21">
        <v>1321.8619601283165</v>
      </c>
      <c r="E4285" s="21">
        <v>3601.2125053321133</v>
      </c>
      <c r="F4285" s="23">
        <v>6805.6918538624541</v>
      </c>
    </row>
    <row r="4286" spans="1:6">
      <c r="A4286" s="8">
        <v>45336.5</v>
      </c>
      <c r="B4286" s="8">
        <v>45336.510416666664</v>
      </c>
      <c r="C4286" s="21">
        <v>1811.2799812083913</v>
      </c>
      <c r="D4286" s="21">
        <v>1328.8496769503267</v>
      </c>
      <c r="E4286" s="21">
        <v>3591.4939471830066</v>
      </c>
      <c r="F4286" s="23">
        <v>6731.6236053417251</v>
      </c>
    </row>
    <row r="4287" spans="1:6">
      <c r="A4287" s="8">
        <v>45336.510416666664</v>
      </c>
      <c r="B4287" s="8">
        <v>45336.520833333336</v>
      </c>
      <c r="C4287" s="21">
        <v>1809.0788230592516</v>
      </c>
      <c r="D4287" s="21">
        <v>1346.7087510364445</v>
      </c>
      <c r="E4287" s="21">
        <v>3580.496231481</v>
      </c>
      <c r="F4287" s="23">
        <v>6736.2838055766961</v>
      </c>
    </row>
    <row r="4288" spans="1:6">
      <c r="A4288" s="8">
        <v>45336.520833333336</v>
      </c>
      <c r="B4288" s="8">
        <v>45336.53125</v>
      </c>
      <c r="C4288" s="21">
        <v>1835.1086887245258</v>
      </c>
      <c r="D4288" s="21">
        <v>1327.8071803767534</v>
      </c>
      <c r="E4288" s="21">
        <v>3518.3951741723899</v>
      </c>
      <c r="F4288" s="23">
        <v>6681.3110432736685</v>
      </c>
    </row>
    <row r="4289" spans="1:6">
      <c r="A4289" s="8">
        <v>45336.53125</v>
      </c>
      <c r="B4289" s="8">
        <v>45336.541666666664</v>
      </c>
      <c r="C4289" s="21">
        <v>1881.1527284296249</v>
      </c>
      <c r="D4289" s="21">
        <v>1314.4785209937691</v>
      </c>
      <c r="E4289" s="21">
        <v>3443.3723511824442</v>
      </c>
      <c r="F4289" s="23">
        <v>6639.0036006058381</v>
      </c>
    </row>
    <row r="4290" spans="1:6">
      <c r="A4290" s="8">
        <v>45336.541666666664</v>
      </c>
      <c r="B4290" s="8">
        <v>45336.552083333336</v>
      </c>
      <c r="C4290" s="21">
        <v>1865.092577382642</v>
      </c>
      <c r="D4290" s="21">
        <v>1297.3282659940799</v>
      </c>
      <c r="E4290" s="21">
        <v>3429.8938241866235</v>
      </c>
      <c r="F4290" s="23">
        <v>6592.3146675633452</v>
      </c>
    </row>
    <row r="4291" spans="1:6">
      <c r="A4291" s="8">
        <v>45336.552083333336</v>
      </c>
      <c r="B4291" s="8">
        <v>45336.5625</v>
      </c>
      <c r="C4291" s="21">
        <v>1863.7935776017871</v>
      </c>
      <c r="D4291" s="21">
        <v>1273.1922980335332</v>
      </c>
      <c r="E4291" s="21">
        <v>3337.6152065803567</v>
      </c>
      <c r="F4291" s="23">
        <v>6474.6010822156768</v>
      </c>
    </row>
    <row r="4292" spans="1:6">
      <c r="A4292" s="8">
        <v>45336.5625</v>
      </c>
      <c r="B4292" s="8">
        <v>45336.572916666664</v>
      </c>
      <c r="C4292" s="21">
        <v>1833.8101070873943</v>
      </c>
      <c r="D4292" s="21">
        <v>1295.6785753847282</v>
      </c>
      <c r="E4292" s="21">
        <v>3324.8934556009913</v>
      </c>
      <c r="F4292" s="23">
        <v>6454.3821380731133</v>
      </c>
    </row>
    <row r="4293" spans="1:6">
      <c r="A4293" s="8">
        <v>45336.572916666664</v>
      </c>
      <c r="B4293" s="8">
        <v>45336.583333333336</v>
      </c>
      <c r="C4293" s="21">
        <v>1846.1331437222548</v>
      </c>
      <c r="D4293" s="21">
        <v>1306.5187474548031</v>
      </c>
      <c r="E4293" s="21">
        <v>3348.7890535874981</v>
      </c>
      <c r="F4293" s="23">
        <v>6501.4409447645558</v>
      </c>
    </row>
    <row r="4294" spans="1:6">
      <c r="A4294" s="8">
        <v>45336.583333333336</v>
      </c>
      <c r="B4294" s="8">
        <v>45336.59375</v>
      </c>
      <c r="C4294" s="21">
        <v>1814.6466316477697</v>
      </c>
      <c r="D4294" s="21">
        <v>1278.2754998886726</v>
      </c>
      <c r="E4294" s="21">
        <v>3277.0240015531149</v>
      </c>
      <c r="F4294" s="23">
        <v>6369.9461330895574</v>
      </c>
    </row>
    <row r="4295" spans="1:6">
      <c r="A4295" s="8">
        <v>45336.59375</v>
      </c>
      <c r="B4295" s="8">
        <v>45336.604166666664</v>
      </c>
      <c r="C4295" s="21">
        <v>1789.955063519257</v>
      </c>
      <c r="D4295" s="21">
        <v>1275.1475778587553</v>
      </c>
      <c r="E4295" s="21">
        <v>3299.8219173381044</v>
      </c>
      <c r="F4295" s="23">
        <v>6364.9245587161167</v>
      </c>
    </row>
    <row r="4296" spans="1:6">
      <c r="A4296" s="8">
        <v>45336.604166666664</v>
      </c>
      <c r="B4296" s="8">
        <v>45336.614583333336</v>
      </c>
      <c r="C4296" s="21">
        <v>1746.5829657630622</v>
      </c>
      <c r="D4296" s="21">
        <v>1224.8926204194531</v>
      </c>
      <c r="E4296" s="21">
        <v>3179.6908976823747</v>
      </c>
      <c r="F4296" s="23">
        <v>6151.1664838648903</v>
      </c>
    </row>
    <row r="4297" spans="1:6">
      <c r="A4297" s="8">
        <v>45336.614583333336</v>
      </c>
      <c r="B4297" s="8">
        <v>45336.625</v>
      </c>
      <c r="C4297" s="21">
        <v>1716.9973289905777</v>
      </c>
      <c r="D4297" s="21">
        <v>1244.5467073811012</v>
      </c>
      <c r="E4297" s="21">
        <v>3222.5422933468062</v>
      </c>
      <c r="F4297" s="23">
        <v>6184.0863297184851</v>
      </c>
    </row>
    <row r="4298" spans="1:6">
      <c r="A4298" s="8">
        <v>45336.625</v>
      </c>
      <c r="B4298" s="8">
        <v>45336.635416666664</v>
      </c>
      <c r="C4298" s="21">
        <v>1749.7122242981823</v>
      </c>
      <c r="D4298" s="21">
        <v>1255.4902402488519</v>
      </c>
      <c r="E4298" s="21">
        <v>3219.8422886210715</v>
      </c>
      <c r="F4298" s="23">
        <v>6225.0447531681057</v>
      </c>
    </row>
    <row r="4299" spans="1:6">
      <c r="A4299" s="8">
        <v>45336.635416666664</v>
      </c>
      <c r="B4299" s="8">
        <v>45336.645833333336</v>
      </c>
      <c r="C4299" s="21">
        <v>1731.2519608987423</v>
      </c>
      <c r="D4299" s="21">
        <v>1254.1391555967393</v>
      </c>
      <c r="E4299" s="21">
        <v>3172.320396625898</v>
      </c>
      <c r="F4299" s="23">
        <v>6157.7115131213795</v>
      </c>
    </row>
    <row r="4300" spans="1:6">
      <c r="A4300" s="8">
        <v>45336.645833333336</v>
      </c>
      <c r="B4300" s="8">
        <v>45336.65625</v>
      </c>
      <c r="C4300" s="21">
        <v>1720.570685833577</v>
      </c>
      <c r="D4300" s="21">
        <v>1266.4103770384297</v>
      </c>
      <c r="E4300" s="21">
        <v>3209.5453414853696</v>
      </c>
      <c r="F4300" s="23">
        <v>6196.526404357377</v>
      </c>
    </row>
    <row r="4301" spans="1:6">
      <c r="A4301" s="8">
        <v>45336.65625</v>
      </c>
      <c r="B4301" s="8">
        <v>45336.666666666664</v>
      </c>
      <c r="C4301" s="21">
        <v>1717.848694814895</v>
      </c>
      <c r="D4301" s="21">
        <v>1279.9639048000724</v>
      </c>
      <c r="E4301" s="21">
        <v>3201.7259284889724</v>
      </c>
      <c r="F4301" s="23">
        <v>6199.5385281039398</v>
      </c>
    </row>
    <row r="4302" spans="1:6">
      <c r="A4302" s="8">
        <v>45336.666666666664</v>
      </c>
      <c r="B4302" s="8">
        <v>45336.677083333336</v>
      </c>
      <c r="C4302" s="21">
        <v>1725.4440162445642</v>
      </c>
      <c r="D4302" s="21">
        <v>1308.2570098697474</v>
      </c>
      <c r="E4302" s="21">
        <v>3237.652693569501</v>
      </c>
      <c r="F4302" s="23">
        <v>6271.3537196838124</v>
      </c>
    </row>
    <row r="4303" spans="1:6">
      <c r="A4303" s="8">
        <v>45336.677083333336</v>
      </c>
      <c r="B4303" s="8">
        <v>45336.6875</v>
      </c>
      <c r="C4303" s="21">
        <v>1751.3900423901364</v>
      </c>
      <c r="D4303" s="21">
        <v>1346.8102835797022</v>
      </c>
      <c r="E4303" s="21">
        <v>3295.5474029134225</v>
      </c>
      <c r="F4303" s="23">
        <v>6393.7477288832615</v>
      </c>
    </row>
    <row r="4304" spans="1:6">
      <c r="A4304" s="8">
        <v>45336.6875</v>
      </c>
      <c r="B4304" s="8">
        <v>45336.697916666664</v>
      </c>
      <c r="C4304" s="21">
        <v>1755.8125730263932</v>
      </c>
      <c r="D4304" s="21">
        <v>1381.3588787560891</v>
      </c>
      <c r="E4304" s="21">
        <v>3362.6767379760872</v>
      </c>
      <c r="F4304" s="23">
        <v>6499.8481897585698</v>
      </c>
    </row>
    <row r="4305" spans="1:6">
      <c r="A4305" s="8">
        <v>45336.697916666664</v>
      </c>
      <c r="B4305" s="8">
        <v>45336.708333333336</v>
      </c>
      <c r="C4305" s="21">
        <v>1785.3752049419534</v>
      </c>
      <c r="D4305" s="21">
        <v>1443.5325412745879</v>
      </c>
      <c r="E4305" s="21">
        <v>3498.3714913292079</v>
      </c>
      <c r="F4305" s="23">
        <v>6727.2792375457493</v>
      </c>
    </row>
    <row r="4306" spans="1:6">
      <c r="A4306" s="8">
        <v>45336.708333333336</v>
      </c>
      <c r="B4306" s="8">
        <v>45336.71875</v>
      </c>
      <c r="C4306" s="21">
        <v>1842.0885103614876</v>
      </c>
      <c r="D4306" s="21">
        <v>1499.2224548467875</v>
      </c>
      <c r="E4306" s="21">
        <v>3620.1177876769229</v>
      </c>
      <c r="F4306" s="23">
        <v>6961.4287528851983</v>
      </c>
    </row>
    <row r="4307" spans="1:6">
      <c r="A4307" s="8">
        <v>45336.71875</v>
      </c>
      <c r="B4307" s="8">
        <v>45336.729166666664</v>
      </c>
      <c r="C4307" s="21">
        <v>1884.8921865961042</v>
      </c>
      <c r="D4307" s="21">
        <v>1570.0930458111134</v>
      </c>
      <c r="E4307" s="21">
        <v>3793.7566141609723</v>
      </c>
      <c r="F4307" s="23">
        <v>7248.7418465681894</v>
      </c>
    </row>
    <row r="4308" spans="1:6">
      <c r="A4308" s="8">
        <v>45336.729166666664</v>
      </c>
      <c r="B4308" s="8">
        <v>45336.739583333336</v>
      </c>
      <c r="C4308" s="21">
        <v>1933.6552982729172</v>
      </c>
      <c r="D4308" s="21">
        <v>1654.2416090274855</v>
      </c>
      <c r="E4308" s="21">
        <v>3993.1427706947366</v>
      </c>
      <c r="F4308" s="23">
        <v>7581.0396779951388</v>
      </c>
    </row>
    <row r="4309" spans="1:6">
      <c r="A4309" s="8">
        <v>45336.739583333336</v>
      </c>
      <c r="B4309" s="8">
        <v>45336.75</v>
      </c>
      <c r="C4309" s="21">
        <v>1943.1477737182545</v>
      </c>
      <c r="D4309" s="21">
        <v>1759.0387025350365</v>
      </c>
      <c r="E4309" s="21">
        <v>4227.0414107759771</v>
      </c>
      <c r="F4309" s="23">
        <v>7929.2278870292685</v>
      </c>
    </row>
    <row r="4310" spans="1:6">
      <c r="A4310" s="8">
        <v>45336.75</v>
      </c>
      <c r="B4310" s="8">
        <v>45336.760416666664</v>
      </c>
      <c r="C4310" s="21">
        <v>1933.8562874497138</v>
      </c>
      <c r="D4310" s="21">
        <v>1795.426084096192</v>
      </c>
      <c r="E4310" s="21">
        <v>4319.192742517158</v>
      </c>
      <c r="F4310" s="23">
        <v>8048.4751140630633</v>
      </c>
    </row>
    <row r="4311" spans="1:6">
      <c r="A4311" s="8">
        <v>45336.760416666664</v>
      </c>
      <c r="B4311" s="8">
        <v>45336.770833333336</v>
      </c>
      <c r="C4311" s="21">
        <v>1899.7593234559934</v>
      </c>
      <c r="D4311" s="21">
        <v>1803.0849698384957</v>
      </c>
      <c r="E4311" s="21">
        <v>4330.556069816188</v>
      </c>
      <c r="F4311" s="23">
        <v>8033.4003631106771</v>
      </c>
    </row>
    <row r="4312" spans="1:6">
      <c r="A4312" s="8">
        <v>45336.770833333336</v>
      </c>
      <c r="B4312" s="8">
        <v>45336.78125</v>
      </c>
      <c r="C4312" s="21">
        <v>1849.3993003051137</v>
      </c>
      <c r="D4312" s="21">
        <v>1789.592936650791</v>
      </c>
      <c r="E4312" s="21">
        <v>4304.186520586647</v>
      </c>
      <c r="F4312" s="23">
        <v>7943.1787575425515</v>
      </c>
    </row>
    <row r="4313" spans="1:6">
      <c r="A4313" s="8">
        <v>45336.78125</v>
      </c>
      <c r="B4313" s="8">
        <v>45336.791666666664</v>
      </c>
      <c r="C4313" s="21">
        <v>1836.5774044665379</v>
      </c>
      <c r="D4313" s="21">
        <v>1775.0287589425673</v>
      </c>
      <c r="E4313" s="21">
        <v>4279.190295037296</v>
      </c>
      <c r="F4313" s="23">
        <v>7890.7964584464007</v>
      </c>
    </row>
    <row r="4314" spans="1:6">
      <c r="A4314" s="8">
        <v>45336.791666666664</v>
      </c>
      <c r="B4314" s="8">
        <v>45336.802083333336</v>
      </c>
      <c r="C4314" s="21">
        <v>1854.9480646768068</v>
      </c>
      <c r="D4314" s="21">
        <v>1731.3544177196259</v>
      </c>
      <c r="E4314" s="21">
        <v>4179.6578474578919</v>
      </c>
      <c r="F4314" s="23">
        <v>7765.9603298543243</v>
      </c>
    </row>
    <row r="4315" spans="1:6">
      <c r="A4315" s="8">
        <v>45336.802083333336</v>
      </c>
      <c r="B4315" s="8">
        <v>45336.8125</v>
      </c>
      <c r="C4315" s="21">
        <v>1809.564760590675</v>
      </c>
      <c r="D4315" s="21">
        <v>1667.7719406640085</v>
      </c>
      <c r="E4315" s="21">
        <v>4035.2443656120536</v>
      </c>
      <c r="F4315" s="23">
        <v>7512.5810668667364</v>
      </c>
    </row>
    <row r="4316" spans="1:6">
      <c r="A4316" s="8">
        <v>45336.8125</v>
      </c>
      <c r="B4316" s="8">
        <v>45336.822916666664</v>
      </c>
      <c r="C4316" s="21">
        <v>1820.7084186453465</v>
      </c>
      <c r="D4316" s="21">
        <v>1630.7762017265229</v>
      </c>
      <c r="E4316" s="21">
        <v>3943.3528701475302</v>
      </c>
      <c r="F4316" s="23">
        <v>7394.8374905193996</v>
      </c>
    </row>
    <row r="4317" spans="1:6">
      <c r="A4317" s="8">
        <v>45336.822916666664</v>
      </c>
      <c r="B4317" s="8">
        <v>45336.833333333336</v>
      </c>
      <c r="C4317" s="21">
        <v>1823.8072909252958</v>
      </c>
      <c r="D4317" s="21">
        <v>1568.0925272305055</v>
      </c>
      <c r="E4317" s="21">
        <v>3800.0514083680159</v>
      </c>
      <c r="F4317" s="23">
        <v>7191.9512265238172</v>
      </c>
    </row>
    <row r="4318" spans="1:6">
      <c r="A4318" s="8">
        <v>45336.833333333336</v>
      </c>
      <c r="B4318" s="8">
        <v>45336.84375</v>
      </c>
      <c r="C4318" s="21">
        <v>1760.5579606981994</v>
      </c>
      <c r="D4318" s="21">
        <v>1495.5716954385091</v>
      </c>
      <c r="E4318" s="21">
        <v>3627.7781755275414</v>
      </c>
      <c r="F4318" s="23">
        <v>6883.9078316642499</v>
      </c>
    </row>
    <row r="4319" spans="1:6">
      <c r="A4319" s="8">
        <v>45336.84375</v>
      </c>
      <c r="B4319" s="8">
        <v>45336.854166666664</v>
      </c>
      <c r="C4319" s="21">
        <v>1708.0037702684087</v>
      </c>
      <c r="D4319" s="21">
        <v>1413.4124716989954</v>
      </c>
      <c r="E4319" s="21">
        <v>3438.4316597448878</v>
      </c>
      <c r="F4319" s="23">
        <v>6559.8479017122918</v>
      </c>
    </row>
    <row r="4320" spans="1:6">
      <c r="A4320" s="8">
        <v>45336.854166666664</v>
      </c>
      <c r="B4320" s="8">
        <v>45336.864583333336</v>
      </c>
      <c r="C4320" s="21">
        <v>1675.0952411249652</v>
      </c>
      <c r="D4320" s="21">
        <v>1331.174478542039</v>
      </c>
      <c r="E4320" s="21">
        <v>3256.3050607194632</v>
      </c>
      <c r="F4320" s="23">
        <v>6262.574780386467</v>
      </c>
    </row>
    <row r="4321" spans="1:6">
      <c r="A4321" s="8">
        <v>45336.864583333336</v>
      </c>
      <c r="B4321" s="8">
        <v>45336.875</v>
      </c>
      <c r="C4321" s="21">
        <v>1606.0090836539271</v>
      </c>
      <c r="D4321" s="21">
        <v>1274.618562718066</v>
      </c>
      <c r="E4321" s="21">
        <v>3129.5071799245738</v>
      </c>
      <c r="F4321" s="23">
        <v>6010.1348262965676</v>
      </c>
    </row>
    <row r="4322" spans="1:6">
      <c r="A4322" s="8">
        <v>45336.875</v>
      </c>
      <c r="B4322" s="8">
        <v>45336.885416666664</v>
      </c>
      <c r="C4322" s="21">
        <v>1591.7727265857563</v>
      </c>
      <c r="D4322" s="21">
        <v>1266.717281269709</v>
      </c>
      <c r="E4322" s="21">
        <v>3112.3506951590757</v>
      </c>
      <c r="F4322" s="23">
        <v>5970.8407030145408</v>
      </c>
    </row>
    <row r="4323" spans="1:6">
      <c r="A4323" s="8">
        <v>45336.885416666664</v>
      </c>
      <c r="B4323" s="8">
        <v>45336.895833333336</v>
      </c>
      <c r="C4323" s="21">
        <v>1556.0027604604834</v>
      </c>
      <c r="D4323" s="21">
        <v>1241.88104195138</v>
      </c>
      <c r="E4323" s="21">
        <v>3061.06412794683</v>
      </c>
      <c r="F4323" s="23">
        <v>5858.9479303586932</v>
      </c>
    </row>
    <row r="4324" spans="1:6">
      <c r="A4324" s="8">
        <v>45336.895833333336</v>
      </c>
      <c r="B4324" s="8">
        <v>45336.90625</v>
      </c>
      <c r="C4324" s="21">
        <v>1516.7006832613959</v>
      </c>
      <c r="D4324" s="21">
        <v>1262.9031888487548</v>
      </c>
      <c r="E4324" s="21">
        <v>3118.9616567717881</v>
      </c>
      <c r="F4324" s="23">
        <v>5898.565528881938</v>
      </c>
    </row>
    <row r="4325" spans="1:6">
      <c r="A4325" s="8">
        <v>45336.90625</v>
      </c>
      <c r="B4325" s="8">
        <v>45336.916666666664</v>
      </c>
      <c r="C4325" s="21">
        <v>1479.5366658274049</v>
      </c>
      <c r="D4325" s="21">
        <v>1247.6524142170188</v>
      </c>
      <c r="E4325" s="21">
        <v>3077.968876609465</v>
      </c>
      <c r="F4325" s="23">
        <v>5805.1579566538885</v>
      </c>
    </row>
    <row r="4326" spans="1:6">
      <c r="A4326" s="8">
        <v>45336.916666666664</v>
      </c>
      <c r="B4326" s="8">
        <v>45336.927083333336</v>
      </c>
      <c r="C4326" s="21">
        <v>1440.5951922947036</v>
      </c>
      <c r="D4326" s="21">
        <v>1257.6977911762654</v>
      </c>
      <c r="E4326" s="21">
        <v>3108.8847919435721</v>
      </c>
      <c r="F4326" s="23">
        <v>5807.1777754145405</v>
      </c>
    </row>
    <row r="4327" spans="1:6">
      <c r="A4327" s="8">
        <v>45336.927083333336</v>
      </c>
      <c r="B4327" s="8">
        <v>45336.9375</v>
      </c>
      <c r="C4327" s="21">
        <v>1412.8653418937231</v>
      </c>
      <c r="D4327" s="21">
        <v>1178.3339719848896</v>
      </c>
      <c r="E4327" s="21">
        <v>2926.6826169624178</v>
      </c>
      <c r="F4327" s="23">
        <v>5517.8819308410311</v>
      </c>
    </row>
    <row r="4328" spans="1:6">
      <c r="A4328" s="8">
        <v>45336.9375</v>
      </c>
      <c r="B4328" s="8">
        <v>45336.947916666664</v>
      </c>
      <c r="C4328" s="21">
        <v>1381.9040307703985</v>
      </c>
      <c r="D4328" s="21">
        <v>1089.1862951684404</v>
      </c>
      <c r="E4328" s="21">
        <v>2718.5364474688067</v>
      </c>
      <c r="F4328" s="23">
        <v>5189.6267734076455</v>
      </c>
    </row>
    <row r="4329" spans="1:6">
      <c r="A4329" s="8">
        <v>45336.947916666664</v>
      </c>
      <c r="B4329" s="8">
        <v>45336.958333333336</v>
      </c>
      <c r="C4329" s="21">
        <v>1362.5184351147745</v>
      </c>
      <c r="D4329" s="21">
        <v>1022.2267319125956</v>
      </c>
      <c r="E4329" s="21">
        <v>2569.2453375771793</v>
      </c>
      <c r="F4329" s="23">
        <v>4953.9905046045496</v>
      </c>
    </row>
    <row r="4330" spans="1:6">
      <c r="A4330" s="8">
        <v>45336.958333333336</v>
      </c>
      <c r="B4330" s="8">
        <v>45336.96875</v>
      </c>
      <c r="C4330" s="21">
        <v>1276.6993643186386</v>
      </c>
      <c r="D4330" s="21">
        <v>947.69312067660394</v>
      </c>
      <c r="E4330" s="21">
        <v>2398.6936682339383</v>
      </c>
      <c r="F4330" s="23">
        <v>4623.086153229181</v>
      </c>
    </row>
    <row r="4331" spans="1:6">
      <c r="A4331" s="8">
        <v>45336.96875</v>
      </c>
      <c r="B4331" s="8">
        <v>45336.979166666664</v>
      </c>
      <c r="C4331" s="21">
        <v>1232.5328408538219</v>
      </c>
      <c r="D4331" s="21">
        <v>879.47747065847943</v>
      </c>
      <c r="E4331" s="21">
        <v>2234.8374629128421</v>
      </c>
      <c r="F4331" s="23">
        <v>4346.8477744251431</v>
      </c>
    </row>
    <row r="4332" spans="1:6">
      <c r="A4332" s="8">
        <v>45336.979166666664</v>
      </c>
      <c r="B4332" s="8">
        <v>45336.989583333336</v>
      </c>
      <c r="C4332" s="21">
        <v>1214.0670871858938</v>
      </c>
      <c r="D4332" s="21">
        <v>825.98129060278416</v>
      </c>
      <c r="E4332" s="21">
        <v>2106.9398075659792</v>
      </c>
      <c r="F4332" s="23">
        <v>4146.9881853546576</v>
      </c>
    </row>
    <row r="4333" spans="1:6">
      <c r="A4333" s="8">
        <v>45336.989583333336</v>
      </c>
      <c r="B4333" s="8">
        <v>45337</v>
      </c>
      <c r="C4333" s="21">
        <v>1161.239667327395</v>
      </c>
      <c r="D4333" s="21">
        <v>772.01175534771119</v>
      </c>
      <c r="E4333" s="21">
        <v>1974.6826664925195</v>
      </c>
      <c r="F4333" s="23">
        <v>3907.9340891676256</v>
      </c>
    </row>
    <row r="4334" spans="1:6">
      <c r="A4334" s="8">
        <v>45337</v>
      </c>
      <c r="B4334" s="8">
        <v>45337.010416666664</v>
      </c>
      <c r="C4334" s="21">
        <v>1127.4574665681582</v>
      </c>
      <c r="D4334" s="21">
        <v>737.54895181903726</v>
      </c>
      <c r="E4334" s="21">
        <v>1887.0014392671478</v>
      </c>
      <c r="F4334" s="23">
        <v>3752.0078576543433</v>
      </c>
    </row>
    <row r="4335" spans="1:6">
      <c r="A4335" s="8">
        <v>45337.010416666664</v>
      </c>
      <c r="B4335" s="8">
        <v>45337.020833333336</v>
      </c>
      <c r="C4335" s="21">
        <v>1115.8632401660884</v>
      </c>
      <c r="D4335" s="21">
        <v>705.49610619014265</v>
      </c>
      <c r="E4335" s="21">
        <v>1805.5857050996235</v>
      </c>
      <c r="F4335" s="23">
        <v>3626.9450514558548</v>
      </c>
    </row>
    <row r="4336" spans="1:6">
      <c r="A4336" s="8">
        <v>45337.020833333336</v>
      </c>
      <c r="B4336" s="8">
        <v>45337.03125</v>
      </c>
      <c r="C4336" s="21">
        <v>1112.3318078053312</v>
      </c>
      <c r="D4336" s="21">
        <v>671.88768453480907</v>
      </c>
      <c r="E4336" s="21">
        <v>1727.8339980982512</v>
      </c>
      <c r="F4336" s="23">
        <v>3512.0534904383912</v>
      </c>
    </row>
    <row r="4337" spans="1:6">
      <c r="A4337" s="8">
        <v>45337.03125</v>
      </c>
      <c r="B4337" s="8">
        <v>45337.041666666664</v>
      </c>
      <c r="C4337" s="21">
        <v>1104.4385050918659</v>
      </c>
      <c r="D4337" s="21">
        <v>641.48476669973979</v>
      </c>
      <c r="E4337" s="21">
        <v>1657.2634640086899</v>
      </c>
      <c r="F4337" s="23">
        <v>3403.1867358002955</v>
      </c>
    </row>
    <row r="4338" spans="1:6">
      <c r="A4338" s="8">
        <v>45337.041666666664</v>
      </c>
      <c r="B4338" s="8">
        <v>45337.052083333336</v>
      </c>
      <c r="C4338" s="21">
        <v>1125.5568235729438</v>
      </c>
      <c r="D4338" s="21">
        <v>628.3409217689134</v>
      </c>
      <c r="E4338" s="21">
        <v>1624.4474269391171</v>
      </c>
      <c r="F4338" s="23">
        <v>3378.3451722809741</v>
      </c>
    </row>
    <row r="4339" spans="1:6">
      <c r="A4339" s="8">
        <v>45337.052083333336</v>
      </c>
      <c r="B4339" s="8">
        <v>45337.0625</v>
      </c>
      <c r="C4339" s="21">
        <v>1089.2084859530987</v>
      </c>
      <c r="D4339" s="21">
        <v>612.34607201089898</v>
      </c>
      <c r="E4339" s="21">
        <v>1589.5117260251193</v>
      </c>
      <c r="F4339" s="23">
        <v>3291.066283989117</v>
      </c>
    </row>
    <row r="4340" spans="1:6">
      <c r="A4340" s="8">
        <v>45337.0625</v>
      </c>
      <c r="B4340" s="8">
        <v>45337.072916666664</v>
      </c>
      <c r="C4340" s="21">
        <v>1066.5723875984227</v>
      </c>
      <c r="D4340" s="21">
        <v>603.90548357392913</v>
      </c>
      <c r="E4340" s="21">
        <v>1573.6531598554761</v>
      </c>
      <c r="F4340" s="23">
        <v>3244.1310310278277</v>
      </c>
    </row>
    <row r="4341" spans="1:6">
      <c r="A4341" s="8">
        <v>45337.072916666664</v>
      </c>
      <c r="B4341" s="8">
        <v>45337.083333333336</v>
      </c>
      <c r="C4341" s="21">
        <v>1083.7489377739098</v>
      </c>
      <c r="D4341" s="21">
        <v>592.22290725845846</v>
      </c>
      <c r="E4341" s="21">
        <v>1543.0117690478005</v>
      </c>
      <c r="F4341" s="23">
        <v>3218.983614080169</v>
      </c>
    </row>
    <row r="4342" spans="1:6">
      <c r="A4342" s="8">
        <v>45337.083333333336</v>
      </c>
      <c r="B4342" s="8">
        <v>45337.09375</v>
      </c>
      <c r="C4342" s="21">
        <v>1092.6754044977902</v>
      </c>
      <c r="D4342" s="21">
        <v>586.01088451900659</v>
      </c>
      <c r="E4342" s="21">
        <v>1527.849946611791</v>
      </c>
      <c r="F4342" s="23">
        <v>3206.5362356285877</v>
      </c>
    </row>
    <row r="4343" spans="1:6">
      <c r="A4343" s="8">
        <v>45337.09375</v>
      </c>
      <c r="B4343" s="8">
        <v>45337.104166666664</v>
      </c>
      <c r="C4343" s="21">
        <v>1081.0442798742467</v>
      </c>
      <c r="D4343" s="21">
        <v>579.957128383277</v>
      </c>
      <c r="E4343" s="21">
        <v>1512.9466020125717</v>
      </c>
      <c r="F4343" s="23">
        <v>3173.9480102700954</v>
      </c>
    </row>
    <row r="4344" spans="1:6">
      <c r="A4344" s="8">
        <v>45337.104166666664</v>
      </c>
      <c r="B4344" s="8">
        <v>45337.114583333336</v>
      </c>
      <c r="C4344" s="21">
        <v>1079.7939157492933</v>
      </c>
      <c r="D4344" s="21">
        <v>583.26159760144105</v>
      </c>
      <c r="E4344" s="21">
        <v>1521.8629397669247</v>
      </c>
      <c r="F4344" s="23">
        <v>3184.9184531176588</v>
      </c>
    </row>
    <row r="4345" spans="1:6">
      <c r="A4345" s="8">
        <v>45337.114583333336</v>
      </c>
      <c r="B4345" s="8">
        <v>45337.125</v>
      </c>
      <c r="C4345" s="21">
        <v>1085.3968203730797</v>
      </c>
      <c r="D4345" s="21">
        <v>586.13552682742488</v>
      </c>
      <c r="E4345" s="21">
        <v>1531.3524327284649</v>
      </c>
      <c r="F4345" s="23">
        <v>3202.8847799289697</v>
      </c>
    </row>
    <row r="4346" spans="1:6">
      <c r="A4346" s="8">
        <v>45337.125</v>
      </c>
      <c r="B4346" s="8">
        <v>45337.135416666664</v>
      </c>
      <c r="C4346" s="21">
        <v>1119.0942442002802</v>
      </c>
      <c r="D4346" s="21">
        <v>586.86116563951509</v>
      </c>
      <c r="E4346" s="21">
        <v>1530.4350075925672</v>
      </c>
      <c r="F4346" s="23">
        <v>3236.3904174323625</v>
      </c>
    </row>
    <row r="4347" spans="1:6">
      <c r="A4347" s="8">
        <v>45337.135416666664</v>
      </c>
      <c r="B4347" s="8">
        <v>45337.145833333336</v>
      </c>
      <c r="C4347" s="21">
        <v>1109.8054690840918</v>
      </c>
      <c r="D4347" s="21">
        <v>589.64996975031261</v>
      </c>
      <c r="E4347" s="21">
        <v>1539.6155077626609</v>
      </c>
      <c r="F4347" s="23">
        <v>3239.0709465970654</v>
      </c>
    </row>
    <row r="4348" spans="1:6">
      <c r="A4348" s="8">
        <v>45337.145833333336</v>
      </c>
      <c r="B4348" s="8">
        <v>45337.15625</v>
      </c>
      <c r="C4348" s="21">
        <v>1083.5434509382076</v>
      </c>
      <c r="D4348" s="21">
        <v>595.67114650575741</v>
      </c>
      <c r="E4348" s="21">
        <v>1554.4742995016652</v>
      </c>
      <c r="F4348" s="23">
        <v>3233.6888969456304</v>
      </c>
    </row>
    <row r="4349" spans="1:6">
      <c r="A4349" s="8">
        <v>45337.15625</v>
      </c>
      <c r="B4349" s="8">
        <v>45337.166666666664</v>
      </c>
      <c r="C4349" s="21">
        <v>1102.8378348886422</v>
      </c>
      <c r="D4349" s="21">
        <v>609.04216757644497</v>
      </c>
      <c r="E4349" s="21">
        <v>1584.5573107824846</v>
      </c>
      <c r="F4349" s="23">
        <v>3296.4373132475721</v>
      </c>
    </row>
    <row r="4350" spans="1:6">
      <c r="A4350" s="8">
        <v>45337.166666666664</v>
      </c>
      <c r="B4350" s="8">
        <v>45337.177083333336</v>
      </c>
      <c r="C4350" s="21">
        <v>1102.039997255351</v>
      </c>
      <c r="D4350" s="21">
        <v>623.95959125689183</v>
      </c>
      <c r="E4350" s="21">
        <v>1622.3628831575152</v>
      </c>
      <c r="F4350" s="23">
        <v>3348.3624716697577</v>
      </c>
    </row>
    <row r="4351" spans="1:6">
      <c r="A4351" s="8">
        <v>45337.177083333336</v>
      </c>
      <c r="B4351" s="8">
        <v>45337.1875</v>
      </c>
      <c r="C4351" s="21">
        <v>1110.4831104546515</v>
      </c>
      <c r="D4351" s="21">
        <v>638.87629937572012</v>
      </c>
      <c r="E4351" s="21">
        <v>1653.8543943065822</v>
      </c>
      <c r="F4351" s="23">
        <v>3403.2138041369535</v>
      </c>
    </row>
    <row r="4352" spans="1:6">
      <c r="A4352" s="8">
        <v>45337.1875</v>
      </c>
      <c r="B4352" s="8">
        <v>45337.197916666664</v>
      </c>
      <c r="C4352" s="21">
        <v>1144.2593782777103</v>
      </c>
      <c r="D4352" s="21">
        <v>672.74229053999193</v>
      </c>
      <c r="E4352" s="21">
        <v>1733.2021587568288</v>
      </c>
      <c r="F4352" s="23">
        <v>3550.2038275745308</v>
      </c>
    </row>
    <row r="4353" spans="1:6">
      <c r="A4353" s="8">
        <v>45337.197916666664</v>
      </c>
      <c r="B4353" s="8">
        <v>45337.208333333336</v>
      </c>
      <c r="C4353" s="21">
        <v>1140.0696036834679</v>
      </c>
      <c r="D4353" s="21">
        <v>680.8101976876992</v>
      </c>
      <c r="E4353" s="21">
        <v>1751.1415743030398</v>
      </c>
      <c r="F4353" s="23">
        <v>3572.0213756742069</v>
      </c>
    </row>
    <row r="4354" spans="1:6">
      <c r="A4354" s="8">
        <v>45337.208333333336</v>
      </c>
      <c r="B4354" s="8">
        <v>45337.21875</v>
      </c>
      <c r="C4354" s="21">
        <v>1199.8389390152456</v>
      </c>
      <c r="D4354" s="21">
        <v>725.67949674347824</v>
      </c>
      <c r="E4354" s="21">
        <v>1853.7746461080092</v>
      </c>
      <c r="F4354" s="23">
        <v>3779.2930818667328</v>
      </c>
    </row>
    <row r="4355" spans="1:6">
      <c r="A4355" s="8">
        <v>45337.21875</v>
      </c>
      <c r="B4355" s="8">
        <v>45337.229166666664</v>
      </c>
      <c r="C4355" s="21">
        <v>1221.5575488614709</v>
      </c>
      <c r="D4355" s="21">
        <v>746.30243623313595</v>
      </c>
      <c r="E4355" s="21">
        <v>1896.7185549438318</v>
      </c>
      <c r="F4355" s="23">
        <v>3864.5785400384384</v>
      </c>
    </row>
    <row r="4356" spans="1:6">
      <c r="A4356" s="8">
        <v>45337.229166666664</v>
      </c>
      <c r="B4356" s="8">
        <v>45337.239583333336</v>
      </c>
      <c r="C4356" s="21">
        <v>1205.6996316723807</v>
      </c>
      <c r="D4356" s="21">
        <v>797.32871139218787</v>
      </c>
      <c r="E4356" s="21">
        <v>2004.7200654499436</v>
      </c>
      <c r="F4356" s="23">
        <v>4007.7484085145124</v>
      </c>
    </row>
    <row r="4357" spans="1:6">
      <c r="A4357" s="8">
        <v>45337.239583333336</v>
      </c>
      <c r="B4357" s="8">
        <v>45337.25</v>
      </c>
      <c r="C4357" s="21">
        <v>1221.3112178250158</v>
      </c>
      <c r="D4357" s="21">
        <v>832.44379269060755</v>
      </c>
      <c r="E4357" s="21">
        <v>2075.9942968475357</v>
      </c>
      <c r="F4357" s="23">
        <v>4129.7493073631595</v>
      </c>
    </row>
    <row r="4358" spans="1:6">
      <c r="A4358" s="8">
        <v>45337.25</v>
      </c>
      <c r="B4358" s="8">
        <v>45337.260416666664</v>
      </c>
      <c r="C4358" s="21">
        <v>1295.6467282338288</v>
      </c>
      <c r="D4358" s="21">
        <v>870.05613973224536</v>
      </c>
      <c r="E4358" s="21">
        <v>2156.0795761516192</v>
      </c>
      <c r="F4358" s="23">
        <v>4321.7824441176936</v>
      </c>
    </row>
    <row r="4359" spans="1:6">
      <c r="A4359" s="8">
        <v>45337.260416666664</v>
      </c>
      <c r="B4359" s="8">
        <v>45337.270833333336</v>
      </c>
      <c r="C4359" s="21">
        <v>1379.2751171668433</v>
      </c>
      <c r="D4359" s="21">
        <v>944.12999410652651</v>
      </c>
      <c r="E4359" s="21">
        <v>2312.0339422737725</v>
      </c>
      <c r="F4359" s="23">
        <v>4635.4390535471421</v>
      </c>
    </row>
    <row r="4360" spans="1:6">
      <c r="A4360" s="8">
        <v>45337.270833333336</v>
      </c>
      <c r="B4360" s="8">
        <v>45337.28125</v>
      </c>
      <c r="C4360" s="21">
        <v>1383.4248786038399</v>
      </c>
      <c r="D4360" s="21">
        <v>990.64709193299404</v>
      </c>
      <c r="E4360" s="21">
        <v>2415.6711609145386</v>
      </c>
      <c r="F4360" s="23">
        <v>4789.7431314513724</v>
      </c>
    </row>
    <row r="4361" spans="1:6">
      <c r="A4361" s="8">
        <v>45337.28125</v>
      </c>
      <c r="B4361" s="8">
        <v>45337.291666666664</v>
      </c>
      <c r="C4361" s="21">
        <v>1419.3511680138176</v>
      </c>
      <c r="D4361" s="21">
        <v>1049.6611340437582</v>
      </c>
      <c r="E4361" s="21">
        <v>2541.5500204218797</v>
      </c>
      <c r="F4361" s="23">
        <v>5010.5623224794554</v>
      </c>
    </row>
    <row r="4362" spans="1:6">
      <c r="A4362" s="8">
        <v>45337.291666666664</v>
      </c>
      <c r="B4362" s="8">
        <v>45337.302083333336</v>
      </c>
      <c r="C4362" s="21">
        <v>1495.634394451052</v>
      </c>
      <c r="D4362" s="21">
        <v>1131.6184113780398</v>
      </c>
      <c r="E4362" s="21">
        <v>2713.661484251038</v>
      </c>
      <c r="F4362" s="23">
        <v>5340.9142900801298</v>
      </c>
    </row>
    <row r="4363" spans="1:6">
      <c r="A4363" s="8">
        <v>45337.302083333336</v>
      </c>
      <c r="B4363" s="8">
        <v>45337.3125</v>
      </c>
      <c r="C4363" s="21">
        <v>1546.9137779972918</v>
      </c>
      <c r="D4363" s="21">
        <v>1173.0172594586252</v>
      </c>
      <c r="E4363" s="21">
        <v>2803.9777913055368</v>
      </c>
      <c r="F4363" s="23">
        <v>5523.9088287614541</v>
      </c>
    </row>
    <row r="4364" spans="1:6">
      <c r="A4364" s="8">
        <v>45337.3125</v>
      </c>
      <c r="B4364" s="8">
        <v>45337.322916666664</v>
      </c>
      <c r="C4364" s="21">
        <v>1585.1766384944899</v>
      </c>
      <c r="D4364" s="21">
        <v>1176.7694495946866</v>
      </c>
      <c r="E4364" s="21">
        <v>2810.1955247761757</v>
      </c>
      <c r="F4364" s="23">
        <v>5572.1416128653527</v>
      </c>
    </row>
    <row r="4365" spans="1:6">
      <c r="A4365" s="8">
        <v>45337.322916666664</v>
      </c>
      <c r="B4365" s="8">
        <v>45337.333333333336</v>
      </c>
      <c r="C4365" s="21">
        <v>1598.2692557812834</v>
      </c>
      <c r="D4365" s="21">
        <v>1189.6354060913116</v>
      </c>
      <c r="E4365" s="21">
        <v>2835.8391632112352</v>
      </c>
      <c r="F4365" s="23">
        <v>5623.7438250838304</v>
      </c>
    </row>
    <row r="4366" spans="1:6">
      <c r="A4366" s="8">
        <v>45337.333333333336</v>
      </c>
      <c r="B4366" s="8">
        <v>45337.34375</v>
      </c>
      <c r="C4366" s="21">
        <v>1609.1273248436437</v>
      </c>
      <c r="D4366" s="21">
        <v>1230.8432066761889</v>
      </c>
      <c r="E4366" s="21">
        <v>2926.1747072294056</v>
      </c>
      <c r="F4366" s="23">
        <v>5766.1452387492382</v>
      </c>
    </row>
    <row r="4367" spans="1:6">
      <c r="A4367" s="8">
        <v>45337.34375</v>
      </c>
      <c r="B4367" s="8">
        <v>45337.354166666664</v>
      </c>
      <c r="C4367" s="21">
        <v>1617.1512074749423</v>
      </c>
      <c r="D4367" s="21">
        <v>1244.440257077714</v>
      </c>
      <c r="E4367" s="21">
        <v>2993.3527063213037</v>
      </c>
      <c r="F4367" s="23">
        <v>5854.9441708739596</v>
      </c>
    </row>
    <row r="4368" spans="1:6">
      <c r="A4368" s="8">
        <v>45337.354166666664</v>
      </c>
      <c r="B4368" s="8">
        <v>45337.364583333336</v>
      </c>
      <c r="C4368" s="21">
        <v>1617.2245397590796</v>
      </c>
      <c r="D4368" s="21">
        <v>1236.2065566689275</v>
      </c>
      <c r="E4368" s="21">
        <v>3016.7289858391432</v>
      </c>
      <c r="F4368" s="23">
        <v>5870.1600822671498</v>
      </c>
    </row>
    <row r="4369" spans="1:6">
      <c r="A4369" s="8">
        <v>45337.364583333336</v>
      </c>
      <c r="B4369" s="8">
        <v>45337.375</v>
      </c>
      <c r="C4369" s="21">
        <v>1624.0233194428713</v>
      </c>
      <c r="D4369" s="21">
        <v>1235.7450641485418</v>
      </c>
      <c r="E4369" s="21">
        <v>3044.1358680288749</v>
      </c>
      <c r="F4369" s="23">
        <v>5903.9042516202881</v>
      </c>
    </row>
    <row r="4370" spans="1:6">
      <c r="A4370" s="8">
        <v>45337.375</v>
      </c>
      <c r="B4370" s="8">
        <v>45337.385416666664</v>
      </c>
      <c r="C4370" s="21">
        <v>1562.5466231975481</v>
      </c>
      <c r="D4370" s="21">
        <v>1212.6218726283369</v>
      </c>
      <c r="E4370" s="21">
        <v>3031.2667306792014</v>
      </c>
      <c r="F4370" s="23">
        <v>5806.4352265050857</v>
      </c>
    </row>
    <row r="4371" spans="1:6">
      <c r="A4371" s="8">
        <v>45337.385416666664</v>
      </c>
      <c r="B4371" s="8">
        <v>45337.395833333336</v>
      </c>
      <c r="C4371" s="21">
        <v>1562.2331709321606</v>
      </c>
      <c r="D4371" s="21">
        <v>1201.2304923877207</v>
      </c>
      <c r="E4371" s="21">
        <v>3063.9710785220063</v>
      </c>
      <c r="F4371" s="23">
        <v>5827.4347418418874</v>
      </c>
    </row>
    <row r="4372" spans="1:6">
      <c r="A4372" s="8">
        <v>45337.395833333336</v>
      </c>
      <c r="B4372" s="8">
        <v>45337.40625</v>
      </c>
      <c r="C4372" s="21">
        <v>1559.7211397222982</v>
      </c>
      <c r="D4372" s="21">
        <v>1180.7844619995935</v>
      </c>
      <c r="E4372" s="21">
        <v>3055.9183431030165</v>
      </c>
      <c r="F4372" s="23">
        <v>5796.4239448249082</v>
      </c>
    </row>
    <row r="4373" spans="1:6">
      <c r="A4373" s="8">
        <v>45337.40625</v>
      </c>
      <c r="B4373" s="8">
        <v>45337.416666666664</v>
      </c>
      <c r="C4373" s="21">
        <v>1574.801228304359</v>
      </c>
      <c r="D4373" s="21">
        <v>1156.7269026081988</v>
      </c>
      <c r="E4373" s="21">
        <v>3091.717039449441</v>
      </c>
      <c r="F4373" s="23">
        <v>5823.245170361999</v>
      </c>
    </row>
    <row r="4374" spans="1:6">
      <c r="A4374" s="8">
        <v>45337.416666666664</v>
      </c>
      <c r="B4374" s="8">
        <v>45337.427083333336</v>
      </c>
      <c r="C4374" s="21">
        <v>1552.7712903577137</v>
      </c>
      <c r="D4374" s="21">
        <v>1153.7750190033053</v>
      </c>
      <c r="E4374" s="21">
        <v>3135.3673340453793</v>
      </c>
      <c r="F4374" s="23">
        <v>5841.9136434063985</v>
      </c>
    </row>
    <row r="4375" spans="1:6">
      <c r="A4375" s="8">
        <v>45337.427083333336</v>
      </c>
      <c r="B4375" s="8">
        <v>45337.4375</v>
      </c>
      <c r="C4375" s="21">
        <v>1582.0804639697724</v>
      </c>
      <c r="D4375" s="21">
        <v>1157.871756757424</v>
      </c>
      <c r="E4375" s="21">
        <v>3122.1529756170003</v>
      </c>
      <c r="F4375" s="23">
        <v>5862.1051963441969</v>
      </c>
    </row>
    <row r="4376" spans="1:6">
      <c r="A4376" s="8">
        <v>45337.4375</v>
      </c>
      <c r="B4376" s="8">
        <v>45337.447916666664</v>
      </c>
      <c r="C4376" s="21">
        <v>1553.7667240328813</v>
      </c>
      <c r="D4376" s="21">
        <v>1122.4418010851871</v>
      </c>
      <c r="E4376" s="21">
        <v>3117.7526355141022</v>
      </c>
      <c r="F4376" s="23">
        <v>5793.9611606321705</v>
      </c>
    </row>
    <row r="4377" spans="1:6">
      <c r="A4377" s="8">
        <v>45337.447916666664</v>
      </c>
      <c r="B4377" s="8">
        <v>45337.458333333336</v>
      </c>
      <c r="C4377" s="21">
        <v>1587.9501840185492</v>
      </c>
      <c r="D4377" s="21">
        <v>1149.6449722577343</v>
      </c>
      <c r="E4377" s="21">
        <v>3153.5687926791165</v>
      </c>
      <c r="F4377" s="23">
        <v>5891.1639489554</v>
      </c>
    </row>
    <row r="4378" spans="1:6">
      <c r="A4378" s="8">
        <v>45337.458333333336</v>
      </c>
      <c r="B4378" s="8">
        <v>45337.46875</v>
      </c>
      <c r="C4378" s="21">
        <v>1511.5983812297377</v>
      </c>
      <c r="D4378" s="21">
        <v>1166.8232707031932</v>
      </c>
      <c r="E4378" s="21">
        <v>3239.7640187171269</v>
      </c>
      <c r="F4378" s="23">
        <v>5918.1856706500585</v>
      </c>
    </row>
    <row r="4379" spans="1:6">
      <c r="A4379" s="8">
        <v>45337.46875</v>
      </c>
      <c r="B4379" s="8">
        <v>45337.479166666664</v>
      </c>
      <c r="C4379" s="21">
        <v>1518.3685891716536</v>
      </c>
      <c r="D4379" s="21">
        <v>1189.0167143538299</v>
      </c>
      <c r="E4379" s="21">
        <v>3217.0778072955559</v>
      </c>
      <c r="F4379" s="23">
        <v>5924.4631108210397</v>
      </c>
    </row>
    <row r="4380" spans="1:6">
      <c r="A4380" s="8">
        <v>45337.479166666664</v>
      </c>
      <c r="B4380" s="8">
        <v>45337.489583333336</v>
      </c>
      <c r="C4380" s="21">
        <v>1565.6941021101061</v>
      </c>
      <c r="D4380" s="21">
        <v>1218.5054669154913</v>
      </c>
      <c r="E4380" s="21">
        <v>3316.0424939849154</v>
      </c>
      <c r="F4380" s="23">
        <v>6100.2420630105125</v>
      </c>
    </row>
    <row r="4381" spans="1:6">
      <c r="A4381" s="8">
        <v>45337.489583333336</v>
      </c>
      <c r="B4381" s="8">
        <v>45337.5</v>
      </c>
      <c r="C4381" s="21">
        <v>1569.6741248038904</v>
      </c>
      <c r="D4381" s="21">
        <v>1203.6693455194916</v>
      </c>
      <c r="E4381" s="21">
        <v>3348.6367205232796</v>
      </c>
      <c r="F4381" s="23">
        <v>6121.9801908466616</v>
      </c>
    </row>
    <row r="4382" spans="1:6">
      <c r="A4382" s="8">
        <v>45337.5</v>
      </c>
      <c r="B4382" s="8">
        <v>45337.510416666664</v>
      </c>
      <c r="C4382" s="21">
        <v>1550.7638993609962</v>
      </c>
      <c r="D4382" s="21">
        <v>1189.7434678676354</v>
      </c>
      <c r="E4382" s="21">
        <v>3341.5282037105108</v>
      </c>
      <c r="F4382" s="23">
        <v>6082.0355709391424</v>
      </c>
    </row>
    <row r="4383" spans="1:6">
      <c r="A4383" s="8">
        <v>45337.510416666664</v>
      </c>
      <c r="B4383" s="8">
        <v>45337.520833333336</v>
      </c>
      <c r="C4383" s="21">
        <v>1546.5684518672156</v>
      </c>
      <c r="D4383" s="21">
        <v>1208.7934699731438</v>
      </c>
      <c r="E4383" s="21">
        <v>3309.1125713482152</v>
      </c>
      <c r="F4383" s="23">
        <v>6064.4744931885743</v>
      </c>
    </row>
    <row r="4384" spans="1:6">
      <c r="A4384" s="9">
        <v>45337.520833333336</v>
      </c>
      <c r="B4384" s="9">
        <v>45337.53125</v>
      </c>
      <c r="C4384" s="21">
        <v>1537.6740135569055</v>
      </c>
      <c r="D4384" s="21">
        <v>1211.5528704659125</v>
      </c>
      <c r="E4384" s="21">
        <v>3296.6847832762824</v>
      </c>
      <c r="F4384" s="23">
        <v>6045.9116672991004</v>
      </c>
    </row>
    <row r="4385" spans="1:6">
      <c r="A4385" s="8">
        <v>45337.53125</v>
      </c>
      <c r="B4385" s="8">
        <v>45337.541666666664</v>
      </c>
      <c r="C4385" s="21">
        <v>1542.4795830116598</v>
      </c>
      <c r="D4385" s="21">
        <v>1220.4244337505797</v>
      </c>
      <c r="E4385" s="21">
        <v>3288.3397043215859</v>
      </c>
      <c r="F4385" s="23">
        <v>6051.2437210838252</v>
      </c>
    </row>
    <row r="4386" spans="1:6">
      <c r="A4386" s="8">
        <v>45337.541666666664</v>
      </c>
      <c r="B4386" s="8">
        <v>45337.552083333336</v>
      </c>
      <c r="C4386" s="21">
        <v>1570.6810608960579</v>
      </c>
      <c r="D4386" s="21">
        <v>1237.9013853909712</v>
      </c>
      <c r="E4386" s="21">
        <v>3232.3217103726593</v>
      </c>
      <c r="F4386" s="23">
        <v>6040.9041566596879</v>
      </c>
    </row>
    <row r="4387" spans="1:6">
      <c r="A4387" s="8">
        <v>45337.552083333336</v>
      </c>
      <c r="B4387" s="8">
        <v>45337.5625</v>
      </c>
      <c r="C4387" s="21">
        <v>1605.6911758846775</v>
      </c>
      <c r="D4387" s="21">
        <v>1241.0489241026457</v>
      </c>
      <c r="E4387" s="21">
        <v>3210.1330232419068</v>
      </c>
      <c r="F4387" s="23">
        <v>6056.8731232292303</v>
      </c>
    </row>
    <row r="4388" spans="1:6">
      <c r="A4388" s="8">
        <v>45337.5625</v>
      </c>
      <c r="B4388" s="8">
        <v>45337.572916666664</v>
      </c>
      <c r="C4388" s="21">
        <v>1582.8597382768894</v>
      </c>
      <c r="D4388" s="21">
        <v>1227.5174370646387</v>
      </c>
      <c r="E4388" s="21">
        <v>3169.2719157113406</v>
      </c>
      <c r="F4388" s="23">
        <v>5979.6490910528682</v>
      </c>
    </row>
    <row r="4389" spans="1:6">
      <c r="A4389" s="8">
        <v>45337.572916666664</v>
      </c>
      <c r="B4389" s="8">
        <v>45337.583333333336</v>
      </c>
      <c r="C4389" s="21">
        <v>1560.3946466764642</v>
      </c>
      <c r="D4389" s="21">
        <v>1243.4752476032349</v>
      </c>
      <c r="E4389" s="21">
        <v>3198.3888002837971</v>
      </c>
      <c r="F4389" s="23">
        <v>6002.2586945634957</v>
      </c>
    </row>
    <row r="4390" spans="1:6">
      <c r="A4390" s="8">
        <v>45337.583333333336</v>
      </c>
      <c r="B4390" s="8">
        <v>45337.59375</v>
      </c>
      <c r="C4390" s="21">
        <v>1535.5134854920668</v>
      </c>
      <c r="D4390" s="21">
        <v>1217.3441140642021</v>
      </c>
      <c r="E4390" s="21">
        <v>3130.0547305076939</v>
      </c>
      <c r="F4390" s="23">
        <v>5882.9123300639621</v>
      </c>
    </row>
    <row r="4391" spans="1:6">
      <c r="A4391" s="8">
        <v>45337.59375</v>
      </c>
      <c r="B4391" s="8">
        <v>45337.604166666664</v>
      </c>
      <c r="C4391" s="21">
        <v>1533.0548724870644</v>
      </c>
      <c r="D4391" s="21">
        <v>1217.1109791912697</v>
      </c>
      <c r="E4391" s="21">
        <v>3091.2985664075959</v>
      </c>
      <c r="F4391" s="23">
        <v>5841.4644180859304</v>
      </c>
    </row>
    <row r="4392" spans="1:6">
      <c r="A4392" s="8">
        <v>45337.604166666664</v>
      </c>
      <c r="B4392" s="8">
        <v>45337.614583333336</v>
      </c>
      <c r="C4392" s="21">
        <v>1519.7529242464379</v>
      </c>
      <c r="D4392" s="21">
        <v>1205.397222885847</v>
      </c>
      <c r="E4392" s="21">
        <v>3048.9732062699927</v>
      </c>
      <c r="F4392" s="23">
        <v>5774.1233534022776</v>
      </c>
    </row>
    <row r="4393" spans="1:6">
      <c r="A4393" s="8">
        <v>45337.614583333336</v>
      </c>
      <c r="B4393" s="8">
        <v>45337.625</v>
      </c>
      <c r="C4393" s="21">
        <v>1490.6772175250001</v>
      </c>
      <c r="D4393" s="21">
        <v>1217.0247725484735</v>
      </c>
      <c r="E4393" s="21">
        <v>3074.883695611637</v>
      </c>
      <c r="F4393" s="23">
        <v>5782.5856856851105</v>
      </c>
    </row>
    <row r="4394" spans="1:6">
      <c r="A4394" s="8">
        <v>45337.625</v>
      </c>
      <c r="B4394" s="8">
        <v>45337.635416666664</v>
      </c>
      <c r="C4394" s="21">
        <v>1505.4285142246831</v>
      </c>
      <c r="D4394" s="21">
        <v>1155.8416863594896</v>
      </c>
      <c r="E4394" s="21">
        <v>3001.9354645454596</v>
      </c>
      <c r="F4394" s="23">
        <v>5663.2056651296325</v>
      </c>
    </row>
    <row r="4395" spans="1:6">
      <c r="A4395" s="8">
        <v>45337.635416666664</v>
      </c>
      <c r="B4395" s="8">
        <v>45337.645833333336</v>
      </c>
      <c r="C4395" s="21">
        <v>1474.2593824606622</v>
      </c>
      <c r="D4395" s="21">
        <v>1136.1654140423821</v>
      </c>
      <c r="E4395" s="21">
        <v>2987.1042321683344</v>
      </c>
      <c r="F4395" s="23">
        <v>5597.5290286713789</v>
      </c>
    </row>
    <row r="4396" spans="1:6">
      <c r="A4396" s="8">
        <v>45337.645833333336</v>
      </c>
      <c r="B4396" s="8">
        <v>45337.65625</v>
      </c>
      <c r="C4396" s="21">
        <v>1468.7759023574404</v>
      </c>
      <c r="D4396" s="21">
        <v>1161.9726550759367</v>
      </c>
      <c r="E4396" s="21">
        <v>2971.3647021365459</v>
      </c>
      <c r="F4396" s="23">
        <v>5602.1132595699228</v>
      </c>
    </row>
    <row r="4397" spans="1:6">
      <c r="A4397" s="8">
        <v>45337.65625</v>
      </c>
      <c r="B4397" s="8">
        <v>45337.666666666664</v>
      </c>
      <c r="C4397" s="21">
        <v>1452.6508676700957</v>
      </c>
      <c r="D4397" s="21">
        <v>1189.088694232111</v>
      </c>
      <c r="E4397" s="21">
        <v>3037.2356885252507</v>
      </c>
      <c r="F4397" s="23">
        <v>5678.9752504274575</v>
      </c>
    </row>
    <row r="4398" spans="1:6">
      <c r="A4398" s="8">
        <v>45337.666666666664</v>
      </c>
      <c r="B4398" s="8">
        <v>45337.677083333336</v>
      </c>
      <c r="C4398" s="21">
        <v>1504.2102259298053</v>
      </c>
      <c r="D4398" s="21">
        <v>1203.7792914345137</v>
      </c>
      <c r="E4398" s="21">
        <v>3054.4973662752864</v>
      </c>
      <c r="F4398" s="23">
        <v>5762.4868836396054</v>
      </c>
    </row>
    <row r="4399" spans="1:6">
      <c r="A4399" s="8">
        <v>45337.677083333336</v>
      </c>
      <c r="B4399" s="8">
        <v>45337.6875</v>
      </c>
      <c r="C4399" s="21">
        <v>1541.2482545455939</v>
      </c>
      <c r="D4399" s="21">
        <v>1237.310907169729</v>
      </c>
      <c r="E4399" s="21">
        <v>3093.5040309842584</v>
      </c>
      <c r="F4399" s="23">
        <v>5872.0631926995811</v>
      </c>
    </row>
    <row r="4400" spans="1:6">
      <c r="A4400" s="8">
        <v>45337.6875</v>
      </c>
      <c r="B4400" s="8">
        <v>45337.697916666664</v>
      </c>
      <c r="C4400" s="21">
        <v>1554.2502158433706</v>
      </c>
      <c r="D4400" s="21">
        <v>1268.0139220670355</v>
      </c>
      <c r="E4400" s="21">
        <v>3128.314840045472</v>
      </c>
      <c r="F4400" s="23">
        <v>5950.5789779558781</v>
      </c>
    </row>
    <row r="4401" spans="1:6">
      <c r="A4401" s="8">
        <v>45337.697916666664</v>
      </c>
      <c r="B4401" s="8">
        <v>45337.708333333336</v>
      </c>
      <c r="C4401" s="21">
        <v>1576.4597795752391</v>
      </c>
      <c r="D4401" s="21">
        <v>1305.8611261754222</v>
      </c>
      <c r="E4401" s="21">
        <v>3197.8205896700611</v>
      </c>
      <c r="F4401" s="23">
        <v>6080.1414954207221</v>
      </c>
    </row>
    <row r="4402" spans="1:6">
      <c r="A4402" s="8">
        <v>45337.708333333336</v>
      </c>
      <c r="B4402" s="8">
        <v>45337.71875</v>
      </c>
      <c r="C4402" s="21">
        <v>1647.7640088449782</v>
      </c>
      <c r="D4402" s="21">
        <v>1373.9583557400706</v>
      </c>
      <c r="E4402" s="21">
        <v>3329.9770622508095</v>
      </c>
      <c r="F4402" s="23">
        <v>6351.6994268358585</v>
      </c>
    </row>
    <row r="4403" spans="1:6">
      <c r="A4403" s="8">
        <v>45337.71875</v>
      </c>
      <c r="B4403" s="8">
        <v>45337.729166666664</v>
      </c>
      <c r="C4403" s="21">
        <v>1721.196288406903</v>
      </c>
      <c r="D4403" s="21">
        <v>1440.4139995635192</v>
      </c>
      <c r="E4403" s="21">
        <v>3482.4430132715443</v>
      </c>
      <c r="F4403" s="23">
        <v>6644.0533012419664</v>
      </c>
    </row>
    <row r="4404" spans="1:6">
      <c r="A4404" s="8">
        <v>45337.729166666664</v>
      </c>
      <c r="B4404" s="8">
        <v>45337.739583333336</v>
      </c>
      <c r="C4404" s="21">
        <v>1731.5865412095247</v>
      </c>
      <c r="D4404" s="21">
        <v>1513.6460553458046</v>
      </c>
      <c r="E4404" s="21">
        <v>3659.7197111511564</v>
      </c>
      <c r="F4404" s="23">
        <v>6904.952307706486</v>
      </c>
    </row>
    <row r="4405" spans="1:6">
      <c r="A4405" s="8">
        <v>45337.739583333336</v>
      </c>
      <c r="B4405" s="8">
        <v>45337.75</v>
      </c>
      <c r="C4405" s="21">
        <v>1764.2097224810111</v>
      </c>
      <c r="D4405" s="21">
        <v>1654.6577711247921</v>
      </c>
      <c r="E4405" s="21">
        <v>3979.7908263729064</v>
      </c>
      <c r="F4405" s="23">
        <v>7398.6583199787092</v>
      </c>
    </row>
    <row r="4406" spans="1:6">
      <c r="A4406" s="8">
        <v>45337.75</v>
      </c>
      <c r="B4406" s="8">
        <v>45337.760416666664</v>
      </c>
      <c r="C4406" s="21">
        <v>1800.9770913608809</v>
      </c>
      <c r="D4406" s="21">
        <v>1723.8451630460268</v>
      </c>
      <c r="E4406" s="21">
        <v>4137.0983147700572</v>
      </c>
      <c r="F4406" s="23">
        <v>7661.9205691769648</v>
      </c>
    </row>
    <row r="4407" spans="1:6">
      <c r="A4407" s="8">
        <v>45337.760416666664</v>
      </c>
      <c r="B4407" s="8">
        <v>45337.770833333336</v>
      </c>
      <c r="C4407" s="21">
        <v>1781.965643522218</v>
      </c>
      <c r="D4407" s="21">
        <v>1734.7863607317374</v>
      </c>
      <c r="E4407" s="21">
        <v>4168.7076699314639</v>
      </c>
      <c r="F4407" s="23">
        <v>7685.4596741854193</v>
      </c>
    </row>
    <row r="4408" spans="1:6">
      <c r="A4408" s="8">
        <v>45337.770833333336</v>
      </c>
      <c r="B4408" s="8">
        <v>45337.78125</v>
      </c>
      <c r="C4408" s="21">
        <v>1748.9582642694165</v>
      </c>
      <c r="D4408" s="21">
        <v>1725.8384225260872</v>
      </c>
      <c r="E4408" s="21">
        <v>4151.7196013155426</v>
      </c>
      <c r="F4408" s="23">
        <v>7626.5162881110464</v>
      </c>
    </row>
    <row r="4409" spans="1:6">
      <c r="A4409" s="8">
        <v>45337.78125</v>
      </c>
      <c r="B4409" s="8">
        <v>45337.791666666664</v>
      </c>
      <c r="C4409" s="21">
        <v>1763.2578701303528</v>
      </c>
      <c r="D4409" s="21">
        <v>1720.5567391662739</v>
      </c>
      <c r="E4409" s="21">
        <v>4139.7680741692511</v>
      </c>
      <c r="F4409" s="23">
        <v>7623.5826834658783</v>
      </c>
    </row>
    <row r="4410" spans="1:6">
      <c r="A4410" s="8">
        <v>45337.791666666664</v>
      </c>
      <c r="B4410" s="8">
        <v>45337.802083333336</v>
      </c>
      <c r="C4410" s="21">
        <v>1758.6450357652975</v>
      </c>
      <c r="D4410" s="21">
        <v>1696.1304978899141</v>
      </c>
      <c r="E4410" s="21">
        <v>4087.885016944892</v>
      </c>
      <c r="F4410" s="23">
        <v>7542.6605506001033</v>
      </c>
    </row>
    <row r="4411" spans="1:6">
      <c r="A4411" s="8">
        <v>45337.802083333336</v>
      </c>
      <c r="B4411" s="8">
        <v>45337.8125</v>
      </c>
      <c r="C4411" s="21">
        <v>1684.8662399590512</v>
      </c>
      <c r="D4411" s="21">
        <v>1651.000999511532</v>
      </c>
      <c r="E4411" s="21">
        <v>3976.1852296630818</v>
      </c>
      <c r="F4411" s="23">
        <v>7312.052469133665</v>
      </c>
    </row>
    <row r="4412" spans="1:6">
      <c r="A4412" s="8">
        <v>45337.8125</v>
      </c>
      <c r="B4412" s="8">
        <v>45337.822916666664</v>
      </c>
      <c r="C4412" s="21">
        <v>1643.8639451696363</v>
      </c>
      <c r="D4412" s="21">
        <v>1581.5813546424301</v>
      </c>
      <c r="E4412" s="21">
        <v>3824.6133692905587</v>
      </c>
      <c r="F4412" s="23">
        <v>7050.0586691026256</v>
      </c>
    </row>
    <row r="4413" spans="1:6">
      <c r="A4413" s="8">
        <v>45337.822916666664</v>
      </c>
      <c r="B4413" s="8">
        <v>45337.833333333336</v>
      </c>
      <c r="C4413" s="21">
        <v>1625.0090152801588</v>
      </c>
      <c r="D4413" s="21">
        <v>1506.0425560639326</v>
      </c>
      <c r="E4413" s="21">
        <v>3653.8680171695205</v>
      </c>
      <c r="F4413" s="23">
        <v>6784.9195885136123</v>
      </c>
    </row>
    <row r="4414" spans="1:6">
      <c r="A4414" s="8">
        <v>45337.833333333336</v>
      </c>
      <c r="B4414" s="8">
        <v>45337.84375</v>
      </c>
      <c r="C4414" s="21">
        <v>1563.4785977502695</v>
      </c>
      <c r="D4414" s="21">
        <v>1429.9329186593045</v>
      </c>
      <c r="E4414" s="21">
        <v>3478.6328190724748</v>
      </c>
      <c r="F4414" s="23">
        <v>6472.0443354820491</v>
      </c>
    </row>
    <row r="4415" spans="1:6">
      <c r="A4415" s="8">
        <v>45337.84375</v>
      </c>
      <c r="B4415" s="8">
        <v>45337.854166666664</v>
      </c>
      <c r="C4415" s="21">
        <v>1540.8188058232829</v>
      </c>
      <c r="D4415" s="21">
        <v>1361.8171535731547</v>
      </c>
      <c r="E4415" s="21">
        <v>3323.3198076020735</v>
      </c>
      <c r="F4415" s="23">
        <v>6225.9557669985115</v>
      </c>
    </row>
    <row r="4416" spans="1:6">
      <c r="A4416" s="8">
        <v>45337.854166666664</v>
      </c>
      <c r="B4416" s="8">
        <v>45337.864583333336</v>
      </c>
      <c r="C4416" s="21">
        <v>1513.9022173210433</v>
      </c>
      <c r="D4416" s="21">
        <v>1296.6936650314958</v>
      </c>
      <c r="E4416" s="21">
        <v>3170.0342827617592</v>
      </c>
      <c r="F4416" s="23">
        <v>5980.6301651142985</v>
      </c>
    </row>
    <row r="4417" spans="1:6">
      <c r="A4417" s="8">
        <v>45337.864583333336</v>
      </c>
      <c r="B4417" s="8">
        <v>45337.875</v>
      </c>
      <c r="C4417" s="21">
        <v>1534.9997444793289</v>
      </c>
      <c r="D4417" s="21">
        <v>1241.8096816770731</v>
      </c>
      <c r="E4417" s="21">
        <v>3047.5377320502121</v>
      </c>
      <c r="F4417" s="23">
        <v>5824.347158206614</v>
      </c>
    </row>
    <row r="4418" spans="1:6">
      <c r="A4418" s="8">
        <v>45337.875</v>
      </c>
      <c r="B4418" s="8">
        <v>45337.885416666664</v>
      </c>
      <c r="C4418" s="21">
        <v>1528.6749220345971</v>
      </c>
      <c r="D4418" s="21">
        <v>1238.6364445739632</v>
      </c>
      <c r="E4418" s="21">
        <v>3042.5087796258249</v>
      </c>
      <c r="F4418" s="23">
        <v>5809.820146234385</v>
      </c>
    </row>
    <row r="4419" spans="1:6">
      <c r="A4419" s="8">
        <v>45337.885416666664</v>
      </c>
      <c r="B4419" s="8">
        <v>45337.895833333336</v>
      </c>
      <c r="C4419" s="21">
        <v>1489.3369987702135</v>
      </c>
      <c r="D4419" s="21">
        <v>1209.5289150366568</v>
      </c>
      <c r="E4419" s="21">
        <v>2979.6323928688748</v>
      </c>
      <c r="F4419" s="23">
        <v>5678.498306675745</v>
      </c>
    </row>
    <row r="4420" spans="1:6">
      <c r="A4420" s="8">
        <v>45337.895833333336</v>
      </c>
      <c r="B4420" s="8">
        <v>45337.90625</v>
      </c>
      <c r="C4420" s="21">
        <v>1463.7247152740249</v>
      </c>
      <c r="D4420" s="21">
        <v>1235.4657326445215</v>
      </c>
      <c r="E4420" s="21">
        <v>3048.7487501114006</v>
      </c>
      <c r="F4420" s="23">
        <v>5747.939198029947</v>
      </c>
    </row>
    <row r="4421" spans="1:6">
      <c r="A4421" s="8">
        <v>45337.90625</v>
      </c>
      <c r="B4421" s="8">
        <v>45337.916666666664</v>
      </c>
      <c r="C4421" s="21">
        <v>1392.5055058878702</v>
      </c>
      <c r="D4421" s="21">
        <v>1214.6578554013129</v>
      </c>
      <c r="E4421" s="21">
        <v>3003.7317597113893</v>
      </c>
      <c r="F4421" s="23">
        <v>5610.8951210005725</v>
      </c>
    </row>
    <row r="4422" spans="1:6">
      <c r="A4422" s="8">
        <v>45337.916666666664</v>
      </c>
      <c r="B4422" s="8">
        <v>45337.927083333336</v>
      </c>
      <c r="C4422" s="21">
        <v>1345.8900064739851</v>
      </c>
      <c r="D4422" s="21">
        <v>1196.6541370414434</v>
      </c>
      <c r="E4422" s="21">
        <v>2966.9754561579894</v>
      </c>
      <c r="F4422" s="23">
        <v>5509.5195996734183</v>
      </c>
    </row>
    <row r="4423" spans="1:6">
      <c r="A4423" s="8">
        <v>45337.927083333336</v>
      </c>
      <c r="B4423" s="8">
        <v>45337.9375</v>
      </c>
      <c r="C4423" s="21">
        <v>1302.5198298235391</v>
      </c>
      <c r="D4423" s="21">
        <v>1133.5011307788425</v>
      </c>
      <c r="E4423" s="21">
        <v>2817.7986913899754</v>
      </c>
      <c r="F4423" s="23">
        <v>5253.8196519923567</v>
      </c>
    </row>
    <row r="4424" spans="1:6">
      <c r="A4424" s="8">
        <v>45337.9375</v>
      </c>
      <c r="B4424" s="8">
        <v>45337.947916666664</v>
      </c>
      <c r="C4424" s="21">
        <v>1260.7731246305457</v>
      </c>
      <c r="D4424" s="21">
        <v>1049.9684724075794</v>
      </c>
      <c r="E4424" s="21">
        <v>2629.3814393670782</v>
      </c>
      <c r="F4424" s="23">
        <v>4940.1230364052035</v>
      </c>
    </row>
    <row r="4425" spans="1:6">
      <c r="A4425" s="8">
        <v>45337.947916666664</v>
      </c>
      <c r="B4425" s="8">
        <v>45337.958333333336</v>
      </c>
      <c r="C4425" s="21">
        <v>1225.2860730766197</v>
      </c>
      <c r="D4425" s="21">
        <v>978.70828676076871</v>
      </c>
      <c r="E4425" s="21">
        <v>2467.6637061010902</v>
      </c>
      <c r="F4425" s="23">
        <v>4671.6580659384781</v>
      </c>
    </row>
    <row r="4426" spans="1:6">
      <c r="A4426" s="8">
        <v>45337.958333333336</v>
      </c>
      <c r="B4426" s="8">
        <v>45337.96875</v>
      </c>
      <c r="C4426" s="21">
        <v>1164.3077816453178</v>
      </c>
      <c r="D4426" s="21">
        <v>923.73113533271658</v>
      </c>
      <c r="E4426" s="21">
        <v>2327.245539851956</v>
      </c>
      <c r="F4426" s="23">
        <v>4415.2844568299906</v>
      </c>
    </row>
    <row r="4427" spans="1:6">
      <c r="A4427" s="8">
        <v>45337.96875</v>
      </c>
      <c r="B4427" s="8">
        <v>45337.979166666664</v>
      </c>
      <c r="C4427" s="21">
        <v>1079.6415776599422</v>
      </c>
      <c r="D4427" s="21">
        <v>853.28990584744997</v>
      </c>
      <c r="E4427" s="21">
        <v>2167.7160357080238</v>
      </c>
      <c r="F4427" s="23">
        <v>4100.6475192154157</v>
      </c>
    </row>
    <row r="4428" spans="1:6">
      <c r="A4428" s="8">
        <v>45337.979166666664</v>
      </c>
      <c r="B4428" s="8">
        <v>45337.989583333336</v>
      </c>
      <c r="C4428" s="21">
        <v>1055.9086675944245</v>
      </c>
      <c r="D4428" s="21">
        <v>807.37271684283292</v>
      </c>
      <c r="E4428" s="21">
        <v>2058.4511628510018</v>
      </c>
      <c r="F4428" s="23">
        <v>3921.7325472882594</v>
      </c>
    </row>
    <row r="4429" spans="1:6">
      <c r="A4429" s="8">
        <v>45337.989583333336</v>
      </c>
      <c r="B4429" s="8">
        <v>45338</v>
      </c>
      <c r="C4429" s="21">
        <v>1030.8939329922287</v>
      </c>
      <c r="D4429" s="21">
        <v>763.40638876072603</v>
      </c>
      <c r="E4429" s="21">
        <v>1949.3795768130003</v>
      </c>
      <c r="F4429" s="23">
        <v>3743.6798985659552</v>
      </c>
    </row>
    <row r="4430" spans="1:6">
      <c r="A4430" s="8">
        <v>45338</v>
      </c>
      <c r="B4430" s="8">
        <v>45338.010416666664</v>
      </c>
      <c r="C4430" s="21">
        <v>1044.3303859678358</v>
      </c>
      <c r="D4430" s="21">
        <v>724.41584629072997</v>
      </c>
      <c r="E4430" s="21">
        <v>1850.0025779602047</v>
      </c>
      <c r="F4430" s="23">
        <v>3618.7488102187704</v>
      </c>
    </row>
    <row r="4431" spans="1:6">
      <c r="A4431" s="8">
        <v>45338.010416666664</v>
      </c>
      <c r="B4431" s="8">
        <v>45338.020833333336</v>
      </c>
      <c r="C4431" s="21">
        <v>1057.6028732284399</v>
      </c>
      <c r="D4431" s="21">
        <v>684.40183651068992</v>
      </c>
      <c r="E4431" s="21">
        <v>1754.6037705584793</v>
      </c>
      <c r="F4431" s="23">
        <v>3496.6084802976093</v>
      </c>
    </row>
    <row r="4432" spans="1:6">
      <c r="A4432" s="8">
        <v>45338.020833333336</v>
      </c>
      <c r="B4432" s="8">
        <v>45338.03125</v>
      </c>
      <c r="C4432" s="21">
        <v>1091.5490154025501</v>
      </c>
      <c r="D4432" s="21">
        <v>649.64978647702219</v>
      </c>
      <c r="E4432" s="21">
        <v>1671.7570378530677</v>
      </c>
      <c r="F4432" s="23">
        <v>3412.95583973264</v>
      </c>
    </row>
    <row r="4433" spans="1:6">
      <c r="A4433" s="8">
        <v>45338.03125</v>
      </c>
      <c r="B4433" s="8">
        <v>45338.041666666664</v>
      </c>
      <c r="C4433" s="21">
        <v>1072.1564653279356</v>
      </c>
      <c r="D4433" s="21">
        <v>627.64012961004028</v>
      </c>
      <c r="E4433" s="21">
        <v>1623.7483559497532</v>
      </c>
      <c r="F4433" s="23">
        <v>3323.5449508877291</v>
      </c>
    </row>
    <row r="4434" spans="1:6">
      <c r="A4434" s="8">
        <v>45338.041666666664</v>
      </c>
      <c r="B4434" s="8">
        <v>45338.052083333336</v>
      </c>
      <c r="C4434" s="21">
        <v>1038.1902474321432</v>
      </c>
      <c r="D4434" s="21">
        <v>615.18861257458548</v>
      </c>
      <c r="E4434" s="21">
        <v>1593.4467776387269</v>
      </c>
      <c r="F4434" s="23">
        <v>3246.8256376454556</v>
      </c>
    </row>
    <row r="4435" spans="1:6">
      <c r="A4435" s="8">
        <v>45338.052083333336</v>
      </c>
      <c r="B4435" s="8">
        <v>45338.0625</v>
      </c>
      <c r="C4435" s="21">
        <v>1043.9717689872241</v>
      </c>
      <c r="D4435" s="21">
        <v>602.00960938936259</v>
      </c>
      <c r="E4435" s="21">
        <v>1560.3438870332695</v>
      </c>
      <c r="F4435" s="23">
        <v>3206.325265409856</v>
      </c>
    </row>
    <row r="4436" spans="1:6">
      <c r="A4436" s="8">
        <v>45338.0625</v>
      </c>
      <c r="B4436" s="8">
        <v>45338.072916666664</v>
      </c>
      <c r="C4436" s="21">
        <v>1049.4623429850951</v>
      </c>
      <c r="D4436" s="21">
        <v>587.37636570420727</v>
      </c>
      <c r="E4436" s="21">
        <v>1527.3194871056808</v>
      </c>
      <c r="F4436" s="23">
        <v>3164.1581957949829</v>
      </c>
    </row>
    <row r="4437" spans="1:6">
      <c r="A4437" s="8">
        <v>45338.072916666664</v>
      </c>
      <c r="B4437" s="8">
        <v>45338.083333333336</v>
      </c>
      <c r="C4437" s="21">
        <v>1066.5582740672576</v>
      </c>
      <c r="D4437" s="21">
        <v>579.5573044706905</v>
      </c>
      <c r="E4437" s="21">
        <v>1508.1872617835486</v>
      </c>
      <c r="F4437" s="23">
        <v>3154.3028403214967</v>
      </c>
    </row>
    <row r="4438" spans="1:6">
      <c r="A4438" s="8">
        <v>45338.083333333336</v>
      </c>
      <c r="B4438" s="8">
        <v>45338.09375</v>
      </c>
      <c r="C4438" s="21">
        <v>1108.8787901861274</v>
      </c>
      <c r="D4438" s="21">
        <v>579.79364747645843</v>
      </c>
      <c r="E4438" s="21">
        <v>1505.8898558168135</v>
      </c>
      <c r="F4438" s="23">
        <v>3194.5622934793992</v>
      </c>
    </row>
    <row r="4439" spans="1:6">
      <c r="A4439" s="8">
        <v>45338.09375</v>
      </c>
      <c r="B4439" s="8">
        <v>45338.104166666664</v>
      </c>
      <c r="C4439" s="21">
        <v>1112.943414973488</v>
      </c>
      <c r="D4439" s="21">
        <v>574.90625014599505</v>
      </c>
      <c r="E4439" s="21">
        <v>1495.3068496691963</v>
      </c>
      <c r="F4439" s="23">
        <v>3183.1565147886795</v>
      </c>
    </row>
    <row r="4440" spans="1:6">
      <c r="A4440" s="8">
        <v>45338.104166666664</v>
      </c>
      <c r="B4440" s="8">
        <v>45338.114583333336</v>
      </c>
      <c r="C4440" s="21">
        <v>1131.2004665224626</v>
      </c>
      <c r="D4440" s="21">
        <v>575.03816111755464</v>
      </c>
      <c r="E4440" s="21">
        <v>1496.0460476196167</v>
      </c>
      <c r="F4440" s="23">
        <v>3202.2846752596342</v>
      </c>
    </row>
    <row r="4441" spans="1:6">
      <c r="A4441" s="8">
        <v>45338.114583333336</v>
      </c>
      <c r="B4441" s="8">
        <v>45338.125</v>
      </c>
      <c r="C4441" s="21">
        <v>1086.6490862107848</v>
      </c>
      <c r="D4441" s="21">
        <v>580.4849213248965</v>
      </c>
      <c r="E4441" s="21">
        <v>1511.1677839351423</v>
      </c>
      <c r="F4441" s="23">
        <v>3178.3017914708234</v>
      </c>
    </row>
    <row r="4442" spans="1:6">
      <c r="A4442" s="8">
        <v>45338.125</v>
      </c>
      <c r="B4442" s="8">
        <v>45338.135416666664</v>
      </c>
      <c r="C4442" s="21">
        <v>1111.0444709345088</v>
      </c>
      <c r="D4442" s="21">
        <v>595.38872447658366</v>
      </c>
      <c r="E4442" s="21">
        <v>1549.6870101013378</v>
      </c>
      <c r="F4442" s="23">
        <v>3256.1202055124304</v>
      </c>
    </row>
    <row r="4443" spans="1:6">
      <c r="A4443" s="8">
        <v>45338.135416666664</v>
      </c>
      <c r="B4443" s="8">
        <v>45338.145833333336</v>
      </c>
      <c r="C4443" s="21">
        <v>1120.2664843165921</v>
      </c>
      <c r="D4443" s="21">
        <v>603.47231115159752</v>
      </c>
      <c r="E4443" s="21">
        <v>1568.8317655441406</v>
      </c>
      <c r="F4443" s="23">
        <v>3292.5705610123305</v>
      </c>
    </row>
    <row r="4444" spans="1:6">
      <c r="A4444" s="8">
        <v>45338.145833333336</v>
      </c>
      <c r="B4444" s="8">
        <v>45338.15625</v>
      </c>
      <c r="C4444" s="21">
        <v>1108.5829378278841</v>
      </c>
      <c r="D4444" s="21">
        <v>615.883026776522</v>
      </c>
      <c r="E4444" s="21">
        <v>1600.8986512625697</v>
      </c>
      <c r="F4444" s="23">
        <v>3325.3646158669758</v>
      </c>
    </row>
    <row r="4445" spans="1:6">
      <c r="A4445" s="8">
        <v>45338.15625</v>
      </c>
      <c r="B4445" s="8">
        <v>45338.166666666664</v>
      </c>
      <c r="C4445" s="21">
        <v>1111.9266590908444</v>
      </c>
      <c r="D4445" s="21">
        <v>639.62083802761276</v>
      </c>
      <c r="E4445" s="21">
        <v>1657.6210560848347</v>
      </c>
      <c r="F4445" s="23">
        <v>3409.1685532032916</v>
      </c>
    </row>
    <row r="4446" spans="1:6">
      <c r="A4446" s="8">
        <v>45338.166666666664</v>
      </c>
      <c r="B4446" s="8">
        <v>45338.177083333336</v>
      </c>
      <c r="C4446" s="21">
        <v>1174.4987988825505</v>
      </c>
      <c r="D4446" s="21">
        <v>660.15417749890582</v>
      </c>
      <c r="E4446" s="21">
        <v>1698.0497045796467</v>
      </c>
      <c r="F4446" s="23">
        <v>3532.7026809611034</v>
      </c>
    </row>
    <row r="4447" spans="1:6">
      <c r="A4447" s="8">
        <v>45338.177083333336</v>
      </c>
      <c r="B4447" s="8">
        <v>45338.1875</v>
      </c>
      <c r="C4447" s="21">
        <v>1174.6489227960642</v>
      </c>
      <c r="D4447" s="21">
        <v>675.51930794944462</v>
      </c>
      <c r="E4447" s="21">
        <v>1734.1528585602791</v>
      </c>
      <c r="F4447" s="23">
        <v>3584.3210893057881</v>
      </c>
    </row>
    <row r="4448" spans="1:6">
      <c r="A4448" s="8">
        <v>45338.1875</v>
      </c>
      <c r="B4448" s="8">
        <v>45338.197916666664</v>
      </c>
      <c r="C4448" s="21">
        <v>1222.5113346191092</v>
      </c>
      <c r="D4448" s="21">
        <v>686.19262406711755</v>
      </c>
      <c r="E4448" s="21">
        <v>1762.652851796769</v>
      </c>
      <c r="F4448" s="23">
        <v>3671.3568104829956</v>
      </c>
    </row>
    <row r="4449" spans="1:6">
      <c r="A4449" s="8">
        <v>45338.197916666664</v>
      </c>
      <c r="B4449" s="8">
        <v>45338.208333333336</v>
      </c>
      <c r="C4449" s="21">
        <v>1263.0395795919544</v>
      </c>
      <c r="D4449" s="21">
        <v>703.49988784153857</v>
      </c>
      <c r="E4449" s="21">
        <v>1801.5069722189455</v>
      </c>
      <c r="F4449" s="23">
        <v>3768.0464396524385</v>
      </c>
    </row>
    <row r="4450" spans="1:6">
      <c r="A4450" s="8">
        <v>45338.208333333336</v>
      </c>
      <c r="B4450" s="8">
        <v>45338.21875</v>
      </c>
      <c r="C4450" s="21">
        <v>1292.9508002584512</v>
      </c>
      <c r="D4450" s="21">
        <v>746.44533495258634</v>
      </c>
      <c r="E4450" s="21">
        <v>1899.7688493634637</v>
      </c>
      <c r="F4450" s="23">
        <v>3939.1649845745014</v>
      </c>
    </row>
    <row r="4451" spans="1:6">
      <c r="A4451" s="8">
        <v>45338.21875</v>
      </c>
      <c r="B4451" s="8">
        <v>45338.229166666664</v>
      </c>
      <c r="C4451" s="21">
        <v>1319.3803917716637</v>
      </c>
      <c r="D4451" s="21">
        <v>769.91666779760703</v>
      </c>
      <c r="E4451" s="21">
        <v>1950.9972055799658</v>
      </c>
      <c r="F4451" s="23">
        <v>4040.2942651492363</v>
      </c>
    </row>
    <row r="4452" spans="1:6">
      <c r="A4452" s="8">
        <v>45338.229166666664</v>
      </c>
      <c r="B4452" s="8">
        <v>45338.239583333336</v>
      </c>
      <c r="C4452" s="21">
        <v>1337.7500204556968</v>
      </c>
      <c r="D4452" s="21">
        <v>803.10875118901163</v>
      </c>
      <c r="E4452" s="21">
        <v>2018.8276788703638</v>
      </c>
      <c r="F4452" s="23">
        <v>4159.6864505150716</v>
      </c>
    </row>
    <row r="4453" spans="1:6">
      <c r="A4453" s="8">
        <v>45338.239583333336</v>
      </c>
      <c r="B4453" s="8">
        <v>45338.25</v>
      </c>
      <c r="C4453" s="21">
        <v>1365.6736582668036</v>
      </c>
      <c r="D4453" s="21">
        <v>822.7773306033605</v>
      </c>
      <c r="E4453" s="21">
        <v>2054.3052866378812</v>
      </c>
      <c r="F4453" s="23">
        <v>4242.7562755080453</v>
      </c>
    </row>
    <row r="4454" spans="1:6">
      <c r="A4454" s="8">
        <v>45338.25</v>
      </c>
      <c r="B4454" s="8">
        <v>45338.260416666664</v>
      </c>
      <c r="C4454" s="21">
        <v>1488.5280192183623</v>
      </c>
      <c r="D4454" s="21">
        <v>854.55511542871182</v>
      </c>
      <c r="E4454" s="21">
        <v>2113.3937564019998</v>
      </c>
      <c r="F4454" s="23">
        <v>4456.4768910490739</v>
      </c>
    </row>
    <row r="4455" spans="1:6">
      <c r="A4455" s="8">
        <v>45338.260416666664</v>
      </c>
      <c r="B4455" s="8">
        <v>45338.270833333336</v>
      </c>
      <c r="C4455" s="21">
        <v>1570.150277352805</v>
      </c>
      <c r="D4455" s="21">
        <v>919.39694039582537</v>
      </c>
      <c r="E4455" s="21">
        <v>2254.5982582991119</v>
      </c>
      <c r="F4455" s="23">
        <v>4744.1454760477427</v>
      </c>
    </row>
    <row r="4456" spans="1:6">
      <c r="A4456" s="8">
        <v>45338.270833333336</v>
      </c>
      <c r="B4456" s="8">
        <v>45338.28125</v>
      </c>
      <c r="C4456" s="21">
        <v>1663.4893924647488</v>
      </c>
      <c r="D4456" s="21">
        <v>981.80962408563596</v>
      </c>
      <c r="E4456" s="21">
        <v>2388.230807500961</v>
      </c>
      <c r="F4456" s="23">
        <v>5033.5298240513457</v>
      </c>
    </row>
    <row r="4457" spans="1:6">
      <c r="A4457" s="8">
        <v>45338.28125</v>
      </c>
      <c r="B4457" s="8">
        <v>45338.291666666664</v>
      </c>
      <c r="C4457" s="21">
        <v>1757.8594068639379</v>
      </c>
      <c r="D4457" s="21">
        <v>1047.6380541876172</v>
      </c>
      <c r="E4457" s="21">
        <v>2528.7536654280921</v>
      </c>
      <c r="F4457" s="23">
        <v>5334.2511264796467</v>
      </c>
    </row>
    <row r="4458" spans="1:6">
      <c r="A4458" s="8">
        <v>45338.291666666664</v>
      </c>
      <c r="B4458" s="8">
        <v>45338.302083333336</v>
      </c>
      <c r="C4458" s="21">
        <v>1900.0093206139122</v>
      </c>
      <c r="D4458" s="21">
        <v>1111.7126320115253</v>
      </c>
      <c r="E4458" s="21">
        <v>2673.8248683691477</v>
      </c>
      <c r="F4458" s="23">
        <v>5685.5468209945848</v>
      </c>
    </row>
    <row r="4459" spans="1:6">
      <c r="A4459" s="8">
        <v>45338.302083333336</v>
      </c>
      <c r="B4459" s="8">
        <v>45338.3125</v>
      </c>
      <c r="C4459" s="21">
        <v>1952.7163422006979</v>
      </c>
      <c r="D4459" s="21">
        <v>1142.8770452064362</v>
      </c>
      <c r="E4459" s="21">
        <v>2737.1210341596488</v>
      </c>
      <c r="F4459" s="23">
        <v>5832.7144215667831</v>
      </c>
    </row>
    <row r="4460" spans="1:6">
      <c r="A4460" s="8">
        <v>45338.3125</v>
      </c>
      <c r="B4460" s="8">
        <v>45338.322916666664</v>
      </c>
      <c r="C4460" s="21">
        <v>1959.1895611990155</v>
      </c>
      <c r="D4460" s="21">
        <v>1169.2627498233503</v>
      </c>
      <c r="E4460" s="21">
        <v>2801.5468185761288</v>
      </c>
      <c r="F4460" s="23">
        <v>5929.9991295984946</v>
      </c>
    </row>
    <row r="4461" spans="1:6">
      <c r="A4461" s="8">
        <v>45338.322916666664</v>
      </c>
      <c r="B4461" s="8">
        <v>45338.333333333336</v>
      </c>
      <c r="C4461" s="21">
        <v>1947.5512463297423</v>
      </c>
      <c r="D4461" s="21">
        <v>1184.2829431356431</v>
      </c>
      <c r="E4461" s="21">
        <v>2854.2161828987987</v>
      </c>
      <c r="F4461" s="23">
        <v>5986.0503723641841</v>
      </c>
    </row>
    <row r="4462" spans="1:6">
      <c r="A4462" s="8">
        <v>45338.333333333336</v>
      </c>
      <c r="B4462" s="8">
        <v>45338.34375</v>
      </c>
      <c r="C4462" s="21">
        <v>1988.5842634656042</v>
      </c>
      <c r="D4462" s="21">
        <v>1217.3266273775932</v>
      </c>
      <c r="E4462" s="21">
        <v>2949.7763650789125</v>
      </c>
      <c r="F4462" s="23">
        <v>6155.6872559221101</v>
      </c>
    </row>
    <row r="4463" spans="1:6">
      <c r="A4463" s="8">
        <v>45338.34375</v>
      </c>
      <c r="B4463" s="8">
        <v>45338.354166666664</v>
      </c>
      <c r="C4463" s="21">
        <v>2018.1322700819451</v>
      </c>
      <c r="D4463" s="21">
        <v>1231.6259073801962</v>
      </c>
      <c r="E4463" s="21">
        <v>3010.097099002794</v>
      </c>
      <c r="F4463" s="23">
        <v>6259.8552764649357</v>
      </c>
    </row>
    <row r="4464" spans="1:6">
      <c r="A4464" s="8">
        <v>45338.354166666664</v>
      </c>
      <c r="B4464" s="8">
        <v>45338.364583333336</v>
      </c>
      <c r="C4464" s="21">
        <v>2027.7212630146935</v>
      </c>
      <c r="D4464" s="21">
        <v>1232.2979979882314</v>
      </c>
      <c r="E4464" s="21">
        <v>3059.5618282475357</v>
      </c>
      <c r="F4464" s="23">
        <v>6319.5810892504605</v>
      </c>
    </row>
    <row r="4465" spans="1:6">
      <c r="A4465" s="8">
        <v>45338.364583333336</v>
      </c>
      <c r="B4465" s="8">
        <v>45338.375</v>
      </c>
      <c r="C4465" s="21">
        <v>2006.138125526679</v>
      </c>
      <c r="D4465" s="21">
        <v>1172.829544386316</v>
      </c>
      <c r="E4465" s="21">
        <v>3046.1645358689552</v>
      </c>
      <c r="F4465" s="23">
        <v>6225.1322057819507</v>
      </c>
    </row>
    <row r="4466" spans="1:6">
      <c r="A4466" s="8">
        <v>45338.375</v>
      </c>
      <c r="B4466" s="8">
        <v>45338.385416666664</v>
      </c>
      <c r="C4466" s="21">
        <v>1928.795350103574</v>
      </c>
      <c r="D4466" s="21">
        <v>1111.8509474116659</v>
      </c>
      <c r="E4466" s="21">
        <v>3074.8184048242933</v>
      </c>
      <c r="F4466" s="23">
        <v>6115.4647023395337</v>
      </c>
    </row>
    <row r="4467" spans="1:6">
      <c r="A4467" s="8">
        <v>45338.385416666664</v>
      </c>
      <c r="B4467" s="8">
        <v>45338.395833333336</v>
      </c>
      <c r="C4467" s="21">
        <v>1855.7743919981986</v>
      </c>
      <c r="D4467" s="21">
        <v>1034.3500061473874</v>
      </c>
      <c r="E4467" s="21">
        <v>3024.8961957748825</v>
      </c>
      <c r="F4467" s="23">
        <v>5915.0205939204679</v>
      </c>
    </row>
    <row r="4468" spans="1:6">
      <c r="A4468" s="8">
        <v>45338.395833333336</v>
      </c>
      <c r="B4468" s="8">
        <v>45338.40625</v>
      </c>
      <c r="C4468" s="21">
        <v>1810.9221762230247</v>
      </c>
      <c r="D4468" s="21">
        <v>995.99721091238825</v>
      </c>
      <c r="E4468" s="21">
        <v>2967.7815413865396</v>
      </c>
      <c r="F4468" s="23">
        <v>5774.7009285219519</v>
      </c>
    </row>
    <row r="4469" spans="1:6">
      <c r="A4469" s="8">
        <v>45338.40625</v>
      </c>
      <c r="B4469" s="8">
        <v>45338.416666666664</v>
      </c>
      <c r="C4469" s="21">
        <v>1844.5128550728257</v>
      </c>
      <c r="D4469" s="21">
        <v>959.39297085271983</v>
      </c>
      <c r="E4469" s="21">
        <v>3108.3425813714175</v>
      </c>
      <c r="F4469" s="23">
        <v>5912.2484072969628</v>
      </c>
    </row>
    <row r="4470" spans="1:6">
      <c r="A4470" s="8">
        <v>45338.416666666664</v>
      </c>
      <c r="B4470" s="8">
        <v>45338.427083333336</v>
      </c>
      <c r="C4470" s="21">
        <v>1750.1978724137132</v>
      </c>
      <c r="D4470" s="21">
        <v>860.24280634041588</v>
      </c>
      <c r="E4470" s="21">
        <v>3083.3870375015508</v>
      </c>
      <c r="F4470" s="23">
        <v>5693.8277162556806</v>
      </c>
    </row>
    <row r="4471" spans="1:6">
      <c r="A4471" s="8">
        <v>45338.427083333336</v>
      </c>
      <c r="B4471" s="8">
        <v>45338.4375</v>
      </c>
      <c r="C4471" s="21">
        <v>1669.998912425302</v>
      </c>
      <c r="D4471" s="21">
        <v>867.67553322308527</v>
      </c>
      <c r="E4471" s="21">
        <v>3104.4513281373042</v>
      </c>
      <c r="F4471" s="23">
        <v>5642.1257737856922</v>
      </c>
    </row>
    <row r="4472" spans="1:6">
      <c r="A4472" s="8">
        <v>45338.4375</v>
      </c>
      <c r="B4472" s="8">
        <v>45338.447916666664</v>
      </c>
      <c r="C4472" s="21">
        <v>1620.0530919287858</v>
      </c>
      <c r="D4472" s="21">
        <v>877.19730651328859</v>
      </c>
      <c r="E4472" s="21">
        <v>3261.8488558427357</v>
      </c>
      <c r="F4472" s="23">
        <v>5759.0992542848107</v>
      </c>
    </row>
    <row r="4473" spans="1:6">
      <c r="A4473" s="8">
        <v>45338.447916666664</v>
      </c>
      <c r="B4473" s="8">
        <v>45338.458333333336</v>
      </c>
      <c r="C4473" s="21">
        <v>1580.8862607522619</v>
      </c>
      <c r="D4473" s="21">
        <v>902.72006549274329</v>
      </c>
      <c r="E4473" s="21">
        <v>3134.5195872121012</v>
      </c>
      <c r="F4473" s="23">
        <v>5618.1259134571064</v>
      </c>
    </row>
    <row r="4474" spans="1:6">
      <c r="A4474" s="8">
        <v>45338.458333333336</v>
      </c>
      <c r="B4474" s="8">
        <v>45338.46875</v>
      </c>
      <c r="C4474" s="21">
        <v>1566.6743088167452</v>
      </c>
      <c r="D4474" s="21">
        <v>905.90685727477012</v>
      </c>
      <c r="E4474" s="21">
        <v>3187.5109613834211</v>
      </c>
      <c r="F4474" s="23">
        <v>5660.0921274749362</v>
      </c>
    </row>
    <row r="4475" spans="1:6">
      <c r="A4475" s="8">
        <v>45338.46875</v>
      </c>
      <c r="B4475" s="8">
        <v>45338.479166666664</v>
      </c>
      <c r="C4475" s="21">
        <v>1614.3965062646109</v>
      </c>
      <c r="D4475" s="21">
        <v>893.62435637034218</v>
      </c>
      <c r="E4475" s="21">
        <v>3151.6057716271312</v>
      </c>
      <c r="F4475" s="23">
        <v>5659.6266342620838</v>
      </c>
    </row>
    <row r="4476" spans="1:6">
      <c r="A4476" s="8">
        <v>45338.479166666664</v>
      </c>
      <c r="B4476" s="8">
        <v>45338.489583333336</v>
      </c>
      <c r="C4476" s="21">
        <v>1681.0963714402305</v>
      </c>
      <c r="D4476" s="21">
        <v>902.76905489995465</v>
      </c>
      <c r="E4476" s="21">
        <v>3201.8997290862967</v>
      </c>
      <c r="F4476" s="23">
        <v>5785.7651554264812</v>
      </c>
    </row>
    <row r="4477" spans="1:6">
      <c r="A4477" s="8">
        <v>45338.489583333336</v>
      </c>
      <c r="B4477" s="8">
        <v>45338.5</v>
      </c>
      <c r="C4477" s="21">
        <v>1634.5113093146686</v>
      </c>
      <c r="D4477" s="21">
        <v>948.68459199238646</v>
      </c>
      <c r="E4477" s="21">
        <v>3288.3939515216493</v>
      </c>
      <c r="F4477" s="23">
        <v>5871.5898528287044</v>
      </c>
    </row>
    <row r="4478" spans="1:6">
      <c r="A4478" s="8">
        <v>45338.5</v>
      </c>
      <c r="B4478" s="8">
        <v>45338.510416666664</v>
      </c>
      <c r="C4478" s="21">
        <v>1534.4589481001447</v>
      </c>
      <c r="D4478" s="21">
        <v>982.70549214070115</v>
      </c>
      <c r="E4478" s="21">
        <v>3272.2617049075507</v>
      </c>
      <c r="F4478" s="23">
        <v>5789.4261451483962</v>
      </c>
    </row>
    <row r="4479" spans="1:6">
      <c r="A4479" s="8">
        <v>45338.510416666664</v>
      </c>
      <c r="B4479" s="8">
        <v>45338.520833333336</v>
      </c>
      <c r="C4479" s="21">
        <v>1503.7050793923613</v>
      </c>
      <c r="D4479" s="21">
        <v>998.82553614898279</v>
      </c>
      <c r="E4479" s="21">
        <v>3332.476041257773</v>
      </c>
      <c r="F4479" s="23">
        <v>5835.0066567991171</v>
      </c>
    </row>
    <row r="4480" spans="1:6">
      <c r="A4480" s="8">
        <v>45338.520833333336</v>
      </c>
      <c r="B4480" s="8">
        <v>45338.53125</v>
      </c>
      <c r="C4480" s="21">
        <v>1518.1202310729534</v>
      </c>
      <c r="D4480" s="21">
        <v>962.65732853866962</v>
      </c>
      <c r="E4480" s="21">
        <v>3293.4041663920198</v>
      </c>
      <c r="F4480" s="23">
        <v>5774.1817260036423</v>
      </c>
    </row>
    <row r="4481" spans="1:6">
      <c r="A4481" s="8">
        <v>45338.53125</v>
      </c>
      <c r="B4481" s="8">
        <v>45338.541666666664</v>
      </c>
      <c r="C4481" s="21">
        <v>1534.8643330334899</v>
      </c>
      <c r="D4481" s="21">
        <v>960.57012177505817</v>
      </c>
      <c r="E4481" s="21">
        <v>3269.6166693381488</v>
      </c>
      <c r="F4481" s="23">
        <v>5765.0511241466975</v>
      </c>
    </row>
    <row r="4482" spans="1:6">
      <c r="A4482" s="8">
        <v>45338.541666666664</v>
      </c>
      <c r="B4482" s="8">
        <v>45338.552083333336</v>
      </c>
      <c r="C4482" s="21">
        <v>1454.1581387974179</v>
      </c>
      <c r="D4482" s="21">
        <v>906.71812772893736</v>
      </c>
      <c r="E4482" s="21">
        <v>3120.5990337717139</v>
      </c>
      <c r="F4482" s="23">
        <v>5481.4753002980688</v>
      </c>
    </row>
    <row r="4483" spans="1:6">
      <c r="A4483" s="8">
        <v>45338.552083333336</v>
      </c>
      <c r="B4483" s="8">
        <v>45338.5625</v>
      </c>
      <c r="C4483" s="21">
        <v>1441.1689098164957</v>
      </c>
      <c r="D4483" s="21">
        <v>860.63656837722192</v>
      </c>
      <c r="E4483" s="21">
        <v>3044.450008954348</v>
      </c>
      <c r="F4483" s="23">
        <v>5346.2554871480661</v>
      </c>
    </row>
    <row r="4484" spans="1:6">
      <c r="A4484" s="8">
        <v>45338.5625</v>
      </c>
      <c r="B4484" s="8">
        <v>45338.572916666664</v>
      </c>
      <c r="C4484" s="21">
        <v>1416.1549717668483</v>
      </c>
      <c r="D4484" s="21">
        <v>857.76848464701402</v>
      </c>
      <c r="E4484" s="21">
        <v>3026.366045748307</v>
      </c>
      <c r="F4484" s="23">
        <v>5300.2895021621698</v>
      </c>
    </row>
    <row r="4485" spans="1:6">
      <c r="A4485" s="8">
        <v>45338.572916666664</v>
      </c>
      <c r="B4485" s="8">
        <v>45338.583333333336</v>
      </c>
      <c r="C4485" s="21">
        <v>1431.4629852486767</v>
      </c>
      <c r="D4485" s="21">
        <v>819.328654107989</v>
      </c>
      <c r="E4485" s="21">
        <v>2936.8680234302706</v>
      </c>
      <c r="F4485" s="23">
        <v>5187.6596627869367</v>
      </c>
    </row>
    <row r="4486" spans="1:6">
      <c r="A4486" s="8">
        <v>45338.583333333336</v>
      </c>
      <c r="B4486" s="8">
        <v>45338.59375</v>
      </c>
      <c r="C4486" s="21">
        <v>1559.5534210158355</v>
      </c>
      <c r="D4486" s="21">
        <v>859.67393034789325</v>
      </c>
      <c r="E4486" s="21">
        <v>2979.1505816035178</v>
      </c>
      <c r="F4486" s="23">
        <v>5398.377932967247</v>
      </c>
    </row>
    <row r="4487" spans="1:6">
      <c r="A4487" s="8">
        <v>45338.59375</v>
      </c>
      <c r="B4487" s="8">
        <v>45338.604166666664</v>
      </c>
      <c r="C4487" s="21">
        <v>1605.6347113590275</v>
      </c>
      <c r="D4487" s="21">
        <v>953.46189733322558</v>
      </c>
      <c r="E4487" s="21">
        <v>2939.0862786487792</v>
      </c>
      <c r="F4487" s="23">
        <v>5498.1828873410323</v>
      </c>
    </row>
    <row r="4488" spans="1:6">
      <c r="A4488" s="8">
        <v>45338.604166666664</v>
      </c>
      <c r="B4488" s="8">
        <v>45338.614583333336</v>
      </c>
      <c r="C4488" s="21">
        <v>1572.5898463938117</v>
      </c>
      <c r="D4488" s="21">
        <v>975.37483112677546</v>
      </c>
      <c r="E4488" s="21">
        <v>2927.7108527999744</v>
      </c>
      <c r="F4488" s="23">
        <v>5475.6755303205618</v>
      </c>
    </row>
    <row r="4489" spans="1:6">
      <c r="A4489" s="8">
        <v>45338.614583333336</v>
      </c>
      <c r="B4489" s="8">
        <v>45338.625</v>
      </c>
      <c r="C4489" s="21">
        <v>1568.2313769625814</v>
      </c>
      <c r="D4489" s="21">
        <v>1031.5324095280939</v>
      </c>
      <c r="E4489" s="21">
        <v>2913.5292734071372</v>
      </c>
      <c r="F4489" s="23">
        <v>5513.2930598978128</v>
      </c>
    </row>
    <row r="4490" spans="1:6">
      <c r="A4490" s="8">
        <v>45338.625</v>
      </c>
      <c r="B4490" s="8">
        <v>45338.635416666664</v>
      </c>
      <c r="C4490" s="21">
        <v>1617.7559188634132</v>
      </c>
      <c r="D4490" s="21">
        <v>1070.5814147015692</v>
      </c>
      <c r="E4490" s="21">
        <v>2910.3703470888199</v>
      </c>
      <c r="F4490" s="23">
        <v>5598.7076806538025</v>
      </c>
    </row>
    <row r="4491" spans="1:6">
      <c r="A4491" s="8">
        <v>45338.635416666664</v>
      </c>
      <c r="B4491" s="8">
        <v>45338.645833333336</v>
      </c>
      <c r="C4491" s="21">
        <v>1740.9888705574933</v>
      </c>
      <c r="D4491" s="21">
        <v>1127.0609017667555</v>
      </c>
      <c r="E4491" s="21">
        <v>2943.7068506046235</v>
      </c>
      <c r="F4491" s="23">
        <v>5811.7566229288723</v>
      </c>
    </row>
    <row r="4492" spans="1:6">
      <c r="A4492" s="8">
        <v>45338.645833333336</v>
      </c>
      <c r="B4492" s="8">
        <v>45338.65625</v>
      </c>
      <c r="C4492" s="21">
        <v>1817.2760163502433</v>
      </c>
      <c r="D4492" s="21">
        <v>1132.7132462479649</v>
      </c>
      <c r="E4492" s="21">
        <v>2881.7204196859698</v>
      </c>
      <c r="F4492" s="23">
        <v>5831.7096822841777</v>
      </c>
    </row>
    <row r="4493" spans="1:6">
      <c r="A4493" s="8">
        <v>45338.65625</v>
      </c>
      <c r="B4493" s="8">
        <v>45338.666666666664</v>
      </c>
      <c r="C4493" s="21">
        <v>1745.3912298498481</v>
      </c>
      <c r="D4493" s="21">
        <v>1163.596677081518</v>
      </c>
      <c r="E4493" s="21">
        <v>2896.9279365558723</v>
      </c>
      <c r="F4493" s="23">
        <v>5805.9158434872388</v>
      </c>
    </row>
    <row r="4494" spans="1:6">
      <c r="A4494" s="8">
        <v>45338.666666666664</v>
      </c>
      <c r="B4494" s="8">
        <v>45338.677083333336</v>
      </c>
      <c r="C4494" s="21">
        <v>1893.0475743186573</v>
      </c>
      <c r="D4494" s="21">
        <v>1202.2963078682392</v>
      </c>
      <c r="E4494" s="21">
        <v>2954.5419403015153</v>
      </c>
      <c r="F4494" s="23">
        <v>6049.8858224884116</v>
      </c>
    </row>
    <row r="4495" spans="1:6">
      <c r="A4495" s="8">
        <v>45338.677083333336</v>
      </c>
      <c r="B4495" s="8">
        <v>45338.6875</v>
      </c>
      <c r="C4495" s="21">
        <v>2018.110264029644</v>
      </c>
      <c r="D4495" s="21">
        <v>1225.1819232899602</v>
      </c>
      <c r="E4495" s="21">
        <v>2998.4989543909533</v>
      </c>
      <c r="F4495" s="23">
        <v>6241.791141710557</v>
      </c>
    </row>
    <row r="4496" spans="1:6">
      <c r="A4496" s="8">
        <v>45338.6875</v>
      </c>
      <c r="B4496" s="8">
        <v>45338.697916666664</v>
      </c>
      <c r="C4496" s="21">
        <v>2075.817013988968</v>
      </c>
      <c r="D4496" s="21">
        <v>1267.7863917824584</v>
      </c>
      <c r="E4496" s="21">
        <v>3086.3253050632457</v>
      </c>
      <c r="F4496" s="23">
        <v>6429.9287108346725</v>
      </c>
    </row>
    <row r="4497" spans="1:6">
      <c r="A4497" s="8">
        <v>45338.697916666664</v>
      </c>
      <c r="B4497" s="8">
        <v>45338.708333333336</v>
      </c>
      <c r="C4497" s="21">
        <v>2257.9073612591546</v>
      </c>
      <c r="D4497" s="21">
        <v>1289.4894037525285</v>
      </c>
      <c r="E4497" s="21">
        <v>3137.8590337266096</v>
      </c>
      <c r="F4497" s="23">
        <v>6685.2557987382925</v>
      </c>
    </row>
    <row r="4498" spans="1:6">
      <c r="A4498" s="8">
        <v>45338.708333333336</v>
      </c>
      <c r="B4498" s="8">
        <v>45338.71875</v>
      </c>
      <c r="C4498" s="21">
        <v>2390.2895635918512</v>
      </c>
      <c r="D4498" s="21">
        <v>1351.6024048595284</v>
      </c>
      <c r="E4498" s="21">
        <v>3279.688720720239</v>
      </c>
      <c r="F4498" s="23">
        <v>7021.5806891716184</v>
      </c>
    </row>
    <row r="4499" spans="1:6">
      <c r="A4499" s="8">
        <v>45338.71875</v>
      </c>
      <c r="B4499" s="8">
        <v>45338.729166666664</v>
      </c>
      <c r="C4499" s="21">
        <v>2471.2229920782465</v>
      </c>
      <c r="D4499" s="21">
        <v>1404.8085839053974</v>
      </c>
      <c r="E4499" s="21">
        <v>3397.9432465153709</v>
      </c>
      <c r="F4499" s="23">
        <v>7273.9748224990144</v>
      </c>
    </row>
    <row r="4500" spans="1:6">
      <c r="A4500" s="8">
        <v>45338.729166666664</v>
      </c>
      <c r="B4500" s="8">
        <v>45338.739583333336</v>
      </c>
      <c r="C4500" s="21">
        <v>2515.1538339156737</v>
      </c>
      <c r="D4500" s="21">
        <v>1489.5674048442906</v>
      </c>
      <c r="E4500" s="21">
        <v>3600.4154882972343</v>
      </c>
      <c r="F4500" s="23">
        <v>7605.1367270571991</v>
      </c>
    </row>
    <row r="4501" spans="1:6">
      <c r="A4501" s="8">
        <v>45338.739583333336</v>
      </c>
      <c r="B4501" s="8">
        <v>45338.75</v>
      </c>
      <c r="C4501" s="21">
        <v>2339.7933004714123</v>
      </c>
      <c r="D4501" s="21">
        <v>1562.0725790736299</v>
      </c>
      <c r="E4501" s="21">
        <v>3769.2024798295956</v>
      </c>
      <c r="F4501" s="23">
        <v>7671.068359374638</v>
      </c>
    </row>
    <row r="4502" spans="1:6">
      <c r="A4502" s="8">
        <v>45338.75</v>
      </c>
      <c r="B4502" s="8">
        <v>45338.760416666664</v>
      </c>
      <c r="C4502" s="21">
        <v>2210.5637705887402</v>
      </c>
      <c r="D4502" s="21">
        <v>1596.0685439859451</v>
      </c>
      <c r="E4502" s="21">
        <v>3840.5950776028226</v>
      </c>
      <c r="F4502" s="23">
        <v>7647.2273921775086</v>
      </c>
    </row>
    <row r="4503" spans="1:6">
      <c r="A4503" s="8">
        <v>45338.760416666664</v>
      </c>
      <c r="B4503" s="8">
        <v>45338.770833333336</v>
      </c>
      <c r="C4503" s="21">
        <v>2072.718886094709</v>
      </c>
      <c r="D4503" s="21">
        <v>1589.1876506457211</v>
      </c>
      <c r="E4503" s="21">
        <v>3825.9739518352549</v>
      </c>
      <c r="F4503" s="23">
        <v>7487.8804885756854</v>
      </c>
    </row>
    <row r="4504" spans="1:6">
      <c r="A4504" s="8">
        <v>45338.770833333336</v>
      </c>
      <c r="B4504" s="8">
        <v>45338.78125</v>
      </c>
      <c r="C4504" s="21">
        <v>1992.9134505581515</v>
      </c>
      <c r="D4504" s="21">
        <v>1591.7982823795849</v>
      </c>
      <c r="E4504" s="21">
        <v>3842.347682501385</v>
      </c>
      <c r="F4504" s="23">
        <v>7427.059415439121</v>
      </c>
    </row>
    <row r="4505" spans="1:6">
      <c r="A4505" s="8">
        <v>45338.78125</v>
      </c>
      <c r="B4505" s="8">
        <v>45338.791666666664</v>
      </c>
      <c r="C4505" s="21">
        <v>1978.7141876525209</v>
      </c>
      <c r="D4505" s="21">
        <v>1585.2306362858435</v>
      </c>
      <c r="E4505" s="21">
        <v>3827.9900210688506</v>
      </c>
      <c r="F4505" s="23">
        <v>7391.9348450072157</v>
      </c>
    </row>
    <row r="4506" spans="1:6">
      <c r="A4506" s="8">
        <v>45338.791666666664</v>
      </c>
      <c r="B4506" s="8">
        <v>45338.802083333336</v>
      </c>
      <c r="C4506" s="21">
        <v>1912.7184381933196</v>
      </c>
      <c r="D4506" s="21">
        <v>1544.0075692606504</v>
      </c>
      <c r="E4506" s="21">
        <v>3735.4754592584545</v>
      </c>
      <c r="F4506" s="23">
        <v>7192.201466712424</v>
      </c>
    </row>
    <row r="4507" spans="1:6">
      <c r="A4507" s="8">
        <v>45338.802083333336</v>
      </c>
      <c r="B4507" s="8">
        <v>45338.8125</v>
      </c>
      <c r="C4507" s="21">
        <v>1814.5818832542416</v>
      </c>
      <c r="D4507" s="21">
        <v>1470.2468524951444</v>
      </c>
      <c r="E4507" s="21">
        <v>3570.1511143631164</v>
      </c>
      <c r="F4507" s="23">
        <v>6854.9798501125024</v>
      </c>
    </row>
    <row r="4508" spans="1:6">
      <c r="A4508" s="8">
        <v>45338.8125</v>
      </c>
      <c r="B4508" s="8">
        <v>45338.822916666664</v>
      </c>
      <c r="C4508" s="21">
        <v>1888.5385887395885</v>
      </c>
      <c r="D4508" s="21">
        <v>1427.4953783331243</v>
      </c>
      <c r="E4508" s="21">
        <v>3481.1708407282704</v>
      </c>
      <c r="F4508" s="23">
        <v>6797.204807800983</v>
      </c>
    </row>
    <row r="4509" spans="1:6">
      <c r="A4509" s="8">
        <v>45338.822916666664</v>
      </c>
      <c r="B4509" s="8">
        <v>45338.833333333336</v>
      </c>
      <c r="C4509" s="21">
        <v>1937.1914282172052</v>
      </c>
      <c r="D4509" s="21">
        <v>1380.334563284752</v>
      </c>
      <c r="E4509" s="21">
        <v>3364.6056102616822</v>
      </c>
      <c r="F4509" s="23">
        <v>6682.1316017636391</v>
      </c>
    </row>
    <row r="4510" spans="1:6">
      <c r="A4510" s="8">
        <v>45338.833333333336</v>
      </c>
      <c r="B4510" s="8">
        <v>45338.84375</v>
      </c>
      <c r="C4510" s="21">
        <v>1837.9383772884389</v>
      </c>
      <c r="D4510" s="21">
        <v>1316.0195985146449</v>
      </c>
      <c r="E4510" s="21">
        <v>3219.20410673574</v>
      </c>
      <c r="F4510" s="23">
        <v>6373.1620825388236</v>
      </c>
    </row>
    <row r="4511" spans="1:6">
      <c r="A4511" s="8">
        <v>45338.84375</v>
      </c>
      <c r="B4511" s="8">
        <v>45338.854166666664</v>
      </c>
      <c r="C4511" s="21">
        <v>1753.2670344646799</v>
      </c>
      <c r="D4511" s="21">
        <v>1250.947041198358</v>
      </c>
      <c r="E4511" s="21">
        <v>3061.7255721430924</v>
      </c>
      <c r="F4511" s="23">
        <v>6065.9396478061299</v>
      </c>
    </row>
    <row r="4512" spans="1:6">
      <c r="A4512" s="8">
        <v>45338.854166666664</v>
      </c>
      <c r="B4512" s="8">
        <v>45338.864583333336</v>
      </c>
      <c r="C4512" s="21">
        <v>1710.0838285198174</v>
      </c>
      <c r="D4512" s="21">
        <v>1211.0550338376179</v>
      </c>
      <c r="E4512" s="21">
        <v>2969.0576282874058</v>
      </c>
      <c r="F4512" s="23">
        <v>5890.1964906448411</v>
      </c>
    </row>
    <row r="4513" spans="1:6">
      <c r="A4513" s="8">
        <v>45338.864583333336</v>
      </c>
      <c r="B4513" s="8">
        <v>45338.875</v>
      </c>
      <c r="C4513" s="21">
        <v>1609.602491135329</v>
      </c>
      <c r="D4513" s="21">
        <v>1138.3862121941866</v>
      </c>
      <c r="E4513" s="21">
        <v>2805.3728271669879</v>
      </c>
      <c r="F4513" s="23">
        <v>5553.3615304965033</v>
      </c>
    </row>
    <row r="4514" spans="1:6">
      <c r="A4514" s="8">
        <v>45338.875</v>
      </c>
      <c r="B4514" s="8">
        <v>45338.885416666664</v>
      </c>
      <c r="C4514" s="21">
        <v>1503.1213114563586</v>
      </c>
      <c r="D4514" s="21">
        <v>1134.2164324538185</v>
      </c>
      <c r="E4514" s="21">
        <v>2809.6857066100761</v>
      </c>
      <c r="F4514" s="23">
        <v>5447.0234505202534</v>
      </c>
    </row>
    <row r="4515" spans="1:6">
      <c r="A4515" s="8">
        <v>45338.885416666664</v>
      </c>
      <c r="B4515" s="8">
        <v>45338.895833333336</v>
      </c>
      <c r="C4515" s="21">
        <v>1502.9611082536328</v>
      </c>
      <c r="D4515" s="21">
        <v>1144.3275466692439</v>
      </c>
      <c r="E4515" s="21">
        <v>2825.7842258730084</v>
      </c>
      <c r="F4515" s="23">
        <v>5473.0728807958858</v>
      </c>
    </row>
    <row r="4516" spans="1:6">
      <c r="A4516" s="8">
        <v>45338.895833333336</v>
      </c>
      <c r="B4516" s="8">
        <v>45338.90625</v>
      </c>
      <c r="C4516" s="21">
        <v>1535.302268353623</v>
      </c>
      <c r="D4516" s="21">
        <v>1181.9749221248151</v>
      </c>
      <c r="E4516" s="21">
        <v>2916.4756261708221</v>
      </c>
      <c r="F4516" s="23">
        <v>5633.7528166492602</v>
      </c>
    </row>
    <row r="4517" spans="1:6">
      <c r="A4517" s="8">
        <v>45338.90625</v>
      </c>
      <c r="B4517" s="8">
        <v>45338.916666666664</v>
      </c>
      <c r="C4517" s="21">
        <v>1493.3754694982458</v>
      </c>
      <c r="D4517" s="21">
        <v>1144.7288238252918</v>
      </c>
      <c r="E4517" s="21">
        <v>2831.6573928759835</v>
      </c>
      <c r="F4517" s="23">
        <v>5469.7616861995211</v>
      </c>
    </row>
    <row r="4518" spans="1:6">
      <c r="A4518" s="8">
        <v>45338.916666666664</v>
      </c>
      <c r="B4518" s="8">
        <v>45338.927083333336</v>
      </c>
      <c r="C4518" s="21">
        <v>1388.1152132839411</v>
      </c>
      <c r="D4518" s="21">
        <v>1186.7597455868536</v>
      </c>
      <c r="E4518" s="21">
        <v>2938.9959534182926</v>
      </c>
      <c r="F4518" s="23">
        <v>5513.8709122890868</v>
      </c>
    </row>
    <row r="4519" spans="1:6">
      <c r="A4519" s="8">
        <v>45338.927083333336</v>
      </c>
      <c r="B4519" s="8">
        <v>45338.9375</v>
      </c>
      <c r="C4519" s="21">
        <v>1338.0053426838799</v>
      </c>
      <c r="D4519" s="21">
        <v>1125.155555204441</v>
      </c>
      <c r="E4519" s="21">
        <v>2799.5818104204745</v>
      </c>
      <c r="F4519" s="23">
        <v>5262.742708308795</v>
      </c>
    </row>
    <row r="4520" spans="1:6">
      <c r="A4520" s="8">
        <v>45338.9375</v>
      </c>
      <c r="B4520" s="8">
        <v>45338.947916666664</v>
      </c>
      <c r="C4520" s="21">
        <v>1280.1404881368946</v>
      </c>
      <c r="D4520" s="21">
        <v>1057.5523272842504</v>
      </c>
      <c r="E4520" s="21">
        <v>2643.1817310658598</v>
      </c>
      <c r="F4520" s="23">
        <v>4980.8745464870044</v>
      </c>
    </row>
    <row r="4521" spans="1:6">
      <c r="A4521" s="8">
        <v>45338.947916666664</v>
      </c>
      <c r="B4521" s="8">
        <v>45338.958333333336</v>
      </c>
      <c r="C4521" s="21">
        <v>1281.3522700368781</v>
      </c>
      <c r="D4521" s="21">
        <v>999.28361466964498</v>
      </c>
      <c r="E4521" s="21">
        <v>2500.7048857124391</v>
      </c>
      <c r="F4521" s="23">
        <v>4781.3407704189622</v>
      </c>
    </row>
    <row r="4522" spans="1:6">
      <c r="A4522" s="8">
        <v>45338.958333333336</v>
      </c>
      <c r="B4522" s="8">
        <v>45338.96875</v>
      </c>
      <c r="C4522" s="21">
        <v>1223.722018391903</v>
      </c>
      <c r="D4522" s="21">
        <v>925.19314024339315</v>
      </c>
      <c r="E4522" s="21">
        <v>2325.3033038804579</v>
      </c>
      <c r="F4522" s="23">
        <v>4474.2184625157543</v>
      </c>
    </row>
    <row r="4523" spans="1:6">
      <c r="A4523" s="8">
        <v>45338.96875</v>
      </c>
      <c r="B4523" s="8">
        <v>45338.979166666664</v>
      </c>
      <c r="C4523" s="21">
        <v>1218.9637793363345</v>
      </c>
      <c r="D4523" s="21">
        <v>877.17419955605033</v>
      </c>
      <c r="E4523" s="21">
        <v>2208.3704128976115</v>
      </c>
      <c r="F4523" s="23">
        <v>4304.5083917899965</v>
      </c>
    </row>
    <row r="4524" spans="1:6">
      <c r="A4524" s="8">
        <v>45338.979166666664</v>
      </c>
      <c r="B4524" s="8">
        <v>45338.989583333336</v>
      </c>
      <c r="C4524" s="21">
        <v>1237.1470278545153</v>
      </c>
      <c r="D4524" s="21">
        <v>830.59646920239197</v>
      </c>
      <c r="E4524" s="21">
        <v>2103.7768025448659</v>
      </c>
      <c r="F4524" s="23">
        <v>4171.5202996017733</v>
      </c>
    </row>
    <row r="4525" spans="1:6">
      <c r="A4525" s="8">
        <v>45338.989583333336</v>
      </c>
      <c r="B4525" s="8">
        <v>45339</v>
      </c>
      <c r="C4525" s="21">
        <v>1230.8300218597146</v>
      </c>
      <c r="D4525" s="21">
        <v>771.47300621252384</v>
      </c>
      <c r="E4525" s="21">
        <v>1967.7475209155848</v>
      </c>
      <c r="F4525" s="23">
        <v>3970.0505489878233</v>
      </c>
    </row>
    <row r="4526" spans="1:6">
      <c r="A4526" s="8">
        <v>45339</v>
      </c>
      <c r="B4526" s="8">
        <v>45339.010416666664</v>
      </c>
      <c r="C4526" s="21">
        <v>1204.7059961255231</v>
      </c>
      <c r="D4526" s="21">
        <v>745.49031260705647</v>
      </c>
      <c r="E4526" s="21">
        <v>1903.9568361691561</v>
      </c>
      <c r="F4526" s="23">
        <v>3854.1531449017357</v>
      </c>
    </row>
    <row r="4527" spans="1:6">
      <c r="A4527" s="8">
        <v>45339.010416666664</v>
      </c>
      <c r="B4527" s="8">
        <v>45339.020833333336</v>
      </c>
      <c r="C4527" s="21">
        <v>1183.5035754260482</v>
      </c>
      <c r="D4527" s="21">
        <v>711.49406012067118</v>
      </c>
      <c r="E4527" s="21">
        <v>1820.8136780400764</v>
      </c>
      <c r="F4527" s="23">
        <v>3715.8113135867957</v>
      </c>
    </row>
    <row r="4528" spans="1:6">
      <c r="A4528" s="8">
        <v>45339.020833333336</v>
      </c>
      <c r="B4528" s="8">
        <v>45339.03125</v>
      </c>
      <c r="C4528" s="21">
        <v>1117.8947289305474</v>
      </c>
      <c r="D4528" s="21">
        <v>671.75389161593125</v>
      </c>
      <c r="E4528" s="21">
        <v>1725.9208343557616</v>
      </c>
      <c r="F4528" s="23">
        <v>3515.5694549022401</v>
      </c>
    </row>
    <row r="4529" spans="1:6">
      <c r="A4529" s="8">
        <v>45339.03125</v>
      </c>
      <c r="B4529" s="8">
        <v>45339.041666666664</v>
      </c>
      <c r="C4529" s="21">
        <v>1182.9761572375464</v>
      </c>
      <c r="D4529" s="21">
        <v>650.43610233800587</v>
      </c>
      <c r="E4529" s="21">
        <v>1672.8952603645612</v>
      </c>
      <c r="F4529" s="23">
        <v>3506.3075199401137</v>
      </c>
    </row>
    <row r="4530" spans="1:6">
      <c r="A4530" s="8">
        <v>45339.041666666664</v>
      </c>
      <c r="B4530" s="8">
        <v>45339.052083333336</v>
      </c>
      <c r="C4530" s="21">
        <v>1132.7101100802608</v>
      </c>
      <c r="D4530" s="21">
        <v>622.12280180076027</v>
      </c>
      <c r="E4530" s="21">
        <v>1605.8488024889912</v>
      </c>
      <c r="F4530" s="23">
        <v>3360.6817143700123</v>
      </c>
    </row>
    <row r="4531" spans="1:6">
      <c r="A4531" s="8">
        <v>45339.052083333336</v>
      </c>
      <c r="B4531" s="8">
        <v>45339.0625</v>
      </c>
      <c r="C4531" s="21">
        <v>1122.0614687994207</v>
      </c>
      <c r="D4531" s="21">
        <v>604.60885534089834</v>
      </c>
      <c r="E4531" s="21">
        <v>1567.7676566013592</v>
      </c>
      <c r="F4531" s="23">
        <v>3294.4379807416781</v>
      </c>
    </row>
    <row r="4532" spans="1:6">
      <c r="A4532" s="8">
        <v>45339.0625</v>
      </c>
      <c r="B4532" s="8">
        <v>45339.072916666664</v>
      </c>
      <c r="C4532" s="21">
        <v>1171.0930187989945</v>
      </c>
      <c r="D4532" s="21">
        <v>594.7769512388993</v>
      </c>
      <c r="E4532" s="21">
        <v>1543.6610292377604</v>
      </c>
      <c r="F4532" s="23">
        <v>3309.5309992756543</v>
      </c>
    </row>
    <row r="4533" spans="1:6">
      <c r="A4533" s="8">
        <v>45339.072916666664</v>
      </c>
      <c r="B4533" s="8">
        <v>45339.083333333336</v>
      </c>
      <c r="C4533" s="21">
        <v>1147.1383717485944</v>
      </c>
      <c r="D4533" s="21">
        <v>577.90932695738161</v>
      </c>
      <c r="E4533" s="21">
        <v>1500.5037140358872</v>
      </c>
      <c r="F4533" s="23">
        <v>3225.5514127418633</v>
      </c>
    </row>
    <row r="4534" spans="1:6">
      <c r="A4534" s="8">
        <v>45339.083333333336</v>
      </c>
      <c r="B4534" s="8">
        <v>45339.09375</v>
      </c>
      <c r="C4534" s="21">
        <v>1192.7852792679639</v>
      </c>
      <c r="D4534" s="21">
        <v>570.95221127153093</v>
      </c>
      <c r="E4534" s="21">
        <v>1487.4292739045327</v>
      </c>
      <c r="F4534" s="23">
        <v>3251.1667644440276</v>
      </c>
    </row>
    <row r="4535" spans="1:6">
      <c r="A4535" s="8">
        <v>45339.09375</v>
      </c>
      <c r="B4535" s="8">
        <v>45339.104166666664</v>
      </c>
      <c r="C4535" s="21">
        <v>1214.0710411077625</v>
      </c>
      <c r="D4535" s="21">
        <v>562.16207654416814</v>
      </c>
      <c r="E4535" s="21">
        <v>1468.3499300301442</v>
      </c>
      <c r="F4535" s="23">
        <v>3244.5830476820747</v>
      </c>
    </row>
    <row r="4536" spans="1:6">
      <c r="A4536" s="8">
        <v>45339.104166666664</v>
      </c>
      <c r="B4536" s="8">
        <v>45339.114583333336</v>
      </c>
      <c r="C4536" s="21">
        <v>1165.7530065115106</v>
      </c>
      <c r="D4536" s="21">
        <v>564.83421297350606</v>
      </c>
      <c r="E4536" s="21">
        <v>1473.5942451086221</v>
      </c>
      <c r="F4536" s="23">
        <v>3204.1814645936388</v>
      </c>
    </row>
    <row r="4537" spans="1:6">
      <c r="A4537" s="8">
        <v>45339.114583333336</v>
      </c>
      <c r="B4537" s="8">
        <v>45339.125</v>
      </c>
      <c r="C4537" s="21">
        <v>1184.9745331191159</v>
      </c>
      <c r="D4537" s="21">
        <v>566.3540868055544</v>
      </c>
      <c r="E4537" s="21">
        <v>1482.3945876831312</v>
      </c>
      <c r="F4537" s="23">
        <v>3233.7232076078017</v>
      </c>
    </row>
    <row r="4538" spans="1:6">
      <c r="A4538" s="8">
        <v>45339.125</v>
      </c>
      <c r="B4538" s="8">
        <v>45339.135416666664</v>
      </c>
      <c r="C4538" s="21">
        <v>1175.8806977406603</v>
      </c>
      <c r="D4538" s="21">
        <v>582.07809443788756</v>
      </c>
      <c r="E4538" s="21">
        <v>1521.589922843636</v>
      </c>
      <c r="F4538" s="23">
        <v>3279.5487150221838</v>
      </c>
    </row>
    <row r="4539" spans="1:6">
      <c r="A4539" s="8">
        <v>45339.135416666664</v>
      </c>
      <c r="B4539" s="8">
        <v>45339.145833333336</v>
      </c>
      <c r="C4539" s="21">
        <v>1157.1677823296959</v>
      </c>
      <c r="D4539" s="21">
        <v>581.1306658166701</v>
      </c>
      <c r="E4539" s="21">
        <v>1516.3861980862584</v>
      </c>
      <c r="F4539" s="23">
        <v>3254.6846462326243</v>
      </c>
    </row>
    <row r="4540" spans="1:6">
      <c r="A4540" s="8">
        <v>45339.145833333336</v>
      </c>
      <c r="B4540" s="8">
        <v>45339.15625</v>
      </c>
      <c r="C4540" s="21">
        <v>1212.3230763572078</v>
      </c>
      <c r="D4540" s="21">
        <v>594.84739573878687</v>
      </c>
      <c r="E4540" s="21">
        <v>1549.2280794685389</v>
      </c>
      <c r="F4540" s="23">
        <v>3356.3985515645336</v>
      </c>
    </row>
    <row r="4541" spans="1:6">
      <c r="A4541" s="8">
        <v>45339.15625</v>
      </c>
      <c r="B4541" s="8">
        <v>45339.166666666664</v>
      </c>
      <c r="C4541" s="21">
        <v>1164.0734049021601</v>
      </c>
      <c r="D4541" s="21">
        <v>604.71692229460109</v>
      </c>
      <c r="E4541" s="21">
        <v>1574.8928204122117</v>
      </c>
      <c r="F4541" s="23">
        <v>3343.6831476089728</v>
      </c>
    </row>
    <row r="4542" spans="1:6">
      <c r="A4542" s="8">
        <v>45339.166666666664</v>
      </c>
      <c r="B4542" s="8">
        <v>45339.177083333336</v>
      </c>
      <c r="C4542" s="21">
        <v>1269.0935069260418</v>
      </c>
      <c r="D4542" s="21">
        <v>614.03297065765264</v>
      </c>
      <c r="E4542" s="21">
        <v>1595.5517646551136</v>
      </c>
      <c r="F4542" s="23">
        <v>3478.6782422388078</v>
      </c>
    </row>
    <row r="4543" spans="1:6">
      <c r="A4543" s="8">
        <v>45339.177083333336</v>
      </c>
      <c r="B4543" s="8">
        <v>45339.1875</v>
      </c>
      <c r="C4543" s="21">
        <v>1230.3403679792218</v>
      </c>
      <c r="D4543" s="21">
        <v>632.75393734462227</v>
      </c>
      <c r="E4543" s="21">
        <v>1643.9212069170503</v>
      </c>
      <c r="F4543" s="23">
        <v>3507.0155122408942</v>
      </c>
    </row>
    <row r="4544" spans="1:6">
      <c r="A4544" s="8">
        <v>45339.1875</v>
      </c>
      <c r="B4544" s="8">
        <v>45339.197916666664</v>
      </c>
      <c r="C4544" s="21">
        <v>1182.1614480589808</v>
      </c>
      <c r="D4544" s="21">
        <v>639.84920183304462</v>
      </c>
      <c r="E4544" s="21">
        <v>1658.5723501493708</v>
      </c>
      <c r="F4544" s="23">
        <v>3480.5830000413962</v>
      </c>
    </row>
    <row r="4545" spans="1:6">
      <c r="A4545" s="8">
        <v>45339.197916666664</v>
      </c>
      <c r="B4545" s="8">
        <v>45339.208333333336</v>
      </c>
      <c r="C4545" s="21">
        <v>1232.9954647825409</v>
      </c>
      <c r="D4545" s="21">
        <v>659.02292205621495</v>
      </c>
      <c r="E4545" s="21">
        <v>1704.0007171870398</v>
      </c>
      <c r="F4545" s="23">
        <v>3596.0191040257955</v>
      </c>
    </row>
    <row r="4546" spans="1:6">
      <c r="A4546" s="8">
        <v>45339.208333333336</v>
      </c>
      <c r="B4546" s="8">
        <v>45339.21875</v>
      </c>
      <c r="C4546" s="21">
        <v>1375.3054088666609</v>
      </c>
      <c r="D4546" s="21">
        <v>675.45690936482288</v>
      </c>
      <c r="E4546" s="21">
        <v>1738.1589006194818</v>
      </c>
      <c r="F4546" s="23">
        <v>3788.9212188509655</v>
      </c>
    </row>
    <row r="4547" spans="1:6">
      <c r="A4547" s="8">
        <v>45339.21875</v>
      </c>
      <c r="B4547" s="8">
        <v>45339.229166666664</v>
      </c>
      <c r="C4547" s="21">
        <v>1402.5160622905582</v>
      </c>
      <c r="D4547" s="21">
        <v>675.22093219759358</v>
      </c>
      <c r="E4547" s="21">
        <v>1735.1127569066707</v>
      </c>
      <c r="F4547" s="23">
        <v>3812.8497513948228</v>
      </c>
    </row>
    <row r="4548" spans="1:6">
      <c r="A4548" s="8">
        <v>45339.229166666664</v>
      </c>
      <c r="B4548" s="8">
        <v>45339.239583333336</v>
      </c>
      <c r="C4548" s="21">
        <v>1289.9425770632856</v>
      </c>
      <c r="D4548" s="21">
        <v>668.83414893483882</v>
      </c>
      <c r="E4548" s="21">
        <v>1716.6551023718484</v>
      </c>
      <c r="F4548" s="23">
        <v>3675.4318283699731</v>
      </c>
    </row>
    <row r="4549" spans="1:6">
      <c r="A4549" s="8">
        <v>45339.239583333336</v>
      </c>
      <c r="B4549" s="8">
        <v>45339.25</v>
      </c>
      <c r="C4549" s="21">
        <v>1316.0269532840553</v>
      </c>
      <c r="D4549" s="21">
        <v>692.3594393237413</v>
      </c>
      <c r="E4549" s="21">
        <v>1767.7777746709469</v>
      </c>
      <c r="F4549" s="23">
        <v>3776.1641672787437</v>
      </c>
    </row>
    <row r="4550" spans="1:6">
      <c r="A4550" s="8">
        <v>45339.25</v>
      </c>
      <c r="B4550" s="8">
        <v>45339.260416666664</v>
      </c>
      <c r="C4550" s="21">
        <v>1404.6334104455545</v>
      </c>
      <c r="D4550" s="21">
        <v>671.80516158396244</v>
      </c>
      <c r="E4550" s="21">
        <v>1714.9854705579778</v>
      </c>
      <c r="F4550" s="23">
        <v>3791.4240425874946</v>
      </c>
    </row>
    <row r="4551" spans="1:6">
      <c r="A4551" s="8">
        <v>45339.260416666664</v>
      </c>
      <c r="B4551" s="8">
        <v>45339.270833333336</v>
      </c>
      <c r="C4551" s="21">
        <v>1527.0225908688685</v>
      </c>
      <c r="D4551" s="21">
        <v>699.87743555172403</v>
      </c>
      <c r="E4551" s="21">
        <v>1775.0716464554064</v>
      </c>
      <c r="F4551" s="23">
        <v>4001.9716728759986</v>
      </c>
    </row>
    <row r="4552" spans="1:6">
      <c r="A4552" s="8">
        <v>45339.270833333336</v>
      </c>
      <c r="B4552" s="8">
        <v>45339.28125</v>
      </c>
      <c r="C4552" s="21">
        <v>1547.2020766394091</v>
      </c>
      <c r="D4552" s="21">
        <v>727.55604797577098</v>
      </c>
      <c r="E4552" s="21">
        <v>1839.598932887619</v>
      </c>
      <c r="F4552" s="23">
        <v>4114.3570575027989</v>
      </c>
    </row>
    <row r="4553" spans="1:6">
      <c r="A4553" s="8">
        <v>45339.28125</v>
      </c>
      <c r="B4553" s="8">
        <v>45339.291666666664</v>
      </c>
      <c r="C4553" s="21">
        <v>1560.1955446348568</v>
      </c>
      <c r="D4553" s="21">
        <v>747.69162743669972</v>
      </c>
      <c r="E4553" s="21">
        <v>1890.8955028797109</v>
      </c>
      <c r="F4553" s="23">
        <v>4198.7826749512678</v>
      </c>
    </row>
    <row r="4554" spans="1:6">
      <c r="A4554" s="8">
        <v>45339.291666666664</v>
      </c>
      <c r="B4554" s="8">
        <v>45339.302083333336</v>
      </c>
      <c r="C4554" s="21">
        <v>1658.3841878342337</v>
      </c>
      <c r="D4554" s="21">
        <v>813.8745016229193</v>
      </c>
      <c r="E4554" s="21">
        <v>2046.2938603585774</v>
      </c>
      <c r="F4554" s="23">
        <v>4518.5525498157303</v>
      </c>
    </row>
    <row r="4555" spans="1:6">
      <c r="A4555" s="8">
        <v>45339.302083333336</v>
      </c>
      <c r="B4555" s="8">
        <v>45339.3125</v>
      </c>
      <c r="C4555" s="21">
        <v>1605.838049696323</v>
      </c>
      <c r="D4555" s="21">
        <v>841.87598495222846</v>
      </c>
      <c r="E4555" s="21">
        <v>2112.463323823943</v>
      </c>
      <c r="F4555" s="23">
        <v>4560.1773584724942</v>
      </c>
    </row>
    <row r="4556" spans="1:6">
      <c r="A4556" s="8">
        <v>45339.3125</v>
      </c>
      <c r="B4556" s="8">
        <v>45339.322916666664</v>
      </c>
      <c r="C4556" s="21">
        <v>1588.1666868715506</v>
      </c>
      <c r="D4556" s="21">
        <v>873.46771387234389</v>
      </c>
      <c r="E4556" s="21">
        <v>2186.3247107813195</v>
      </c>
      <c r="F4556" s="23">
        <v>4647.9591115252142</v>
      </c>
    </row>
    <row r="4557" spans="1:6">
      <c r="A4557" s="8">
        <v>45339.322916666664</v>
      </c>
      <c r="B4557" s="8">
        <v>45339.333333333336</v>
      </c>
      <c r="C4557" s="21">
        <v>1782.2065084864257</v>
      </c>
      <c r="D4557" s="21">
        <v>929.72938616245915</v>
      </c>
      <c r="E4557" s="21">
        <v>2320.8521075840972</v>
      </c>
      <c r="F4557" s="23">
        <v>5032.7880022329819</v>
      </c>
    </row>
    <row r="4558" spans="1:6">
      <c r="A4558" s="8">
        <v>45339.333333333336</v>
      </c>
      <c r="B4558" s="8">
        <v>45339.34375</v>
      </c>
      <c r="C4558" s="21">
        <v>1858.8884964861343</v>
      </c>
      <c r="D4558" s="21">
        <v>995.01206299452156</v>
      </c>
      <c r="E4558" s="21">
        <v>2476.955751955863</v>
      </c>
      <c r="F4558" s="23">
        <v>5330.8563114365188</v>
      </c>
    </row>
    <row r="4559" spans="1:6">
      <c r="A4559" s="8">
        <v>45339.34375</v>
      </c>
      <c r="B4559" s="8">
        <v>45339.354166666664</v>
      </c>
      <c r="C4559" s="21">
        <v>1742.3985489888207</v>
      </c>
      <c r="D4559" s="21">
        <v>1043.0771705219786</v>
      </c>
      <c r="E4559" s="21">
        <v>2598.1126191411749</v>
      </c>
      <c r="F4559" s="23">
        <v>5383.5883386519745</v>
      </c>
    </row>
    <row r="4560" spans="1:6">
      <c r="A4560" s="8">
        <v>45339.354166666664</v>
      </c>
      <c r="B4560" s="8">
        <v>45339.364583333336</v>
      </c>
      <c r="C4560" s="21">
        <v>1641.2127114529931</v>
      </c>
      <c r="D4560" s="21">
        <v>1065.7072825073042</v>
      </c>
      <c r="E4560" s="21">
        <v>2710.2649084792183</v>
      </c>
      <c r="F4560" s="23">
        <v>5417.184902439516</v>
      </c>
    </row>
    <row r="4561" spans="1:6">
      <c r="A4561" s="8">
        <v>45339.364583333336</v>
      </c>
      <c r="B4561" s="8">
        <v>45339.375</v>
      </c>
      <c r="C4561" s="21">
        <v>1679.999429482009</v>
      </c>
      <c r="D4561" s="21">
        <v>1075.3788567066242</v>
      </c>
      <c r="E4561" s="21">
        <v>2794.4808096125944</v>
      </c>
      <c r="F4561" s="23">
        <v>5549.8590958012273</v>
      </c>
    </row>
    <row r="4562" spans="1:6">
      <c r="A4562" s="8">
        <v>45339.375</v>
      </c>
      <c r="B4562" s="8">
        <v>45339.385416666664</v>
      </c>
      <c r="C4562" s="21">
        <v>1695.7328910983176</v>
      </c>
      <c r="D4562" s="21">
        <v>1109.1397021324924</v>
      </c>
      <c r="E4562" s="21">
        <v>2931.1262861977252</v>
      </c>
      <c r="F4562" s="23">
        <v>5735.9988794285346</v>
      </c>
    </row>
    <row r="4563" spans="1:6">
      <c r="A4563" s="8">
        <v>45339.385416666664</v>
      </c>
      <c r="B4563" s="8">
        <v>45339.395833333336</v>
      </c>
      <c r="C4563" s="21">
        <v>1787.8022967241327</v>
      </c>
      <c r="D4563" s="21">
        <v>1122.7151583602583</v>
      </c>
      <c r="E4563" s="21">
        <v>3012.7701427184184</v>
      </c>
      <c r="F4563" s="23">
        <v>5923.2875978028096</v>
      </c>
    </row>
    <row r="4564" spans="1:6">
      <c r="A4564" s="8">
        <v>45339.395833333336</v>
      </c>
      <c r="B4564" s="8">
        <v>45339.40625</v>
      </c>
      <c r="C4564" s="21">
        <v>1771.1084252805117</v>
      </c>
      <c r="D4564" s="21">
        <v>1115.7506182995978</v>
      </c>
      <c r="E4564" s="21">
        <v>3050.5337822565484</v>
      </c>
      <c r="F4564" s="23">
        <v>5937.3928258366577</v>
      </c>
    </row>
    <row r="4565" spans="1:6">
      <c r="A4565" s="8">
        <v>45339.40625</v>
      </c>
      <c r="B4565" s="8">
        <v>45339.416666666664</v>
      </c>
      <c r="C4565" s="21">
        <v>1814.2873945361821</v>
      </c>
      <c r="D4565" s="21">
        <v>1096.2618731550619</v>
      </c>
      <c r="E4565" s="21">
        <v>3146.0534376350042</v>
      </c>
      <c r="F4565" s="23">
        <v>6056.6027053262478</v>
      </c>
    </row>
    <row r="4566" spans="1:6">
      <c r="A4566" s="8">
        <v>45339.416666666664</v>
      </c>
      <c r="B4566" s="8">
        <v>45339.427083333336</v>
      </c>
      <c r="C4566" s="21">
        <v>1678.293229221794</v>
      </c>
      <c r="D4566" s="21">
        <v>1047.2649507472483</v>
      </c>
      <c r="E4566" s="21">
        <v>3183.41500988302</v>
      </c>
      <c r="F4566" s="23">
        <v>5908.9731898520622</v>
      </c>
    </row>
    <row r="4567" spans="1:6">
      <c r="A4567" s="8">
        <v>45339.427083333336</v>
      </c>
      <c r="B4567" s="8">
        <v>45339.4375</v>
      </c>
      <c r="C4567" s="21">
        <v>1743.9985815260252</v>
      </c>
      <c r="D4567" s="21">
        <v>991.42753563104452</v>
      </c>
      <c r="E4567" s="21">
        <v>3194.6602122896734</v>
      </c>
      <c r="F4567" s="23">
        <v>5930.0863294467435</v>
      </c>
    </row>
    <row r="4568" spans="1:6">
      <c r="A4568" s="8">
        <v>45339.4375</v>
      </c>
      <c r="B4568" s="8">
        <v>45339.447916666664</v>
      </c>
      <c r="C4568" s="21">
        <v>1783.1867087864382</v>
      </c>
      <c r="D4568" s="21">
        <v>986.75846187212892</v>
      </c>
      <c r="E4568" s="21">
        <v>3326.8562542424456</v>
      </c>
      <c r="F4568" s="23">
        <v>6096.8014249010121</v>
      </c>
    </row>
    <row r="4569" spans="1:6">
      <c r="A4569" s="8">
        <v>45339.447916666664</v>
      </c>
      <c r="B4569" s="8">
        <v>45339.458333333336</v>
      </c>
      <c r="C4569" s="21">
        <v>1757.6143581788617</v>
      </c>
      <c r="D4569" s="21">
        <v>917.72996153032523</v>
      </c>
      <c r="E4569" s="21">
        <v>3171.963935635652</v>
      </c>
      <c r="F4569" s="23">
        <v>5847.3082553448385</v>
      </c>
    </row>
    <row r="4570" spans="1:6">
      <c r="A4570" s="8">
        <v>45339.458333333336</v>
      </c>
      <c r="B4570" s="8">
        <v>45339.46875</v>
      </c>
      <c r="C4570" s="21">
        <v>1630.7174272030441</v>
      </c>
      <c r="D4570" s="21">
        <v>872.06608009121214</v>
      </c>
      <c r="E4570" s="21">
        <v>3254.2856568953366</v>
      </c>
      <c r="F4570" s="23">
        <v>5757.0691641895928</v>
      </c>
    </row>
    <row r="4571" spans="1:6">
      <c r="A4571" s="8">
        <v>45339.46875</v>
      </c>
      <c r="B4571" s="8">
        <v>45339.479166666664</v>
      </c>
      <c r="C4571" s="21">
        <v>1560.5714987364743</v>
      </c>
      <c r="D4571" s="21">
        <v>849.09378656540116</v>
      </c>
      <c r="E4571" s="21">
        <v>3405.5683184361374</v>
      </c>
      <c r="F4571" s="23">
        <v>5815.2336037380128</v>
      </c>
    </row>
    <row r="4572" spans="1:6">
      <c r="A4572" s="8">
        <v>45339.479166666664</v>
      </c>
      <c r="B4572" s="8">
        <v>45339.489583333336</v>
      </c>
      <c r="C4572" s="21">
        <v>1642.0482380894309</v>
      </c>
      <c r="D4572" s="21">
        <v>778.28448205082123</v>
      </c>
      <c r="E4572" s="21">
        <v>3195.4336379024071</v>
      </c>
      <c r="F4572" s="23">
        <v>5615.7663580426597</v>
      </c>
    </row>
    <row r="4573" spans="1:6">
      <c r="A4573" s="8">
        <v>45339.489583333336</v>
      </c>
      <c r="B4573" s="8">
        <v>45339.5</v>
      </c>
      <c r="C4573" s="21">
        <v>1509.8249211721418</v>
      </c>
      <c r="D4573" s="21">
        <v>700.00993790384109</v>
      </c>
      <c r="E4573" s="21">
        <v>3119.741429512701</v>
      </c>
      <c r="F4573" s="23">
        <v>5329.5762885886834</v>
      </c>
    </row>
    <row r="4574" spans="1:6">
      <c r="A4574" s="8">
        <v>45339.5</v>
      </c>
      <c r="B4574" s="8">
        <v>45339.510416666664</v>
      </c>
      <c r="C4574" s="21">
        <v>1390.9484153974834</v>
      </c>
      <c r="D4574" s="21">
        <v>653.19349149461482</v>
      </c>
      <c r="E4574" s="21">
        <v>3467.0007265849249</v>
      </c>
      <c r="F4574" s="23">
        <v>5511.1426334770231</v>
      </c>
    </row>
    <row r="4575" spans="1:6">
      <c r="A4575" s="8">
        <v>45339.510416666664</v>
      </c>
      <c r="B4575" s="8">
        <v>45339.520833333336</v>
      </c>
      <c r="C4575" s="21">
        <v>1316.954980968781</v>
      </c>
      <c r="D4575" s="21">
        <v>622.78567671633903</v>
      </c>
      <c r="E4575" s="21">
        <v>3181.084244051211</v>
      </c>
      <c r="F4575" s="23">
        <v>5120.8249017363305</v>
      </c>
    </row>
    <row r="4576" spans="1:6">
      <c r="A4576" s="8">
        <v>45339.520833333336</v>
      </c>
      <c r="B4576" s="8">
        <v>45339.53125</v>
      </c>
      <c r="C4576" s="21">
        <v>1368.3412414751106</v>
      </c>
      <c r="D4576" s="21">
        <v>614.07268203540161</v>
      </c>
      <c r="E4576" s="21">
        <v>3026.8971308671989</v>
      </c>
      <c r="F4576" s="23">
        <v>5009.3110543777111</v>
      </c>
    </row>
    <row r="4577" spans="1:6">
      <c r="A4577" s="8">
        <v>45339.53125</v>
      </c>
      <c r="B4577" s="8">
        <v>45339.541666666664</v>
      </c>
      <c r="C4577" s="21">
        <v>1333.8549361071352</v>
      </c>
      <c r="D4577" s="21">
        <v>618.09782806376052</v>
      </c>
      <c r="E4577" s="21">
        <v>3008.8057645033582</v>
      </c>
      <c r="F4577" s="23">
        <v>4960.7585286742542</v>
      </c>
    </row>
    <row r="4578" spans="1:6">
      <c r="A4578" s="8">
        <v>45339.541666666664</v>
      </c>
      <c r="B4578" s="8">
        <v>45339.552083333336</v>
      </c>
      <c r="C4578" s="21">
        <v>1315.8981807759837</v>
      </c>
      <c r="D4578" s="21">
        <v>562.14274647205798</v>
      </c>
      <c r="E4578" s="21">
        <v>3069.2904433303684</v>
      </c>
      <c r="F4578" s="23">
        <v>4947.3313705784103</v>
      </c>
    </row>
    <row r="4579" spans="1:6">
      <c r="A4579" s="8">
        <v>45339.552083333336</v>
      </c>
      <c r="B4579" s="8">
        <v>45339.5625</v>
      </c>
      <c r="C4579" s="21">
        <v>1198.599102486628</v>
      </c>
      <c r="D4579" s="21">
        <v>442.68300545908551</v>
      </c>
      <c r="E4579" s="21">
        <v>2736.0786417579197</v>
      </c>
      <c r="F4579" s="23">
        <v>4377.3607497036337</v>
      </c>
    </row>
    <row r="4580" spans="1:6">
      <c r="A4580" s="8">
        <v>45339.5625</v>
      </c>
      <c r="B4580" s="8">
        <v>45339.572916666664</v>
      </c>
      <c r="C4580" s="21">
        <v>1125.417873971548</v>
      </c>
      <c r="D4580" s="21">
        <v>419.55119187034325</v>
      </c>
      <c r="E4580" s="21">
        <v>2893.6075846754206</v>
      </c>
      <c r="F4580" s="23">
        <v>4438.5766505173124</v>
      </c>
    </row>
    <row r="4581" spans="1:6">
      <c r="A4581" s="8">
        <v>45339.572916666664</v>
      </c>
      <c r="B4581" s="8">
        <v>45339.583333333336</v>
      </c>
      <c r="C4581" s="21">
        <v>1096.0050635185539</v>
      </c>
      <c r="D4581" s="21">
        <v>414.79960542117817</v>
      </c>
      <c r="E4581" s="21">
        <v>2741.9625833814366</v>
      </c>
      <c r="F4581" s="23">
        <v>4252.7672523211686</v>
      </c>
    </row>
    <row r="4582" spans="1:6">
      <c r="A4582" s="8">
        <v>45339.583333333336</v>
      </c>
      <c r="B4582" s="8">
        <v>45339.59375</v>
      </c>
      <c r="C4582" s="21">
        <v>1093.9601241301953</v>
      </c>
      <c r="D4582" s="21">
        <v>421.54200135387737</v>
      </c>
      <c r="E4582" s="21">
        <v>2480.3298998017735</v>
      </c>
      <c r="F4582" s="23">
        <v>3995.8320252858462</v>
      </c>
    </row>
    <row r="4583" spans="1:6">
      <c r="A4583" s="8">
        <v>45339.59375</v>
      </c>
      <c r="B4583" s="8">
        <v>45339.604166666664</v>
      </c>
      <c r="C4583" s="21">
        <v>1045.5765723241921</v>
      </c>
      <c r="D4583" s="21">
        <v>419.14845597043956</v>
      </c>
      <c r="E4583" s="21">
        <v>2531.9286706750422</v>
      </c>
      <c r="F4583" s="23">
        <v>3996.6536989696738</v>
      </c>
    </row>
    <row r="4584" spans="1:6">
      <c r="A4584" s="8">
        <v>45339.604166666664</v>
      </c>
      <c r="B4584" s="8">
        <v>45339.614583333336</v>
      </c>
      <c r="C4584" s="21">
        <v>1029.2821164753586</v>
      </c>
      <c r="D4584" s="21">
        <v>435.20653581253328</v>
      </c>
      <c r="E4584" s="21">
        <v>2558.8946022084265</v>
      </c>
      <c r="F4584" s="23">
        <v>4023.3832544963184</v>
      </c>
    </row>
    <row r="4585" spans="1:6">
      <c r="A4585" s="8">
        <v>45339.614583333336</v>
      </c>
      <c r="B4585" s="8">
        <v>45339.625</v>
      </c>
      <c r="C4585" s="21">
        <v>1018.0093052332667</v>
      </c>
      <c r="D4585" s="21">
        <v>468.47836176702452</v>
      </c>
      <c r="E4585" s="21">
        <v>2612.9081508259364</v>
      </c>
      <c r="F4585" s="23">
        <v>4099.3958178262274</v>
      </c>
    </row>
    <row r="4586" spans="1:6">
      <c r="A4586" s="8">
        <v>45339.625</v>
      </c>
      <c r="B4586" s="8">
        <v>45339.635416666664</v>
      </c>
      <c r="C4586" s="21">
        <v>1014.507424396365</v>
      </c>
      <c r="D4586" s="21">
        <v>533.95048609062053</v>
      </c>
      <c r="E4586" s="21">
        <v>2476.7696946447068</v>
      </c>
      <c r="F4586" s="23">
        <v>4025.2276051316921</v>
      </c>
    </row>
    <row r="4587" spans="1:6">
      <c r="A4587" s="8">
        <v>45339.635416666664</v>
      </c>
      <c r="B4587" s="8">
        <v>45339.645833333336</v>
      </c>
      <c r="C4587" s="21">
        <v>1042.6203602872433</v>
      </c>
      <c r="D4587" s="21">
        <v>598.27539006877919</v>
      </c>
      <c r="E4587" s="21">
        <v>2419.7718122964848</v>
      </c>
      <c r="F4587" s="23">
        <v>4060.6675626525075</v>
      </c>
    </row>
    <row r="4588" spans="1:6">
      <c r="A4588" s="8">
        <v>45339.645833333336</v>
      </c>
      <c r="B4588" s="8">
        <v>45339.65625</v>
      </c>
      <c r="C4588" s="21">
        <v>1056.8491307706186</v>
      </c>
      <c r="D4588" s="21">
        <v>639.74035340601949</v>
      </c>
      <c r="E4588" s="21">
        <v>2428.7048126279333</v>
      </c>
      <c r="F4588" s="23">
        <v>4125.2942968045718</v>
      </c>
    </row>
    <row r="4589" spans="1:6">
      <c r="A4589" s="8">
        <v>45339.65625</v>
      </c>
      <c r="B4589" s="8">
        <v>45339.666666666664</v>
      </c>
      <c r="C4589" s="21">
        <v>1107.7899855034693</v>
      </c>
      <c r="D4589" s="21">
        <v>695.37530901825062</v>
      </c>
      <c r="E4589" s="21">
        <v>2441.3524396656735</v>
      </c>
      <c r="F4589" s="23">
        <v>4244.5177341873932</v>
      </c>
    </row>
    <row r="4590" spans="1:6">
      <c r="A4590" s="8">
        <v>45339.666666666664</v>
      </c>
      <c r="B4590" s="8">
        <v>45339.677083333336</v>
      </c>
      <c r="C4590" s="21">
        <v>1158.5738344459533</v>
      </c>
      <c r="D4590" s="21">
        <v>748.85721810601558</v>
      </c>
      <c r="E4590" s="21">
        <v>2499.4969806393133</v>
      </c>
      <c r="F4590" s="23">
        <v>4406.9280331912823</v>
      </c>
    </row>
    <row r="4591" spans="1:6">
      <c r="A4591" s="8">
        <v>45339.677083333336</v>
      </c>
      <c r="B4591" s="8">
        <v>45339.6875</v>
      </c>
      <c r="C4591" s="21">
        <v>1165.8113838489517</v>
      </c>
      <c r="D4591" s="21">
        <v>835.12329783438099</v>
      </c>
      <c r="E4591" s="21">
        <v>2574.9486252108945</v>
      </c>
      <c r="F4591" s="23">
        <v>4575.8833068942276</v>
      </c>
    </row>
    <row r="4592" spans="1:6">
      <c r="A4592" s="8">
        <v>45339.6875</v>
      </c>
      <c r="B4592" s="8">
        <v>45339.697916666664</v>
      </c>
      <c r="C4592" s="21">
        <v>1159.7277130315292</v>
      </c>
      <c r="D4592" s="21">
        <v>935.7118948649445</v>
      </c>
      <c r="E4592" s="21">
        <v>2634.3741551914391</v>
      </c>
      <c r="F4592" s="23">
        <v>4729.8137630879128</v>
      </c>
    </row>
    <row r="4593" spans="1:6">
      <c r="A4593" s="8">
        <v>45339.697916666664</v>
      </c>
      <c r="B4593" s="8">
        <v>45339.708333333336</v>
      </c>
      <c r="C4593" s="21">
        <v>1196.5115293799693</v>
      </c>
      <c r="D4593" s="21">
        <v>1050.4218586206644</v>
      </c>
      <c r="E4593" s="21">
        <v>2766.2413641582507</v>
      </c>
      <c r="F4593" s="23">
        <v>5013.1747521588841</v>
      </c>
    </row>
    <row r="4594" spans="1:6">
      <c r="A4594" s="8">
        <v>45339.708333333336</v>
      </c>
      <c r="B4594" s="8">
        <v>45339.71875</v>
      </c>
      <c r="C4594" s="21">
        <v>1241.995027103937</v>
      </c>
      <c r="D4594" s="21">
        <v>1154.5859040537168</v>
      </c>
      <c r="E4594" s="21">
        <v>2923.4175477829963</v>
      </c>
      <c r="F4594" s="23">
        <v>5319.9984789406499</v>
      </c>
    </row>
    <row r="4595" spans="1:6">
      <c r="A4595" s="8">
        <v>45339.71875</v>
      </c>
      <c r="B4595" s="8">
        <v>45339.729166666664</v>
      </c>
      <c r="C4595" s="21">
        <v>1241.8840225791446</v>
      </c>
      <c r="D4595" s="21">
        <v>1224.4345539632534</v>
      </c>
      <c r="E4595" s="21">
        <v>3029.3068813302725</v>
      </c>
      <c r="F4595" s="23">
        <v>5495.6254578726703</v>
      </c>
    </row>
    <row r="4596" spans="1:6">
      <c r="A4596" s="8">
        <v>45339.729166666664</v>
      </c>
      <c r="B4596" s="8">
        <v>45339.739583333336</v>
      </c>
      <c r="C4596" s="21">
        <v>1250.8618716310264</v>
      </c>
      <c r="D4596" s="21">
        <v>1316.2798719757996</v>
      </c>
      <c r="E4596" s="21">
        <v>3216.4422627390754</v>
      </c>
      <c r="F4596" s="23">
        <v>5783.5840063459018</v>
      </c>
    </row>
    <row r="4597" spans="1:6">
      <c r="A4597" s="8">
        <v>45339.739583333336</v>
      </c>
      <c r="B4597" s="8">
        <v>45339.75</v>
      </c>
      <c r="C4597" s="21">
        <v>1295.7222730199492</v>
      </c>
      <c r="D4597" s="21">
        <v>1421.1772834141311</v>
      </c>
      <c r="E4597" s="21">
        <v>3464.3487722291943</v>
      </c>
      <c r="F4597" s="23">
        <v>6181.2483286632742</v>
      </c>
    </row>
    <row r="4598" spans="1:6">
      <c r="A4598" s="8">
        <v>45339.75</v>
      </c>
      <c r="B4598" s="8">
        <v>45339.760416666664</v>
      </c>
      <c r="C4598" s="21">
        <v>1352.2211889537352</v>
      </c>
      <c r="D4598" s="21">
        <v>1541.2274355689678</v>
      </c>
      <c r="E4598" s="21">
        <v>3749.3114581828813</v>
      </c>
      <c r="F4598" s="23">
        <v>6642.7600827055849</v>
      </c>
    </row>
    <row r="4599" spans="1:6">
      <c r="A4599" s="8">
        <v>45339.760416666664</v>
      </c>
      <c r="B4599" s="8">
        <v>45339.770833333336</v>
      </c>
      <c r="C4599" s="21">
        <v>1366.3665838228878</v>
      </c>
      <c r="D4599" s="21">
        <v>1588.3616656976596</v>
      </c>
      <c r="E4599" s="21">
        <v>3850.3683918079737</v>
      </c>
      <c r="F4599" s="23">
        <v>6805.0966413285205</v>
      </c>
    </row>
    <row r="4600" spans="1:6">
      <c r="A4600" s="8">
        <v>45339.770833333336</v>
      </c>
      <c r="B4600" s="8">
        <v>45339.78125</v>
      </c>
      <c r="C4600" s="21">
        <v>1361.1462132082204</v>
      </c>
      <c r="D4600" s="21">
        <v>1598.0273305251808</v>
      </c>
      <c r="E4600" s="21">
        <v>3878.7949073751033</v>
      </c>
      <c r="F4600" s="23">
        <v>6837.9684511085043</v>
      </c>
    </row>
    <row r="4601" spans="1:6">
      <c r="A4601" s="8">
        <v>45339.78125</v>
      </c>
      <c r="B4601" s="8">
        <v>45339.791666666664</v>
      </c>
      <c r="C4601" s="21">
        <v>1343.5379803777519</v>
      </c>
      <c r="D4601" s="21">
        <v>1580.2614473697411</v>
      </c>
      <c r="E4601" s="21">
        <v>3847.1780074748631</v>
      </c>
      <c r="F4601" s="23">
        <v>6770.9774352223558</v>
      </c>
    </row>
    <row r="4602" spans="1:6">
      <c r="A4602" s="8">
        <v>45339.791666666664</v>
      </c>
      <c r="B4602" s="8">
        <v>45339.802083333336</v>
      </c>
      <c r="C4602" s="21">
        <v>1328.1840273923674</v>
      </c>
      <c r="D4602" s="21">
        <v>1569.9375639627665</v>
      </c>
      <c r="E4602" s="21">
        <v>3819.3881433777028</v>
      </c>
      <c r="F4602" s="23">
        <v>6717.5097347328374</v>
      </c>
    </row>
    <row r="4603" spans="1:6">
      <c r="A4603" s="8">
        <v>45339.802083333336</v>
      </c>
      <c r="B4603" s="8">
        <v>45339.8125</v>
      </c>
      <c r="C4603" s="21">
        <v>1290.4829751036559</v>
      </c>
      <c r="D4603" s="21">
        <v>1521.787270378167</v>
      </c>
      <c r="E4603" s="21">
        <v>3707.6163101017955</v>
      </c>
      <c r="F4603" s="23">
        <v>6519.8865555836182</v>
      </c>
    </row>
    <row r="4604" spans="1:6">
      <c r="A4604" s="8">
        <v>45339.8125</v>
      </c>
      <c r="B4604" s="8">
        <v>45339.822916666664</v>
      </c>
      <c r="C4604" s="21">
        <v>1269.1244990753119</v>
      </c>
      <c r="D4604" s="21">
        <v>1476.5961797236764</v>
      </c>
      <c r="E4604" s="21">
        <v>3604.3552343536981</v>
      </c>
      <c r="F4604" s="23">
        <v>6350.0759131526866</v>
      </c>
    </row>
    <row r="4605" spans="1:6">
      <c r="A4605" s="8">
        <v>45339.822916666664</v>
      </c>
      <c r="B4605" s="8">
        <v>45339.833333333336</v>
      </c>
      <c r="C4605" s="21">
        <v>1248.5228166829747</v>
      </c>
      <c r="D4605" s="21">
        <v>1430.4806891843089</v>
      </c>
      <c r="E4605" s="21">
        <v>3488.4380817690512</v>
      </c>
      <c r="F4605" s="23">
        <v>6167.4415876363346</v>
      </c>
    </row>
    <row r="4606" spans="1:6">
      <c r="A4606" s="8">
        <v>45339.833333333336</v>
      </c>
      <c r="B4606" s="8">
        <v>45339.84375</v>
      </c>
      <c r="C4606" s="21">
        <v>1208.773120453121</v>
      </c>
      <c r="D4606" s="21">
        <v>1364.4517950694919</v>
      </c>
      <c r="E4606" s="21">
        <v>3328.0666881881407</v>
      </c>
      <c r="F4606" s="23">
        <v>5901.2916037107534</v>
      </c>
    </row>
    <row r="4607" spans="1:6">
      <c r="A4607" s="8">
        <v>45339.84375</v>
      </c>
      <c r="B4607" s="8">
        <v>45339.854166666664</v>
      </c>
      <c r="C4607" s="21">
        <v>1180.8872931215842</v>
      </c>
      <c r="D4607" s="21">
        <v>1303.3641416313278</v>
      </c>
      <c r="E4607" s="21">
        <v>3195.2405957983733</v>
      </c>
      <c r="F4607" s="23">
        <v>5679.492030551286</v>
      </c>
    </row>
    <row r="4608" spans="1:6">
      <c r="A4608" s="8">
        <v>45339.854166666664</v>
      </c>
      <c r="B4608" s="8">
        <v>45339.864583333336</v>
      </c>
      <c r="C4608" s="21">
        <v>1163.9391127341546</v>
      </c>
      <c r="D4608" s="21">
        <v>1252.3594391411305</v>
      </c>
      <c r="E4608" s="21">
        <v>3081.6672843412903</v>
      </c>
      <c r="F4608" s="23">
        <v>5497.9658362165756</v>
      </c>
    </row>
    <row r="4609" spans="1:6">
      <c r="A4609" s="8">
        <v>45339.864583333336</v>
      </c>
      <c r="B4609" s="8">
        <v>45339.875</v>
      </c>
      <c r="C4609" s="21">
        <v>1147.8310980561405</v>
      </c>
      <c r="D4609" s="21">
        <v>1214.9836840099822</v>
      </c>
      <c r="E4609" s="21">
        <v>2995.459875392391</v>
      </c>
      <c r="F4609" s="23">
        <v>5358.2746574585135</v>
      </c>
    </row>
    <row r="4610" spans="1:6">
      <c r="A4610" s="8">
        <v>45339.875</v>
      </c>
      <c r="B4610" s="8">
        <v>45339.885416666664</v>
      </c>
      <c r="C4610" s="21">
        <v>1143.6333095302325</v>
      </c>
      <c r="D4610" s="21">
        <v>1216.9451007546868</v>
      </c>
      <c r="E4610" s="21">
        <v>3008.0957783126746</v>
      </c>
      <c r="F4610" s="23">
        <v>5368.6741885975935</v>
      </c>
    </row>
    <row r="4611" spans="1:6">
      <c r="A4611" s="8">
        <v>45339.885416666664</v>
      </c>
      <c r="B4611" s="8">
        <v>45339.895833333336</v>
      </c>
      <c r="C4611" s="21">
        <v>1143.3721851641428</v>
      </c>
      <c r="D4611" s="21">
        <v>1218.9584628011885</v>
      </c>
      <c r="E4611" s="21">
        <v>3020.6735745155734</v>
      </c>
      <c r="F4611" s="23">
        <v>5383.004222480904</v>
      </c>
    </row>
    <row r="4612" spans="1:6">
      <c r="A4612" s="8">
        <v>45339.895833333336</v>
      </c>
      <c r="B4612" s="8">
        <v>45339.90625</v>
      </c>
      <c r="C4612" s="21">
        <v>1161.8063841380051</v>
      </c>
      <c r="D4612" s="21">
        <v>1268.3265920120864</v>
      </c>
      <c r="E4612" s="21">
        <v>3135.5434768947098</v>
      </c>
      <c r="F4612" s="23">
        <v>5565.6764530448017</v>
      </c>
    </row>
    <row r="4613" spans="1:6">
      <c r="A4613" s="8">
        <v>45339.90625</v>
      </c>
      <c r="B4613" s="8">
        <v>45339.916666666664</v>
      </c>
      <c r="C4613" s="21">
        <v>1152.3713875941178</v>
      </c>
      <c r="D4613" s="21">
        <v>1252.6277887099109</v>
      </c>
      <c r="E4613" s="21">
        <v>3101.9481488790329</v>
      </c>
      <c r="F4613" s="23">
        <v>5506.9473251830623</v>
      </c>
    </row>
    <row r="4614" spans="1:6">
      <c r="A4614" s="8">
        <v>45339.916666666664</v>
      </c>
      <c r="B4614" s="8">
        <v>45339.927083333336</v>
      </c>
      <c r="C4614" s="21">
        <v>1158.2399217739137</v>
      </c>
      <c r="D4614" s="21">
        <v>1303.3955793522011</v>
      </c>
      <c r="E4614" s="21">
        <v>3224.5463850664264</v>
      </c>
      <c r="F4614" s="23">
        <v>5686.1818861925412</v>
      </c>
    </row>
    <row r="4615" spans="1:6">
      <c r="A4615" s="8">
        <v>45339.927083333336</v>
      </c>
      <c r="B4615" s="8">
        <v>45339.9375</v>
      </c>
      <c r="C4615" s="21">
        <v>1139.5864694742527</v>
      </c>
      <c r="D4615" s="21">
        <v>1275.4568512122235</v>
      </c>
      <c r="E4615" s="21">
        <v>3157.0534158293153</v>
      </c>
      <c r="F4615" s="23">
        <v>5572.0967365157921</v>
      </c>
    </row>
    <row r="4616" spans="1:6">
      <c r="A4616" s="8">
        <v>45339.9375</v>
      </c>
      <c r="B4616" s="8">
        <v>45339.947916666664</v>
      </c>
      <c r="C4616" s="21">
        <v>1107.4245567797204</v>
      </c>
      <c r="D4616" s="21">
        <v>1208.3939440505967</v>
      </c>
      <c r="E4616" s="21">
        <v>2997.2574271344865</v>
      </c>
      <c r="F4616" s="23">
        <v>5313.0759279648037</v>
      </c>
    </row>
    <row r="4617" spans="1:6">
      <c r="A4617" s="8">
        <v>45339.947916666664</v>
      </c>
      <c r="B4617" s="8">
        <v>45339.958333333336</v>
      </c>
      <c r="C4617" s="21">
        <v>1075.486959102511</v>
      </c>
      <c r="D4617" s="21">
        <v>1146.6112843131489</v>
      </c>
      <c r="E4617" s="21">
        <v>2863.4802579891898</v>
      </c>
      <c r="F4617" s="23">
        <v>5085.5785014048497</v>
      </c>
    </row>
    <row r="4618" spans="1:6">
      <c r="A4618" s="8">
        <v>45339.958333333336</v>
      </c>
      <c r="B4618" s="8">
        <v>45339.96875</v>
      </c>
      <c r="C4618" s="21">
        <v>1016.3349787555117</v>
      </c>
      <c r="D4618" s="21">
        <v>1079.7301360782014</v>
      </c>
      <c r="E4618" s="21">
        <v>2704.8875755517429</v>
      </c>
      <c r="F4618" s="23">
        <v>4800.9526903854558</v>
      </c>
    </row>
    <row r="4619" spans="1:6">
      <c r="A4619" s="8">
        <v>45339.96875</v>
      </c>
      <c r="B4619" s="8">
        <v>45339.979166666664</v>
      </c>
      <c r="C4619" s="21">
        <v>985.98939672293386</v>
      </c>
      <c r="D4619" s="21">
        <v>1020.259315282326</v>
      </c>
      <c r="E4619" s="21">
        <v>2565.3030014005717</v>
      </c>
      <c r="F4619" s="23">
        <v>4571.5517134058318</v>
      </c>
    </row>
    <row r="4620" spans="1:6">
      <c r="A4620" s="8">
        <v>45339.979166666664</v>
      </c>
      <c r="B4620" s="8">
        <v>45339.989583333336</v>
      </c>
      <c r="C4620" s="21">
        <v>952.24714254936919</v>
      </c>
      <c r="D4620" s="21">
        <v>958.70669349148739</v>
      </c>
      <c r="E4620" s="21">
        <v>2421.8032468450665</v>
      </c>
      <c r="F4620" s="23">
        <v>4332.7570828859225</v>
      </c>
    </row>
    <row r="4621" spans="1:6">
      <c r="A4621" s="8">
        <v>45339.989583333336</v>
      </c>
      <c r="B4621" s="8">
        <v>45340</v>
      </c>
      <c r="C4621" s="21">
        <v>937.78791271737396</v>
      </c>
      <c r="D4621" s="21">
        <v>913.77706786743784</v>
      </c>
      <c r="E4621" s="21">
        <v>2311.7348023380373</v>
      </c>
      <c r="F4621" s="23">
        <v>4163.2997829228489</v>
      </c>
    </row>
    <row r="4622" spans="1:6">
      <c r="A4622" s="8">
        <v>45340</v>
      </c>
      <c r="B4622" s="8">
        <v>45340.010416666664</v>
      </c>
      <c r="C4622" s="21">
        <v>902.17718343339993</v>
      </c>
      <c r="D4622" s="21">
        <v>868.44579086865247</v>
      </c>
      <c r="E4622" s="21">
        <v>2199.4466478132617</v>
      </c>
      <c r="F4622" s="23">
        <v>3970.0696221153139</v>
      </c>
    </row>
    <row r="4623" spans="1:6">
      <c r="A4623" s="8">
        <v>45340.010416666664</v>
      </c>
      <c r="B4623" s="8">
        <v>45340.020833333336</v>
      </c>
      <c r="C4623" s="21">
        <v>899.35004781921145</v>
      </c>
      <c r="D4623" s="21">
        <v>842.93227201573268</v>
      </c>
      <c r="E4623" s="21">
        <v>2138.2707147766455</v>
      </c>
      <c r="F4623" s="23">
        <v>3880.5530346115897</v>
      </c>
    </row>
    <row r="4624" spans="1:6">
      <c r="A4624" s="8">
        <v>45340.020833333336</v>
      </c>
      <c r="B4624" s="8">
        <v>45340.03125</v>
      </c>
      <c r="C4624" s="21">
        <v>909.12504950418747</v>
      </c>
      <c r="D4624" s="21">
        <v>811.72793505029608</v>
      </c>
      <c r="E4624" s="21">
        <v>2068.5028470007892</v>
      </c>
      <c r="F4624" s="23">
        <v>3789.3558315552727</v>
      </c>
    </row>
    <row r="4625" spans="1:6">
      <c r="A4625" s="8">
        <v>45340.03125</v>
      </c>
      <c r="B4625" s="8">
        <v>45340.041666666664</v>
      </c>
      <c r="C4625" s="21">
        <v>919.67869703547683</v>
      </c>
      <c r="D4625" s="21">
        <v>785.10815836578263</v>
      </c>
      <c r="E4625" s="21">
        <v>2007.629247378884</v>
      </c>
      <c r="F4625" s="23">
        <v>3712.4161027801433</v>
      </c>
    </row>
    <row r="4626" spans="1:6">
      <c r="A4626" s="8">
        <v>45340.041666666664</v>
      </c>
      <c r="B4626" s="8">
        <v>45340.052083333336</v>
      </c>
      <c r="C4626" s="21">
        <v>910.98668552942104</v>
      </c>
      <c r="D4626" s="21">
        <v>765.60800204162638</v>
      </c>
      <c r="E4626" s="21">
        <v>1960.0808397756452</v>
      </c>
      <c r="F4626" s="23">
        <v>3636.6755273466924</v>
      </c>
    </row>
    <row r="4627" spans="1:6">
      <c r="A4627" s="8">
        <v>45340.052083333336</v>
      </c>
      <c r="B4627" s="8">
        <v>45340.0625</v>
      </c>
      <c r="C4627" s="21">
        <v>930.12929170346342</v>
      </c>
      <c r="D4627" s="21">
        <v>759.5390164326077</v>
      </c>
      <c r="E4627" s="21">
        <v>1948.3321662611745</v>
      </c>
      <c r="F4627" s="23">
        <v>3638.0004743972459</v>
      </c>
    </row>
    <row r="4628" spans="1:6">
      <c r="A4628" s="8">
        <v>45340.0625</v>
      </c>
      <c r="B4628" s="8">
        <v>45340.072916666664</v>
      </c>
      <c r="C4628" s="21">
        <v>938.28170456095188</v>
      </c>
      <c r="D4628" s="21">
        <v>737.9823601199804</v>
      </c>
      <c r="E4628" s="21">
        <v>1892.9210965816396</v>
      </c>
      <c r="F4628" s="23">
        <v>3569.1851612625719</v>
      </c>
    </row>
    <row r="4629" spans="1:6">
      <c r="A4629" s="8">
        <v>45340.072916666664</v>
      </c>
      <c r="B4629" s="8">
        <v>45340.083333333336</v>
      </c>
      <c r="C4629" s="21">
        <v>979.7003089607216</v>
      </c>
      <c r="D4629" s="21">
        <v>738.88677571875326</v>
      </c>
      <c r="E4629" s="21">
        <v>1897.4849757033744</v>
      </c>
      <c r="F4629" s="23">
        <v>3616.0720603828495</v>
      </c>
    </row>
    <row r="4630" spans="1:6">
      <c r="A4630" s="8">
        <v>45340.083333333336</v>
      </c>
      <c r="B4630" s="8">
        <v>45340.09375</v>
      </c>
      <c r="C4630" s="21">
        <v>1021.3337135235238</v>
      </c>
      <c r="D4630" s="21">
        <v>732.88948865584121</v>
      </c>
      <c r="E4630" s="21">
        <v>1892.4411285386216</v>
      </c>
      <c r="F4630" s="23">
        <v>3646.6643307179866</v>
      </c>
    </row>
    <row r="4631" spans="1:6">
      <c r="A4631" s="8">
        <v>45340.09375</v>
      </c>
      <c r="B4631" s="8">
        <v>45340.104166666664</v>
      </c>
      <c r="C4631" s="21">
        <v>1000.0481972399164</v>
      </c>
      <c r="D4631" s="21">
        <v>723.97255847247538</v>
      </c>
      <c r="E4631" s="21">
        <v>1866.2089410123867</v>
      </c>
      <c r="F4631" s="23">
        <v>3590.2296967247785</v>
      </c>
    </row>
    <row r="4632" spans="1:6">
      <c r="A4632" s="8">
        <v>45340.104166666664</v>
      </c>
      <c r="B4632" s="8">
        <v>45340.114583333336</v>
      </c>
      <c r="C4632" s="21">
        <v>966.75809486503772</v>
      </c>
      <c r="D4632" s="21">
        <v>730.56640869458602</v>
      </c>
      <c r="E4632" s="21">
        <v>1880.3413140204088</v>
      </c>
      <c r="F4632" s="23">
        <v>3577.6658175800326</v>
      </c>
    </row>
    <row r="4633" spans="1:6">
      <c r="A4633" s="8">
        <v>45340.114583333336</v>
      </c>
      <c r="B4633" s="8">
        <v>45340.125</v>
      </c>
      <c r="C4633" s="21">
        <v>979.59724883330568</v>
      </c>
      <c r="D4633" s="21">
        <v>723.58665972179097</v>
      </c>
      <c r="E4633" s="21">
        <v>1866.5070132678793</v>
      </c>
      <c r="F4633" s="23">
        <v>3569.6909218229757</v>
      </c>
    </row>
    <row r="4634" spans="1:6">
      <c r="A4634" s="8">
        <v>45340.125</v>
      </c>
      <c r="B4634" s="8">
        <v>45340.135416666664</v>
      </c>
      <c r="C4634" s="21">
        <v>973.15186745979588</v>
      </c>
      <c r="D4634" s="21">
        <v>733.27177308995329</v>
      </c>
      <c r="E4634" s="21">
        <v>1885.5848859440214</v>
      </c>
      <c r="F4634" s="23">
        <v>3592.0085264937707</v>
      </c>
    </row>
    <row r="4635" spans="1:6">
      <c r="A4635" s="8">
        <v>45340.135416666664</v>
      </c>
      <c r="B4635" s="8">
        <v>45340.145833333336</v>
      </c>
      <c r="C4635" s="21">
        <v>995.93797033818942</v>
      </c>
      <c r="D4635" s="21">
        <v>732.40495685319229</v>
      </c>
      <c r="E4635" s="21">
        <v>1887.1879098524073</v>
      </c>
      <c r="F4635" s="23">
        <v>3615.5308370437888</v>
      </c>
    </row>
    <row r="4636" spans="1:6">
      <c r="A4636" s="8">
        <v>45340.145833333336</v>
      </c>
      <c r="B4636" s="8">
        <v>45340.15625</v>
      </c>
      <c r="C4636" s="21">
        <v>1026.7008914038915</v>
      </c>
      <c r="D4636" s="21">
        <v>729.23173505572504</v>
      </c>
      <c r="E4636" s="21">
        <v>1879.3037382201337</v>
      </c>
      <c r="F4636" s="23">
        <v>3635.2363646797503</v>
      </c>
    </row>
    <row r="4637" spans="1:6">
      <c r="A4637" s="8">
        <v>45340.15625</v>
      </c>
      <c r="B4637" s="8">
        <v>45340.166666666664</v>
      </c>
      <c r="C4637" s="21">
        <v>1061.1359946844009</v>
      </c>
      <c r="D4637" s="21">
        <v>733.55314103356943</v>
      </c>
      <c r="E4637" s="21">
        <v>1889.1469097924207</v>
      </c>
      <c r="F4637" s="23">
        <v>3683.8360455103912</v>
      </c>
    </row>
    <row r="4638" spans="1:6">
      <c r="A4638" s="8">
        <v>45340.166666666664</v>
      </c>
      <c r="B4638" s="8">
        <v>45340.177083333336</v>
      </c>
      <c r="C4638" s="21">
        <v>1076.146758289151</v>
      </c>
      <c r="D4638" s="21">
        <v>730.66042889520782</v>
      </c>
      <c r="E4638" s="21">
        <v>1885.5773822060648</v>
      </c>
      <c r="F4638" s="23">
        <v>3692.3845693904236</v>
      </c>
    </row>
    <row r="4639" spans="1:6">
      <c r="A4639" s="8">
        <v>45340.177083333336</v>
      </c>
      <c r="B4639" s="8">
        <v>45340.1875</v>
      </c>
      <c r="C4639" s="21">
        <v>1101.8425900446491</v>
      </c>
      <c r="D4639" s="21">
        <v>730.94421764574781</v>
      </c>
      <c r="E4639" s="21">
        <v>1885.2881128447693</v>
      </c>
      <c r="F4639" s="23">
        <v>3718.0749205351663</v>
      </c>
    </row>
    <row r="4640" spans="1:6">
      <c r="A4640" s="8">
        <v>45340.1875</v>
      </c>
      <c r="B4640" s="8">
        <v>45340.197916666664</v>
      </c>
      <c r="C4640" s="21">
        <v>1068.7577095610263</v>
      </c>
      <c r="D4640" s="21">
        <v>737.03033840788839</v>
      </c>
      <c r="E4640" s="21">
        <v>1895.2728778286637</v>
      </c>
      <c r="F4640" s="23">
        <v>3701.0609257975784</v>
      </c>
    </row>
    <row r="4641" spans="1:6">
      <c r="A4641" s="8">
        <v>45340.197916666664</v>
      </c>
      <c r="B4641" s="8">
        <v>45340.208333333336</v>
      </c>
      <c r="C4641" s="21">
        <v>1065.2946720902701</v>
      </c>
      <c r="D4641" s="21">
        <v>729.70652617801204</v>
      </c>
      <c r="E4641" s="21">
        <v>1879.9804008057677</v>
      </c>
      <c r="F4641" s="23">
        <v>3674.9815990740499</v>
      </c>
    </row>
    <row r="4642" spans="1:6">
      <c r="A4642" s="8">
        <v>45340.208333333336</v>
      </c>
      <c r="B4642" s="8">
        <v>45340.21875</v>
      </c>
      <c r="C4642" s="21">
        <v>1096.0700440466162</v>
      </c>
      <c r="D4642" s="21">
        <v>749.96563900423666</v>
      </c>
      <c r="E4642" s="21">
        <v>1922.0806034735378</v>
      </c>
      <c r="F4642" s="23">
        <v>3768.1162865243905</v>
      </c>
    </row>
    <row r="4643" spans="1:6">
      <c r="A4643" s="8">
        <v>45340.21875</v>
      </c>
      <c r="B4643" s="8">
        <v>45340.229166666664</v>
      </c>
      <c r="C4643" s="21">
        <v>1112.7714914759117</v>
      </c>
      <c r="D4643" s="21">
        <v>735.93044945154656</v>
      </c>
      <c r="E4643" s="21">
        <v>1880.3026123546856</v>
      </c>
      <c r="F4643" s="23">
        <v>3729.0045532821441</v>
      </c>
    </row>
    <row r="4644" spans="1:6">
      <c r="A4644" s="8">
        <v>45340.229166666664</v>
      </c>
      <c r="B4644" s="8">
        <v>45340.239583333336</v>
      </c>
      <c r="C4644" s="21">
        <v>1125.7525279276213</v>
      </c>
      <c r="D4644" s="21">
        <v>727.50822460629615</v>
      </c>
      <c r="E4644" s="21">
        <v>1861.6668131649367</v>
      </c>
      <c r="F4644" s="23">
        <v>3714.9275656988539</v>
      </c>
    </row>
    <row r="4645" spans="1:6">
      <c r="A4645" s="8">
        <v>45340.239583333336</v>
      </c>
      <c r="B4645" s="8">
        <v>45340.25</v>
      </c>
      <c r="C4645" s="21">
        <v>1081.9767867612907</v>
      </c>
      <c r="D4645" s="21">
        <v>698.8063758146784</v>
      </c>
      <c r="E4645" s="21">
        <v>1788.2878942743532</v>
      </c>
      <c r="F4645" s="23">
        <v>3569.0710568503223</v>
      </c>
    </row>
    <row r="4646" spans="1:6">
      <c r="A4646" s="8">
        <v>45340.25</v>
      </c>
      <c r="B4646" s="8">
        <v>45340.260416666664</v>
      </c>
      <c r="C4646" s="21">
        <v>1061.3255718218616</v>
      </c>
      <c r="D4646" s="21">
        <v>661.51216533191541</v>
      </c>
      <c r="E4646" s="21">
        <v>1693.1439114042842</v>
      </c>
      <c r="F4646" s="23">
        <v>3415.9816485580614</v>
      </c>
    </row>
    <row r="4647" spans="1:6">
      <c r="A4647" s="8">
        <v>45340.260416666664</v>
      </c>
      <c r="B4647" s="8">
        <v>45340.270833333336</v>
      </c>
      <c r="C4647" s="21">
        <v>1089.3738396048611</v>
      </c>
      <c r="D4647" s="21">
        <v>677.24773489394761</v>
      </c>
      <c r="E4647" s="21">
        <v>1732.5834690708184</v>
      </c>
      <c r="F4647" s="23">
        <v>3499.2050435696274</v>
      </c>
    </row>
    <row r="4648" spans="1:6">
      <c r="A4648" s="8">
        <v>45340.270833333336</v>
      </c>
      <c r="B4648" s="8">
        <v>45340.28125</v>
      </c>
      <c r="C4648" s="21">
        <v>1103.5851749043979</v>
      </c>
      <c r="D4648" s="21">
        <v>698.13080201554681</v>
      </c>
      <c r="E4648" s="21">
        <v>1781.543634504726</v>
      </c>
      <c r="F4648" s="23">
        <v>3583.2596114246708</v>
      </c>
    </row>
    <row r="4649" spans="1:6">
      <c r="A4649" s="8">
        <v>45340.28125</v>
      </c>
      <c r="B4649" s="8">
        <v>45340.291666666664</v>
      </c>
      <c r="C4649" s="21">
        <v>1097.3005465225992</v>
      </c>
      <c r="D4649" s="21">
        <v>722.09748627799127</v>
      </c>
      <c r="E4649" s="21">
        <v>1834.0689258033681</v>
      </c>
      <c r="F4649" s="23">
        <v>3653.4669586039586</v>
      </c>
    </row>
    <row r="4650" spans="1:6">
      <c r="A4650" s="8">
        <v>45340.291666666664</v>
      </c>
      <c r="B4650" s="8">
        <v>45340.302083333336</v>
      </c>
      <c r="C4650" s="21">
        <v>1201.430385548058</v>
      </c>
      <c r="D4650" s="21">
        <v>761.34760678480711</v>
      </c>
      <c r="E4650" s="21">
        <v>1930.099059759664</v>
      </c>
      <c r="F4650" s="23">
        <v>3892.8770520925291</v>
      </c>
    </row>
    <row r="4651" spans="1:6">
      <c r="A4651" s="8">
        <v>45340.302083333336</v>
      </c>
      <c r="B4651" s="8">
        <v>45340.3125</v>
      </c>
      <c r="C4651" s="21">
        <v>1240.054115529435</v>
      </c>
      <c r="D4651" s="21">
        <v>769.87746065625265</v>
      </c>
      <c r="E4651" s="21">
        <v>1950.303642530142</v>
      </c>
      <c r="F4651" s="23">
        <v>3960.2352187158294</v>
      </c>
    </row>
    <row r="4652" spans="1:6">
      <c r="A4652" s="8">
        <v>45340.3125</v>
      </c>
      <c r="B4652" s="8">
        <v>45340.322916666664</v>
      </c>
      <c r="C4652" s="21">
        <v>1278.1776593068817</v>
      </c>
      <c r="D4652" s="21">
        <v>804.0361608495341</v>
      </c>
      <c r="E4652" s="21">
        <v>2025.3265785376745</v>
      </c>
      <c r="F4652" s="23">
        <v>4107.5403986940901</v>
      </c>
    </row>
    <row r="4653" spans="1:6">
      <c r="A4653" s="8">
        <v>45340.322916666664</v>
      </c>
      <c r="B4653" s="8">
        <v>45340.333333333336</v>
      </c>
      <c r="C4653" s="21">
        <v>1325.1645712155096</v>
      </c>
      <c r="D4653" s="21">
        <v>859.55574917664467</v>
      </c>
      <c r="E4653" s="21">
        <v>2167.9445241752865</v>
      </c>
      <c r="F4653" s="23">
        <v>4352.6648445674409</v>
      </c>
    </row>
    <row r="4654" spans="1:6">
      <c r="A4654" s="8">
        <v>45340.333333333336</v>
      </c>
      <c r="B4654" s="8">
        <v>45340.34375</v>
      </c>
      <c r="C4654" s="21">
        <v>1408.8673038490851</v>
      </c>
      <c r="D4654" s="21">
        <v>891.16936043290298</v>
      </c>
      <c r="E4654" s="21">
        <v>2275.950807701538</v>
      </c>
      <c r="F4654" s="23">
        <v>4575.9874719835261</v>
      </c>
    </row>
    <row r="4655" spans="1:6">
      <c r="A4655" s="8">
        <v>45340.34375</v>
      </c>
      <c r="B4655" s="8">
        <v>45340.354166666664</v>
      </c>
      <c r="C4655" s="21">
        <v>1476.2424822260894</v>
      </c>
      <c r="D4655" s="21">
        <v>930.08473003975791</v>
      </c>
      <c r="E4655" s="21">
        <v>2404.8106311198308</v>
      </c>
      <c r="F4655" s="23">
        <v>4811.137843385678</v>
      </c>
    </row>
    <row r="4656" spans="1:6">
      <c r="A4656" s="8">
        <v>45340.354166666664</v>
      </c>
      <c r="B4656" s="8">
        <v>45340.364583333336</v>
      </c>
      <c r="C4656" s="21">
        <v>1499.9764114204534</v>
      </c>
      <c r="D4656" s="21">
        <v>972.84719732452027</v>
      </c>
      <c r="E4656" s="21">
        <v>2549.8580066762424</v>
      </c>
      <c r="F4656" s="23">
        <v>5022.6816154212156</v>
      </c>
    </row>
    <row r="4657" spans="1:6">
      <c r="A4657" s="8">
        <v>45340.364583333336</v>
      </c>
      <c r="B4657" s="8">
        <v>45340.375</v>
      </c>
      <c r="C4657" s="21">
        <v>1538.6866919094193</v>
      </c>
      <c r="D4657" s="21">
        <v>985.59052891157262</v>
      </c>
      <c r="E4657" s="21">
        <v>2644.1310289961889</v>
      </c>
      <c r="F4657" s="23">
        <v>5168.4082498171811</v>
      </c>
    </row>
    <row r="4658" spans="1:6">
      <c r="A4658" s="8">
        <v>45340.375</v>
      </c>
      <c r="B4658" s="8">
        <v>45340.385416666664</v>
      </c>
      <c r="C4658" s="21">
        <v>1567.3408356281957</v>
      </c>
      <c r="D4658" s="21">
        <v>1015.335719583444</v>
      </c>
      <c r="E4658" s="21">
        <v>2794.272696125015</v>
      </c>
      <c r="F4658" s="23">
        <v>5376.9492513366549</v>
      </c>
    </row>
    <row r="4659" spans="1:6">
      <c r="A4659" s="8">
        <v>45340.385416666664</v>
      </c>
      <c r="B4659" s="8">
        <v>45340.395833333336</v>
      </c>
      <c r="C4659" s="21">
        <v>1592.9043224507461</v>
      </c>
      <c r="D4659" s="21">
        <v>1020.205102783601</v>
      </c>
      <c r="E4659" s="21">
        <v>2856.4466356560074</v>
      </c>
      <c r="F4659" s="23">
        <v>5469.5560608903543</v>
      </c>
    </row>
    <row r="4660" spans="1:6">
      <c r="A4660" s="8">
        <v>45340.395833333336</v>
      </c>
      <c r="B4660" s="8">
        <v>45340.40625</v>
      </c>
      <c r="C4660" s="21">
        <v>1541.8848499683738</v>
      </c>
      <c r="D4660" s="21">
        <v>1026.463200349375</v>
      </c>
      <c r="E4660" s="21">
        <v>2909.3398448379517</v>
      </c>
      <c r="F4660" s="23">
        <v>5477.687895155701</v>
      </c>
    </row>
    <row r="4661" spans="1:6">
      <c r="A4661" s="8">
        <v>45340.40625</v>
      </c>
      <c r="B4661" s="8">
        <v>45340.416666666664</v>
      </c>
      <c r="C4661" s="21">
        <v>1459.7229937366455</v>
      </c>
      <c r="D4661" s="21">
        <v>1040.8544596842605</v>
      </c>
      <c r="E4661" s="21">
        <v>2975.4073128275295</v>
      </c>
      <c r="F4661" s="23">
        <v>5475.9847662484353</v>
      </c>
    </row>
    <row r="4662" spans="1:6">
      <c r="A4662" s="8">
        <v>45340.416666666664</v>
      </c>
      <c r="B4662" s="8">
        <v>45340.427083333336</v>
      </c>
      <c r="C4662" s="21">
        <v>1373.5839925233292</v>
      </c>
      <c r="D4662" s="21">
        <v>1064.6609768330516</v>
      </c>
      <c r="E4662" s="21">
        <v>3093.0236295697832</v>
      </c>
      <c r="F4662" s="23">
        <v>5531.2685989261645</v>
      </c>
    </row>
    <row r="4663" spans="1:6">
      <c r="A4663" s="8">
        <v>45340.427083333336</v>
      </c>
      <c r="B4663" s="8">
        <v>45340.4375</v>
      </c>
      <c r="C4663" s="21">
        <v>1359.7927508259404</v>
      </c>
      <c r="D4663" s="21">
        <v>1085.4249648875775</v>
      </c>
      <c r="E4663" s="21">
        <v>3177.6944064992235</v>
      </c>
      <c r="F4663" s="23">
        <v>5622.9121222127415</v>
      </c>
    </row>
    <row r="4664" spans="1:6">
      <c r="A4664" s="8">
        <v>45340.4375</v>
      </c>
      <c r="B4664" s="8">
        <v>45340.447916666664</v>
      </c>
      <c r="C4664" s="21">
        <v>1350.2440666016589</v>
      </c>
      <c r="D4664" s="21">
        <v>1058.8226292752813</v>
      </c>
      <c r="E4664" s="21">
        <v>3175.9678523632751</v>
      </c>
      <c r="F4664" s="23">
        <v>5585.0345482402154</v>
      </c>
    </row>
    <row r="4665" spans="1:6">
      <c r="A4665" s="8">
        <v>45340.447916666664</v>
      </c>
      <c r="B4665" s="8">
        <v>45340.458333333336</v>
      </c>
      <c r="C4665" s="21">
        <v>1305.788823766386</v>
      </c>
      <c r="D4665" s="21">
        <v>1036.5203258920492</v>
      </c>
      <c r="E4665" s="21">
        <v>3197.4770803337128</v>
      </c>
      <c r="F4665" s="23">
        <v>5539.786229992148</v>
      </c>
    </row>
    <row r="4666" spans="1:6">
      <c r="A4666" s="8">
        <v>45340.458333333336</v>
      </c>
      <c r="B4666" s="8">
        <v>45340.46875</v>
      </c>
      <c r="C4666" s="21">
        <v>1241.9541541172584</v>
      </c>
      <c r="D4666" s="21">
        <v>1057.7984096679586</v>
      </c>
      <c r="E4666" s="21">
        <v>3307.8000391441801</v>
      </c>
      <c r="F4666" s="23">
        <v>5607.5526029293969</v>
      </c>
    </row>
    <row r="4667" spans="1:6">
      <c r="A4667" s="8">
        <v>45340.46875</v>
      </c>
      <c r="B4667" s="8">
        <v>45340.479166666664</v>
      </c>
      <c r="C4667" s="21">
        <v>1235.0280526007068</v>
      </c>
      <c r="D4667" s="21">
        <v>1108.9940041971097</v>
      </c>
      <c r="E4667" s="21">
        <v>3476.4146537278907</v>
      </c>
      <c r="F4667" s="23">
        <v>5820.4367105257079</v>
      </c>
    </row>
    <row r="4668" spans="1:6">
      <c r="A4668" s="8">
        <v>45340.479166666664</v>
      </c>
      <c r="B4668" s="8">
        <v>45340.489583333336</v>
      </c>
      <c r="C4668" s="21">
        <v>1235.5312258989297</v>
      </c>
      <c r="D4668" s="21">
        <v>1118.0162259077345</v>
      </c>
      <c r="E4668" s="21">
        <v>3574.6740048771408</v>
      </c>
      <c r="F4668" s="23">
        <v>5928.2214566838047</v>
      </c>
    </row>
    <row r="4669" spans="1:6">
      <c r="A4669" s="8">
        <v>45340.489583333336</v>
      </c>
      <c r="B4669" s="8">
        <v>45340.5</v>
      </c>
      <c r="C4669" s="21">
        <v>1223.01115111735</v>
      </c>
      <c r="D4669" s="21">
        <v>1091.0829700854065</v>
      </c>
      <c r="E4669" s="21">
        <v>3660.8302051616956</v>
      </c>
      <c r="F4669" s="23">
        <v>5974.9243263644521</v>
      </c>
    </row>
    <row r="4670" spans="1:6">
      <c r="A4670" s="8">
        <v>45340.5</v>
      </c>
      <c r="B4670" s="8">
        <v>45340.510416666664</v>
      </c>
      <c r="C4670" s="21">
        <v>1185.6803501491029</v>
      </c>
      <c r="D4670" s="21">
        <v>1061.2017180963369</v>
      </c>
      <c r="E4670" s="21">
        <v>3624.7938132324775</v>
      </c>
      <c r="F4670" s="23">
        <v>5871.6758814779168</v>
      </c>
    </row>
    <row r="4671" spans="1:6">
      <c r="A4671" s="8">
        <v>45340.510416666664</v>
      </c>
      <c r="B4671" s="8">
        <v>45340.520833333336</v>
      </c>
      <c r="C4671" s="21">
        <v>1172.0761009058656</v>
      </c>
      <c r="D4671" s="21">
        <v>1091.7897557830381</v>
      </c>
      <c r="E4671" s="21">
        <v>3594.8205712192357</v>
      </c>
      <c r="F4671" s="23">
        <v>5858.6864279081392</v>
      </c>
    </row>
    <row r="4672" spans="1:6">
      <c r="A4672" s="8">
        <v>45340.520833333336</v>
      </c>
      <c r="B4672" s="8">
        <v>45340.53125</v>
      </c>
      <c r="C4672" s="21">
        <v>1170.6017494442649</v>
      </c>
      <c r="D4672" s="21">
        <v>1115.2742492490133</v>
      </c>
      <c r="E4672" s="21">
        <v>3548.6920864016683</v>
      </c>
      <c r="F4672" s="23">
        <v>5834.5680850949466</v>
      </c>
    </row>
    <row r="4673" spans="1:6">
      <c r="A4673" s="8">
        <v>45340.53125</v>
      </c>
      <c r="B4673" s="8">
        <v>45340.541666666664</v>
      </c>
      <c r="C4673" s="21">
        <v>1168.3971370708641</v>
      </c>
      <c r="D4673" s="21">
        <v>1127.5534168784225</v>
      </c>
      <c r="E4673" s="21">
        <v>3493.8140269433943</v>
      </c>
      <c r="F4673" s="23">
        <v>5789.7645808926809</v>
      </c>
    </row>
    <row r="4674" spans="1:6">
      <c r="A4674" s="8">
        <v>45340.541666666664</v>
      </c>
      <c r="B4674" s="8">
        <v>45340.552083333336</v>
      </c>
      <c r="C4674" s="21">
        <v>1196.1660621625963</v>
      </c>
      <c r="D4674" s="21">
        <v>1134.0936087151983</v>
      </c>
      <c r="E4674" s="21">
        <v>3420.9687327300071</v>
      </c>
      <c r="F4674" s="23">
        <v>5751.2284036078017</v>
      </c>
    </row>
    <row r="4675" spans="1:6">
      <c r="A4675" s="8">
        <v>45340.552083333336</v>
      </c>
      <c r="B4675" s="8">
        <v>45340.5625</v>
      </c>
      <c r="C4675" s="21">
        <v>1192.5343755892118</v>
      </c>
      <c r="D4675" s="21">
        <v>1144.394766825746</v>
      </c>
      <c r="E4675" s="21">
        <v>3326.5622453935707</v>
      </c>
      <c r="F4675" s="23">
        <v>5663.4913878085281</v>
      </c>
    </row>
    <row r="4676" spans="1:6">
      <c r="A4676" s="8">
        <v>45340.5625</v>
      </c>
      <c r="B4676" s="8">
        <v>45340.572916666664</v>
      </c>
      <c r="C4676" s="21">
        <v>1157.7336144671594</v>
      </c>
      <c r="D4676" s="21">
        <v>1125.4874786171465</v>
      </c>
      <c r="E4676" s="21">
        <v>3226.8313294400077</v>
      </c>
      <c r="F4676" s="23">
        <v>5510.0524225243134</v>
      </c>
    </row>
    <row r="4677" spans="1:6">
      <c r="A4677" s="8">
        <v>45340.572916666664</v>
      </c>
      <c r="B4677" s="8">
        <v>45340.583333333336</v>
      </c>
      <c r="C4677" s="21">
        <v>1161.4161947087223</v>
      </c>
      <c r="D4677" s="21">
        <v>1123.3274026234008</v>
      </c>
      <c r="E4677" s="21">
        <v>3143.3464339592088</v>
      </c>
      <c r="F4677" s="23">
        <v>5428.0900312913318</v>
      </c>
    </row>
    <row r="4678" spans="1:6">
      <c r="A4678" s="8">
        <v>45340.583333333336</v>
      </c>
      <c r="B4678" s="8">
        <v>45340.59375</v>
      </c>
      <c r="C4678" s="21">
        <v>1164.0991533683805</v>
      </c>
      <c r="D4678" s="21">
        <v>1126.9764589860704</v>
      </c>
      <c r="E4678" s="21">
        <v>3106.1588002347444</v>
      </c>
      <c r="F4678" s="23">
        <v>5397.234412589195</v>
      </c>
    </row>
    <row r="4679" spans="1:6">
      <c r="A4679" s="8">
        <v>45340.59375</v>
      </c>
      <c r="B4679" s="8">
        <v>45340.604166666664</v>
      </c>
      <c r="C4679" s="21">
        <v>1177.2055813774991</v>
      </c>
      <c r="D4679" s="21">
        <v>1132.1384904345348</v>
      </c>
      <c r="E4679" s="21">
        <v>3089.5761192193809</v>
      </c>
      <c r="F4679" s="23">
        <v>5398.920191031415</v>
      </c>
    </row>
    <row r="4680" spans="1:6">
      <c r="A4680" s="8">
        <v>45340.604166666664</v>
      </c>
      <c r="B4680" s="8">
        <v>45340.614583333336</v>
      </c>
      <c r="C4680" s="21">
        <v>1179.2198229440858</v>
      </c>
      <c r="D4680" s="21">
        <v>1130.7389590031494</v>
      </c>
      <c r="E4680" s="21">
        <v>3032.3361393610153</v>
      </c>
      <c r="F4680" s="23">
        <v>5342.2949213082502</v>
      </c>
    </row>
    <row r="4681" spans="1:6">
      <c r="A4681" s="8">
        <v>45340.614583333336</v>
      </c>
      <c r="B4681" s="8">
        <v>45340.625</v>
      </c>
      <c r="C4681" s="21">
        <v>1202.6358234718914</v>
      </c>
      <c r="D4681" s="21">
        <v>1137.8625285791406</v>
      </c>
      <c r="E4681" s="21">
        <v>3040.4568521279421</v>
      </c>
      <c r="F4681" s="23">
        <v>5380.9552041789739</v>
      </c>
    </row>
    <row r="4682" spans="1:6">
      <c r="A4682" s="8">
        <v>45340.625</v>
      </c>
      <c r="B4682" s="8">
        <v>45340.635416666664</v>
      </c>
      <c r="C4682" s="21">
        <v>1216.7864346845577</v>
      </c>
      <c r="D4682" s="21">
        <v>1120.0950101965252</v>
      </c>
      <c r="E4682" s="21">
        <v>2983.5208589117497</v>
      </c>
      <c r="F4682" s="23">
        <v>5320.4023037928328</v>
      </c>
    </row>
    <row r="4683" spans="1:6">
      <c r="A4683" s="8">
        <v>45340.635416666664</v>
      </c>
      <c r="B4683" s="8">
        <v>45340.645833333336</v>
      </c>
      <c r="C4683" s="21">
        <v>1217.4060182000171</v>
      </c>
      <c r="D4683" s="21">
        <v>1127.5217847790125</v>
      </c>
      <c r="E4683" s="21">
        <v>2945.7336670394834</v>
      </c>
      <c r="F4683" s="23">
        <v>5290.6614700185128</v>
      </c>
    </row>
    <row r="4684" spans="1:6">
      <c r="A4684" s="8">
        <v>45340.645833333336</v>
      </c>
      <c r="B4684" s="8">
        <v>45340.65625</v>
      </c>
      <c r="C4684" s="21">
        <v>1264.8615033968704</v>
      </c>
      <c r="D4684" s="21">
        <v>1144.1163384103511</v>
      </c>
      <c r="E4684" s="21">
        <v>2953.277702331497</v>
      </c>
      <c r="F4684" s="23">
        <v>5362.2555441387185</v>
      </c>
    </row>
    <row r="4685" spans="1:6">
      <c r="A4685" s="8">
        <v>45340.65625</v>
      </c>
      <c r="B4685" s="8">
        <v>45340.666666666664</v>
      </c>
      <c r="C4685" s="21">
        <v>1299.8754076200148</v>
      </c>
      <c r="D4685" s="21">
        <v>1142.9424196446305</v>
      </c>
      <c r="E4685" s="21">
        <v>2958.8859546535168</v>
      </c>
      <c r="F4685" s="23">
        <v>5401.7037819181623</v>
      </c>
    </row>
    <row r="4686" spans="1:6">
      <c r="A4686" s="8">
        <v>45340.666666666664</v>
      </c>
      <c r="B4686" s="8">
        <v>45340.677083333336</v>
      </c>
      <c r="C4686" s="21">
        <v>1412.9493307879202</v>
      </c>
      <c r="D4686" s="21">
        <v>1159.4841455791584</v>
      </c>
      <c r="E4686" s="21">
        <v>2951.5554938852711</v>
      </c>
      <c r="F4686" s="23">
        <v>5523.9889702523496</v>
      </c>
    </row>
    <row r="4687" spans="1:6">
      <c r="A4687" s="8">
        <v>45340.677083333336</v>
      </c>
      <c r="B4687" s="8">
        <v>45340.6875</v>
      </c>
      <c r="C4687" s="21">
        <v>1450.071902755396</v>
      </c>
      <c r="D4687" s="21">
        <v>1182.0493687400378</v>
      </c>
      <c r="E4687" s="21">
        <v>2983.8072793417546</v>
      </c>
      <c r="F4687" s="23">
        <v>5615.9285508371886</v>
      </c>
    </row>
    <row r="4688" spans="1:6">
      <c r="A4688" s="8">
        <v>45340.6875</v>
      </c>
      <c r="B4688" s="8">
        <v>45340.697916666664</v>
      </c>
      <c r="C4688" s="21">
        <v>1440.9121893461679</v>
      </c>
      <c r="D4688" s="21">
        <v>1244.4441624898948</v>
      </c>
      <c r="E4688" s="21">
        <v>3101.5131567949493</v>
      </c>
      <c r="F4688" s="23">
        <v>5786.8695086310117</v>
      </c>
    </row>
    <row r="4689" spans="1:6">
      <c r="A4689" s="8">
        <v>45340.697916666664</v>
      </c>
      <c r="B4689" s="8">
        <v>45340.708333333336</v>
      </c>
      <c r="C4689" s="21">
        <v>1444.2749622136841</v>
      </c>
      <c r="D4689" s="21">
        <v>1276.7526588831017</v>
      </c>
      <c r="E4689" s="21">
        <v>3152.8571977025354</v>
      </c>
      <c r="F4689" s="23">
        <v>5873.8848187993208</v>
      </c>
    </row>
    <row r="4690" spans="1:6">
      <c r="A4690" s="8">
        <v>45340.708333333336</v>
      </c>
      <c r="B4690" s="8">
        <v>45340.71875</v>
      </c>
      <c r="C4690" s="21">
        <v>1493.6564280386904</v>
      </c>
      <c r="D4690" s="21">
        <v>1353.8141217047787</v>
      </c>
      <c r="E4690" s="21">
        <v>3330.0909686731802</v>
      </c>
      <c r="F4690" s="23">
        <v>6177.5615184166491</v>
      </c>
    </row>
    <row r="4691" spans="1:6">
      <c r="A4691" s="8">
        <v>45340.71875</v>
      </c>
      <c r="B4691" s="8">
        <v>45340.729166666664</v>
      </c>
      <c r="C4691" s="21">
        <v>1552.7436469527158</v>
      </c>
      <c r="D4691" s="21">
        <v>1427.5413607681633</v>
      </c>
      <c r="E4691" s="21">
        <v>3494.8933790034112</v>
      </c>
      <c r="F4691" s="23">
        <v>6475.1783867242902</v>
      </c>
    </row>
    <row r="4692" spans="1:6">
      <c r="A4692" s="8">
        <v>45340.729166666664</v>
      </c>
      <c r="B4692" s="8">
        <v>45340.739583333336</v>
      </c>
      <c r="C4692" s="21">
        <v>1614.3293173473253</v>
      </c>
      <c r="D4692" s="21">
        <v>1506.0709080350844</v>
      </c>
      <c r="E4692" s="21">
        <v>3677.4906903767983</v>
      </c>
      <c r="F4692" s="23">
        <v>6797.8909157592079</v>
      </c>
    </row>
    <row r="4693" spans="1:6">
      <c r="A4693" s="8">
        <v>45340.739583333336</v>
      </c>
      <c r="B4693" s="8">
        <v>45340.75</v>
      </c>
      <c r="C4693" s="21">
        <v>1738.2712868433255</v>
      </c>
      <c r="D4693" s="21">
        <v>1618.5309714077709</v>
      </c>
      <c r="E4693" s="21">
        <v>3945.021811434658</v>
      </c>
      <c r="F4693" s="23">
        <v>7301.8240696857547</v>
      </c>
    </row>
    <row r="4694" spans="1:6">
      <c r="A4694" s="8">
        <v>45340.75</v>
      </c>
      <c r="B4694" s="8">
        <v>45340.760416666664</v>
      </c>
      <c r="C4694" s="21">
        <v>1829.2630474251728</v>
      </c>
      <c r="D4694" s="21">
        <v>1662.5167081852258</v>
      </c>
      <c r="E4694" s="21">
        <v>4050.8162259812725</v>
      </c>
      <c r="F4694" s="23">
        <v>7542.5959815916713</v>
      </c>
    </row>
    <row r="4695" spans="1:6">
      <c r="A4695" s="8">
        <v>45340.760416666664</v>
      </c>
      <c r="B4695" s="8">
        <v>45340.770833333336</v>
      </c>
      <c r="C4695" s="21">
        <v>1902.0499663363653</v>
      </c>
      <c r="D4695" s="21">
        <v>1671.4570697556649</v>
      </c>
      <c r="E4695" s="21">
        <v>4062.2016965211278</v>
      </c>
      <c r="F4695" s="23">
        <v>7635.7087326131577</v>
      </c>
    </row>
    <row r="4696" spans="1:6">
      <c r="A4696" s="8">
        <v>45340.770833333336</v>
      </c>
      <c r="B4696" s="8">
        <v>45340.78125</v>
      </c>
      <c r="C4696" s="21">
        <v>1876.0006104335614</v>
      </c>
      <c r="D4696" s="21">
        <v>1655.4957242666433</v>
      </c>
      <c r="E4696" s="21">
        <v>4018.7212312211987</v>
      </c>
      <c r="F4696" s="23">
        <v>7550.2175659214035</v>
      </c>
    </row>
    <row r="4697" spans="1:6">
      <c r="A4697" s="8">
        <v>45340.78125</v>
      </c>
      <c r="B4697" s="8">
        <v>45340.791666666664</v>
      </c>
      <c r="C4697" s="21">
        <v>1866.0353019255826</v>
      </c>
      <c r="D4697" s="21">
        <v>1612.625466678048</v>
      </c>
      <c r="E4697" s="21">
        <v>3930.301039358862</v>
      </c>
      <c r="F4697" s="23">
        <v>7408.9618079624925</v>
      </c>
    </row>
    <row r="4698" spans="1:6">
      <c r="A4698" s="8">
        <v>45340.791666666664</v>
      </c>
      <c r="B4698" s="8">
        <v>45340.802083333336</v>
      </c>
      <c r="C4698" s="21">
        <v>1818.6254890234168</v>
      </c>
      <c r="D4698" s="21">
        <v>1567.9490930874088</v>
      </c>
      <c r="E4698" s="21">
        <v>3810.6460874621771</v>
      </c>
      <c r="F4698" s="23">
        <v>7197.2206695730029</v>
      </c>
    </row>
    <row r="4699" spans="1:6">
      <c r="A4699" s="8">
        <v>45340.802083333336</v>
      </c>
      <c r="B4699" s="8">
        <v>45340.8125</v>
      </c>
      <c r="C4699" s="21">
        <v>1845.7323345383024</v>
      </c>
      <c r="D4699" s="21">
        <v>1511.6032609466738</v>
      </c>
      <c r="E4699" s="21">
        <v>3680.3726943981528</v>
      </c>
      <c r="F4699" s="23">
        <v>7037.7082898831286</v>
      </c>
    </row>
    <row r="4700" spans="1:6">
      <c r="A4700" s="8">
        <v>45340.8125</v>
      </c>
      <c r="B4700" s="8">
        <v>45340.822916666664</v>
      </c>
      <c r="C4700" s="21">
        <v>1794.8639462926515</v>
      </c>
      <c r="D4700" s="21">
        <v>1453.0586972615185</v>
      </c>
      <c r="E4700" s="21">
        <v>3551.1663223264022</v>
      </c>
      <c r="F4700" s="23">
        <v>6799.0889658805718</v>
      </c>
    </row>
    <row r="4701" spans="1:6">
      <c r="A4701" s="8">
        <v>45340.822916666664</v>
      </c>
      <c r="B4701" s="8">
        <v>45340.833333333336</v>
      </c>
      <c r="C4701" s="21">
        <v>1737.3868651533417</v>
      </c>
      <c r="D4701" s="21">
        <v>1410.5075299670477</v>
      </c>
      <c r="E4701" s="21">
        <v>3456.023368549344</v>
      </c>
      <c r="F4701" s="23">
        <v>6603.9177636697332</v>
      </c>
    </row>
    <row r="4702" spans="1:6">
      <c r="A4702" s="8">
        <v>45340.833333333336</v>
      </c>
      <c r="B4702" s="8">
        <v>45340.84375</v>
      </c>
      <c r="C4702" s="21">
        <v>1657.1043424987135</v>
      </c>
      <c r="D4702" s="21">
        <v>1348.1227732602576</v>
      </c>
      <c r="E4702" s="21">
        <v>3307.0789892757907</v>
      </c>
      <c r="F4702" s="23">
        <v>6312.3061050347624</v>
      </c>
    </row>
    <row r="4703" spans="1:6">
      <c r="A4703" s="8">
        <v>45340.84375</v>
      </c>
      <c r="B4703" s="8">
        <v>45340.854166666664</v>
      </c>
      <c r="C4703" s="21">
        <v>1605.9334662082451</v>
      </c>
      <c r="D4703" s="21">
        <v>1291.1539813013023</v>
      </c>
      <c r="E4703" s="21">
        <v>3164.2440087290183</v>
      </c>
      <c r="F4703" s="23">
        <v>6061.3314562385658</v>
      </c>
    </row>
    <row r="4704" spans="1:6">
      <c r="A4704" s="8">
        <v>45340.854166666664</v>
      </c>
      <c r="B4704" s="8">
        <v>45340.864583333336</v>
      </c>
      <c r="C4704" s="21">
        <v>1532.8892303834407</v>
      </c>
      <c r="D4704" s="21">
        <v>1215.743223293947</v>
      </c>
      <c r="E4704" s="21">
        <v>2995.2976288596678</v>
      </c>
      <c r="F4704" s="23">
        <v>5743.9300825370556</v>
      </c>
    </row>
    <row r="4705" spans="1:6">
      <c r="A4705" s="8">
        <v>45340.864583333336</v>
      </c>
      <c r="B4705" s="8">
        <v>45340.875</v>
      </c>
      <c r="C4705" s="21">
        <v>1481.8206085214322</v>
      </c>
      <c r="D4705" s="21">
        <v>1165.1244600282976</v>
      </c>
      <c r="E4705" s="21">
        <v>2883.7535172357689</v>
      </c>
      <c r="F4705" s="23">
        <v>5530.6985857854979</v>
      </c>
    </row>
    <row r="4706" spans="1:6">
      <c r="A4706" s="8">
        <v>45340.875</v>
      </c>
      <c r="B4706" s="8">
        <v>45340.885416666664</v>
      </c>
      <c r="C4706" s="21">
        <v>1443.3480052926006</v>
      </c>
      <c r="D4706" s="21">
        <v>1162.6524087165958</v>
      </c>
      <c r="E4706" s="21">
        <v>2872.221779757549</v>
      </c>
      <c r="F4706" s="23">
        <v>5478.2221937667455</v>
      </c>
    </row>
    <row r="4707" spans="1:6">
      <c r="A4707" s="8">
        <v>45340.885416666664</v>
      </c>
      <c r="B4707" s="8">
        <v>45340.895833333336</v>
      </c>
      <c r="C4707" s="21">
        <v>1398.3312195892261</v>
      </c>
      <c r="D4707" s="21">
        <v>1163.5516833596009</v>
      </c>
      <c r="E4707" s="21">
        <v>2886.6845050234947</v>
      </c>
      <c r="F4707" s="23">
        <v>5448.5674079723212</v>
      </c>
    </row>
    <row r="4708" spans="1:6">
      <c r="A4708" s="8">
        <v>45340.895833333336</v>
      </c>
      <c r="B4708" s="8">
        <v>45340.90625</v>
      </c>
      <c r="C4708" s="21">
        <v>1347.0341824375441</v>
      </c>
      <c r="D4708" s="21">
        <v>1176.0926051230381</v>
      </c>
      <c r="E4708" s="21">
        <v>2925.8659830981364</v>
      </c>
      <c r="F4708" s="23">
        <v>5448.9927706587187</v>
      </c>
    </row>
    <row r="4709" spans="1:6">
      <c r="A4709" s="8">
        <v>45340.90625</v>
      </c>
      <c r="B4709" s="8">
        <v>45340.916666666664</v>
      </c>
      <c r="C4709" s="21">
        <v>1314.9580536813664</v>
      </c>
      <c r="D4709" s="21">
        <v>1163.8787105051283</v>
      </c>
      <c r="E4709" s="21">
        <v>2889.5219909335683</v>
      </c>
      <c r="F4709" s="23">
        <v>5368.3587551200635</v>
      </c>
    </row>
    <row r="4710" spans="1:6">
      <c r="A4710" s="8">
        <v>45340.916666666664</v>
      </c>
      <c r="B4710" s="8">
        <v>45340.927083333336</v>
      </c>
      <c r="C4710" s="21">
        <v>1284.1500553699871</v>
      </c>
      <c r="D4710" s="21">
        <v>1177.1164035426564</v>
      </c>
      <c r="E4710" s="21">
        <v>2925.9602680212247</v>
      </c>
      <c r="F4710" s="23">
        <v>5387.2267269338681</v>
      </c>
    </row>
    <row r="4711" spans="1:6">
      <c r="A4711" s="8">
        <v>45340.927083333336</v>
      </c>
      <c r="B4711" s="8">
        <v>45340.9375</v>
      </c>
      <c r="C4711" s="21">
        <v>1259.9575759453323</v>
      </c>
      <c r="D4711" s="21">
        <v>1112.3857892067067</v>
      </c>
      <c r="E4711" s="21">
        <v>2778.0384694800373</v>
      </c>
      <c r="F4711" s="23">
        <v>5150.3818346320768</v>
      </c>
    </row>
    <row r="4712" spans="1:6">
      <c r="A4712" s="8">
        <v>45340.9375</v>
      </c>
      <c r="B4712" s="8">
        <v>45340.947916666664</v>
      </c>
      <c r="C4712" s="21">
        <v>1241.6834711064039</v>
      </c>
      <c r="D4712" s="21">
        <v>1036.8873166210278</v>
      </c>
      <c r="E4712" s="21">
        <v>2595.4849962436592</v>
      </c>
      <c r="F4712" s="23">
        <v>4874.0557839710909</v>
      </c>
    </row>
    <row r="4713" spans="1:6">
      <c r="A4713" s="8">
        <v>45340.947916666664</v>
      </c>
      <c r="B4713" s="8">
        <v>45340.958333333336</v>
      </c>
      <c r="C4713" s="21">
        <v>1191.4957980639708</v>
      </c>
      <c r="D4713" s="21">
        <v>964.27464222859749</v>
      </c>
      <c r="E4713" s="21">
        <v>2428.7777740538977</v>
      </c>
      <c r="F4713" s="23">
        <v>4584.548214346466</v>
      </c>
    </row>
    <row r="4714" spans="1:6">
      <c r="A4714" s="8">
        <v>45340.958333333336</v>
      </c>
      <c r="B4714" s="8">
        <v>45340.96875</v>
      </c>
      <c r="C4714" s="21">
        <v>1128.6892501100676</v>
      </c>
      <c r="D4714" s="21">
        <v>902.61329408363554</v>
      </c>
      <c r="E4714" s="21">
        <v>2287.8369130583847</v>
      </c>
      <c r="F4714" s="23">
        <v>4319.1394572520876</v>
      </c>
    </row>
    <row r="4715" spans="1:6">
      <c r="A4715" s="8">
        <v>45340.96875</v>
      </c>
      <c r="B4715" s="8">
        <v>45340.979166666664</v>
      </c>
      <c r="C4715" s="21">
        <v>1077.518650006441</v>
      </c>
      <c r="D4715" s="21">
        <v>838.39327566294332</v>
      </c>
      <c r="E4715" s="21">
        <v>2137.0788132469356</v>
      </c>
      <c r="F4715" s="23">
        <v>4052.99073891632</v>
      </c>
    </row>
    <row r="4716" spans="1:6">
      <c r="A4716" s="8">
        <v>45340.979166666664</v>
      </c>
      <c r="B4716" s="8">
        <v>45340.989583333336</v>
      </c>
      <c r="C4716" s="21">
        <v>1005.6427897860699</v>
      </c>
      <c r="D4716" s="21">
        <v>788.09564349509606</v>
      </c>
      <c r="E4716" s="21">
        <v>2011.8915556467541</v>
      </c>
      <c r="F4716" s="23">
        <v>3805.6299889279198</v>
      </c>
    </row>
    <row r="4717" spans="1:6">
      <c r="A4717" s="8">
        <v>45340.989583333336</v>
      </c>
      <c r="B4717" s="8">
        <v>45341</v>
      </c>
      <c r="C4717" s="21">
        <v>960.51361663242096</v>
      </c>
      <c r="D4717" s="21">
        <v>738.45883165149439</v>
      </c>
      <c r="E4717" s="21">
        <v>1889.402906238992</v>
      </c>
      <c r="F4717" s="23">
        <v>3588.3753545229074</v>
      </c>
    </row>
    <row r="4718" spans="1:6">
      <c r="A4718" s="8">
        <v>45341</v>
      </c>
      <c r="B4718" s="8">
        <v>45341.010416666664</v>
      </c>
      <c r="C4718" s="21">
        <v>925.74089399732111</v>
      </c>
      <c r="D4718" s="21">
        <v>693.31140607145812</v>
      </c>
      <c r="E4718" s="21">
        <v>1785.4009753689027</v>
      </c>
      <c r="F4718" s="23">
        <v>3404.4532754376819</v>
      </c>
    </row>
    <row r="4719" spans="1:6">
      <c r="A4719" s="8">
        <v>45341.010416666664</v>
      </c>
      <c r="B4719" s="8">
        <v>45341.020833333336</v>
      </c>
      <c r="C4719" s="21">
        <v>1019.3148776141593</v>
      </c>
      <c r="D4719" s="21">
        <v>679.23964392365474</v>
      </c>
      <c r="E4719" s="21">
        <v>1746.8372349895062</v>
      </c>
      <c r="F4719" s="23">
        <v>3445.3917565273205</v>
      </c>
    </row>
    <row r="4720" spans="1:6">
      <c r="A4720" s="8">
        <v>45341.020833333336</v>
      </c>
      <c r="B4720" s="8">
        <v>45341.03125</v>
      </c>
      <c r="C4720" s="21">
        <v>1085.1222144973699</v>
      </c>
      <c r="D4720" s="21">
        <v>656.64301049001961</v>
      </c>
      <c r="E4720" s="21">
        <v>1692.0854664377857</v>
      </c>
      <c r="F4720" s="23">
        <v>3433.8506914251752</v>
      </c>
    </row>
    <row r="4721" spans="1:6">
      <c r="A4721" s="8">
        <v>45341.03125</v>
      </c>
      <c r="B4721" s="8">
        <v>45341.041666666664</v>
      </c>
      <c r="C4721" s="21">
        <v>1107.1468251856818</v>
      </c>
      <c r="D4721" s="21">
        <v>621.95952258732507</v>
      </c>
      <c r="E4721" s="21">
        <v>1618.9969660869294</v>
      </c>
      <c r="F4721" s="23">
        <v>3348.103313859936</v>
      </c>
    </row>
    <row r="4722" spans="1:6">
      <c r="A4722" s="8">
        <v>45341.041666666664</v>
      </c>
      <c r="B4722" s="8">
        <v>45341.052083333336</v>
      </c>
      <c r="C4722" s="21">
        <v>1116.7112221994512</v>
      </c>
      <c r="D4722" s="21">
        <v>611.73833343823446</v>
      </c>
      <c r="E4722" s="21">
        <v>1594.3778369878282</v>
      </c>
      <c r="F4722" s="23">
        <v>3322.8273926255138</v>
      </c>
    </row>
    <row r="4723" spans="1:6">
      <c r="A4723" s="8">
        <v>45341.052083333336</v>
      </c>
      <c r="B4723" s="8">
        <v>45341.0625</v>
      </c>
      <c r="C4723" s="21">
        <v>1153.0192215822087</v>
      </c>
      <c r="D4723" s="21">
        <v>605.87059420823755</v>
      </c>
      <c r="E4723" s="21">
        <v>1577.755063754139</v>
      </c>
      <c r="F4723" s="23">
        <v>3336.6448795445854</v>
      </c>
    </row>
    <row r="4724" spans="1:6">
      <c r="A4724" s="8">
        <v>45341.0625</v>
      </c>
      <c r="B4724" s="8">
        <v>45341.072916666664</v>
      </c>
      <c r="C4724" s="21">
        <v>1136.4565979383128</v>
      </c>
      <c r="D4724" s="21">
        <v>587.87883353740881</v>
      </c>
      <c r="E4724" s="21">
        <v>1537.4104736021968</v>
      </c>
      <c r="F4724" s="23">
        <v>3261.7459050779185</v>
      </c>
    </row>
    <row r="4725" spans="1:6">
      <c r="A4725" s="8">
        <v>45341.072916666664</v>
      </c>
      <c r="B4725" s="8">
        <v>45341.083333333336</v>
      </c>
      <c r="C4725" s="21">
        <v>1111.9846485426124</v>
      </c>
      <c r="D4725" s="21">
        <v>586.42025051165456</v>
      </c>
      <c r="E4725" s="21">
        <v>1531.4711827954757</v>
      </c>
      <c r="F4725" s="23">
        <v>3229.8760818497426</v>
      </c>
    </row>
    <row r="4726" spans="1:6">
      <c r="A4726" s="8">
        <v>45341.083333333336</v>
      </c>
      <c r="B4726" s="8">
        <v>45341.09375</v>
      </c>
      <c r="C4726" s="21">
        <v>1171.2583114655945</v>
      </c>
      <c r="D4726" s="21">
        <v>595.24978631640511</v>
      </c>
      <c r="E4726" s="21">
        <v>1545.4291327270084</v>
      </c>
      <c r="F4726" s="23">
        <v>3311.9372305090083</v>
      </c>
    </row>
    <row r="4727" spans="1:6">
      <c r="A4727" s="8">
        <v>45341.09375</v>
      </c>
      <c r="B4727" s="8">
        <v>45341.104166666664</v>
      </c>
      <c r="C4727" s="21">
        <v>1148.0543330564724</v>
      </c>
      <c r="D4727" s="21">
        <v>578.0698125869053</v>
      </c>
      <c r="E4727" s="21">
        <v>1510.3990906027152</v>
      </c>
      <c r="F4727" s="23">
        <v>3236.5232362460929</v>
      </c>
    </row>
    <row r="4728" spans="1:6">
      <c r="A4728" s="8">
        <v>45341.104166666664</v>
      </c>
      <c r="B4728" s="8">
        <v>45341.114583333336</v>
      </c>
      <c r="C4728" s="21">
        <v>1007.943223865737</v>
      </c>
      <c r="D4728" s="21">
        <v>580.16756243580994</v>
      </c>
      <c r="E4728" s="21">
        <v>1519.244834350307</v>
      </c>
      <c r="F4728" s="23">
        <v>3107.3556206518538</v>
      </c>
    </row>
    <row r="4729" spans="1:6">
      <c r="A4729" s="8">
        <v>45341.114583333336</v>
      </c>
      <c r="B4729" s="8">
        <v>45341.125</v>
      </c>
      <c r="C4729" s="21">
        <v>1022.8508360899067</v>
      </c>
      <c r="D4729" s="21">
        <v>595.0976861402828</v>
      </c>
      <c r="E4729" s="21">
        <v>1554.2464190687328</v>
      </c>
      <c r="F4729" s="23">
        <v>3172.1949412989225</v>
      </c>
    </row>
    <row r="4730" spans="1:6">
      <c r="A4730" s="8">
        <v>45341.125</v>
      </c>
      <c r="B4730" s="8">
        <v>45341.135416666664</v>
      </c>
      <c r="C4730" s="21">
        <v>1133.4832987200386</v>
      </c>
      <c r="D4730" s="21">
        <v>603.02852482574963</v>
      </c>
      <c r="E4730" s="21">
        <v>1576.6251863344046</v>
      </c>
      <c r="F4730" s="23">
        <v>3313.1370098801926</v>
      </c>
    </row>
    <row r="4731" spans="1:6">
      <c r="A4731" s="8">
        <v>45341.135416666664</v>
      </c>
      <c r="B4731" s="8">
        <v>45341.145833333336</v>
      </c>
      <c r="C4731" s="21">
        <v>1397.9810792845769</v>
      </c>
      <c r="D4731" s="21">
        <v>596.9454690250451</v>
      </c>
      <c r="E4731" s="21">
        <v>1559.6478610745501</v>
      </c>
      <c r="F4731" s="23">
        <v>3554.5744093841722</v>
      </c>
    </row>
    <row r="4732" spans="1:6">
      <c r="A4732" s="8">
        <v>45341.145833333336</v>
      </c>
      <c r="B4732" s="8">
        <v>45341.15625</v>
      </c>
      <c r="C4732" s="21">
        <v>1644.7612408364962</v>
      </c>
      <c r="D4732" s="21">
        <v>625.05225705093505</v>
      </c>
      <c r="E4732" s="21">
        <v>1627.3896973678388</v>
      </c>
      <c r="F4732" s="23">
        <v>3897.2031952552702</v>
      </c>
    </row>
    <row r="4733" spans="1:6">
      <c r="A4733" s="8">
        <v>45341.15625</v>
      </c>
      <c r="B4733" s="8">
        <v>45341.166666666664</v>
      </c>
      <c r="C4733" s="21">
        <v>1878.5348948941398</v>
      </c>
      <c r="D4733" s="21">
        <v>638.23424100694979</v>
      </c>
      <c r="E4733" s="21">
        <v>1656.8760995369382</v>
      </c>
      <c r="F4733" s="23">
        <v>4173.6452354380281</v>
      </c>
    </row>
    <row r="4734" spans="1:6">
      <c r="A4734" s="8">
        <v>45341.166666666664</v>
      </c>
      <c r="B4734" s="8">
        <v>45341.177083333336</v>
      </c>
      <c r="C4734" s="21">
        <v>1859.5393456369304</v>
      </c>
      <c r="D4734" s="21">
        <v>658.96657746111373</v>
      </c>
      <c r="E4734" s="21">
        <v>1708.4900754289201</v>
      </c>
      <c r="F4734" s="23">
        <v>4226.9959985269643</v>
      </c>
    </row>
    <row r="4735" spans="1:6">
      <c r="A4735" s="8">
        <v>45341.177083333336</v>
      </c>
      <c r="B4735" s="8">
        <v>45341.1875</v>
      </c>
      <c r="C4735" s="21">
        <v>1889.0377968978037</v>
      </c>
      <c r="D4735" s="21">
        <v>679.85323856251057</v>
      </c>
      <c r="E4735" s="21">
        <v>1752.5522542071787</v>
      </c>
      <c r="F4735" s="23">
        <v>4321.4432896674925</v>
      </c>
    </row>
    <row r="4736" spans="1:6">
      <c r="A4736" s="8">
        <v>45341.1875</v>
      </c>
      <c r="B4736" s="8">
        <v>45341.197916666664</v>
      </c>
      <c r="C4736" s="21">
        <v>1909.1345288281921</v>
      </c>
      <c r="D4736" s="21">
        <v>714.73582866012123</v>
      </c>
      <c r="E4736" s="21">
        <v>1827.3563730814724</v>
      </c>
      <c r="F4736" s="23">
        <v>4451.226730569786</v>
      </c>
    </row>
    <row r="4737" spans="1:6">
      <c r="A4737" s="8">
        <v>45341.197916666664</v>
      </c>
      <c r="B4737" s="8">
        <v>45341.208333333336</v>
      </c>
      <c r="C4737" s="21">
        <v>2070.2876225084383</v>
      </c>
      <c r="D4737" s="21">
        <v>732.24497354700418</v>
      </c>
      <c r="E4737" s="21">
        <v>1873.6099922847943</v>
      </c>
      <c r="F4737" s="23">
        <v>4676.1425883402371</v>
      </c>
    </row>
    <row r="4738" spans="1:6">
      <c r="A4738" s="8">
        <v>45341.208333333336</v>
      </c>
      <c r="B4738" s="8">
        <v>45341.21875</v>
      </c>
      <c r="C4738" s="21">
        <v>2115.941627491944</v>
      </c>
      <c r="D4738" s="21">
        <v>786.12759646643485</v>
      </c>
      <c r="E4738" s="21">
        <v>1994.5185735454497</v>
      </c>
      <c r="F4738" s="23">
        <v>4896.5877975038284</v>
      </c>
    </row>
    <row r="4739" spans="1:6">
      <c r="A4739" s="8">
        <v>45341.21875</v>
      </c>
      <c r="B4739" s="8">
        <v>45341.229166666664</v>
      </c>
      <c r="C4739" s="21">
        <v>2156.4738042596118</v>
      </c>
      <c r="D4739" s="21">
        <v>804.90240461553344</v>
      </c>
      <c r="E4739" s="21">
        <v>2030.5692875211621</v>
      </c>
      <c r="F4739" s="23">
        <v>4991.9454963963071</v>
      </c>
    </row>
    <row r="4740" spans="1:6">
      <c r="A4740" s="8">
        <v>45341.229166666664</v>
      </c>
      <c r="B4740" s="8">
        <v>45341.239583333336</v>
      </c>
      <c r="C4740" s="21">
        <v>2206.2438659963536</v>
      </c>
      <c r="D4740" s="21">
        <v>845.40091152851869</v>
      </c>
      <c r="E4740" s="21">
        <v>2120.4384164854087</v>
      </c>
      <c r="F4740" s="23">
        <v>5172.0831940102817</v>
      </c>
    </row>
    <row r="4741" spans="1:6">
      <c r="A4741" s="8">
        <v>45341.239583333336</v>
      </c>
      <c r="B4741" s="8">
        <v>45341.25</v>
      </c>
      <c r="C4741" s="21">
        <v>2198.0353188173567</v>
      </c>
      <c r="D4741" s="21">
        <v>878.65648720034437</v>
      </c>
      <c r="E4741" s="21">
        <v>2187.6339310631151</v>
      </c>
      <c r="F4741" s="23">
        <v>5264.3257370808169</v>
      </c>
    </row>
    <row r="4742" spans="1:6">
      <c r="A4742" s="8">
        <v>45341.25</v>
      </c>
      <c r="B4742" s="8">
        <v>45341.260416666664</v>
      </c>
      <c r="C4742" s="21">
        <v>2170.3485140451035</v>
      </c>
      <c r="D4742" s="21">
        <v>915.57011598031295</v>
      </c>
      <c r="E4742" s="21">
        <v>2254.3344941640039</v>
      </c>
      <c r="F4742" s="23">
        <v>5340.2531241894203</v>
      </c>
    </row>
    <row r="4743" spans="1:6">
      <c r="A4743" s="8">
        <v>45341.260416666664</v>
      </c>
      <c r="B4743" s="8">
        <v>45341.270833333336</v>
      </c>
      <c r="C4743" s="21">
        <v>2319.7555478608938</v>
      </c>
      <c r="D4743" s="21">
        <v>977.72873231537687</v>
      </c>
      <c r="E4743" s="21">
        <v>2390.0845722817066</v>
      </c>
      <c r="F4743" s="23">
        <v>5687.5688524579773</v>
      </c>
    </row>
    <row r="4744" spans="1:6">
      <c r="A4744" s="8">
        <v>45341.270833333336</v>
      </c>
      <c r="B4744" s="8">
        <v>45341.28125</v>
      </c>
      <c r="C4744" s="21">
        <v>2315.507068440646</v>
      </c>
      <c r="D4744" s="21">
        <v>1026.4308046710005</v>
      </c>
      <c r="E4744" s="21">
        <v>2495.054123588975</v>
      </c>
      <c r="F4744" s="23">
        <v>5836.9919967006217</v>
      </c>
    </row>
    <row r="4745" spans="1:6">
      <c r="A4745" s="8">
        <v>45341.28125</v>
      </c>
      <c r="B4745" s="8">
        <v>45341.291666666664</v>
      </c>
      <c r="C4745" s="21">
        <v>2352.8109914760817</v>
      </c>
      <c r="D4745" s="21">
        <v>1100.3365989572685</v>
      </c>
      <c r="E4745" s="21">
        <v>2655.4290110594106</v>
      </c>
      <c r="F4745" s="23">
        <v>6108.5766014927613</v>
      </c>
    </row>
    <row r="4746" spans="1:6">
      <c r="A4746" s="8">
        <v>45341.291666666664</v>
      </c>
      <c r="B4746" s="8">
        <v>45341.302083333336</v>
      </c>
      <c r="C4746" s="21">
        <v>2513.317268552179</v>
      </c>
      <c r="D4746" s="21">
        <v>1165.7171678821619</v>
      </c>
      <c r="E4746" s="21">
        <v>2804.375975493338</v>
      </c>
      <c r="F4746" s="23">
        <v>6483.410411927679</v>
      </c>
    </row>
    <row r="4747" spans="1:6">
      <c r="A4747" s="8">
        <v>45341.302083333336</v>
      </c>
      <c r="B4747" s="8">
        <v>45341.3125</v>
      </c>
      <c r="C4747" s="21">
        <v>2533.6279438419429</v>
      </c>
      <c r="D4747" s="21">
        <v>1179.967660347218</v>
      </c>
      <c r="E4747" s="21">
        <v>2834.4003280102806</v>
      </c>
      <c r="F4747" s="23">
        <v>6547.9959321994411</v>
      </c>
    </row>
    <row r="4748" spans="1:6">
      <c r="A4748" s="8">
        <v>45341.3125</v>
      </c>
      <c r="B4748" s="8">
        <v>45341.322916666664</v>
      </c>
      <c r="C4748" s="21">
        <v>2368.6513325219694</v>
      </c>
      <c r="D4748" s="21">
        <v>1187.3935533812896</v>
      </c>
      <c r="E4748" s="21">
        <v>2851.1440095835264</v>
      </c>
      <c r="F4748" s="23">
        <v>6407.1888954867854</v>
      </c>
    </row>
    <row r="4749" spans="1:6">
      <c r="A4749" s="8">
        <v>45341.322916666664</v>
      </c>
      <c r="B4749" s="8">
        <v>45341.333333333336</v>
      </c>
      <c r="C4749" s="21">
        <v>2291.5370175519106</v>
      </c>
      <c r="D4749" s="21">
        <v>1233.2572923406372</v>
      </c>
      <c r="E4749" s="21">
        <v>2945.1527846099284</v>
      </c>
      <c r="F4749" s="23">
        <v>6469.9470945024768</v>
      </c>
    </row>
    <row r="4750" spans="1:6">
      <c r="A4750" s="8">
        <v>45341.333333333336</v>
      </c>
      <c r="B4750" s="8">
        <v>45341.34375</v>
      </c>
      <c r="C4750" s="21">
        <v>2317.5954578733063</v>
      </c>
      <c r="D4750" s="21">
        <v>1254.953629733888</v>
      </c>
      <c r="E4750" s="21">
        <v>3035.7660834025282</v>
      </c>
      <c r="F4750" s="23">
        <v>6608.3151710097227</v>
      </c>
    </row>
    <row r="4751" spans="1:6">
      <c r="A4751" s="8">
        <v>45341.34375</v>
      </c>
      <c r="B4751" s="8">
        <v>45341.354166666664</v>
      </c>
      <c r="C4751" s="21">
        <v>2313.1356977332889</v>
      </c>
      <c r="D4751" s="21">
        <v>1257.2583557606592</v>
      </c>
      <c r="E4751" s="21">
        <v>3086.9938585518389</v>
      </c>
      <c r="F4751" s="23">
        <v>6657.3879120457877</v>
      </c>
    </row>
    <row r="4752" spans="1:6">
      <c r="A4752" s="8">
        <v>45341.354166666664</v>
      </c>
      <c r="B4752" s="8">
        <v>45341.364583333336</v>
      </c>
      <c r="C4752" s="21">
        <v>2282.9612969440295</v>
      </c>
      <c r="D4752" s="21">
        <v>1255.0974870348948</v>
      </c>
      <c r="E4752" s="21">
        <v>3131.4285702975112</v>
      </c>
      <c r="F4752" s="23">
        <v>6669.4873542764353</v>
      </c>
    </row>
    <row r="4753" spans="1:6">
      <c r="A4753" s="8">
        <v>45341.364583333336</v>
      </c>
      <c r="B4753" s="8">
        <v>45341.375</v>
      </c>
      <c r="C4753" s="21">
        <v>2308.6203507545106</v>
      </c>
      <c r="D4753" s="21">
        <v>1257.3567868607217</v>
      </c>
      <c r="E4753" s="21">
        <v>3202.6411137835903</v>
      </c>
      <c r="F4753" s="23">
        <v>6768.6182513988224</v>
      </c>
    </row>
    <row r="4754" spans="1:6">
      <c r="A4754" s="8">
        <v>45341.375</v>
      </c>
      <c r="B4754" s="8">
        <v>45341.385416666664</v>
      </c>
      <c r="C4754" s="21">
        <v>2250.753590302812</v>
      </c>
      <c r="D4754" s="21">
        <v>1238.4666858360029</v>
      </c>
      <c r="E4754" s="21">
        <v>3206.9635310152316</v>
      </c>
      <c r="F4754" s="23">
        <v>6696.183807154046</v>
      </c>
    </row>
    <row r="4755" spans="1:6">
      <c r="A4755" s="8">
        <v>45341.385416666664</v>
      </c>
      <c r="B4755" s="8">
        <v>45341.395833333336</v>
      </c>
      <c r="C4755" s="21">
        <v>2274.2735432421114</v>
      </c>
      <c r="D4755" s="21">
        <v>1238.9933282496006</v>
      </c>
      <c r="E4755" s="21">
        <v>3237.617198493655</v>
      </c>
      <c r="F4755" s="23">
        <v>6750.8840699853663</v>
      </c>
    </row>
    <row r="4756" spans="1:6">
      <c r="A4756" s="8">
        <v>45341.395833333336</v>
      </c>
      <c r="B4756" s="8">
        <v>45341.40625</v>
      </c>
      <c r="C4756" s="21">
        <v>2298.6208625144554</v>
      </c>
      <c r="D4756" s="21">
        <v>1222.1917098375889</v>
      </c>
      <c r="E4756" s="21">
        <v>3274.3573175432525</v>
      </c>
      <c r="F4756" s="23">
        <v>6795.1698898952964</v>
      </c>
    </row>
    <row r="4757" spans="1:6">
      <c r="A4757" s="8">
        <v>45341.40625</v>
      </c>
      <c r="B4757" s="8">
        <v>45341.416666666664</v>
      </c>
      <c r="C4757" s="21">
        <v>2270.1493876936897</v>
      </c>
      <c r="D4757" s="21">
        <v>1206.2901323340595</v>
      </c>
      <c r="E4757" s="21">
        <v>3276.0289920825617</v>
      </c>
      <c r="F4757" s="23">
        <v>6752.4685121103112</v>
      </c>
    </row>
    <row r="4758" spans="1:6">
      <c r="A4758" s="8">
        <v>45341.416666666664</v>
      </c>
      <c r="B4758" s="8">
        <v>45341.427083333336</v>
      </c>
      <c r="C4758" s="21">
        <v>2213.7380974700181</v>
      </c>
      <c r="D4758" s="21">
        <v>1207.4809854174662</v>
      </c>
      <c r="E4758" s="21">
        <v>3237.7925845346172</v>
      </c>
      <c r="F4758" s="23">
        <v>6659.0116674221017</v>
      </c>
    </row>
    <row r="4759" spans="1:6">
      <c r="A4759" s="8">
        <v>45341.427083333336</v>
      </c>
      <c r="B4759" s="8">
        <v>45341.4375</v>
      </c>
      <c r="C4759" s="21">
        <v>2224.2155241206551</v>
      </c>
      <c r="D4759" s="21">
        <v>1192.3376441371154</v>
      </c>
      <c r="E4759" s="21">
        <v>3290.8276103408066</v>
      </c>
      <c r="F4759" s="23">
        <v>6707.3807785985773</v>
      </c>
    </row>
    <row r="4760" spans="1:6">
      <c r="A4760" s="8">
        <v>45341.4375</v>
      </c>
      <c r="B4760" s="8">
        <v>45341.447916666664</v>
      </c>
      <c r="C4760" s="21">
        <v>2231.3697118358368</v>
      </c>
      <c r="D4760" s="21">
        <v>1132.6386064570695</v>
      </c>
      <c r="E4760" s="21">
        <v>3202.6872245796571</v>
      </c>
      <c r="F4760" s="23">
        <v>6566.6955428725632</v>
      </c>
    </row>
    <row r="4761" spans="1:6">
      <c r="A4761" s="8">
        <v>45341.447916666664</v>
      </c>
      <c r="B4761" s="8">
        <v>45341.458333333336</v>
      </c>
      <c r="C4761" s="21">
        <v>2191.531436887798</v>
      </c>
      <c r="D4761" s="21">
        <v>1145.1438273296026</v>
      </c>
      <c r="E4761" s="21">
        <v>3361.6372179748791</v>
      </c>
      <c r="F4761" s="23">
        <v>6698.3124821922793</v>
      </c>
    </row>
    <row r="4762" spans="1:6">
      <c r="A4762" s="8">
        <v>45341.458333333336</v>
      </c>
      <c r="B4762" s="8">
        <v>45341.46875</v>
      </c>
      <c r="C4762" s="21">
        <v>2203.8596417341064</v>
      </c>
      <c r="D4762" s="21">
        <v>1109.4339225344381</v>
      </c>
      <c r="E4762" s="21">
        <v>3397.6126295799322</v>
      </c>
      <c r="F4762" s="23">
        <v>6710.9061938484765</v>
      </c>
    </row>
    <row r="4763" spans="1:6">
      <c r="A4763" s="8">
        <v>45341.46875</v>
      </c>
      <c r="B4763" s="8">
        <v>45341.479166666664</v>
      </c>
      <c r="C4763" s="21">
        <v>2096.4763839904426</v>
      </c>
      <c r="D4763" s="21">
        <v>1044.0180012177318</v>
      </c>
      <c r="E4763" s="21">
        <v>3375.8026150360765</v>
      </c>
      <c r="F4763" s="23">
        <v>6516.2970002442507</v>
      </c>
    </row>
    <row r="4764" spans="1:6">
      <c r="A4764" s="8">
        <v>45341.479166666664</v>
      </c>
      <c r="B4764" s="8">
        <v>45341.489583333336</v>
      </c>
      <c r="C4764" s="21">
        <v>2069.936652390089</v>
      </c>
      <c r="D4764" s="21">
        <v>1004.9425108949995</v>
      </c>
      <c r="E4764" s="21">
        <v>3371.8293347809658</v>
      </c>
      <c r="F4764" s="23">
        <v>6446.7084980660547</v>
      </c>
    </row>
    <row r="4765" spans="1:6">
      <c r="A4765" s="8">
        <v>45341.489583333336</v>
      </c>
      <c r="B4765" s="8">
        <v>45341.5</v>
      </c>
      <c r="C4765" s="21">
        <v>1926.1091634313161</v>
      </c>
      <c r="D4765" s="21">
        <v>970.00489952710177</v>
      </c>
      <c r="E4765" s="21">
        <v>3398.1716944167442</v>
      </c>
      <c r="F4765" s="23">
        <v>6294.2857573751626</v>
      </c>
    </row>
    <row r="4766" spans="1:6">
      <c r="A4766" s="8">
        <v>45341.5</v>
      </c>
      <c r="B4766" s="8">
        <v>45341.510416666664</v>
      </c>
      <c r="C4766" s="21">
        <v>1799.3115544293969</v>
      </c>
      <c r="D4766" s="21">
        <v>921.05730479496378</v>
      </c>
      <c r="E4766" s="21">
        <v>3455.9515639013166</v>
      </c>
      <c r="F4766" s="23">
        <v>6176.3204231256768</v>
      </c>
    </row>
    <row r="4767" spans="1:6">
      <c r="A4767" s="8">
        <v>45341.510416666664</v>
      </c>
      <c r="B4767" s="8">
        <v>45341.520833333336</v>
      </c>
      <c r="C4767" s="21">
        <v>1794.2649984127083</v>
      </c>
      <c r="D4767" s="21">
        <v>890.29298165527075</v>
      </c>
      <c r="E4767" s="21">
        <v>3368.9929847169101</v>
      </c>
      <c r="F4767" s="23">
        <v>6053.5509647848885</v>
      </c>
    </row>
    <row r="4768" spans="1:6">
      <c r="A4768" s="8">
        <v>45341.520833333336</v>
      </c>
      <c r="B4768" s="8">
        <v>45341.53125</v>
      </c>
      <c r="C4768" s="21">
        <v>1857.2052144500713</v>
      </c>
      <c r="D4768" s="21">
        <v>862.90791445889818</v>
      </c>
      <c r="E4768" s="21">
        <v>3271.3662573177548</v>
      </c>
      <c r="F4768" s="23">
        <v>5991.4793862267243</v>
      </c>
    </row>
    <row r="4769" spans="1:6">
      <c r="A4769" s="8">
        <v>45341.53125</v>
      </c>
      <c r="B4769" s="8">
        <v>45341.541666666664</v>
      </c>
      <c r="C4769" s="21">
        <v>1868.2954886017815</v>
      </c>
      <c r="D4769" s="21">
        <v>895.41035569941232</v>
      </c>
      <c r="E4769" s="21">
        <v>3352.5536201738191</v>
      </c>
      <c r="F4769" s="23">
        <v>6116.2594644750134</v>
      </c>
    </row>
    <row r="4770" spans="1:6">
      <c r="A4770" s="8">
        <v>45341.541666666664</v>
      </c>
      <c r="B4770" s="8">
        <v>45341.552083333336</v>
      </c>
      <c r="C4770" s="21">
        <v>1926.043220250287</v>
      </c>
      <c r="D4770" s="21">
        <v>908.31441006931573</v>
      </c>
      <c r="E4770" s="21">
        <v>3160.0767577834768</v>
      </c>
      <c r="F4770" s="23">
        <v>5994.43438810308</v>
      </c>
    </row>
    <row r="4771" spans="1:6">
      <c r="A4771" s="8">
        <v>45341.552083333336</v>
      </c>
      <c r="B4771" s="8">
        <v>45341.5625</v>
      </c>
      <c r="C4771" s="21">
        <v>1926.8815055771674</v>
      </c>
      <c r="D4771" s="21">
        <v>994.23354061407963</v>
      </c>
      <c r="E4771" s="21">
        <v>3338.8517087281957</v>
      </c>
      <c r="F4771" s="23">
        <v>6259.9667549194428</v>
      </c>
    </row>
    <row r="4772" spans="1:6">
      <c r="A4772" s="8">
        <v>45341.5625</v>
      </c>
      <c r="B4772" s="8">
        <v>45341.572916666664</v>
      </c>
      <c r="C4772" s="21">
        <v>1763.100108511665</v>
      </c>
      <c r="D4772" s="21">
        <v>944.70546802943886</v>
      </c>
      <c r="E4772" s="21">
        <v>3146.5279108817831</v>
      </c>
      <c r="F4772" s="23">
        <v>5854.3334874228867</v>
      </c>
    </row>
    <row r="4773" spans="1:6">
      <c r="A4773" s="8">
        <v>45341.572916666664</v>
      </c>
      <c r="B4773" s="8">
        <v>45341.583333333336</v>
      </c>
      <c r="C4773" s="21">
        <v>1609.6881327602491</v>
      </c>
      <c r="D4773" s="21">
        <v>914.02203852951334</v>
      </c>
      <c r="E4773" s="21">
        <v>3199.2962005114355</v>
      </c>
      <c r="F4773" s="23">
        <v>5723.0063718011979</v>
      </c>
    </row>
    <row r="4774" spans="1:6">
      <c r="A4774" s="8">
        <v>45341.583333333336</v>
      </c>
      <c r="B4774" s="8">
        <v>45341.59375</v>
      </c>
      <c r="C4774" s="21">
        <v>1703.514854523482</v>
      </c>
      <c r="D4774" s="21">
        <v>928.20796818973895</v>
      </c>
      <c r="E4774" s="21">
        <v>3176.6204835055291</v>
      </c>
      <c r="F4774" s="23">
        <v>5808.3433062187505</v>
      </c>
    </row>
    <row r="4775" spans="1:6">
      <c r="A4775" s="8">
        <v>45341.59375</v>
      </c>
      <c r="B4775" s="8">
        <v>45341.604166666664</v>
      </c>
      <c r="C4775" s="21">
        <v>1694.4090198300369</v>
      </c>
      <c r="D4775" s="21">
        <v>961.58072643098899</v>
      </c>
      <c r="E4775" s="21">
        <v>3033.1785189424277</v>
      </c>
      <c r="F4775" s="23">
        <v>5689.1682652034542</v>
      </c>
    </row>
    <row r="4776" spans="1:6">
      <c r="A4776" s="8">
        <v>45341.604166666664</v>
      </c>
      <c r="B4776" s="8">
        <v>45341.614583333336</v>
      </c>
      <c r="C4776" s="21">
        <v>1666.5448585699116</v>
      </c>
      <c r="D4776" s="21">
        <v>1036.7869712447371</v>
      </c>
      <c r="E4776" s="21">
        <v>3015.1781598215066</v>
      </c>
      <c r="F4776" s="23">
        <v>5718.5099896361553</v>
      </c>
    </row>
    <row r="4777" spans="1:6">
      <c r="A4777" s="8">
        <v>45341.614583333336</v>
      </c>
      <c r="B4777" s="8">
        <v>45341.625</v>
      </c>
      <c r="C4777" s="21">
        <v>1610.5743979013405</v>
      </c>
      <c r="D4777" s="21">
        <v>1080.9247408439192</v>
      </c>
      <c r="E4777" s="21">
        <v>3001.3463198798777</v>
      </c>
      <c r="F4777" s="23">
        <v>5692.8454586251373</v>
      </c>
    </row>
    <row r="4778" spans="1:6">
      <c r="A4778" s="8">
        <v>45341.625</v>
      </c>
      <c r="B4778" s="8">
        <v>45341.635416666664</v>
      </c>
      <c r="C4778" s="21">
        <v>1620.2878825400944</v>
      </c>
      <c r="D4778" s="21">
        <v>1108.9282388095803</v>
      </c>
      <c r="E4778" s="21">
        <v>3049.6325713605347</v>
      </c>
      <c r="F4778" s="23">
        <v>5778.8486927102094</v>
      </c>
    </row>
    <row r="4779" spans="1:6">
      <c r="A4779" s="8">
        <v>45341.635416666664</v>
      </c>
      <c r="B4779" s="8">
        <v>45341.645833333336</v>
      </c>
      <c r="C4779" s="21">
        <v>1616.916469368462</v>
      </c>
      <c r="D4779" s="21">
        <v>1138.7580462792666</v>
      </c>
      <c r="E4779" s="21">
        <v>3106.0621107939346</v>
      </c>
      <c r="F4779" s="23">
        <v>5861.7366264416632</v>
      </c>
    </row>
    <row r="4780" spans="1:6">
      <c r="A4780" s="8">
        <v>45341.645833333336</v>
      </c>
      <c r="B4780" s="8">
        <v>45341.65625</v>
      </c>
      <c r="C4780" s="21">
        <v>1607.0933974004865</v>
      </c>
      <c r="D4780" s="21">
        <v>1110.3317908892764</v>
      </c>
      <c r="E4780" s="21">
        <v>3042.9857907324676</v>
      </c>
      <c r="F4780" s="23">
        <v>5760.4109790222301</v>
      </c>
    </row>
    <row r="4781" spans="1:6">
      <c r="A4781" s="8">
        <v>45341.65625</v>
      </c>
      <c r="B4781" s="8">
        <v>45341.666666666664</v>
      </c>
      <c r="C4781" s="21">
        <v>1598.4074887894335</v>
      </c>
      <c r="D4781" s="21">
        <v>1147.9037573108592</v>
      </c>
      <c r="E4781" s="21">
        <v>3056.4732465742586</v>
      </c>
      <c r="F4781" s="23">
        <v>5802.7844926745511</v>
      </c>
    </row>
    <row r="4782" spans="1:6">
      <c r="A4782" s="8">
        <v>45341.666666666664</v>
      </c>
      <c r="B4782" s="8">
        <v>45341.677083333336</v>
      </c>
      <c r="C4782" s="21">
        <v>1715.645187600172</v>
      </c>
      <c r="D4782" s="21">
        <v>1181.0806535086731</v>
      </c>
      <c r="E4782" s="21">
        <v>3049.0392289403044</v>
      </c>
      <c r="F4782" s="23">
        <v>5945.7650700491495</v>
      </c>
    </row>
    <row r="4783" spans="1:6">
      <c r="A4783" s="8">
        <v>45341.677083333336</v>
      </c>
      <c r="B4783" s="8">
        <v>45341.6875</v>
      </c>
      <c r="C4783" s="21">
        <v>1712.4962461367368</v>
      </c>
      <c r="D4783" s="21">
        <v>1224.1243340526516</v>
      </c>
      <c r="E4783" s="21">
        <v>3139.2692647141926</v>
      </c>
      <c r="F4783" s="23">
        <v>6075.8898449035805</v>
      </c>
    </row>
    <row r="4784" spans="1:6">
      <c r="A4784" s="8">
        <v>45341.6875</v>
      </c>
      <c r="B4784" s="8">
        <v>45341.697916666664</v>
      </c>
      <c r="C4784" s="21">
        <v>1735.0888066448606</v>
      </c>
      <c r="D4784" s="21">
        <v>1243.3428436611573</v>
      </c>
      <c r="E4784" s="21">
        <v>3128.0457597344857</v>
      </c>
      <c r="F4784" s="23">
        <v>6106.4774100405039</v>
      </c>
    </row>
    <row r="4785" spans="1:6">
      <c r="A4785" s="8">
        <v>45341.697916666664</v>
      </c>
      <c r="B4785" s="8">
        <v>45341.708333333336</v>
      </c>
      <c r="C4785" s="21">
        <v>1765.4347138422274</v>
      </c>
      <c r="D4785" s="21">
        <v>1280.9925788782416</v>
      </c>
      <c r="E4785" s="21">
        <v>3180.6802547442462</v>
      </c>
      <c r="F4785" s="23">
        <v>6227.107547464715</v>
      </c>
    </row>
    <row r="4786" spans="1:6">
      <c r="A4786" s="8">
        <v>45341.708333333336</v>
      </c>
      <c r="B4786" s="8">
        <v>45341.71875</v>
      </c>
      <c r="C4786" s="21">
        <v>1796.4981322323054</v>
      </c>
      <c r="D4786" s="21">
        <v>1333.1770403915386</v>
      </c>
      <c r="E4786" s="21">
        <v>3269.4806250363113</v>
      </c>
      <c r="F4786" s="23">
        <v>6399.1557976601553</v>
      </c>
    </row>
    <row r="4787" spans="1:6">
      <c r="A4787" s="8">
        <v>45341.71875</v>
      </c>
      <c r="B4787" s="8">
        <v>45341.729166666664</v>
      </c>
      <c r="C4787" s="21">
        <v>1795.7174097463592</v>
      </c>
      <c r="D4787" s="21">
        <v>1396.3880619763163</v>
      </c>
      <c r="E4787" s="21">
        <v>3402.9420319390024</v>
      </c>
      <c r="F4787" s="23">
        <v>6595.0475036616772</v>
      </c>
    </row>
    <row r="4788" spans="1:6">
      <c r="A4788" s="8">
        <v>45341.729166666664</v>
      </c>
      <c r="B4788" s="8">
        <v>45341.739583333336</v>
      </c>
      <c r="C4788" s="21">
        <v>1773.4614419064578</v>
      </c>
      <c r="D4788" s="21">
        <v>1489.1016418280756</v>
      </c>
      <c r="E4788" s="21">
        <v>3606.2663286232937</v>
      </c>
      <c r="F4788" s="23">
        <v>6868.8294123578271</v>
      </c>
    </row>
    <row r="4789" spans="1:6">
      <c r="A4789" s="8">
        <v>45341.739583333336</v>
      </c>
      <c r="B4789" s="8">
        <v>45341.75</v>
      </c>
      <c r="C4789" s="21">
        <v>1776.0158408002851</v>
      </c>
      <c r="D4789" s="21">
        <v>1598.4157325548181</v>
      </c>
      <c r="E4789" s="21">
        <v>3858.8242184645546</v>
      </c>
      <c r="F4789" s="23">
        <v>7233.255791819658</v>
      </c>
    </row>
    <row r="4790" spans="1:6">
      <c r="A4790" s="8">
        <v>45341.75</v>
      </c>
      <c r="B4790" s="8">
        <v>45341.760416666664</v>
      </c>
      <c r="C4790" s="21">
        <v>1769.4133218865566</v>
      </c>
      <c r="D4790" s="21">
        <v>1681.5043806299755</v>
      </c>
      <c r="E4790" s="21">
        <v>4062.1589213730995</v>
      </c>
      <c r="F4790" s="23">
        <v>7513.0766238896313</v>
      </c>
    </row>
    <row r="4791" spans="1:6">
      <c r="A4791" s="8">
        <v>45341.760416666664</v>
      </c>
      <c r="B4791" s="8">
        <v>45341.770833333336</v>
      </c>
      <c r="C4791" s="21">
        <v>1750.5085880623269</v>
      </c>
      <c r="D4791" s="21">
        <v>1705.1988270908596</v>
      </c>
      <c r="E4791" s="21">
        <v>4117.3582044582417</v>
      </c>
      <c r="F4791" s="23">
        <v>7573.0656196114287</v>
      </c>
    </row>
    <row r="4792" spans="1:6">
      <c r="A4792" s="8">
        <v>45341.770833333336</v>
      </c>
      <c r="B4792" s="8">
        <v>45341.78125</v>
      </c>
      <c r="C4792" s="21">
        <v>1728.7145006438707</v>
      </c>
      <c r="D4792" s="21">
        <v>1715.7742491138565</v>
      </c>
      <c r="E4792" s="21">
        <v>4143.4286778897958</v>
      </c>
      <c r="F4792" s="23">
        <v>7587.9174276475233</v>
      </c>
    </row>
    <row r="4793" spans="1:6">
      <c r="A4793" s="8">
        <v>45341.78125</v>
      </c>
      <c r="B4793" s="8">
        <v>45341.791666666664</v>
      </c>
      <c r="C4793" s="21">
        <v>1688.1200036568036</v>
      </c>
      <c r="D4793" s="21">
        <v>1702.836702396731</v>
      </c>
      <c r="E4793" s="21">
        <v>4113.3906512846152</v>
      </c>
      <c r="F4793" s="23">
        <v>7504.3473573381498</v>
      </c>
    </row>
    <row r="4794" spans="1:6">
      <c r="A4794" s="8">
        <v>45341.791666666664</v>
      </c>
      <c r="B4794" s="8">
        <v>45341.802083333336</v>
      </c>
      <c r="C4794" s="21">
        <v>1703.7752701678521</v>
      </c>
      <c r="D4794" s="21">
        <v>1652.8125841527176</v>
      </c>
      <c r="E4794" s="21">
        <v>3996.7413926889953</v>
      </c>
      <c r="F4794" s="23">
        <v>7353.3292470095657</v>
      </c>
    </row>
    <row r="4795" spans="1:6">
      <c r="A4795" s="8">
        <v>45341.802083333336</v>
      </c>
      <c r="B4795" s="8">
        <v>45341.8125</v>
      </c>
      <c r="C4795" s="21">
        <v>1749.0272699112645</v>
      </c>
      <c r="D4795" s="21">
        <v>1611.4924501626424</v>
      </c>
      <c r="E4795" s="21">
        <v>3908.1140307062328</v>
      </c>
      <c r="F4795" s="23">
        <v>7268.63375078014</v>
      </c>
    </row>
    <row r="4796" spans="1:6">
      <c r="A4796" s="8">
        <v>45341.8125</v>
      </c>
      <c r="B4796" s="8">
        <v>45341.822916666664</v>
      </c>
      <c r="C4796" s="21">
        <v>1792.3277131493285</v>
      </c>
      <c r="D4796" s="21">
        <v>1560.4005387565651</v>
      </c>
      <c r="E4796" s="21">
        <v>3792.9392603110009</v>
      </c>
      <c r="F4796" s="23">
        <v>7145.6675122168945</v>
      </c>
    </row>
    <row r="4797" spans="1:6">
      <c r="A4797" s="8">
        <v>45341.822916666664</v>
      </c>
      <c r="B4797" s="8">
        <v>45341.833333333336</v>
      </c>
      <c r="C4797" s="21">
        <v>1687.8369693766499</v>
      </c>
      <c r="D4797" s="21">
        <v>1492.745107093039</v>
      </c>
      <c r="E4797" s="21">
        <v>3639.188505392548</v>
      </c>
      <c r="F4797" s="23">
        <v>6819.7705818622371</v>
      </c>
    </row>
    <row r="4798" spans="1:6">
      <c r="A4798" s="8">
        <v>45341.833333333336</v>
      </c>
      <c r="B4798" s="8">
        <v>45341.84375</v>
      </c>
      <c r="C4798" s="21">
        <v>1619.7670198106671</v>
      </c>
      <c r="D4798" s="21">
        <v>1418.6390137585038</v>
      </c>
      <c r="E4798" s="21">
        <v>3467.4760215103292</v>
      </c>
      <c r="F4798" s="23">
        <v>6505.8820550795008</v>
      </c>
    </row>
    <row r="4799" spans="1:6">
      <c r="A4799" s="8">
        <v>45341.84375</v>
      </c>
      <c r="B4799" s="8">
        <v>45341.854166666664</v>
      </c>
      <c r="C4799" s="21">
        <v>1633.2626592944223</v>
      </c>
      <c r="D4799" s="21">
        <v>1355.5336708318139</v>
      </c>
      <c r="E4799" s="21">
        <v>3311.4259213389496</v>
      </c>
      <c r="F4799" s="23">
        <v>6300.2222514651858</v>
      </c>
    </row>
    <row r="4800" spans="1:6">
      <c r="A4800" s="8">
        <v>45341.854166666664</v>
      </c>
      <c r="B4800" s="8">
        <v>45341.864583333336</v>
      </c>
      <c r="C4800" s="21">
        <v>1606.5397011843991</v>
      </c>
      <c r="D4800" s="21">
        <v>1278.0440003796048</v>
      </c>
      <c r="E4800" s="21">
        <v>3130.5578467459168</v>
      </c>
      <c r="F4800" s="23">
        <v>6015.1415483099208</v>
      </c>
    </row>
    <row r="4801" spans="1:6">
      <c r="A4801" s="8">
        <v>45341.864583333336</v>
      </c>
      <c r="B4801" s="8">
        <v>45341.875</v>
      </c>
      <c r="C4801" s="21">
        <v>1518.8177623521174</v>
      </c>
      <c r="D4801" s="21">
        <v>1230.9296068692622</v>
      </c>
      <c r="E4801" s="21">
        <v>3032.4069595256287</v>
      </c>
      <c r="F4801" s="23">
        <v>5782.1543287470085</v>
      </c>
    </row>
    <row r="4802" spans="1:6">
      <c r="A4802" s="8">
        <v>45341.875</v>
      </c>
      <c r="B4802" s="8">
        <v>45341.885416666664</v>
      </c>
      <c r="C4802" s="21">
        <v>1478.9313642453872</v>
      </c>
      <c r="D4802" s="21">
        <v>1211.5764652132641</v>
      </c>
      <c r="E4802" s="21">
        <v>2989.2502491612868</v>
      </c>
      <c r="F4802" s="23">
        <v>5679.7580786199378</v>
      </c>
    </row>
    <row r="4803" spans="1:6">
      <c r="A4803" s="8">
        <v>45341.885416666664</v>
      </c>
      <c r="B4803" s="8">
        <v>45341.895833333336</v>
      </c>
      <c r="C4803" s="21">
        <v>1449.4073485554256</v>
      </c>
      <c r="D4803" s="21">
        <v>1189.2203914030979</v>
      </c>
      <c r="E4803" s="21">
        <v>2942.479335746068</v>
      </c>
      <c r="F4803" s="23">
        <v>5581.1070757045909</v>
      </c>
    </row>
    <row r="4804" spans="1:6">
      <c r="A4804" s="8">
        <v>45341.895833333336</v>
      </c>
      <c r="B4804" s="8">
        <v>45341.90625</v>
      </c>
      <c r="C4804" s="21">
        <v>1429.6229285723853</v>
      </c>
      <c r="D4804" s="21">
        <v>1203.2086874982604</v>
      </c>
      <c r="E4804" s="21">
        <v>2980.5875164770819</v>
      </c>
      <c r="F4804" s="23">
        <v>5613.4191325477277</v>
      </c>
    </row>
    <row r="4805" spans="1:6">
      <c r="A4805" s="8">
        <v>45341.90625</v>
      </c>
      <c r="B4805" s="8">
        <v>45341.916666666664</v>
      </c>
      <c r="C4805" s="21">
        <v>1368.7409930717763</v>
      </c>
      <c r="D4805" s="21">
        <v>1199.0050496223209</v>
      </c>
      <c r="E4805" s="21">
        <v>2971.1609378638655</v>
      </c>
      <c r="F4805" s="23">
        <v>5538.906980557962</v>
      </c>
    </row>
    <row r="4806" spans="1:6">
      <c r="A4806" s="8">
        <v>45341.916666666664</v>
      </c>
      <c r="B4806" s="8">
        <v>45341.927083333336</v>
      </c>
      <c r="C4806" s="21">
        <v>1316.0251254035234</v>
      </c>
      <c r="D4806" s="21">
        <v>1213.4546938791959</v>
      </c>
      <c r="E4806" s="21">
        <v>3004.7014393412828</v>
      </c>
      <c r="F4806" s="23">
        <v>5534.1812586240021</v>
      </c>
    </row>
    <row r="4807" spans="1:6">
      <c r="A4807" s="8">
        <v>45341.927083333336</v>
      </c>
      <c r="B4807" s="8">
        <v>45341.9375</v>
      </c>
      <c r="C4807" s="21">
        <v>1280.2998871237423</v>
      </c>
      <c r="D4807" s="21">
        <v>1139.1925836624584</v>
      </c>
      <c r="E4807" s="21">
        <v>2842.0038917797028</v>
      </c>
      <c r="F4807" s="23">
        <v>5261.4963625659038</v>
      </c>
    </row>
    <row r="4808" spans="1:6">
      <c r="A4808" s="8">
        <v>45341.9375</v>
      </c>
      <c r="B4808" s="8">
        <v>45341.947916666664</v>
      </c>
      <c r="C4808" s="21">
        <v>1276.2233582624472</v>
      </c>
      <c r="D4808" s="21">
        <v>1075.3149859290188</v>
      </c>
      <c r="E4808" s="21">
        <v>2691.7835130986241</v>
      </c>
      <c r="F4808" s="23">
        <v>5043.3218572900896</v>
      </c>
    </row>
    <row r="4809" spans="1:6">
      <c r="A4809" s="8">
        <v>45341.947916666664</v>
      </c>
      <c r="B4809" s="8">
        <v>45341.958333333336</v>
      </c>
      <c r="C4809" s="21">
        <v>1268.0451082632203</v>
      </c>
      <c r="D4809" s="21">
        <v>986.43965870714192</v>
      </c>
      <c r="E4809" s="21">
        <v>2479.8943065053545</v>
      </c>
      <c r="F4809" s="23">
        <v>4734.3790734757167</v>
      </c>
    </row>
    <row r="4810" spans="1:6">
      <c r="A4810" s="8">
        <v>45341.958333333336</v>
      </c>
      <c r="B4810" s="8">
        <v>45341.96875</v>
      </c>
      <c r="C4810" s="21">
        <v>1195.2769080564544</v>
      </c>
      <c r="D4810" s="21">
        <v>927.86399433202678</v>
      </c>
      <c r="E4810" s="21">
        <v>2341.6769715724313</v>
      </c>
      <c r="F4810" s="23">
        <v>4464.817873960912</v>
      </c>
    </row>
    <row r="4811" spans="1:6">
      <c r="A4811" s="8">
        <v>45341.96875</v>
      </c>
      <c r="B4811" s="8">
        <v>45341.979166666664</v>
      </c>
      <c r="C4811" s="21">
        <v>1199.124391354831</v>
      </c>
      <c r="D4811" s="21">
        <v>874.70540079441253</v>
      </c>
      <c r="E4811" s="21">
        <v>2215.5856475679338</v>
      </c>
      <c r="F4811" s="23">
        <v>4289.4154397171769</v>
      </c>
    </row>
    <row r="4812" spans="1:6">
      <c r="A4812" s="8">
        <v>45341.979166666664</v>
      </c>
      <c r="B4812" s="8">
        <v>45341.989583333336</v>
      </c>
      <c r="C4812" s="21">
        <v>1171.4051715837472</v>
      </c>
      <c r="D4812" s="21">
        <v>820.86230666646793</v>
      </c>
      <c r="E4812" s="21">
        <v>2084.3490699653939</v>
      </c>
      <c r="F4812" s="23">
        <v>4076.6165482156093</v>
      </c>
    </row>
    <row r="4813" spans="1:6">
      <c r="A4813" s="8">
        <v>45341.989583333336</v>
      </c>
      <c r="B4813" s="8">
        <v>45342</v>
      </c>
      <c r="C4813" s="21">
        <v>1176.5779196304748</v>
      </c>
      <c r="D4813" s="21">
        <v>772.54814536763547</v>
      </c>
      <c r="E4813" s="21">
        <v>1966.9886512554192</v>
      </c>
      <c r="F4813" s="23">
        <v>3916.1147162535294</v>
      </c>
    </row>
    <row r="4814" spans="1:6">
      <c r="A4814" s="8">
        <v>45342</v>
      </c>
      <c r="B4814" s="8">
        <v>45342.010416666664</v>
      </c>
      <c r="C4814" s="21">
        <v>1126.522433698673</v>
      </c>
      <c r="D4814" s="21">
        <v>725.06977704759765</v>
      </c>
      <c r="E4814" s="21">
        <v>1858.2026617601221</v>
      </c>
      <c r="F4814" s="23">
        <v>3709.7948725063925</v>
      </c>
    </row>
    <row r="4815" spans="1:6">
      <c r="A4815" s="8">
        <v>45342.010416666664</v>
      </c>
      <c r="B4815" s="8">
        <v>45342.020833333336</v>
      </c>
      <c r="C4815" s="21">
        <v>1116.0327412050992</v>
      </c>
      <c r="D4815" s="21">
        <v>703.63258356032475</v>
      </c>
      <c r="E4815" s="21">
        <v>1803.3896178101716</v>
      </c>
      <c r="F4815" s="23">
        <v>3623.0549425755953</v>
      </c>
    </row>
    <row r="4816" spans="1:6">
      <c r="A4816" s="8">
        <v>45342.020833333336</v>
      </c>
      <c r="B4816" s="8">
        <v>45342.03125</v>
      </c>
      <c r="C4816" s="21">
        <v>1122.5779222697956</v>
      </c>
      <c r="D4816" s="21">
        <v>678.93187770010559</v>
      </c>
      <c r="E4816" s="21">
        <v>1747.7782992628809</v>
      </c>
      <c r="F4816" s="23">
        <v>3549.2880992327819</v>
      </c>
    </row>
    <row r="4817" spans="1:6">
      <c r="A4817" s="8">
        <v>45342.03125</v>
      </c>
      <c r="B4817" s="8">
        <v>45342.041666666664</v>
      </c>
      <c r="C4817" s="21">
        <v>1118.371650545726</v>
      </c>
      <c r="D4817" s="21">
        <v>647.43557001995168</v>
      </c>
      <c r="E4817" s="21">
        <v>1676.7521489377982</v>
      </c>
      <c r="F4817" s="23">
        <v>3442.5593695034759</v>
      </c>
    </row>
    <row r="4818" spans="1:6">
      <c r="A4818" s="8">
        <v>45342.041666666664</v>
      </c>
      <c r="B4818" s="8">
        <v>45342.052083333336</v>
      </c>
      <c r="C4818" s="21">
        <v>1273.420855232896</v>
      </c>
      <c r="D4818" s="21">
        <v>628.36189886711031</v>
      </c>
      <c r="E4818" s="21">
        <v>1630.2197573825135</v>
      </c>
      <c r="F4818" s="23">
        <v>3532.0025114825198</v>
      </c>
    </row>
    <row r="4819" spans="1:6">
      <c r="A4819" s="8">
        <v>45342.052083333336</v>
      </c>
      <c r="B4819" s="8">
        <v>45342.0625</v>
      </c>
      <c r="C4819" s="21">
        <v>1253.3029717766483</v>
      </c>
      <c r="D4819" s="21">
        <v>616.26328943967837</v>
      </c>
      <c r="E4819" s="21">
        <v>1602.4810695441518</v>
      </c>
      <c r="F4819" s="23">
        <v>3472.0473307604784</v>
      </c>
    </row>
    <row r="4820" spans="1:6">
      <c r="A4820" s="8">
        <v>45342.0625</v>
      </c>
      <c r="B4820" s="8">
        <v>45342.072916666664</v>
      </c>
      <c r="C4820" s="21">
        <v>1265.7519644940076</v>
      </c>
      <c r="D4820" s="21">
        <v>606.4001023599136</v>
      </c>
      <c r="E4820" s="21">
        <v>1580.0999283600438</v>
      </c>
      <c r="F4820" s="23">
        <v>3452.2519952139646</v>
      </c>
    </row>
    <row r="4821" spans="1:6">
      <c r="A4821" s="8">
        <v>45342.072916666664</v>
      </c>
      <c r="B4821" s="8">
        <v>45342.083333333336</v>
      </c>
      <c r="C4821" s="21">
        <v>1227.2473028339746</v>
      </c>
      <c r="D4821" s="21">
        <v>594.11937339891597</v>
      </c>
      <c r="E4821" s="21">
        <v>1549.4117264091597</v>
      </c>
      <c r="F4821" s="23">
        <v>3370.7784026420504</v>
      </c>
    </row>
    <row r="4822" spans="1:6">
      <c r="A4822" s="8">
        <v>45342.083333333336</v>
      </c>
      <c r="B4822" s="8">
        <v>45342.09375</v>
      </c>
      <c r="C4822" s="21">
        <v>1206.0814196223942</v>
      </c>
      <c r="D4822" s="21">
        <v>597.66967301637362</v>
      </c>
      <c r="E4822" s="21">
        <v>1555.0826871255999</v>
      </c>
      <c r="F4822" s="23">
        <v>3358.8337797643676</v>
      </c>
    </row>
    <row r="4823" spans="1:6">
      <c r="A4823" s="8">
        <v>45342.09375</v>
      </c>
      <c r="B4823" s="8">
        <v>45342.104166666664</v>
      </c>
      <c r="C4823" s="21">
        <v>1205.3107217695992</v>
      </c>
      <c r="D4823" s="21">
        <v>604.82638868517665</v>
      </c>
      <c r="E4823" s="21">
        <v>1574.9811201229768</v>
      </c>
      <c r="F4823" s="23">
        <v>3385.1182305777529</v>
      </c>
    </row>
    <row r="4824" spans="1:6">
      <c r="A4824" s="8">
        <v>45342.104166666664</v>
      </c>
      <c r="B4824" s="8">
        <v>45342.114583333336</v>
      </c>
      <c r="C4824" s="21">
        <v>1116.5560665975981</v>
      </c>
      <c r="D4824" s="21">
        <v>600.24160885519404</v>
      </c>
      <c r="E4824" s="21">
        <v>1564.4826839932007</v>
      </c>
      <c r="F4824" s="23">
        <v>3281.2803594459929</v>
      </c>
    </row>
    <row r="4825" spans="1:6">
      <c r="A4825" s="8">
        <v>45342.114583333336</v>
      </c>
      <c r="B4825" s="8">
        <v>45342.125</v>
      </c>
      <c r="C4825" s="21">
        <v>1125.5960262369179</v>
      </c>
      <c r="D4825" s="21">
        <v>610.79755611319456</v>
      </c>
      <c r="E4825" s="21">
        <v>1592.136120428584</v>
      </c>
      <c r="F4825" s="23">
        <v>3328.5297027786964</v>
      </c>
    </row>
    <row r="4826" spans="1:6">
      <c r="A4826" s="8">
        <v>45342.125</v>
      </c>
      <c r="B4826" s="8">
        <v>45342.135416666664</v>
      </c>
      <c r="C4826" s="21">
        <v>1208.1176127017916</v>
      </c>
      <c r="D4826" s="21">
        <v>616.18321636496057</v>
      </c>
      <c r="E4826" s="21">
        <v>1605.1240131875161</v>
      </c>
      <c r="F4826" s="23">
        <v>3429.4248422542682</v>
      </c>
    </row>
    <row r="4827" spans="1:6">
      <c r="A4827" s="8">
        <v>45342.135416666664</v>
      </c>
      <c r="B4827" s="8">
        <v>45342.145833333336</v>
      </c>
      <c r="C4827" s="21">
        <v>1234.8917670098858</v>
      </c>
      <c r="D4827" s="21">
        <v>629.27724244524825</v>
      </c>
      <c r="E4827" s="21">
        <v>1636.9375463995505</v>
      </c>
      <c r="F4827" s="23">
        <v>3501.1065558546843</v>
      </c>
    </row>
    <row r="4828" spans="1:6">
      <c r="A4828" s="8">
        <v>45342.145833333336</v>
      </c>
      <c r="B4828" s="8">
        <v>45342.15625</v>
      </c>
      <c r="C4828" s="21">
        <v>1286.340280140239</v>
      </c>
      <c r="D4828" s="21">
        <v>641.43778529799852</v>
      </c>
      <c r="E4828" s="21">
        <v>1665.7079305510215</v>
      </c>
      <c r="F4828" s="23">
        <v>3593.4859959892592</v>
      </c>
    </row>
    <row r="4829" spans="1:6">
      <c r="A4829" s="8">
        <v>45342.15625</v>
      </c>
      <c r="B4829" s="8">
        <v>45342.166666666664</v>
      </c>
      <c r="C4829" s="21">
        <v>1335.9938335569914</v>
      </c>
      <c r="D4829" s="21">
        <v>658.29674897546829</v>
      </c>
      <c r="E4829" s="21">
        <v>1702.8780046905554</v>
      </c>
      <c r="F4829" s="23">
        <v>3697.168587223015</v>
      </c>
    </row>
    <row r="4830" spans="1:6">
      <c r="A4830" s="8">
        <v>45342.166666666664</v>
      </c>
      <c r="B4830" s="8">
        <v>45342.177083333336</v>
      </c>
      <c r="C4830" s="21">
        <v>1402.0899268326139</v>
      </c>
      <c r="D4830" s="21">
        <v>693.49914076881191</v>
      </c>
      <c r="E4830" s="21">
        <v>1784.1284012467397</v>
      </c>
      <c r="F4830" s="23">
        <v>3879.7174688481655</v>
      </c>
    </row>
    <row r="4831" spans="1:6">
      <c r="A4831" s="8">
        <v>45342.177083333336</v>
      </c>
      <c r="B4831" s="8">
        <v>45342.1875</v>
      </c>
      <c r="C4831" s="21">
        <v>1506.0658585576018</v>
      </c>
      <c r="D4831" s="21">
        <v>692.65122554579375</v>
      </c>
      <c r="E4831" s="21">
        <v>1776.7243090170487</v>
      </c>
      <c r="F4831" s="23">
        <v>3975.4413931204444</v>
      </c>
    </row>
    <row r="4832" spans="1:6">
      <c r="A4832" s="8">
        <v>45342.1875</v>
      </c>
      <c r="B4832" s="8">
        <v>45342.197916666664</v>
      </c>
      <c r="C4832" s="21">
        <v>1538.1104809223691</v>
      </c>
      <c r="D4832" s="21">
        <v>718.5568358280027</v>
      </c>
      <c r="E4832" s="21">
        <v>1841.7426361595046</v>
      </c>
      <c r="F4832" s="23">
        <v>4098.4099529098767</v>
      </c>
    </row>
    <row r="4833" spans="1:6">
      <c r="A4833" s="8">
        <v>45342.197916666664</v>
      </c>
      <c r="B4833" s="8">
        <v>45342.208333333336</v>
      </c>
      <c r="C4833" s="21">
        <v>1684.2286258144245</v>
      </c>
      <c r="D4833" s="21">
        <v>741.57926611508242</v>
      </c>
      <c r="E4833" s="21">
        <v>1896.2509496711114</v>
      </c>
      <c r="F4833" s="23">
        <v>4322.0588416006176</v>
      </c>
    </row>
    <row r="4834" spans="1:6">
      <c r="A4834" s="8">
        <v>45342.208333333336</v>
      </c>
      <c r="B4834" s="8">
        <v>45342.21875</v>
      </c>
      <c r="C4834" s="21">
        <v>1745.3651110545422</v>
      </c>
      <c r="D4834" s="21">
        <v>780.26795020463192</v>
      </c>
      <c r="E4834" s="21">
        <v>1983.6214204586151</v>
      </c>
      <c r="F4834" s="23">
        <v>4509.2544817177895</v>
      </c>
    </row>
    <row r="4835" spans="1:6">
      <c r="A4835" s="8">
        <v>45342.21875</v>
      </c>
      <c r="B4835" s="8">
        <v>45342.229166666664</v>
      </c>
      <c r="C4835" s="21">
        <v>1632.1594047437127</v>
      </c>
      <c r="D4835" s="21">
        <v>782.40289865946988</v>
      </c>
      <c r="E4835" s="21">
        <v>1987.1634561026526</v>
      </c>
      <c r="F4835" s="23">
        <v>4401.7257595058345</v>
      </c>
    </row>
    <row r="4836" spans="1:6">
      <c r="A4836" s="8">
        <v>45342.229166666664</v>
      </c>
      <c r="B4836" s="8">
        <v>45342.239583333336</v>
      </c>
      <c r="C4836" s="21">
        <v>1611.4081657323825</v>
      </c>
      <c r="D4836" s="21">
        <v>833.65554683813389</v>
      </c>
      <c r="E4836" s="21">
        <v>2095.448534111345</v>
      </c>
      <c r="F4836" s="23">
        <v>4540.5122466818611</v>
      </c>
    </row>
    <row r="4837" spans="1:6">
      <c r="A4837" s="8">
        <v>45342.239583333336</v>
      </c>
      <c r="B4837" s="8">
        <v>45342.25</v>
      </c>
      <c r="C4837" s="21">
        <v>1572.1583626193094</v>
      </c>
      <c r="D4837" s="21">
        <v>862.3702010359732</v>
      </c>
      <c r="E4837" s="21">
        <v>2145.0217638351746</v>
      </c>
      <c r="F4837" s="23">
        <v>4579.5503274904568</v>
      </c>
    </row>
    <row r="4838" spans="1:6">
      <c r="A4838" s="8">
        <v>45342.25</v>
      </c>
      <c r="B4838" s="8">
        <v>45342.260416666664</v>
      </c>
      <c r="C4838" s="21">
        <v>1605.2601013826547</v>
      </c>
      <c r="D4838" s="21">
        <v>905.11865161458604</v>
      </c>
      <c r="E4838" s="21">
        <v>2229.3331931996117</v>
      </c>
      <c r="F4838" s="23">
        <v>4739.7119461968523</v>
      </c>
    </row>
    <row r="4839" spans="1:6">
      <c r="A4839" s="8">
        <v>45342.260416666664</v>
      </c>
      <c r="B4839" s="8">
        <v>45342.270833333336</v>
      </c>
      <c r="C4839" s="21">
        <v>1685.692013214066</v>
      </c>
      <c r="D4839" s="21">
        <v>964.28802905592624</v>
      </c>
      <c r="E4839" s="21">
        <v>2353.2469874747594</v>
      </c>
      <c r="F4839" s="23">
        <v>5003.2270297447521</v>
      </c>
    </row>
    <row r="4840" spans="1:6">
      <c r="A4840" s="8">
        <v>45342.270833333336</v>
      </c>
      <c r="B4840" s="8">
        <v>45342.28125</v>
      </c>
      <c r="C4840" s="21">
        <v>1727.9813836277535</v>
      </c>
      <c r="D4840" s="21">
        <v>1014.3366779062662</v>
      </c>
      <c r="E4840" s="21">
        <v>2469.1486133038361</v>
      </c>
      <c r="F4840" s="23">
        <v>5211.4666748378559</v>
      </c>
    </row>
    <row r="4841" spans="1:6">
      <c r="A4841" s="8">
        <v>45342.28125</v>
      </c>
      <c r="B4841" s="8">
        <v>45342.291666666664</v>
      </c>
      <c r="C4841" s="21">
        <v>1800.6544013685782</v>
      </c>
      <c r="D4841" s="21">
        <v>1087.6044463643502</v>
      </c>
      <c r="E4841" s="21">
        <v>2631.3352954550674</v>
      </c>
      <c r="F4841" s="23">
        <v>5519.5941431879955</v>
      </c>
    </row>
    <row r="4842" spans="1:6">
      <c r="A4842" s="8">
        <v>45342.291666666664</v>
      </c>
      <c r="B4842" s="8">
        <v>45342.302083333336</v>
      </c>
      <c r="C4842" s="21">
        <v>1798.3991004648121</v>
      </c>
      <c r="D4842" s="21">
        <v>1155.692754507324</v>
      </c>
      <c r="E4842" s="21">
        <v>2781.9093829474223</v>
      </c>
      <c r="F4842" s="23">
        <v>5736.0012379195587</v>
      </c>
    </row>
    <row r="4843" spans="1:6">
      <c r="A4843" s="8">
        <v>45342.302083333336</v>
      </c>
      <c r="B4843" s="8">
        <v>45342.3125</v>
      </c>
      <c r="C4843" s="21">
        <v>1771.6225605559796</v>
      </c>
      <c r="D4843" s="21">
        <v>1154.9805218875765</v>
      </c>
      <c r="E4843" s="21">
        <v>2779.6728370628462</v>
      </c>
      <c r="F4843" s="23">
        <v>5706.2759195064027</v>
      </c>
    </row>
    <row r="4844" spans="1:6">
      <c r="A4844" s="8">
        <v>45342.3125</v>
      </c>
      <c r="B4844" s="8">
        <v>45342.322916666664</v>
      </c>
      <c r="C4844" s="21">
        <v>1733.0181058405276</v>
      </c>
      <c r="D4844" s="21">
        <v>1197.3271075483938</v>
      </c>
      <c r="E4844" s="21">
        <v>2881.0135822956481</v>
      </c>
      <c r="F4844" s="23">
        <v>5811.3587956845695</v>
      </c>
    </row>
    <row r="4845" spans="1:6">
      <c r="A4845" s="8">
        <v>45342.322916666664</v>
      </c>
      <c r="B4845" s="8">
        <v>45342.333333333336</v>
      </c>
      <c r="C4845" s="21">
        <v>1782.6396991599818</v>
      </c>
      <c r="D4845" s="21">
        <v>1225.8694480840222</v>
      </c>
      <c r="E4845" s="21">
        <v>2950.7027547520361</v>
      </c>
      <c r="F4845" s="23">
        <v>5959.2119019960401</v>
      </c>
    </row>
    <row r="4846" spans="1:6">
      <c r="A4846" s="8">
        <v>45342.333333333336</v>
      </c>
      <c r="B4846" s="8">
        <v>45342.34375</v>
      </c>
      <c r="C4846" s="21">
        <v>1794.8141297889767</v>
      </c>
      <c r="D4846" s="21">
        <v>1247.1985207250386</v>
      </c>
      <c r="E4846" s="21">
        <v>3029.5619210487198</v>
      </c>
      <c r="F4846" s="23">
        <v>6071.5745715627345</v>
      </c>
    </row>
    <row r="4847" spans="1:6">
      <c r="A4847" s="8">
        <v>45342.34375</v>
      </c>
      <c r="B4847" s="8">
        <v>45342.354166666664</v>
      </c>
      <c r="C4847" s="21">
        <v>1765.4766946731834</v>
      </c>
      <c r="D4847" s="21">
        <v>1225.7010864686015</v>
      </c>
      <c r="E4847" s="21">
        <v>3068.6222109723685</v>
      </c>
      <c r="F4847" s="23">
        <v>6059.7999921141536</v>
      </c>
    </row>
    <row r="4848" spans="1:6">
      <c r="A4848" s="8">
        <v>45342.354166666664</v>
      </c>
      <c r="B4848" s="8">
        <v>45342.364583333336</v>
      </c>
      <c r="C4848" s="21">
        <v>1803.4318893411992</v>
      </c>
      <c r="D4848" s="21">
        <v>1225.7586768029541</v>
      </c>
      <c r="E4848" s="21">
        <v>3103.7667940931692</v>
      </c>
      <c r="F4848" s="23">
        <v>6132.9573602373221</v>
      </c>
    </row>
    <row r="4849" spans="1:6">
      <c r="A4849" s="8">
        <v>45342.364583333336</v>
      </c>
      <c r="B4849" s="8">
        <v>45342.375</v>
      </c>
      <c r="C4849" s="21">
        <v>1757.8315270515714</v>
      </c>
      <c r="D4849" s="21">
        <v>1187.5399900831628</v>
      </c>
      <c r="E4849" s="21">
        <v>3048.1741036105691</v>
      </c>
      <c r="F4849" s="23">
        <v>5993.5456207453026</v>
      </c>
    </row>
    <row r="4850" spans="1:6">
      <c r="A4850" s="8">
        <v>45342.375</v>
      </c>
      <c r="B4850" s="8">
        <v>45342.385416666664</v>
      </c>
      <c r="C4850" s="21">
        <v>1726.6602825492473</v>
      </c>
      <c r="D4850" s="21">
        <v>1149.8739889842125</v>
      </c>
      <c r="E4850" s="21">
        <v>3101.2341431726336</v>
      </c>
      <c r="F4850" s="23">
        <v>5977.7684147060936</v>
      </c>
    </row>
    <row r="4851" spans="1:6">
      <c r="A4851" s="8">
        <v>45342.385416666664</v>
      </c>
      <c r="B4851" s="8">
        <v>45342.395833333336</v>
      </c>
      <c r="C4851" s="21">
        <v>1664.8896504972342</v>
      </c>
      <c r="D4851" s="21">
        <v>1088.7104754245611</v>
      </c>
      <c r="E4851" s="21">
        <v>3084.2610189583606</v>
      </c>
      <c r="F4851" s="23">
        <v>5837.8611448801566</v>
      </c>
    </row>
    <row r="4852" spans="1:6">
      <c r="A4852" s="8">
        <v>45342.395833333336</v>
      </c>
      <c r="B4852" s="8">
        <v>45342.40625</v>
      </c>
      <c r="C4852" s="21">
        <v>1673.9696627849637</v>
      </c>
      <c r="D4852" s="21">
        <v>1035.4300197186171</v>
      </c>
      <c r="E4852" s="21">
        <v>3120.8175969555823</v>
      </c>
      <c r="F4852" s="23">
        <v>5830.2172794591634</v>
      </c>
    </row>
    <row r="4853" spans="1:6">
      <c r="A4853" s="8">
        <v>45342.40625</v>
      </c>
      <c r="B4853" s="8">
        <v>45342.416666666664</v>
      </c>
      <c r="C4853" s="21">
        <v>1618.0225238652802</v>
      </c>
      <c r="D4853" s="21">
        <v>941.40808189125096</v>
      </c>
      <c r="E4853" s="21">
        <v>3158.9253237376815</v>
      </c>
      <c r="F4853" s="23">
        <v>5718.3559294942124</v>
      </c>
    </row>
    <row r="4854" spans="1:6">
      <c r="A4854" s="8">
        <v>45342.416666666664</v>
      </c>
      <c r="B4854" s="8">
        <v>45342.427083333336</v>
      </c>
      <c r="C4854" s="21">
        <v>1576.0651923271405</v>
      </c>
      <c r="D4854" s="21">
        <v>853.47304142474445</v>
      </c>
      <c r="E4854" s="21">
        <v>3060.6692502521514</v>
      </c>
      <c r="F4854" s="23">
        <v>5490.2074840040368</v>
      </c>
    </row>
    <row r="4855" spans="1:6">
      <c r="A4855" s="8">
        <v>45342.427083333336</v>
      </c>
      <c r="B4855" s="8">
        <v>45342.4375</v>
      </c>
      <c r="C4855" s="21">
        <v>1577.9460356042982</v>
      </c>
      <c r="D4855" s="21">
        <v>784.73559216534272</v>
      </c>
      <c r="E4855" s="21">
        <v>3143.353997312508</v>
      </c>
      <c r="F4855" s="23">
        <v>5506.0356250821487</v>
      </c>
    </row>
    <row r="4856" spans="1:6">
      <c r="A4856" s="8">
        <v>45342.4375</v>
      </c>
      <c r="B4856" s="8">
        <v>45342.447916666664</v>
      </c>
      <c r="C4856" s="21">
        <v>1636.1851133602447</v>
      </c>
      <c r="D4856" s="21">
        <v>727.6177650736322</v>
      </c>
      <c r="E4856" s="21">
        <v>3132.4165182903994</v>
      </c>
      <c r="F4856" s="23">
        <v>5496.2193967242765</v>
      </c>
    </row>
    <row r="4857" spans="1:6">
      <c r="A4857" s="8">
        <v>45342.447916666664</v>
      </c>
      <c r="B4857" s="8">
        <v>45342.458333333336</v>
      </c>
      <c r="C4857" s="21">
        <v>1597.7613662757062</v>
      </c>
      <c r="D4857" s="21">
        <v>652.60610456347456</v>
      </c>
      <c r="E4857" s="21">
        <v>3047.7646272656498</v>
      </c>
      <c r="F4857" s="23">
        <v>5298.1320981048302</v>
      </c>
    </row>
    <row r="4858" spans="1:6">
      <c r="A4858" s="8">
        <v>45342.458333333336</v>
      </c>
      <c r="B4858" s="8">
        <v>45342.46875</v>
      </c>
      <c r="C4858" s="21">
        <v>1534.4409386155332</v>
      </c>
      <c r="D4858" s="21">
        <v>584.06079192033371</v>
      </c>
      <c r="E4858" s="21">
        <v>2961.5376716717064</v>
      </c>
      <c r="F4858" s="23">
        <v>5080.0394022075734</v>
      </c>
    </row>
    <row r="4859" spans="1:6">
      <c r="A4859" s="8">
        <v>45342.46875</v>
      </c>
      <c r="B4859" s="8">
        <v>45342.479166666664</v>
      </c>
      <c r="C4859" s="21">
        <v>1567.6142424740151</v>
      </c>
      <c r="D4859" s="21">
        <v>580.51520364886596</v>
      </c>
      <c r="E4859" s="21">
        <v>3026.7463363979914</v>
      </c>
      <c r="F4859" s="23">
        <v>5174.8757825208722</v>
      </c>
    </row>
    <row r="4860" spans="1:6">
      <c r="A4860" s="8">
        <v>45342.479166666664</v>
      </c>
      <c r="B4860" s="8">
        <v>45342.489583333336</v>
      </c>
      <c r="C4860" s="21">
        <v>1540.2735552060608</v>
      </c>
      <c r="D4860" s="21">
        <v>593.0099926535886</v>
      </c>
      <c r="E4860" s="21">
        <v>2939.7843311668266</v>
      </c>
      <c r="F4860" s="23">
        <v>5073.0678790264756</v>
      </c>
    </row>
    <row r="4861" spans="1:6">
      <c r="A4861" s="8">
        <v>45342.489583333336</v>
      </c>
      <c r="B4861" s="8">
        <v>45342.5</v>
      </c>
      <c r="C4861" s="21">
        <v>1653.5329728664901</v>
      </c>
      <c r="D4861" s="21">
        <v>663.64451059573844</v>
      </c>
      <c r="E4861" s="21">
        <v>3010.0059170778381</v>
      </c>
      <c r="F4861" s="23">
        <v>5327.1834005400669</v>
      </c>
    </row>
    <row r="4862" spans="1:6">
      <c r="A4862" s="8">
        <v>45342.5</v>
      </c>
      <c r="B4862" s="8">
        <v>45342.510416666664</v>
      </c>
      <c r="C4862" s="21">
        <v>1633.2783401762747</v>
      </c>
      <c r="D4862" s="21">
        <v>708.23223476356065</v>
      </c>
      <c r="E4862" s="21">
        <v>3190.2142236236782</v>
      </c>
      <c r="F4862" s="23">
        <v>5531.7247985635131</v>
      </c>
    </row>
    <row r="4863" spans="1:6">
      <c r="A4863" s="8">
        <v>45342.510416666664</v>
      </c>
      <c r="B4863" s="8">
        <v>45342.520833333336</v>
      </c>
      <c r="C4863" s="21">
        <v>1661.6776890948177</v>
      </c>
      <c r="D4863" s="21">
        <v>804.78518384226277</v>
      </c>
      <c r="E4863" s="21">
        <v>3164.3923926895955</v>
      </c>
      <c r="F4863" s="23">
        <v>5630.8552656266766</v>
      </c>
    </row>
    <row r="4864" spans="1:6">
      <c r="A4864" s="8">
        <v>45342.520833333336</v>
      </c>
      <c r="B4864" s="8">
        <v>45342.53125</v>
      </c>
      <c r="C4864" s="21">
        <v>1619.8136881133341</v>
      </c>
      <c r="D4864" s="21">
        <v>860.53295436029975</v>
      </c>
      <c r="E4864" s="21">
        <v>3164.8796422219925</v>
      </c>
      <c r="F4864" s="23">
        <v>5645.2262846956264</v>
      </c>
    </row>
    <row r="4865" spans="1:6">
      <c r="A4865" s="8">
        <v>45342.53125</v>
      </c>
      <c r="B4865" s="8">
        <v>45342.541666666664</v>
      </c>
      <c r="C4865" s="21">
        <v>1677.6867746829171</v>
      </c>
      <c r="D4865" s="21">
        <v>946.96069727924987</v>
      </c>
      <c r="E4865" s="21">
        <v>3177.4661093624013</v>
      </c>
      <c r="F4865" s="23">
        <v>5802.1135813245683</v>
      </c>
    </row>
    <row r="4866" spans="1:6">
      <c r="A4866" s="8">
        <v>45342.541666666664</v>
      </c>
      <c r="B4866" s="8">
        <v>45342.552083333336</v>
      </c>
      <c r="C4866" s="21">
        <v>1708.7962084271469</v>
      </c>
      <c r="D4866" s="21">
        <v>980.12636766960122</v>
      </c>
      <c r="E4866" s="21">
        <v>3183.1681154590128</v>
      </c>
      <c r="F4866" s="23">
        <v>5872.0906915557607</v>
      </c>
    </row>
    <row r="4867" spans="1:6">
      <c r="A4867" s="8">
        <v>45342.552083333336</v>
      </c>
      <c r="B4867" s="8">
        <v>45342.5625</v>
      </c>
      <c r="C4867" s="21">
        <v>1789.2125045078394</v>
      </c>
      <c r="D4867" s="21">
        <v>1001.8900034413098</v>
      </c>
      <c r="E4867" s="21">
        <v>3176.6162368737741</v>
      </c>
      <c r="F4867" s="23">
        <v>5967.7187448229233</v>
      </c>
    </row>
    <row r="4868" spans="1:6">
      <c r="A4868" s="8">
        <v>45342.5625</v>
      </c>
      <c r="B4868" s="8">
        <v>45342.572916666664</v>
      </c>
      <c r="C4868" s="21">
        <v>1767.2501457885646</v>
      </c>
      <c r="D4868" s="21">
        <v>1033.8875844937677</v>
      </c>
      <c r="E4868" s="21">
        <v>3129.7108887801446</v>
      </c>
      <c r="F4868" s="23">
        <v>5930.8486190624772</v>
      </c>
    </row>
    <row r="4869" spans="1:6">
      <c r="A4869" s="8">
        <v>45342.572916666664</v>
      </c>
      <c r="B4869" s="8">
        <v>45342.583333333336</v>
      </c>
      <c r="C4869" s="21">
        <v>1777.3815114219644</v>
      </c>
      <c r="D4869" s="21">
        <v>1079.271019575478</v>
      </c>
      <c r="E4869" s="21">
        <v>3127.0856342450784</v>
      </c>
      <c r="F4869" s="23">
        <v>5983.7381652425211</v>
      </c>
    </row>
    <row r="4870" spans="1:6">
      <c r="A4870" s="8">
        <v>45342.583333333336</v>
      </c>
      <c r="B4870" s="8">
        <v>45342.59375</v>
      </c>
      <c r="C4870" s="21">
        <v>1769.874406184545</v>
      </c>
      <c r="D4870" s="21">
        <v>1069.9211956884133</v>
      </c>
      <c r="E4870" s="21">
        <v>3100.7546011321579</v>
      </c>
      <c r="F4870" s="23">
        <v>5940.5502030051157</v>
      </c>
    </row>
    <row r="4871" spans="1:6">
      <c r="A4871" s="8">
        <v>45342.59375</v>
      </c>
      <c r="B4871" s="8">
        <v>45342.604166666664</v>
      </c>
      <c r="C4871" s="21">
        <v>1735.4469238756451</v>
      </c>
      <c r="D4871" s="21">
        <v>1072.8988432030051</v>
      </c>
      <c r="E4871" s="21">
        <v>3050.9960107766269</v>
      </c>
      <c r="F4871" s="23">
        <v>5859.3417778552775</v>
      </c>
    </row>
    <row r="4872" spans="1:6">
      <c r="A4872" s="8">
        <v>45342.604166666664</v>
      </c>
      <c r="B4872" s="8">
        <v>45342.614583333336</v>
      </c>
      <c r="C4872" s="21">
        <v>1721.5149849753511</v>
      </c>
      <c r="D4872" s="21">
        <v>1089.4561680828867</v>
      </c>
      <c r="E4872" s="21">
        <v>3024.1214006502473</v>
      </c>
      <c r="F4872" s="23">
        <v>5835.0925537084859</v>
      </c>
    </row>
    <row r="4873" spans="1:6">
      <c r="A4873" s="8">
        <v>45342.614583333336</v>
      </c>
      <c r="B4873" s="8">
        <v>45342.625</v>
      </c>
      <c r="C4873" s="21">
        <v>1624.772485116503</v>
      </c>
      <c r="D4873" s="21">
        <v>1061.7813665906847</v>
      </c>
      <c r="E4873" s="21">
        <v>2981.2456635924505</v>
      </c>
      <c r="F4873" s="23">
        <v>5667.7995152996382</v>
      </c>
    </row>
    <row r="4874" spans="1:6">
      <c r="A4874" s="8">
        <v>45342.625</v>
      </c>
      <c r="B4874" s="8">
        <v>45342.635416666664</v>
      </c>
      <c r="C4874" s="21">
        <v>1519.8580400514759</v>
      </c>
      <c r="D4874" s="21">
        <v>1029.677267718635</v>
      </c>
      <c r="E4874" s="21">
        <v>3053.7237857460686</v>
      </c>
      <c r="F4874" s="23">
        <v>5603.2590935161797</v>
      </c>
    </row>
    <row r="4875" spans="1:6">
      <c r="A4875" s="8">
        <v>45342.635416666664</v>
      </c>
      <c r="B4875" s="8">
        <v>45342.645833333336</v>
      </c>
      <c r="C4875" s="21">
        <v>1478.7642625094418</v>
      </c>
      <c r="D4875" s="21">
        <v>1016.9899647102136</v>
      </c>
      <c r="E4875" s="21">
        <v>2966.6792766834546</v>
      </c>
      <c r="F4875" s="23">
        <v>5462.4335039031102</v>
      </c>
    </row>
    <row r="4876" spans="1:6">
      <c r="A4876" s="8">
        <v>45342.645833333336</v>
      </c>
      <c r="B4876" s="8">
        <v>45342.65625</v>
      </c>
      <c r="C4876" s="21">
        <v>1541.6879642120284</v>
      </c>
      <c r="D4876" s="21">
        <v>1038.75539516507</v>
      </c>
      <c r="E4876" s="21">
        <v>2936.7491829760143</v>
      </c>
      <c r="F4876" s="23">
        <v>5517.192542353112</v>
      </c>
    </row>
    <row r="4877" spans="1:6">
      <c r="A4877" s="8">
        <v>45342.65625</v>
      </c>
      <c r="B4877" s="8">
        <v>45342.666666666664</v>
      </c>
      <c r="C4877" s="21">
        <v>1520.2143322192783</v>
      </c>
      <c r="D4877" s="21">
        <v>1088.7629707083518</v>
      </c>
      <c r="E4877" s="21">
        <v>2961.9007895391651</v>
      </c>
      <c r="F4877" s="23">
        <v>5570.8780924667954</v>
      </c>
    </row>
    <row r="4878" spans="1:6">
      <c r="A4878" s="8">
        <v>45342.666666666664</v>
      </c>
      <c r="B4878" s="8">
        <v>45342.677083333336</v>
      </c>
      <c r="C4878" s="21">
        <v>1561.9473465821491</v>
      </c>
      <c r="D4878" s="21">
        <v>1140.5590988191395</v>
      </c>
      <c r="E4878" s="21">
        <v>3004.3997775153653</v>
      </c>
      <c r="F4878" s="23">
        <v>5706.9062229166539</v>
      </c>
    </row>
    <row r="4879" spans="1:6">
      <c r="A4879" s="8">
        <v>45342.677083333336</v>
      </c>
      <c r="B4879" s="8">
        <v>45342.6875</v>
      </c>
      <c r="C4879" s="21">
        <v>1587.7490684820962</v>
      </c>
      <c r="D4879" s="21">
        <v>1178.5473723591247</v>
      </c>
      <c r="E4879" s="21">
        <v>3049.1189375136923</v>
      </c>
      <c r="F4879" s="23">
        <v>5815.4153783549136</v>
      </c>
    </row>
    <row r="4880" spans="1:6">
      <c r="A4880" s="8">
        <v>45342.6875</v>
      </c>
      <c r="B4880" s="8">
        <v>45342.697916666664</v>
      </c>
      <c r="C4880" s="21">
        <v>1618.758294991919</v>
      </c>
      <c r="D4880" s="21">
        <v>1192.2674370125987</v>
      </c>
      <c r="E4880" s="21">
        <v>3037.7413822879839</v>
      </c>
      <c r="F4880" s="23">
        <v>5848.767114292501</v>
      </c>
    </row>
    <row r="4881" spans="1:6">
      <c r="A4881" s="8">
        <v>45342.697916666664</v>
      </c>
      <c r="B4881" s="8">
        <v>45342.708333333336</v>
      </c>
      <c r="C4881" s="21">
        <v>1643.3250610478708</v>
      </c>
      <c r="D4881" s="21">
        <v>1255.1926174241539</v>
      </c>
      <c r="E4881" s="21">
        <v>3138.2718941532075</v>
      </c>
      <c r="F4881" s="23">
        <v>6036.7895726252318</v>
      </c>
    </row>
    <row r="4882" spans="1:6">
      <c r="A4882" s="8">
        <v>45342.708333333336</v>
      </c>
      <c r="B4882" s="8">
        <v>45342.71875</v>
      </c>
      <c r="C4882" s="21">
        <v>1670.8966264873252</v>
      </c>
      <c r="D4882" s="21">
        <v>1313.1371017252436</v>
      </c>
      <c r="E4882" s="21">
        <v>3224.2650438664832</v>
      </c>
      <c r="F4882" s="23">
        <v>6208.2987720790516</v>
      </c>
    </row>
    <row r="4883" spans="1:6">
      <c r="A4883" s="8">
        <v>45342.71875</v>
      </c>
      <c r="B4883" s="8">
        <v>45342.729166666664</v>
      </c>
      <c r="C4883" s="21">
        <v>1648.2482474115498</v>
      </c>
      <c r="D4883" s="21">
        <v>1387.3972915134509</v>
      </c>
      <c r="E4883" s="21">
        <v>3369.2023589949936</v>
      </c>
      <c r="F4883" s="23">
        <v>6404.8478979199936</v>
      </c>
    </row>
    <row r="4884" spans="1:6">
      <c r="A4884" s="8">
        <v>45342.729166666664</v>
      </c>
      <c r="B4884" s="8">
        <v>45342.739583333336</v>
      </c>
      <c r="C4884" s="21">
        <v>1703.1179393306666</v>
      </c>
      <c r="D4884" s="21">
        <v>1491.1052759600682</v>
      </c>
      <c r="E4884" s="21">
        <v>3608.8430752448849</v>
      </c>
      <c r="F4884" s="23">
        <v>6803.0662905356194</v>
      </c>
    </row>
    <row r="4885" spans="1:6">
      <c r="A4885" s="8">
        <v>45342.739583333336</v>
      </c>
      <c r="B4885" s="8">
        <v>45342.75</v>
      </c>
      <c r="C4885" s="21">
        <v>1708.1116710229562</v>
      </c>
      <c r="D4885" s="21">
        <v>1581.5081616039668</v>
      </c>
      <c r="E4885" s="21">
        <v>3817.6938378945283</v>
      </c>
      <c r="F4885" s="23">
        <v>7107.3136705214511</v>
      </c>
    </row>
    <row r="4886" spans="1:6">
      <c r="A4886" s="8">
        <v>45342.75</v>
      </c>
      <c r="B4886" s="8">
        <v>45342.760416666664</v>
      </c>
      <c r="C4886" s="21">
        <v>1703.9172235717895</v>
      </c>
      <c r="D4886" s="21">
        <v>1689.236352531118</v>
      </c>
      <c r="E4886" s="21">
        <v>4063.5962020191141</v>
      </c>
      <c r="F4886" s="23">
        <v>7456.7497781220209</v>
      </c>
    </row>
    <row r="4887" spans="1:6">
      <c r="A4887" s="8">
        <v>45342.760416666664</v>
      </c>
      <c r="B4887" s="8">
        <v>45342.770833333336</v>
      </c>
      <c r="C4887" s="21">
        <v>1731.2616019183272</v>
      </c>
      <c r="D4887" s="21">
        <v>1694.3151049088585</v>
      </c>
      <c r="E4887" s="21">
        <v>4069.2192346017209</v>
      </c>
      <c r="F4887" s="23">
        <v>7494.7959414289071</v>
      </c>
    </row>
    <row r="4888" spans="1:6">
      <c r="A4888" s="8">
        <v>45342.770833333336</v>
      </c>
      <c r="B4888" s="8">
        <v>45342.78125</v>
      </c>
      <c r="C4888" s="21">
        <v>1741.66778307396</v>
      </c>
      <c r="D4888" s="21">
        <v>1706.8215311389367</v>
      </c>
      <c r="E4888" s="21">
        <v>4099.0876322812037</v>
      </c>
      <c r="F4888" s="23">
        <v>7547.5769464941004</v>
      </c>
    </row>
    <row r="4889" spans="1:6">
      <c r="A4889" s="8">
        <v>45342.78125</v>
      </c>
      <c r="B4889" s="8">
        <v>45342.791666666664</v>
      </c>
      <c r="C4889" s="21">
        <v>1670.0953589189028</v>
      </c>
      <c r="D4889" s="21">
        <v>1661.1714964183236</v>
      </c>
      <c r="E4889" s="21">
        <v>4001.3250842139423</v>
      </c>
      <c r="F4889" s="23">
        <v>7332.5919395511683</v>
      </c>
    </row>
    <row r="4890" spans="1:6">
      <c r="A4890" s="8">
        <v>45342.791666666664</v>
      </c>
      <c r="B4890" s="8">
        <v>45342.802083333336</v>
      </c>
      <c r="C4890" s="21">
        <v>1706.5957398888597</v>
      </c>
      <c r="D4890" s="21">
        <v>1655.9922679525121</v>
      </c>
      <c r="E4890" s="21">
        <v>3995.7106735935117</v>
      </c>
      <c r="F4890" s="23">
        <v>7358.2986814348842</v>
      </c>
    </row>
    <row r="4891" spans="1:6">
      <c r="A4891" s="8">
        <v>45342.802083333336</v>
      </c>
      <c r="B4891" s="8">
        <v>45342.8125</v>
      </c>
      <c r="C4891" s="21">
        <v>1679.3882931282551</v>
      </c>
      <c r="D4891" s="21">
        <v>1601.1007936154701</v>
      </c>
      <c r="E4891" s="21">
        <v>3869.8508153567254</v>
      </c>
      <c r="F4891" s="23">
        <v>7150.3399021004507</v>
      </c>
    </row>
    <row r="4892" spans="1:6">
      <c r="A4892" s="8">
        <v>45342.8125</v>
      </c>
      <c r="B4892" s="8">
        <v>45342.822916666664</v>
      </c>
      <c r="C4892" s="21">
        <v>1682.818586911071</v>
      </c>
      <c r="D4892" s="21">
        <v>1551.497803463124</v>
      </c>
      <c r="E4892" s="21">
        <v>3756.7693766024072</v>
      </c>
      <c r="F4892" s="23">
        <v>6991.0857669766028</v>
      </c>
    </row>
    <row r="4893" spans="1:6">
      <c r="A4893" s="8">
        <v>45342.822916666664</v>
      </c>
      <c r="B4893" s="8">
        <v>45342.833333333336</v>
      </c>
      <c r="C4893" s="21">
        <v>1655.0258926285958</v>
      </c>
      <c r="D4893" s="21">
        <v>1512.0627588201994</v>
      </c>
      <c r="E4893" s="21">
        <v>3662.6570311545215</v>
      </c>
      <c r="F4893" s="23">
        <v>6829.7456826033167</v>
      </c>
    </row>
    <row r="4894" spans="1:6">
      <c r="A4894" s="8">
        <v>45342.833333333336</v>
      </c>
      <c r="B4894" s="8">
        <v>45342.84375</v>
      </c>
      <c r="C4894" s="21">
        <v>1622.4924275724752</v>
      </c>
      <c r="D4894" s="21">
        <v>1423.9610728906687</v>
      </c>
      <c r="E4894" s="21">
        <v>3454.7529555284968</v>
      </c>
      <c r="F4894" s="23">
        <v>6501.2064559916407</v>
      </c>
    </row>
    <row r="4895" spans="1:6">
      <c r="A4895" s="8">
        <v>45342.84375</v>
      </c>
      <c r="B4895" s="8">
        <v>45342.854166666664</v>
      </c>
      <c r="C4895" s="21">
        <v>1617.2203101361708</v>
      </c>
      <c r="D4895" s="21">
        <v>1353.5223274450641</v>
      </c>
      <c r="E4895" s="21">
        <v>3295.5102508543014</v>
      </c>
      <c r="F4895" s="23">
        <v>6266.2528884355361</v>
      </c>
    </row>
    <row r="4896" spans="1:6">
      <c r="A4896" s="8">
        <v>45342.854166666664</v>
      </c>
      <c r="B4896" s="8">
        <v>45342.864583333336</v>
      </c>
      <c r="C4896" s="21">
        <v>1599.6308288310786</v>
      </c>
      <c r="D4896" s="21">
        <v>1313.2724266992132</v>
      </c>
      <c r="E4896" s="21">
        <v>3206.0743312432101</v>
      </c>
      <c r="F4896" s="23">
        <v>6118.9775867735025</v>
      </c>
    </row>
    <row r="4897" spans="1:6">
      <c r="A4897" s="8">
        <v>45342.864583333336</v>
      </c>
      <c r="B4897" s="8">
        <v>45342.875</v>
      </c>
      <c r="C4897" s="21">
        <v>1544.6719143367663</v>
      </c>
      <c r="D4897" s="21">
        <v>1258.6009602557633</v>
      </c>
      <c r="E4897" s="21">
        <v>3087.0428862476551</v>
      </c>
      <c r="F4897" s="23">
        <v>5890.3157608401852</v>
      </c>
    </row>
    <row r="4898" spans="1:6">
      <c r="A4898" s="8">
        <v>45342.875</v>
      </c>
      <c r="B4898" s="8">
        <v>45342.885416666664</v>
      </c>
      <c r="C4898" s="21">
        <v>1554.0735025820227</v>
      </c>
      <c r="D4898" s="21">
        <v>1232.6679477387477</v>
      </c>
      <c r="E4898" s="21">
        <v>3027.1416516329477</v>
      </c>
      <c r="F4898" s="23">
        <v>5813.8831019537174</v>
      </c>
    </row>
    <row r="4899" spans="1:6">
      <c r="A4899" s="8">
        <v>45342.885416666664</v>
      </c>
      <c r="B4899" s="8">
        <v>45342.895833333336</v>
      </c>
      <c r="C4899" s="21">
        <v>1589.5469820955618</v>
      </c>
      <c r="D4899" s="21">
        <v>1210.0586291569261</v>
      </c>
      <c r="E4899" s="21">
        <v>2979.1722877096322</v>
      </c>
      <c r="F4899" s="23">
        <v>5778.7778989621202</v>
      </c>
    </row>
    <row r="4900" spans="1:6">
      <c r="A4900" s="8">
        <v>45342.895833333336</v>
      </c>
      <c r="B4900" s="8">
        <v>45342.90625</v>
      </c>
      <c r="C4900" s="21">
        <v>1591.2126994340665</v>
      </c>
      <c r="D4900" s="21">
        <v>1227.7946779473771</v>
      </c>
      <c r="E4900" s="21">
        <v>3026.6195633725979</v>
      </c>
      <c r="F4900" s="23">
        <v>5845.6269407540422</v>
      </c>
    </row>
    <row r="4901" spans="1:6">
      <c r="A4901" s="8">
        <v>45342.90625</v>
      </c>
      <c r="B4901" s="8">
        <v>45342.916666666664</v>
      </c>
      <c r="C4901" s="21">
        <v>1588.4948965272063</v>
      </c>
      <c r="D4901" s="21">
        <v>1214.5500021210507</v>
      </c>
      <c r="E4901" s="21">
        <v>2999.8099799586021</v>
      </c>
      <c r="F4901" s="23">
        <v>5802.8548786068586</v>
      </c>
    </row>
    <row r="4902" spans="1:6">
      <c r="A4902" s="8">
        <v>45342.916666666664</v>
      </c>
      <c r="B4902" s="8">
        <v>45342.927083333336</v>
      </c>
      <c r="C4902" s="21">
        <v>1556.6458726980204</v>
      </c>
      <c r="D4902" s="21">
        <v>1224.7650305253701</v>
      </c>
      <c r="E4902" s="21">
        <v>3032.6351569321218</v>
      </c>
      <c r="F4902" s="23">
        <v>5814.0460601555124</v>
      </c>
    </row>
    <row r="4903" spans="1:6">
      <c r="A4903" s="8">
        <v>45342.927083333336</v>
      </c>
      <c r="B4903" s="8">
        <v>45342.9375</v>
      </c>
      <c r="C4903" s="21">
        <v>1510.0870303293623</v>
      </c>
      <c r="D4903" s="21">
        <v>1140.691073206031</v>
      </c>
      <c r="E4903" s="21">
        <v>2835.1973771412004</v>
      </c>
      <c r="F4903" s="23">
        <v>5485.9754806765941</v>
      </c>
    </row>
    <row r="4904" spans="1:6">
      <c r="A4904" s="8">
        <v>45342.9375</v>
      </c>
      <c r="B4904" s="8">
        <v>45342.947916666664</v>
      </c>
      <c r="C4904" s="21">
        <v>1505.0364700326691</v>
      </c>
      <c r="D4904" s="21">
        <v>1060.1327981359666</v>
      </c>
      <c r="E4904" s="21">
        <v>2647.3689457705532</v>
      </c>
      <c r="F4904" s="23">
        <v>5212.5382139391886</v>
      </c>
    </row>
    <row r="4905" spans="1:6">
      <c r="A4905" s="8">
        <v>45342.947916666664</v>
      </c>
      <c r="B4905" s="8">
        <v>45342.958333333336</v>
      </c>
      <c r="C4905" s="21">
        <v>1485.9785716133217</v>
      </c>
      <c r="D4905" s="21">
        <v>987.28114950382019</v>
      </c>
      <c r="E4905" s="21">
        <v>2478.9396795551947</v>
      </c>
      <c r="F4905" s="23">
        <v>4952.1994006723362</v>
      </c>
    </row>
    <row r="4906" spans="1:6">
      <c r="A4906" s="8">
        <v>45342.958333333336</v>
      </c>
      <c r="B4906" s="8">
        <v>45342.96875</v>
      </c>
      <c r="C4906" s="21">
        <v>1491.923170236395</v>
      </c>
      <c r="D4906" s="21">
        <v>928.60210017257691</v>
      </c>
      <c r="E4906" s="21">
        <v>2336.5980070753167</v>
      </c>
      <c r="F4906" s="23">
        <v>4757.1232774842883</v>
      </c>
    </row>
    <row r="4907" spans="1:6">
      <c r="A4907" s="8">
        <v>45342.96875</v>
      </c>
      <c r="B4907" s="8">
        <v>45342.979166666664</v>
      </c>
      <c r="C4907" s="21">
        <v>1470.0280798836532</v>
      </c>
      <c r="D4907" s="21">
        <v>861.21709005568823</v>
      </c>
      <c r="E4907" s="21">
        <v>2186.0190470493635</v>
      </c>
      <c r="F4907" s="23">
        <v>4517.2642169887049</v>
      </c>
    </row>
    <row r="4908" spans="1:6">
      <c r="A4908" s="8">
        <v>45342.979166666664</v>
      </c>
      <c r="B4908" s="8">
        <v>45342.989583333336</v>
      </c>
      <c r="C4908" s="21">
        <v>1449.383538154055</v>
      </c>
      <c r="D4908" s="21">
        <v>800.30432080531932</v>
      </c>
      <c r="E4908" s="21">
        <v>2044.3877791938987</v>
      </c>
      <c r="F4908" s="23">
        <v>4294.0756381532728</v>
      </c>
    </row>
    <row r="4909" spans="1:6">
      <c r="A4909" s="8">
        <v>45342.989583333336</v>
      </c>
      <c r="B4909" s="8">
        <v>45343</v>
      </c>
      <c r="C4909" s="21">
        <v>1394.8849731511182</v>
      </c>
      <c r="D4909" s="21">
        <v>762.25092815196604</v>
      </c>
      <c r="E4909" s="21">
        <v>1946.7490858516569</v>
      </c>
      <c r="F4909" s="23">
        <v>4103.8849871547409</v>
      </c>
    </row>
    <row r="4910" spans="1:6">
      <c r="A4910" s="8">
        <v>45343</v>
      </c>
      <c r="B4910" s="8">
        <v>45343.010416666664</v>
      </c>
      <c r="C4910" s="21">
        <v>1365.45921084157</v>
      </c>
      <c r="D4910" s="21">
        <v>719.15089009970461</v>
      </c>
      <c r="E4910" s="21">
        <v>1846.5501021969708</v>
      </c>
      <c r="F4910" s="23">
        <v>3931.1602031382454</v>
      </c>
    </row>
    <row r="4911" spans="1:6">
      <c r="A4911" s="8">
        <v>45343.010416666664</v>
      </c>
      <c r="B4911" s="8">
        <v>45343.020833333336</v>
      </c>
      <c r="C4911" s="21">
        <v>1331.1125702880827</v>
      </c>
      <c r="D4911" s="21">
        <v>681.69886178545607</v>
      </c>
      <c r="E4911" s="21">
        <v>1755.7791099754086</v>
      </c>
      <c r="F4911" s="23">
        <v>3768.5905420489471</v>
      </c>
    </row>
    <row r="4912" spans="1:6">
      <c r="A4912" s="8">
        <v>45343.020833333336</v>
      </c>
      <c r="B4912" s="8">
        <v>45343.03125</v>
      </c>
      <c r="C4912" s="21">
        <v>1259.3268717811557</v>
      </c>
      <c r="D4912" s="21">
        <v>657.93020540381008</v>
      </c>
      <c r="E4912" s="21">
        <v>1698.5777287413421</v>
      </c>
      <c r="F4912" s="23">
        <v>3615.834805926308</v>
      </c>
    </row>
    <row r="4913" spans="1:6">
      <c r="A4913" s="8">
        <v>45343.03125</v>
      </c>
      <c r="B4913" s="8">
        <v>45343.041666666664</v>
      </c>
      <c r="C4913" s="21">
        <v>1255.1800951926373</v>
      </c>
      <c r="D4913" s="21">
        <v>630.05259874218245</v>
      </c>
      <c r="E4913" s="21">
        <v>1632.0337882886779</v>
      </c>
      <c r="F4913" s="23">
        <v>3517.2664822234974</v>
      </c>
    </row>
    <row r="4914" spans="1:6">
      <c r="A4914" s="8">
        <v>45343.041666666664</v>
      </c>
      <c r="B4914" s="8">
        <v>45343.052083333336</v>
      </c>
      <c r="C4914" s="21">
        <v>1258.5700020700738</v>
      </c>
      <c r="D4914" s="21">
        <v>619.55440286044802</v>
      </c>
      <c r="E4914" s="21">
        <v>1608.101099416685</v>
      </c>
      <c r="F4914" s="23">
        <v>3486.2255043472069</v>
      </c>
    </row>
    <row r="4915" spans="1:6">
      <c r="A4915" s="8">
        <v>45343.052083333336</v>
      </c>
      <c r="B4915" s="8">
        <v>45343.0625</v>
      </c>
      <c r="C4915" s="21">
        <v>1294.7953983337907</v>
      </c>
      <c r="D4915" s="21">
        <v>609.52919244158704</v>
      </c>
      <c r="E4915" s="21">
        <v>1585.8390438111321</v>
      </c>
      <c r="F4915" s="23">
        <v>3490.1636345865099</v>
      </c>
    </row>
    <row r="4916" spans="1:6">
      <c r="A4916" s="8">
        <v>45343.0625</v>
      </c>
      <c r="B4916" s="8">
        <v>45343.072916666664</v>
      </c>
      <c r="C4916" s="21">
        <v>1295.1842553264974</v>
      </c>
      <c r="D4916" s="21">
        <v>600.28206758398051</v>
      </c>
      <c r="E4916" s="21">
        <v>1561.0787646619799</v>
      </c>
      <c r="F4916" s="23">
        <v>3456.5450875724578</v>
      </c>
    </row>
    <row r="4917" spans="1:6">
      <c r="A4917" s="8">
        <v>45343.072916666664</v>
      </c>
      <c r="B4917" s="8">
        <v>45343.083333333336</v>
      </c>
      <c r="C4917" s="21">
        <v>1307.2077538150099</v>
      </c>
      <c r="D4917" s="21">
        <v>591.49619912746243</v>
      </c>
      <c r="E4917" s="21">
        <v>1543.6858466296203</v>
      </c>
      <c r="F4917" s="23">
        <v>3442.3897995720927</v>
      </c>
    </row>
    <row r="4918" spans="1:6">
      <c r="A4918" s="8">
        <v>45343.083333333336</v>
      </c>
      <c r="B4918" s="8">
        <v>45343.09375</v>
      </c>
      <c r="C4918" s="21">
        <v>1301.3050050985837</v>
      </c>
      <c r="D4918" s="21">
        <v>590.50476005332507</v>
      </c>
      <c r="E4918" s="21">
        <v>1541.9559520626319</v>
      </c>
      <c r="F4918" s="23">
        <v>3433.7657172145409</v>
      </c>
    </row>
    <row r="4919" spans="1:6">
      <c r="A4919" s="8">
        <v>45343.09375</v>
      </c>
      <c r="B4919" s="8">
        <v>45343.104166666664</v>
      </c>
      <c r="C4919" s="21">
        <v>1335.3454760028426</v>
      </c>
      <c r="D4919" s="21">
        <v>594.72729204669554</v>
      </c>
      <c r="E4919" s="21">
        <v>1550.4552203287417</v>
      </c>
      <c r="F4919" s="23">
        <v>3480.5279883782796</v>
      </c>
    </row>
    <row r="4920" spans="1:6">
      <c r="A4920" s="8">
        <v>45343.104166666664</v>
      </c>
      <c r="B4920" s="8">
        <v>45343.114583333336</v>
      </c>
      <c r="C4920" s="21">
        <v>1345.624104474698</v>
      </c>
      <c r="D4920" s="21">
        <v>586.99008940420583</v>
      </c>
      <c r="E4920" s="21">
        <v>1534.897845112682</v>
      </c>
      <c r="F4920" s="23">
        <v>3467.5120389915855</v>
      </c>
    </row>
    <row r="4921" spans="1:6">
      <c r="A4921" s="8">
        <v>45343.114583333336</v>
      </c>
      <c r="B4921" s="8">
        <v>45343.125</v>
      </c>
      <c r="C4921" s="21">
        <v>1353.4394045114577</v>
      </c>
      <c r="D4921" s="21">
        <v>595.72521023883507</v>
      </c>
      <c r="E4921" s="21">
        <v>1555.6288166036848</v>
      </c>
      <c r="F4921" s="23">
        <v>3504.7934313539777</v>
      </c>
    </row>
    <row r="4922" spans="1:6">
      <c r="A4922" s="8">
        <v>45343.125</v>
      </c>
      <c r="B4922" s="8">
        <v>45343.135416666664</v>
      </c>
      <c r="C4922" s="21">
        <v>1360.3491186892586</v>
      </c>
      <c r="D4922" s="21">
        <v>599.55483852989914</v>
      </c>
      <c r="E4922" s="21">
        <v>1562.4420543797314</v>
      </c>
      <c r="F4922" s="23">
        <v>3522.3460115988892</v>
      </c>
    </row>
    <row r="4923" spans="1:6">
      <c r="A4923" s="8">
        <v>45343.135416666664</v>
      </c>
      <c r="B4923" s="8">
        <v>45343.145833333336</v>
      </c>
      <c r="C4923" s="21">
        <v>1350.1475754430305</v>
      </c>
      <c r="D4923" s="21">
        <v>613.29464446046654</v>
      </c>
      <c r="E4923" s="21">
        <v>1596.4048525756382</v>
      </c>
      <c r="F4923" s="23">
        <v>3559.847072479135</v>
      </c>
    </row>
    <row r="4924" spans="1:6">
      <c r="A4924" s="8">
        <v>45343.145833333336</v>
      </c>
      <c r="B4924" s="8">
        <v>45343.15625</v>
      </c>
      <c r="C4924" s="21">
        <v>1305.9147544032721</v>
      </c>
      <c r="D4924" s="21">
        <v>621.06097882396523</v>
      </c>
      <c r="E4924" s="21">
        <v>1618.5110211960391</v>
      </c>
      <c r="F4924" s="23">
        <v>3545.4867544232766</v>
      </c>
    </row>
    <row r="4925" spans="1:6">
      <c r="A4925" s="8">
        <v>45343.15625</v>
      </c>
      <c r="B4925" s="8">
        <v>45343.166666666664</v>
      </c>
      <c r="C4925" s="21">
        <v>1300.7520916277272</v>
      </c>
      <c r="D4925" s="21">
        <v>636.81800550291155</v>
      </c>
      <c r="E4925" s="21">
        <v>1653.2867096158898</v>
      </c>
      <c r="F4925" s="23">
        <v>3590.8568067465285</v>
      </c>
    </row>
    <row r="4926" spans="1:6">
      <c r="A4926" s="8">
        <v>45343.166666666664</v>
      </c>
      <c r="B4926" s="8">
        <v>45343.177083333336</v>
      </c>
      <c r="C4926" s="21">
        <v>1376.0305968467778</v>
      </c>
      <c r="D4926" s="21">
        <v>669.41699759307517</v>
      </c>
      <c r="E4926" s="21">
        <v>1728.5230289511378</v>
      </c>
      <c r="F4926" s="23">
        <v>3773.970623390991</v>
      </c>
    </row>
    <row r="4927" spans="1:6">
      <c r="A4927" s="8">
        <v>45343.177083333336</v>
      </c>
      <c r="B4927" s="8">
        <v>45343.1875</v>
      </c>
      <c r="C4927" s="21">
        <v>1470.1173645438589</v>
      </c>
      <c r="D4927" s="21">
        <v>671.43371831072466</v>
      </c>
      <c r="E4927" s="21">
        <v>1732.2439844941405</v>
      </c>
      <c r="F4927" s="23">
        <v>3873.7950673487239</v>
      </c>
    </row>
    <row r="4928" spans="1:6">
      <c r="A4928" s="8">
        <v>45343.1875</v>
      </c>
      <c r="B4928" s="8">
        <v>45343.197916666664</v>
      </c>
      <c r="C4928" s="21">
        <v>1481.5919183309052</v>
      </c>
      <c r="D4928" s="21">
        <v>699.45446549846724</v>
      </c>
      <c r="E4928" s="21">
        <v>1801.1383324377766</v>
      </c>
      <c r="F4928" s="23">
        <v>3982.1847162671493</v>
      </c>
    </row>
    <row r="4929" spans="1:6">
      <c r="A4929" s="8">
        <v>45343.197916666664</v>
      </c>
      <c r="B4929" s="8">
        <v>45343.208333333336</v>
      </c>
      <c r="C4929" s="21">
        <v>1454.8338252356566</v>
      </c>
      <c r="D4929" s="21">
        <v>721.53552456935631</v>
      </c>
      <c r="E4929" s="21">
        <v>1852.6289602463019</v>
      </c>
      <c r="F4929" s="23">
        <v>4028.9983100513145</v>
      </c>
    </row>
    <row r="4930" spans="1:6">
      <c r="A4930" s="8">
        <v>45343.208333333336</v>
      </c>
      <c r="B4930" s="8">
        <v>45343.21875</v>
      </c>
      <c r="C4930" s="21">
        <v>1458.2580263904658</v>
      </c>
      <c r="D4930" s="21">
        <v>758.11562218303243</v>
      </c>
      <c r="E4930" s="21">
        <v>1934.3473541087353</v>
      </c>
      <c r="F4930" s="23">
        <v>4150.7210026822331</v>
      </c>
    </row>
    <row r="4931" spans="1:6">
      <c r="A4931" s="8">
        <v>45343.21875</v>
      </c>
      <c r="B4931" s="8">
        <v>45343.229166666664</v>
      </c>
      <c r="C4931" s="21">
        <v>1470.7060981109528</v>
      </c>
      <c r="D4931" s="21">
        <v>770.93312765512178</v>
      </c>
      <c r="E4931" s="21">
        <v>1956.2557872504397</v>
      </c>
      <c r="F4931" s="23">
        <v>4197.895013016514</v>
      </c>
    </row>
    <row r="4932" spans="1:6">
      <c r="A4932" s="8">
        <v>45343.229166666664</v>
      </c>
      <c r="B4932" s="8">
        <v>45343.239583333336</v>
      </c>
      <c r="C4932" s="21">
        <v>1509.7864248068527</v>
      </c>
      <c r="D4932" s="21">
        <v>806.18739723973204</v>
      </c>
      <c r="E4932" s="21">
        <v>2030.4570300174039</v>
      </c>
      <c r="F4932" s="23">
        <v>4346.4308520639888</v>
      </c>
    </row>
    <row r="4933" spans="1:6">
      <c r="A4933" s="8">
        <v>45343.239583333336</v>
      </c>
      <c r="B4933" s="8">
        <v>45343.25</v>
      </c>
      <c r="C4933" s="21">
        <v>1581.0250430407318</v>
      </c>
      <c r="D4933" s="21">
        <v>843.85367347231249</v>
      </c>
      <c r="E4933" s="21">
        <v>2100.0310187351233</v>
      </c>
      <c r="F4933" s="23">
        <v>4524.9097352481676</v>
      </c>
    </row>
    <row r="4934" spans="1:6">
      <c r="A4934" s="8">
        <v>45343.25</v>
      </c>
      <c r="B4934" s="8">
        <v>45343.260416666664</v>
      </c>
      <c r="C4934" s="21">
        <v>1764.3149475453708</v>
      </c>
      <c r="D4934" s="21">
        <v>887.33915110035241</v>
      </c>
      <c r="E4934" s="21">
        <v>2185.9562687223683</v>
      </c>
      <c r="F4934" s="23">
        <v>4837.6103673680918</v>
      </c>
    </row>
    <row r="4935" spans="1:6">
      <c r="A4935" s="8">
        <v>45343.260416666664</v>
      </c>
      <c r="B4935" s="8">
        <v>45343.270833333336</v>
      </c>
      <c r="C4935" s="21">
        <v>1885.948698524857</v>
      </c>
      <c r="D4935" s="21">
        <v>947.46930194325068</v>
      </c>
      <c r="E4935" s="21">
        <v>2320.0411410300226</v>
      </c>
      <c r="F4935" s="23">
        <v>5153.4591414981296</v>
      </c>
    </row>
    <row r="4936" spans="1:6">
      <c r="A4936" s="8">
        <v>45343.270833333336</v>
      </c>
      <c r="B4936" s="8">
        <v>45343.28125</v>
      </c>
      <c r="C4936" s="21">
        <v>2027.7020249028074</v>
      </c>
      <c r="D4936" s="21">
        <v>1008.253502270949</v>
      </c>
      <c r="E4936" s="21">
        <v>2449.8067408581319</v>
      </c>
      <c r="F4936" s="23">
        <v>5485.7622680318882</v>
      </c>
    </row>
    <row r="4937" spans="1:6">
      <c r="A4937" s="8">
        <v>45343.28125</v>
      </c>
      <c r="B4937" s="8">
        <v>45343.291666666664</v>
      </c>
      <c r="C4937" s="21">
        <v>2087.7983302792099</v>
      </c>
      <c r="D4937" s="21">
        <v>1053.5134408292879</v>
      </c>
      <c r="E4937" s="21">
        <v>2557.8764100977887</v>
      </c>
      <c r="F4937" s="23">
        <v>5699.1881812062866</v>
      </c>
    </row>
    <row r="4938" spans="1:6">
      <c r="A4938" s="8">
        <v>45343.291666666664</v>
      </c>
      <c r="B4938" s="8">
        <v>45343.302083333336</v>
      </c>
      <c r="C4938" s="21">
        <v>2148.4253561065198</v>
      </c>
      <c r="D4938" s="21">
        <v>1132.7636524770205</v>
      </c>
      <c r="E4938" s="21">
        <v>2735.8700052955037</v>
      </c>
      <c r="F4938" s="23">
        <v>6017.059013879044</v>
      </c>
    </row>
    <row r="4939" spans="1:6">
      <c r="A4939" s="8">
        <v>45343.302083333336</v>
      </c>
      <c r="B4939" s="8">
        <v>45343.3125</v>
      </c>
      <c r="C4939" s="21">
        <v>2169.5010625773325</v>
      </c>
      <c r="D4939" s="21">
        <v>1134.8814798813535</v>
      </c>
      <c r="E4939" s="21">
        <v>2737.2501041529731</v>
      </c>
      <c r="F4939" s="23">
        <v>6041.6326466116589</v>
      </c>
    </row>
    <row r="4940" spans="1:6">
      <c r="A4940" s="8">
        <v>45343.3125</v>
      </c>
      <c r="B4940" s="8">
        <v>45343.322916666664</v>
      </c>
      <c r="C4940" s="21">
        <v>2136.5478341643129</v>
      </c>
      <c r="D4940" s="21">
        <v>1173.3218098127127</v>
      </c>
      <c r="E4940" s="21">
        <v>2819.8052162570225</v>
      </c>
      <c r="F4940" s="23">
        <v>6129.6748602340485</v>
      </c>
    </row>
    <row r="4941" spans="1:6">
      <c r="A4941" s="8">
        <v>45343.322916666664</v>
      </c>
      <c r="B4941" s="8">
        <v>45343.333333333336</v>
      </c>
      <c r="C4941" s="21">
        <v>2090.9787368389525</v>
      </c>
      <c r="D4941" s="21">
        <v>1214.3964770596383</v>
      </c>
      <c r="E4941" s="21">
        <v>2906.8845367021386</v>
      </c>
      <c r="F4941" s="23">
        <v>6212.2597506007296</v>
      </c>
    </row>
    <row r="4942" spans="1:6">
      <c r="A4942" s="8">
        <v>45343.333333333336</v>
      </c>
      <c r="B4942" s="8">
        <v>45343.34375</v>
      </c>
      <c r="C4942" s="21">
        <v>2107.4780541863329</v>
      </c>
      <c r="D4942" s="21">
        <v>1226.4342863651884</v>
      </c>
      <c r="E4942" s="21">
        <v>2936.7364132899143</v>
      </c>
      <c r="F4942" s="23">
        <v>6270.6487538414349</v>
      </c>
    </row>
    <row r="4943" spans="1:6">
      <c r="A4943" s="8">
        <v>45343.34375</v>
      </c>
      <c r="B4943" s="8">
        <v>45343.354166666664</v>
      </c>
      <c r="C4943" s="21">
        <v>2110.0351526531122</v>
      </c>
      <c r="D4943" s="21">
        <v>1241.0040790397131</v>
      </c>
      <c r="E4943" s="21">
        <v>2978.1206510724401</v>
      </c>
      <c r="F4943" s="23">
        <v>6329.1598827652651</v>
      </c>
    </row>
    <row r="4944" spans="1:6">
      <c r="A4944" s="8">
        <v>45343.354166666664</v>
      </c>
      <c r="B4944" s="8">
        <v>45343.364583333336</v>
      </c>
      <c r="C4944" s="21">
        <v>2143.0600855302528</v>
      </c>
      <c r="D4944" s="21">
        <v>1257.3631571791373</v>
      </c>
      <c r="E4944" s="21">
        <v>3045.4608931045259</v>
      </c>
      <c r="F4944" s="23">
        <v>6445.8841358139161</v>
      </c>
    </row>
    <row r="4945" spans="1:6">
      <c r="A4945" s="8">
        <v>45343.364583333336</v>
      </c>
      <c r="B4945" s="8">
        <v>45343.375</v>
      </c>
      <c r="C4945" s="21">
        <v>2098.8439608444014</v>
      </c>
      <c r="D4945" s="21">
        <v>1244.7814195309945</v>
      </c>
      <c r="E4945" s="21">
        <v>3076.3043396790354</v>
      </c>
      <c r="F4945" s="23">
        <v>6419.9297200544315</v>
      </c>
    </row>
    <row r="4946" spans="1:6">
      <c r="A4946" s="8">
        <v>45343.375</v>
      </c>
      <c r="B4946" s="8">
        <v>45343.385416666664</v>
      </c>
      <c r="C4946" s="21">
        <v>2082.7373961069279</v>
      </c>
      <c r="D4946" s="21">
        <v>1261.6384278850064</v>
      </c>
      <c r="E4946" s="21">
        <v>3142.0624261933158</v>
      </c>
      <c r="F4946" s="23">
        <v>6486.4382501852506</v>
      </c>
    </row>
    <row r="4947" spans="1:6">
      <c r="A4947" s="8">
        <v>45343.385416666664</v>
      </c>
      <c r="B4947" s="8">
        <v>45343.395833333336</v>
      </c>
      <c r="C4947" s="21">
        <v>2031.7086255686258</v>
      </c>
      <c r="D4947" s="21">
        <v>1226.8607184129178</v>
      </c>
      <c r="E4947" s="21">
        <v>3100.1002037385056</v>
      </c>
      <c r="F4947" s="23">
        <v>6358.6695477200492</v>
      </c>
    </row>
    <row r="4948" spans="1:6">
      <c r="A4948" s="8">
        <v>45343.395833333336</v>
      </c>
      <c r="B4948" s="8">
        <v>45343.40625</v>
      </c>
      <c r="C4948" s="21">
        <v>1988.4518086206217</v>
      </c>
      <c r="D4948" s="21">
        <v>1199.9326162012778</v>
      </c>
      <c r="E4948" s="21">
        <v>3093.600064638073</v>
      </c>
      <c r="F4948" s="23">
        <v>6281.9844894599719</v>
      </c>
    </row>
    <row r="4949" spans="1:6">
      <c r="A4949" s="8">
        <v>45343.40625</v>
      </c>
      <c r="B4949" s="8">
        <v>45343.416666666664</v>
      </c>
      <c r="C4949" s="21">
        <v>1957.6686739541178</v>
      </c>
      <c r="D4949" s="21">
        <v>1189.5246361148493</v>
      </c>
      <c r="E4949" s="21">
        <v>3058.1163357065657</v>
      </c>
      <c r="F4949" s="23">
        <v>6205.3096457755328</v>
      </c>
    </row>
    <row r="4950" spans="1:6">
      <c r="A4950" s="8">
        <v>45343.416666666664</v>
      </c>
      <c r="B4950" s="8">
        <v>45343.427083333336</v>
      </c>
      <c r="C4950" s="21">
        <v>1906.868497631883</v>
      </c>
      <c r="D4950" s="21">
        <v>1166.7488092174913</v>
      </c>
      <c r="E4950" s="21">
        <v>3063.6067582233418</v>
      </c>
      <c r="F4950" s="23">
        <v>6137.2240650727163</v>
      </c>
    </row>
    <row r="4951" spans="1:6">
      <c r="A4951" s="8">
        <v>45343.427083333336</v>
      </c>
      <c r="B4951" s="8">
        <v>45343.4375</v>
      </c>
      <c r="C4951" s="21">
        <v>1855.8477969556793</v>
      </c>
      <c r="D4951" s="21">
        <v>1159.6686098864386</v>
      </c>
      <c r="E4951" s="21">
        <v>3128.3986381910859</v>
      </c>
      <c r="F4951" s="23">
        <v>6143.9150450332036</v>
      </c>
    </row>
    <row r="4952" spans="1:6">
      <c r="A4952" s="8">
        <v>45343.4375</v>
      </c>
      <c r="B4952" s="8">
        <v>45343.447916666664</v>
      </c>
      <c r="C4952" s="21">
        <v>1931.8910165687857</v>
      </c>
      <c r="D4952" s="21">
        <v>1176.8599447452418</v>
      </c>
      <c r="E4952" s="21">
        <v>3200.1626898529425</v>
      </c>
      <c r="F4952" s="23">
        <v>6308.9136511669694</v>
      </c>
    </row>
    <row r="4953" spans="1:6">
      <c r="A4953" s="8">
        <v>45343.447916666664</v>
      </c>
      <c r="B4953" s="8">
        <v>45343.458333333336</v>
      </c>
      <c r="C4953" s="21">
        <v>1939.189371654893</v>
      </c>
      <c r="D4953" s="21">
        <v>1149.8130843652502</v>
      </c>
      <c r="E4953" s="21">
        <v>3171.2806629077563</v>
      </c>
      <c r="F4953" s="23">
        <v>6260.2831189278995</v>
      </c>
    </row>
    <row r="4954" spans="1:6">
      <c r="A4954" s="8">
        <v>45343.458333333336</v>
      </c>
      <c r="B4954" s="8">
        <v>45343.46875</v>
      </c>
      <c r="C4954" s="21">
        <v>1824.2308560760905</v>
      </c>
      <c r="D4954" s="21">
        <v>1118.6703852721298</v>
      </c>
      <c r="E4954" s="21">
        <v>3209.7722794987421</v>
      </c>
      <c r="F4954" s="23">
        <v>6152.6735208469627</v>
      </c>
    </row>
    <row r="4955" spans="1:6">
      <c r="A4955" s="8">
        <v>45343.46875</v>
      </c>
      <c r="B4955" s="8">
        <v>45343.479166666664</v>
      </c>
      <c r="C4955" s="21">
        <v>1846.8800170959735</v>
      </c>
      <c r="D4955" s="21">
        <v>1145.557715368928</v>
      </c>
      <c r="E4955" s="21">
        <v>3351.0313309285289</v>
      </c>
      <c r="F4955" s="23">
        <v>6343.4690633934297</v>
      </c>
    </row>
    <row r="4956" spans="1:6">
      <c r="A4956" s="8">
        <v>45343.479166666664</v>
      </c>
      <c r="B4956" s="8">
        <v>45343.489583333336</v>
      </c>
      <c r="C4956" s="21">
        <v>1812.4737761915303</v>
      </c>
      <c r="D4956" s="21">
        <v>1148.9053099780322</v>
      </c>
      <c r="E4956" s="21">
        <v>3348.9906961637307</v>
      </c>
      <c r="F4956" s="23">
        <v>6310.3697823332932</v>
      </c>
    </row>
    <row r="4957" spans="1:6">
      <c r="A4957" s="8">
        <v>45343.489583333336</v>
      </c>
      <c r="B4957" s="8">
        <v>45343.5</v>
      </c>
      <c r="C4957" s="21">
        <v>1738.3734407609579</v>
      </c>
      <c r="D4957" s="21">
        <v>1148.0477334639625</v>
      </c>
      <c r="E4957" s="21">
        <v>3387.8232703665012</v>
      </c>
      <c r="F4957" s="23">
        <v>6274.2444445914216</v>
      </c>
    </row>
    <row r="4958" spans="1:6">
      <c r="A4958" s="8">
        <v>45343.5</v>
      </c>
      <c r="B4958" s="8">
        <v>45343.510416666664</v>
      </c>
      <c r="C4958" s="21">
        <v>1696.1716327048234</v>
      </c>
      <c r="D4958" s="21">
        <v>1129.9705664285011</v>
      </c>
      <c r="E4958" s="21">
        <v>3393.2592746811779</v>
      </c>
      <c r="F4958" s="23">
        <v>6219.4014738145024</v>
      </c>
    </row>
    <row r="4959" spans="1:6">
      <c r="A4959" s="8">
        <v>45343.510416666664</v>
      </c>
      <c r="B4959" s="8">
        <v>45343.520833333336</v>
      </c>
      <c r="C4959" s="21">
        <v>1700.6683944302545</v>
      </c>
      <c r="D4959" s="21">
        <v>1093.3214037462442</v>
      </c>
      <c r="E4959" s="21">
        <v>3425.2214077853964</v>
      </c>
      <c r="F4959" s="23">
        <v>6219.2112059618958</v>
      </c>
    </row>
    <row r="4960" spans="1:6">
      <c r="A4960" s="8">
        <v>45343.520833333336</v>
      </c>
      <c r="B4960" s="8">
        <v>45343.53125</v>
      </c>
      <c r="C4960" s="21">
        <v>1629.7043490434776</v>
      </c>
      <c r="D4960" s="21">
        <v>1069.0709256178729</v>
      </c>
      <c r="E4960" s="21">
        <v>3375.0204391303037</v>
      </c>
      <c r="F4960" s="23">
        <v>6073.7957137916546</v>
      </c>
    </row>
    <row r="4961" spans="1:6">
      <c r="A4961" s="8">
        <v>45343.53125</v>
      </c>
      <c r="B4961" s="8">
        <v>45343.541666666664</v>
      </c>
      <c r="C4961" s="21">
        <v>1582.9965345832863</v>
      </c>
      <c r="D4961" s="21">
        <v>1108.33445138093</v>
      </c>
      <c r="E4961" s="21">
        <v>3244.1186343994086</v>
      </c>
      <c r="F4961" s="23">
        <v>5935.4496203636245</v>
      </c>
    </row>
    <row r="4962" spans="1:6">
      <c r="A4962" s="8">
        <v>45343.541666666664</v>
      </c>
      <c r="B4962" s="8">
        <v>45343.552083333336</v>
      </c>
      <c r="C4962" s="21">
        <v>1575.6148532815407</v>
      </c>
      <c r="D4962" s="21">
        <v>1082.3751690088895</v>
      </c>
      <c r="E4962" s="21">
        <v>3192.3238326819014</v>
      </c>
      <c r="F4962" s="23">
        <v>5850.3138549723317</v>
      </c>
    </row>
    <row r="4963" spans="1:6">
      <c r="A4963" s="8">
        <v>45343.552083333336</v>
      </c>
      <c r="B4963" s="8">
        <v>45343.5625</v>
      </c>
      <c r="C4963" s="21">
        <v>1491.225458180485</v>
      </c>
      <c r="D4963" s="21">
        <v>1068.2218697700305</v>
      </c>
      <c r="E4963" s="21">
        <v>3173.4860311688244</v>
      </c>
      <c r="F4963" s="23">
        <v>5732.9333591193399</v>
      </c>
    </row>
    <row r="4964" spans="1:6">
      <c r="A4964" s="8">
        <v>45343.5625</v>
      </c>
      <c r="B4964" s="8">
        <v>45343.572916666664</v>
      </c>
      <c r="C4964" s="21">
        <v>1484.5570500779133</v>
      </c>
      <c r="D4964" s="21">
        <v>1051.9101273468816</v>
      </c>
      <c r="E4964" s="21">
        <v>3233.9441024678367</v>
      </c>
      <c r="F4964" s="23">
        <v>5770.4112798926317</v>
      </c>
    </row>
    <row r="4965" spans="1:6">
      <c r="A4965" s="8">
        <v>45343.572916666664</v>
      </c>
      <c r="B4965" s="8">
        <v>45343.583333333336</v>
      </c>
      <c r="C4965" s="21">
        <v>1486.2759207575693</v>
      </c>
      <c r="D4965" s="21">
        <v>1032.6802221539763</v>
      </c>
      <c r="E4965" s="21">
        <v>3160.080993383674</v>
      </c>
      <c r="F4965" s="23">
        <v>5679.0371362952192</v>
      </c>
    </row>
    <row r="4966" spans="1:6">
      <c r="A4966" s="8">
        <v>45343.583333333336</v>
      </c>
      <c r="B4966" s="8">
        <v>45343.59375</v>
      </c>
      <c r="C4966" s="21">
        <v>1447.7242660192758</v>
      </c>
      <c r="D4966" s="21">
        <v>1002.213147837072</v>
      </c>
      <c r="E4966" s="21">
        <v>3140.1765229490461</v>
      </c>
      <c r="F4966" s="23">
        <v>5590.1139368053937</v>
      </c>
    </row>
    <row r="4967" spans="1:6">
      <c r="A4967" s="8">
        <v>45343.59375</v>
      </c>
      <c r="B4967" s="8">
        <v>45343.604166666664</v>
      </c>
      <c r="C4967" s="21">
        <v>1422.9695583406537</v>
      </c>
      <c r="D4967" s="21">
        <v>952.62103465162909</v>
      </c>
      <c r="E4967" s="21">
        <v>3061.0596512163888</v>
      </c>
      <c r="F4967" s="23">
        <v>5436.6502442086712</v>
      </c>
    </row>
    <row r="4968" spans="1:6">
      <c r="A4968" s="8">
        <v>45343.604166666664</v>
      </c>
      <c r="B4968" s="8">
        <v>45343.614583333336</v>
      </c>
      <c r="C4968" s="21">
        <v>1396.9111474422739</v>
      </c>
      <c r="D4968" s="21">
        <v>956.80806577710837</v>
      </c>
      <c r="E4968" s="21">
        <v>2993.3315782308478</v>
      </c>
      <c r="F4968" s="23">
        <v>5347.0507914502305</v>
      </c>
    </row>
    <row r="4969" spans="1:6">
      <c r="A4969" s="8">
        <v>45343.614583333336</v>
      </c>
      <c r="B4969" s="8">
        <v>45343.625</v>
      </c>
      <c r="C4969" s="21">
        <v>1324.7341251017947</v>
      </c>
      <c r="D4969" s="21">
        <v>951.50284077562287</v>
      </c>
      <c r="E4969" s="21">
        <v>2978.3066982656683</v>
      </c>
      <c r="F4969" s="23">
        <v>5254.5436641430861</v>
      </c>
    </row>
    <row r="4970" spans="1:6">
      <c r="A4970" s="8">
        <v>45343.625</v>
      </c>
      <c r="B4970" s="8">
        <v>45343.635416666664</v>
      </c>
      <c r="C4970" s="21">
        <v>1288.7659219034836</v>
      </c>
      <c r="D4970" s="21">
        <v>925.64722977429233</v>
      </c>
      <c r="E4970" s="21">
        <v>2970.2283593310694</v>
      </c>
      <c r="F4970" s="23">
        <v>5184.6415110088456</v>
      </c>
    </row>
    <row r="4971" spans="1:6">
      <c r="A4971" s="8">
        <v>45343.635416666664</v>
      </c>
      <c r="B4971" s="8">
        <v>45343.645833333336</v>
      </c>
      <c r="C4971" s="21">
        <v>1315.8697028640311</v>
      </c>
      <c r="D4971" s="21">
        <v>950.4992301186694</v>
      </c>
      <c r="E4971" s="21">
        <v>2978.9561726133675</v>
      </c>
      <c r="F4971" s="23">
        <v>5245.3251055960682</v>
      </c>
    </row>
    <row r="4972" spans="1:6">
      <c r="A4972" s="8">
        <v>45343.645833333336</v>
      </c>
      <c r="B4972" s="8">
        <v>45343.65625</v>
      </c>
      <c r="C4972" s="21">
        <v>1353.8051809764879</v>
      </c>
      <c r="D4972" s="21">
        <v>967.60569174677539</v>
      </c>
      <c r="E4972" s="21">
        <v>2930.12618922815</v>
      </c>
      <c r="F4972" s="23">
        <v>5251.5370619514133</v>
      </c>
    </row>
    <row r="4973" spans="1:6">
      <c r="A4973" s="8">
        <v>45343.65625</v>
      </c>
      <c r="B4973" s="8">
        <v>45343.666666666664</v>
      </c>
      <c r="C4973" s="21">
        <v>1369.2302036572753</v>
      </c>
      <c r="D4973" s="21">
        <v>1003.696266818348</v>
      </c>
      <c r="E4973" s="21">
        <v>2930.7720908798606</v>
      </c>
      <c r="F4973" s="23">
        <v>5303.6985613554843</v>
      </c>
    </row>
    <row r="4974" spans="1:6">
      <c r="A4974" s="8">
        <v>45343.666666666664</v>
      </c>
      <c r="B4974" s="8">
        <v>45343.677083333336</v>
      </c>
      <c r="C4974" s="21">
        <v>1387.0235587914865</v>
      </c>
      <c r="D4974" s="21">
        <v>1050.1544285178711</v>
      </c>
      <c r="E4974" s="21">
        <v>2960.6737080021812</v>
      </c>
      <c r="F4974" s="23">
        <v>5397.8516953115386</v>
      </c>
    </row>
    <row r="4975" spans="1:6">
      <c r="A4975" s="8">
        <v>45343.677083333336</v>
      </c>
      <c r="B4975" s="8">
        <v>45343.6875</v>
      </c>
      <c r="C4975" s="21">
        <v>1388.2278583897496</v>
      </c>
      <c r="D4975" s="21">
        <v>1081.9622109693514</v>
      </c>
      <c r="E4975" s="21">
        <v>2948.6043493073257</v>
      </c>
      <c r="F4975" s="23">
        <v>5418.7944186664263</v>
      </c>
    </row>
    <row r="4976" spans="1:6">
      <c r="A4976" s="8">
        <v>45343.6875</v>
      </c>
      <c r="B4976" s="8">
        <v>45343.697916666664</v>
      </c>
      <c r="C4976" s="21">
        <v>1393.351837722508</v>
      </c>
      <c r="D4976" s="21">
        <v>1136.7730763852396</v>
      </c>
      <c r="E4976" s="21">
        <v>2979.909352710888</v>
      </c>
      <c r="F4976" s="23">
        <v>5510.0342668186358</v>
      </c>
    </row>
    <row r="4977" spans="1:6">
      <c r="A4977" s="8">
        <v>45343.697916666664</v>
      </c>
      <c r="B4977" s="8">
        <v>45343.708333333336</v>
      </c>
      <c r="C4977" s="21">
        <v>1437.4741413067857</v>
      </c>
      <c r="D4977" s="21">
        <v>1212.0283555924639</v>
      </c>
      <c r="E4977" s="21">
        <v>3075.495835982123</v>
      </c>
      <c r="F4977" s="23">
        <v>5724.9983328813723</v>
      </c>
    </row>
    <row r="4978" spans="1:6">
      <c r="A4978" s="8">
        <v>45343.708333333336</v>
      </c>
      <c r="B4978" s="8">
        <v>45343.71875</v>
      </c>
      <c r="C4978" s="21">
        <v>1561.3380530798363</v>
      </c>
      <c r="D4978" s="21">
        <v>1294.7691978207315</v>
      </c>
      <c r="E4978" s="21">
        <v>3201.7371707895177</v>
      </c>
      <c r="F4978" s="23">
        <v>6057.8444216900862</v>
      </c>
    </row>
    <row r="4979" spans="1:6">
      <c r="A4979" s="8">
        <v>45343.71875</v>
      </c>
      <c r="B4979" s="8">
        <v>45343.729166666664</v>
      </c>
      <c r="C4979" s="21">
        <v>1698.5712758027169</v>
      </c>
      <c r="D4979" s="21">
        <v>1378.2465580933747</v>
      </c>
      <c r="E4979" s="21">
        <v>3344.3896245312235</v>
      </c>
      <c r="F4979" s="23">
        <v>6421.207458427315</v>
      </c>
    </row>
    <row r="4980" spans="1:6">
      <c r="A4980" s="8">
        <v>45343.729166666664</v>
      </c>
      <c r="B4980" s="8">
        <v>45343.739583333336</v>
      </c>
      <c r="C4980" s="21">
        <v>1727.5065757510611</v>
      </c>
      <c r="D4980" s="21">
        <v>1477.1966824587794</v>
      </c>
      <c r="E4980" s="21">
        <v>3558.7042716992873</v>
      </c>
      <c r="F4980" s="23">
        <v>6763.4075299091273</v>
      </c>
    </row>
    <row r="4981" spans="1:6">
      <c r="A4981" s="8">
        <v>45343.739583333336</v>
      </c>
      <c r="B4981" s="8">
        <v>45343.75</v>
      </c>
      <c r="C4981" s="21">
        <v>1722.1984781105832</v>
      </c>
      <c r="D4981" s="21">
        <v>1593.4656759531069</v>
      </c>
      <c r="E4981" s="21">
        <v>3833.102642588603</v>
      </c>
      <c r="F4981" s="23">
        <v>7148.7667966522931</v>
      </c>
    </row>
    <row r="4982" spans="1:6">
      <c r="A4982" s="8">
        <v>45343.75</v>
      </c>
      <c r="B4982" s="8">
        <v>45343.760416666664</v>
      </c>
      <c r="C4982" s="21">
        <v>1792.3687819428083</v>
      </c>
      <c r="D4982" s="21">
        <v>1697.3231663567503</v>
      </c>
      <c r="E4982" s="21">
        <v>4077.2057501181957</v>
      </c>
      <c r="F4982" s="23">
        <v>7566.8976984177543</v>
      </c>
    </row>
    <row r="4983" spans="1:6">
      <c r="A4983" s="8">
        <v>45343.760416666664</v>
      </c>
      <c r="B4983" s="8">
        <v>45343.770833333336</v>
      </c>
      <c r="C4983" s="21">
        <v>1888.083622940791</v>
      </c>
      <c r="D4983" s="21">
        <v>1727.9347927769777</v>
      </c>
      <c r="E4983" s="21">
        <v>4152.4792833355104</v>
      </c>
      <c r="F4983" s="23">
        <v>7768.4976990532796</v>
      </c>
    </row>
    <row r="4984" spans="1:6">
      <c r="A4984" s="8">
        <v>45343.770833333336</v>
      </c>
      <c r="B4984" s="8">
        <v>45343.78125</v>
      </c>
      <c r="C4984" s="21">
        <v>1933.2665398333065</v>
      </c>
      <c r="D4984" s="21">
        <v>1688.2085497329122</v>
      </c>
      <c r="E4984" s="21">
        <v>4070.0355664501149</v>
      </c>
      <c r="F4984" s="23">
        <v>7691.5106560163331</v>
      </c>
    </row>
    <row r="4985" spans="1:6">
      <c r="A4985" s="8">
        <v>45343.78125</v>
      </c>
      <c r="B4985" s="8">
        <v>45343.791666666664</v>
      </c>
      <c r="C4985" s="21">
        <v>1895.9700188763245</v>
      </c>
      <c r="D4985" s="21">
        <v>1695.1934320720729</v>
      </c>
      <c r="E4985" s="21">
        <v>4084.4653768707599</v>
      </c>
      <c r="F4985" s="23">
        <v>7675.6288278191569</v>
      </c>
    </row>
    <row r="4986" spans="1:6">
      <c r="A4986" s="8">
        <v>45343.791666666664</v>
      </c>
      <c r="B4986" s="8">
        <v>45343.802083333336</v>
      </c>
      <c r="C4986" s="21">
        <v>1943.885905850263</v>
      </c>
      <c r="D4986" s="21">
        <v>1662.1062989854838</v>
      </c>
      <c r="E4986" s="21">
        <v>4005.4612059508481</v>
      </c>
      <c r="F4986" s="23">
        <v>7611.4534107865948</v>
      </c>
    </row>
    <row r="4987" spans="1:6">
      <c r="A4987" s="8">
        <v>45343.802083333336</v>
      </c>
      <c r="B4987" s="8">
        <v>45343.8125</v>
      </c>
      <c r="C4987" s="21">
        <v>2014.1580087367361</v>
      </c>
      <c r="D4987" s="21">
        <v>1600.7425002114671</v>
      </c>
      <c r="E4987" s="21">
        <v>3871.3750083187465</v>
      </c>
      <c r="F4987" s="23">
        <v>7486.2755172669495</v>
      </c>
    </row>
    <row r="4988" spans="1:6">
      <c r="A4988" s="8">
        <v>45343.8125</v>
      </c>
      <c r="B4988" s="8">
        <v>45343.822916666664</v>
      </c>
      <c r="C4988" s="21">
        <v>1973.9027560175084</v>
      </c>
      <c r="D4988" s="21">
        <v>1566.0969449596603</v>
      </c>
      <c r="E4988" s="21">
        <v>3792.5338033040816</v>
      </c>
      <c r="F4988" s="23">
        <v>7332.5335042812503</v>
      </c>
    </row>
    <row r="4989" spans="1:6">
      <c r="A4989" s="8">
        <v>45343.822916666664</v>
      </c>
      <c r="B4989" s="8">
        <v>45343.833333333336</v>
      </c>
      <c r="C4989" s="21">
        <v>1975.9101763784004</v>
      </c>
      <c r="D4989" s="21">
        <v>1505.7787531574284</v>
      </c>
      <c r="E4989" s="21">
        <v>3647.8158385260604</v>
      </c>
      <c r="F4989" s="23">
        <v>7129.5047680618891</v>
      </c>
    </row>
    <row r="4990" spans="1:6">
      <c r="A4990" s="8">
        <v>45343.833333333336</v>
      </c>
      <c r="B4990" s="8">
        <v>45343.84375</v>
      </c>
      <c r="C4990" s="21">
        <v>2004.905574823214</v>
      </c>
      <c r="D4990" s="21">
        <v>1438.2199147293838</v>
      </c>
      <c r="E4990" s="21">
        <v>3494.8555452220271</v>
      </c>
      <c r="F4990" s="23">
        <v>6937.9810347746252</v>
      </c>
    </row>
    <row r="4991" spans="1:6">
      <c r="A4991" s="8">
        <v>45343.84375</v>
      </c>
      <c r="B4991" s="8">
        <v>45343.854166666664</v>
      </c>
      <c r="C4991" s="21">
        <v>2021.8396663412998</v>
      </c>
      <c r="D4991" s="21">
        <v>1355.9254940748158</v>
      </c>
      <c r="E4991" s="21">
        <v>3308.4604731477489</v>
      </c>
      <c r="F4991" s="23">
        <v>6686.2256335638649</v>
      </c>
    </row>
    <row r="4992" spans="1:6">
      <c r="A4992" s="8">
        <v>45343.854166666664</v>
      </c>
      <c r="B4992" s="8">
        <v>45343.864583333336</v>
      </c>
      <c r="C4992" s="21">
        <v>2023.9276247465709</v>
      </c>
      <c r="D4992" s="21">
        <v>1278.7590658674267</v>
      </c>
      <c r="E4992" s="21">
        <v>3132.1580755138389</v>
      </c>
      <c r="F4992" s="23">
        <v>6434.8447661278369</v>
      </c>
    </row>
    <row r="4993" spans="1:6">
      <c r="A4993" s="8">
        <v>45343.864583333336</v>
      </c>
      <c r="B4993" s="8">
        <v>45343.875</v>
      </c>
      <c r="C4993" s="21">
        <v>2006.8290263481126</v>
      </c>
      <c r="D4993" s="21">
        <v>1228.4068725710433</v>
      </c>
      <c r="E4993" s="21">
        <v>3017.1611429363343</v>
      </c>
      <c r="F4993" s="23">
        <v>6252.3970418554909</v>
      </c>
    </row>
    <row r="4994" spans="1:6">
      <c r="A4994" s="8">
        <v>45343.875</v>
      </c>
      <c r="B4994" s="8">
        <v>45343.885416666664</v>
      </c>
      <c r="C4994" s="21">
        <v>2028.1736880913973</v>
      </c>
      <c r="D4994" s="21">
        <v>1219.3650316909309</v>
      </c>
      <c r="E4994" s="21">
        <v>2999.7607924164813</v>
      </c>
      <c r="F4994" s="23">
        <v>6247.2995121988097</v>
      </c>
    </row>
    <row r="4995" spans="1:6">
      <c r="A4995" s="8">
        <v>45343.885416666664</v>
      </c>
      <c r="B4995" s="8">
        <v>45343.895833333336</v>
      </c>
      <c r="C4995" s="21">
        <v>2007.0616086002522</v>
      </c>
      <c r="D4995" s="21">
        <v>1188.8848591244055</v>
      </c>
      <c r="E4995" s="21">
        <v>2932.7974553954441</v>
      </c>
      <c r="F4995" s="23">
        <v>6128.7439231201024</v>
      </c>
    </row>
    <row r="4996" spans="1:6">
      <c r="A4996" s="8">
        <v>45343.895833333336</v>
      </c>
      <c r="B4996" s="8">
        <v>45343.90625</v>
      </c>
      <c r="C4996" s="21">
        <v>1943.4200110258266</v>
      </c>
      <c r="D4996" s="21">
        <v>1210.8194609853949</v>
      </c>
      <c r="E4996" s="21">
        <v>2986.8351800741711</v>
      </c>
      <c r="F4996" s="23">
        <v>6141.0746520853927</v>
      </c>
    </row>
    <row r="4997" spans="1:6">
      <c r="A4997" s="8">
        <v>45343.90625</v>
      </c>
      <c r="B4997" s="8">
        <v>45343.916666666664</v>
      </c>
      <c r="C4997" s="21">
        <v>1844.378302013223</v>
      </c>
      <c r="D4997" s="21">
        <v>1202.5985535887744</v>
      </c>
      <c r="E4997" s="21">
        <v>2973.8254998841639</v>
      </c>
      <c r="F4997" s="23">
        <v>6020.8023554861611</v>
      </c>
    </row>
    <row r="4998" spans="1:6">
      <c r="A4998" s="8">
        <v>45343.916666666664</v>
      </c>
      <c r="B4998" s="8">
        <v>45343.927083333336</v>
      </c>
      <c r="C4998" s="21">
        <v>1842.8397887956571</v>
      </c>
      <c r="D4998" s="21">
        <v>1223.7984433090828</v>
      </c>
      <c r="E4998" s="21">
        <v>3022.4946138642913</v>
      </c>
      <c r="F4998" s="23">
        <v>6089.1328459690312</v>
      </c>
    </row>
    <row r="4999" spans="1:6">
      <c r="A4999" s="8">
        <v>45343.927083333336</v>
      </c>
      <c r="B4999" s="8">
        <v>45343.9375</v>
      </c>
      <c r="C4999" s="21">
        <v>1794.4048980470977</v>
      </c>
      <c r="D4999" s="21">
        <v>1147.034481252809</v>
      </c>
      <c r="E4999" s="21">
        <v>2846.4417000393046</v>
      </c>
      <c r="F4999" s="23">
        <v>5787.8810793392113</v>
      </c>
    </row>
    <row r="5000" spans="1:6">
      <c r="A5000" s="8">
        <v>45343.9375</v>
      </c>
      <c r="B5000" s="8">
        <v>45343.947916666664</v>
      </c>
      <c r="C5000" s="21">
        <v>1768.9704938299178</v>
      </c>
      <c r="D5000" s="21">
        <v>1068.5145510178879</v>
      </c>
      <c r="E5000" s="21">
        <v>2668.1523792455437</v>
      </c>
      <c r="F5000" s="23">
        <v>5505.6374240933492</v>
      </c>
    </row>
    <row r="5001" spans="1:6">
      <c r="A5001" s="8">
        <v>45343.947916666664</v>
      </c>
      <c r="B5001" s="8">
        <v>45343.958333333336</v>
      </c>
      <c r="C5001" s="21">
        <v>1739.3134240031309</v>
      </c>
      <c r="D5001" s="21">
        <v>997.95582045820447</v>
      </c>
      <c r="E5001" s="21">
        <v>2506.7773517943529</v>
      </c>
      <c r="F5001" s="23">
        <v>5244.0465962556882</v>
      </c>
    </row>
    <row r="5002" spans="1:6">
      <c r="A5002" s="8">
        <v>45343.958333333336</v>
      </c>
      <c r="B5002" s="8">
        <v>45343.96875</v>
      </c>
      <c r="C5002" s="21">
        <v>1668.6209800798479</v>
      </c>
      <c r="D5002" s="21">
        <v>927.0740187078527</v>
      </c>
      <c r="E5002" s="21">
        <v>2341.7410580421883</v>
      </c>
      <c r="F5002" s="23">
        <v>4937.4360568298889</v>
      </c>
    </row>
    <row r="5003" spans="1:6">
      <c r="A5003" s="8">
        <v>45343.96875</v>
      </c>
      <c r="B5003" s="8">
        <v>45343.979166666664</v>
      </c>
      <c r="C5003" s="21">
        <v>1627.7492750333058</v>
      </c>
      <c r="D5003" s="21">
        <v>853.50942478092838</v>
      </c>
      <c r="E5003" s="21">
        <v>2169.8797940116083</v>
      </c>
      <c r="F5003" s="23">
        <v>4651.1384938258425</v>
      </c>
    </row>
    <row r="5004" spans="1:6">
      <c r="A5004" s="8">
        <v>45343.979166666664</v>
      </c>
      <c r="B5004" s="8">
        <v>45343.989583333336</v>
      </c>
      <c r="C5004" s="21">
        <v>1632.8891042857574</v>
      </c>
      <c r="D5004" s="21">
        <v>807.5587585097619</v>
      </c>
      <c r="E5004" s="21">
        <v>2061.8107111157601</v>
      </c>
      <c r="F5004" s="23">
        <v>4502.2585739112801</v>
      </c>
    </row>
    <row r="5005" spans="1:6">
      <c r="A5005" s="8">
        <v>45343.989583333336</v>
      </c>
      <c r="B5005" s="8">
        <v>45344</v>
      </c>
      <c r="C5005" s="21">
        <v>1606.8769051413242</v>
      </c>
      <c r="D5005" s="21">
        <v>761.10218407828688</v>
      </c>
      <c r="E5005" s="21">
        <v>1949.4299777162557</v>
      </c>
      <c r="F5005" s="23">
        <v>4317.4090669358666</v>
      </c>
    </row>
    <row r="5006" spans="1:6">
      <c r="A5006" s="8">
        <v>45344</v>
      </c>
      <c r="B5006" s="8">
        <v>45344.010416666664</v>
      </c>
      <c r="C5006" s="21">
        <v>1491.873124416843</v>
      </c>
      <c r="D5006" s="21">
        <v>727.81082986596834</v>
      </c>
      <c r="E5006" s="21">
        <v>1862.0281792063083</v>
      </c>
      <c r="F5006" s="23">
        <v>4081.7121334891194</v>
      </c>
    </row>
    <row r="5007" spans="1:6">
      <c r="A5007" s="8">
        <v>45344.010416666664</v>
      </c>
      <c r="B5007" s="8">
        <v>45344.020833333336</v>
      </c>
      <c r="C5007" s="21">
        <v>1434.950640638544</v>
      </c>
      <c r="D5007" s="21">
        <v>692.2474761300773</v>
      </c>
      <c r="E5007" s="21">
        <v>1777.6834603420593</v>
      </c>
      <c r="F5007" s="23">
        <v>3904.8815771106806</v>
      </c>
    </row>
    <row r="5008" spans="1:6">
      <c r="A5008" s="8">
        <v>45344.020833333336</v>
      </c>
      <c r="B5008" s="8">
        <v>45344.03125</v>
      </c>
      <c r="C5008" s="21">
        <v>1378.5619387456077</v>
      </c>
      <c r="D5008" s="21">
        <v>658.91826999670366</v>
      </c>
      <c r="E5008" s="21">
        <v>1702.1092103567521</v>
      </c>
      <c r="F5008" s="23">
        <v>3739.5894190990634</v>
      </c>
    </row>
    <row r="5009" spans="1:6">
      <c r="A5009" s="8">
        <v>45344.03125</v>
      </c>
      <c r="B5009" s="8">
        <v>45344.041666666664</v>
      </c>
      <c r="C5009" s="21">
        <v>1337.8932499166722</v>
      </c>
      <c r="D5009" s="21">
        <v>639.99466427027733</v>
      </c>
      <c r="E5009" s="21">
        <v>1656.4713769066759</v>
      </c>
      <c r="F5009" s="23">
        <v>3634.3592910936254</v>
      </c>
    </row>
    <row r="5010" spans="1:6">
      <c r="A5010" s="8">
        <v>45344.041666666664</v>
      </c>
      <c r="B5010" s="8">
        <v>45344.052083333336</v>
      </c>
      <c r="C5010" s="21">
        <v>1326.090220969897</v>
      </c>
      <c r="D5010" s="21">
        <v>625.59114659651482</v>
      </c>
      <c r="E5010" s="21">
        <v>1621.5576738520535</v>
      </c>
      <c r="F5010" s="23">
        <v>3573.2390414184656</v>
      </c>
    </row>
    <row r="5011" spans="1:6">
      <c r="A5011" s="8">
        <v>45344.052083333336</v>
      </c>
      <c r="B5011" s="8">
        <v>45344.0625</v>
      </c>
      <c r="C5011" s="21">
        <v>1292.8967871057268</v>
      </c>
      <c r="D5011" s="21">
        <v>616.08498189209763</v>
      </c>
      <c r="E5011" s="21">
        <v>1597.6831282301578</v>
      </c>
      <c r="F5011" s="23">
        <v>3506.6648972279822</v>
      </c>
    </row>
    <row r="5012" spans="1:6">
      <c r="A5012" s="8">
        <v>45344.0625</v>
      </c>
      <c r="B5012" s="8">
        <v>45344.072916666664</v>
      </c>
      <c r="C5012" s="21">
        <v>1271.2235390007893</v>
      </c>
      <c r="D5012" s="21">
        <v>608.56944106982678</v>
      </c>
      <c r="E5012" s="21">
        <v>1581.6567122304889</v>
      </c>
      <c r="F5012" s="23">
        <v>3461.4496923011047</v>
      </c>
    </row>
    <row r="5013" spans="1:6">
      <c r="A5013" s="8">
        <v>45344.072916666664</v>
      </c>
      <c r="B5013" s="8">
        <v>45344.083333333336</v>
      </c>
      <c r="C5013" s="21">
        <v>1272.2864147296232</v>
      </c>
      <c r="D5013" s="21">
        <v>598.25544762437971</v>
      </c>
      <c r="E5013" s="21">
        <v>1557.6836041734027</v>
      </c>
      <c r="F5013" s="23">
        <v>3428.2254665274058</v>
      </c>
    </row>
    <row r="5014" spans="1:6">
      <c r="A5014" s="8">
        <v>45344.083333333336</v>
      </c>
      <c r="B5014" s="8">
        <v>45344.09375</v>
      </c>
      <c r="C5014" s="21">
        <v>1260.2813324931581</v>
      </c>
      <c r="D5014" s="21">
        <v>597.56558827125195</v>
      </c>
      <c r="E5014" s="21">
        <v>1557.0823753255495</v>
      </c>
      <c r="F5014" s="23">
        <v>3414.9292960899593</v>
      </c>
    </row>
    <row r="5015" spans="1:6">
      <c r="A5015" s="8">
        <v>45344.09375</v>
      </c>
      <c r="B5015" s="8">
        <v>45344.104166666664</v>
      </c>
      <c r="C5015" s="21">
        <v>1248.1689901983623</v>
      </c>
      <c r="D5015" s="21">
        <v>593.63260567859209</v>
      </c>
      <c r="E5015" s="21">
        <v>1544.4130404057059</v>
      </c>
      <c r="F5015" s="23">
        <v>3386.2146362826602</v>
      </c>
    </row>
    <row r="5016" spans="1:6">
      <c r="A5016" s="8">
        <v>45344.104166666664</v>
      </c>
      <c r="B5016" s="8">
        <v>45344.114583333336</v>
      </c>
      <c r="C5016" s="21">
        <v>1260.9296337521941</v>
      </c>
      <c r="D5016" s="21">
        <v>601.07743716510686</v>
      </c>
      <c r="E5016" s="21">
        <v>1561.257719591448</v>
      </c>
      <c r="F5016" s="23">
        <v>3423.2647905087488</v>
      </c>
    </row>
    <row r="5017" spans="1:6">
      <c r="A5017" s="8">
        <v>45344.114583333336</v>
      </c>
      <c r="B5017" s="8">
        <v>45344.125</v>
      </c>
      <c r="C5017" s="21">
        <v>1243.5856925879975</v>
      </c>
      <c r="D5017" s="21">
        <v>606.59044742868161</v>
      </c>
      <c r="E5017" s="21">
        <v>1577.9519967353822</v>
      </c>
      <c r="F5017" s="23">
        <v>3428.1281367520614</v>
      </c>
    </row>
    <row r="5018" spans="1:6">
      <c r="A5018" s="8">
        <v>45344.125</v>
      </c>
      <c r="B5018" s="8">
        <v>45344.135416666664</v>
      </c>
      <c r="C5018" s="21">
        <v>1242.6070555497683</v>
      </c>
      <c r="D5018" s="21">
        <v>616.24804177335795</v>
      </c>
      <c r="E5018" s="21">
        <v>1600.1394049295045</v>
      </c>
      <c r="F5018" s="23">
        <v>3458.9945022526308</v>
      </c>
    </row>
    <row r="5019" spans="1:6">
      <c r="A5019" s="8">
        <v>45344.135416666664</v>
      </c>
      <c r="B5019" s="8">
        <v>45344.145833333336</v>
      </c>
      <c r="C5019" s="21">
        <v>1209.4038286818479</v>
      </c>
      <c r="D5019" s="21">
        <v>627.43723356686792</v>
      </c>
      <c r="E5019" s="21">
        <v>1624.2237407278958</v>
      </c>
      <c r="F5019" s="23">
        <v>3461.0648029766116</v>
      </c>
    </row>
    <row r="5020" spans="1:6">
      <c r="A5020" s="8">
        <v>45344.145833333336</v>
      </c>
      <c r="B5020" s="8">
        <v>45344.15625</v>
      </c>
      <c r="C5020" s="21">
        <v>1224.0515809853953</v>
      </c>
      <c r="D5020" s="21">
        <v>635.10336088509814</v>
      </c>
      <c r="E5020" s="21">
        <v>1645.9419252106445</v>
      </c>
      <c r="F5020" s="23">
        <v>3505.096867081138</v>
      </c>
    </row>
    <row r="5021" spans="1:6">
      <c r="A5021" s="8">
        <v>45344.15625</v>
      </c>
      <c r="B5021" s="8">
        <v>45344.166666666664</v>
      </c>
      <c r="C5021" s="21">
        <v>1222.7801049964546</v>
      </c>
      <c r="D5021" s="21">
        <v>654.51199806848058</v>
      </c>
      <c r="E5021" s="21">
        <v>1692.5482243487713</v>
      </c>
      <c r="F5021" s="23">
        <v>3569.8403274137063</v>
      </c>
    </row>
    <row r="5022" spans="1:6">
      <c r="A5022" s="8">
        <v>45344.166666666664</v>
      </c>
      <c r="B5022" s="8">
        <v>45344.177083333336</v>
      </c>
      <c r="C5022" s="21">
        <v>1236.1481636661604</v>
      </c>
      <c r="D5022" s="21">
        <v>672.71496537866301</v>
      </c>
      <c r="E5022" s="21">
        <v>1732.959941010608</v>
      </c>
      <c r="F5022" s="23">
        <v>3641.8230700554313</v>
      </c>
    </row>
    <row r="5023" spans="1:6">
      <c r="A5023" s="8">
        <v>45344.177083333336</v>
      </c>
      <c r="B5023" s="8">
        <v>45344.1875</v>
      </c>
      <c r="C5023" s="21">
        <v>1237.2553697530157</v>
      </c>
      <c r="D5023" s="21">
        <v>692.90652795276583</v>
      </c>
      <c r="E5023" s="21">
        <v>1779.9120960068551</v>
      </c>
      <c r="F5023" s="23">
        <v>3710.0739937126364</v>
      </c>
    </row>
    <row r="5024" spans="1:6">
      <c r="A5024" s="8">
        <v>45344.1875</v>
      </c>
      <c r="B5024" s="8">
        <v>45344.197916666664</v>
      </c>
      <c r="C5024" s="21">
        <v>1259.0125759183875</v>
      </c>
      <c r="D5024" s="21">
        <v>722.22743807586949</v>
      </c>
      <c r="E5024" s="21">
        <v>1846.9396009776542</v>
      </c>
      <c r="F5024" s="23">
        <v>3828.1796149719112</v>
      </c>
    </row>
    <row r="5025" spans="1:6">
      <c r="A5025" s="8">
        <v>45344.197916666664</v>
      </c>
      <c r="B5025" s="8">
        <v>45344.208333333336</v>
      </c>
      <c r="C5025" s="21">
        <v>1256.2115866147828</v>
      </c>
      <c r="D5025" s="21">
        <v>731.33399194021774</v>
      </c>
      <c r="E5025" s="21">
        <v>1864.3755811679532</v>
      </c>
      <c r="F5025" s="23">
        <v>3851.9211597229541</v>
      </c>
    </row>
    <row r="5026" spans="1:6">
      <c r="A5026" s="8">
        <v>45344.208333333336</v>
      </c>
      <c r="B5026" s="8">
        <v>45344.21875</v>
      </c>
      <c r="C5026" s="21">
        <v>1296.0062997758059</v>
      </c>
      <c r="D5026" s="21">
        <v>773.41983447659709</v>
      </c>
      <c r="E5026" s="21">
        <v>1956.7223250579696</v>
      </c>
      <c r="F5026" s="23">
        <v>4026.1484593103728</v>
      </c>
    </row>
    <row r="5027" spans="1:6">
      <c r="A5027" s="8">
        <v>45344.21875</v>
      </c>
      <c r="B5027" s="8">
        <v>45344.229166666664</v>
      </c>
      <c r="C5027" s="21">
        <v>1302.9909548325827</v>
      </c>
      <c r="D5027" s="21">
        <v>784.92440271584974</v>
      </c>
      <c r="E5027" s="21">
        <v>1981.7295526535445</v>
      </c>
      <c r="F5027" s="23">
        <v>4069.6449102019769</v>
      </c>
    </row>
    <row r="5028" spans="1:6">
      <c r="A5028" s="8">
        <v>45344.229166666664</v>
      </c>
      <c r="B5028" s="8">
        <v>45344.239583333336</v>
      </c>
      <c r="C5028" s="21">
        <v>1339.404291681501</v>
      </c>
      <c r="D5028" s="21">
        <v>824.22570686347581</v>
      </c>
      <c r="E5028" s="21">
        <v>2071.8115562580765</v>
      </c>
      <c r="F5028" s="23">
        <v>4235.4415548030538</v>
      </c>
    </row>
    <row r="5029" spans="1:6">
      <c r="A5029" s="8">
        <v>45344.239583333336</v>
      </c>
      <c r="B5029" s="8">
        <v>45344.25</v>
      </c>
      <c r="C5029" s="21">
        <v>1319.9473528214962</v>
      </c>
      <c r="D5029" s="21">
        <v>856.59162555072589</v>
      </c>
      <c r="E5029" s="21">
        <v>2129.3443523904734</v>
      </c>
      <c r="F5029" s="23">
        <v>4305.8833307626956</v>
      </c>
    </row>
    <row r="5030" spans="1:6">
      <c r="A5030" s="8">
        <v>45344.25</v>
      </c>
      <c r="B5030" s="8">
        <v>45344.260416666664</v>
      </c>
      <c r="C5030" s="21">
        <v>1383.4711975484593</v>
      </c>
      <c r="D5030" s="21">
        <v>882.12548607402891</v>
      </c>
      <c r="E5030" s="21">
        <v>2175.9590395146752</v>
      </c>
      <c r="F5030" s="23">
        <v>4441.5557231371631</v>
      </c>
    </row>
    <row r="5031" spans="1:6">
      <c r="A5031" s="8">
        <v>45344.260416666664</v>
      </c>
      <c r="B5031" s="8">
        <v>45344.270833333336</v>
      </c>
      <c r="C5031" s="21">
        <v>1449.0952524762747</v>
      </c>
      <c r="D5031" s="21">
        <v>951.8176942034072</v>
      </c>
      <c r="E5031" s="21">
        <v>2332.4770128048103</v>
      </c>
      <c r="F5031" s="23">
        <v>4733.3899594844925</v>
      </c>
    </row>
    <row r="5032" spans="1:6">
      <c r="A5032" s="8">
        <v>45344.270833333336</v>
      </c>
      <c r="B5032" s="8">
        <v>45344.28125</v>
      </c>
      <c r="C5032" s="21">
        <v>1505.9197812989491</v>
      </c>
      <c r="D5032" s="21">
        <v>1015.3795586164028</v>
      </c>
      <c r="E5032" s="21">
        <v>2469.2194668232696</v>
      </c>
      <c r="F5032" s="23">
        <v>4990.5188067386216</v>
      </c>
    </row>
    <row r="5033" spans="1:6">
      <c r="A5033" s="8">
        <v>45344.28125</v>
      </c>
      <c r="B5033" s="8">
        <v>45344.291666666664</v>
      </c>
      <c r="C5033" s="21">
        <v>1520.1104406390518</v>
      </c>
      <c r="D5033" s="21">
        <v>1053.4432958238986</v>
      </c>
      <c r="E5033" s="21">
        <v>2555.7387524171663</v>
      </c>
      <c r="F5033" s="23">
        <v>5129.2924888801172</v>
      </c>
    </row>
    <row r="5034" spans="1:6">
      <c r="A5034" s="8">
        <v>45344.291666666664</v>
      </c>
      <c r="B5034" s="8">
        <v>45344.302083333336</v>
      </c>
      <c r="C5034" s="21">
        <v>1575.5702565382808</v>
      </c>
      <c r="D5034" s="21">
        <v>1129.645864417497</v>
      </c>
      <c r="E5034" s="21">
        <v>2717.1524335460535</v>
      </c>
      <c r="F5034" s="23">
        <v>5422.3685545018316</v>
      </c>
    </row>
    <row r="5035" spans="1:6">
      <c r="A5035" s="8">
        <v>45344.302083333336</v>
      </c>
      <c r="B5035" s="8">
        <v>45344.3125</v>
      </c>
      <c r="C5035" s="21">
        <v>1600.036035606674</v>
      </c>
      <c r="D5035" s="21">
        <v>1168.9889480287538</v>
      </c>
      <c r="E5035" s="21">
        <v>2801.1904418077879</v>
      </c>
      <c r="F5035" s="23">
        <v>5570.2154254432153</v>
      </c>
    </row>
    <row r="5036" spans="1:6">
      <c r="A5036" s="8">
        <v>45344.3125</v>
      </c>
      <c r="B5036" s="8">
        <v>45344.322916666664</v>
      </c>
      <c r="C5036" s="21">
        <v>1612.2289380760544</v>
      </c>
      <c r="D5036" s="21">
        <v>1187.2747368109253</v>
      </c>
      <c r="E5036" s="21">
        <v>2830.3253862948482</v>
      </c>
      <c r="F5036" s="23">
        <v>5629.8290611818284</v>
      </c>
    </row>
    <row r="5037" spans="1:6">
      <c r="A5037" s="8">
        <v>45344.322916666664</v>
      </c>
      <c r="B5037" s="8">
        <v>45344.333333333336</v>
      </c>
      <c r="C5037" s="21">
        <v>1634.7738726748096</v>
      </c>
      <c r="D5037" s="21">
        <v>1223.4796380225125</v>
      </c>
      <c r="E5037" s="21">
        <v>2906.9172262037655</v>
      </c>
      <c r="F5037" s="23">
        <v>5765.1707369010874</v>
      </c>
    </row>
    <row r="5038" spans="1:6">
      <c r="A5038" s="8">
        <v>45344.333333333336</v>
      </c>
      <c r="B5038" s="8">
        <v>45344.34375</v>
      </c>
      <c r="C5038" s="21">
        <v>1675.0143480783236</v>
      </c>
      <c r="D5038" s="21">
        <v>1263.8040610708977</v>
      </c>
      <c r="E5038" s="21">
        <v>2995.8193836480395</v>
      </c>
      <c r="F5038" s="23">
        <v>5934.6377927972608</v>
      </c>
    </row>
    <row r="5039" spans="1:6">
      <c r="A5039" s="8">
        <v>45344.34375</v>
      </c>
      <c r="B5039" s="8">
        <v>45344.354166666664</v>
      </c>
      <c r="C5039" s="21">
        <v>1709.411173360759</v>
      </c>
      <c r="D5039" s="21">
        <v>1275.8954981189147</v>
      </c>
      <c r="E5039" s="21">
        <v>3028.8186305675808</v>
      </c>
      <c r="F5039" s="23">
        <v>6014.1253020472541</v>
      </c>
    </row>
    <row r="5040" spans="1:6">
      <c r="A5040" s="8">
        <v>45344.354166666664</v>
      </c>
      <c r="B5040" s="8">
        <v>45344.364583333336</v>
      </c>
      <c r="C5040" s="21">
        <v>1735.2994861687444</v>
      </c>
      <c r="D5040" s="21">
        <v>1292.9782574972364</v>
      </c>
      <c r="E5040" s="21">
        <v>3104.2918900887753</v>
      </c>
      <c r="F5040" s="23">
        <v>6132.5696337547561</v>
      </c>
    </row>
    <row r="5041" spans="1:6">
      <c r="A5041" s="8">
        <v>45344.364583333336</v>
      </c>
      <c r="B5041" s="8">
        <v>45344.375</v>
      </c>
      <c r="C5041" s="21">
        <v>1761.7076674131265</v>
      </c>
      <c r="D5041" s="21">
        <v>1297.4292586065842</v>
      </c>
      <c r="E5041" s="21">
        <v>3131.1272826004438</v>
      </c>
      <c r="F5041" s="23">
        <v>6190.264208620154</v>
      </c>
    </row>
    <row r="5042" spans="1:6">
      <c r="A5042" s="8">
        <v>45344.375</v>
      </c>
      <c r="B5042" s="8">
        <v>45344.385416666664</v>
      </c>
      <c r="C5042" s="21">
        <v>1749.9510629346576</v>
      </c>
      <c r="D5042" s="21">
        <v>1265.8362558590179</v>
      </c>
      <c r="E5042" s="21">
        <v>3115.0776121691338</v>
      </c>
      <c r="F5042" s="23">
        <v>6130.864930962809</v>
      </c>
    </row>
    <row r="5043" spans="1:6">
      <c r="A5043" s="8">
        <v>45344.385416666664</v>
      </c>
      <c r="B5043" s="8">
        <v>45344.395833333336</v>
      </c>
      <c r="C5043" s="21">
        <v>1732.7850662849044</v>
      </c>
      <c r="D5043" s="21">
        <v>1253.5858957899636</v>
      </c>
      <c r="E5043" s="21">
        <v>3129.2118181879064</v>
      </c>
      <c r="F5043" s="23">
        <v>6115.5827802627737</v>
      </c>
    </row>
    <row r="5044" spans="1:6">
      <c r="A5044" s="8">
        <v>45344.395833333336</v>
      </c>
      <c r="B5044" s="8">
        <v>45344.40625</v>
      </c>
      <c r="C5044" s="21">
        <v>1750.8465168380214</v>
      </c>
      <c r="D5044" s="21">
        <v>1254.1275508233459</v>
      </c>
      <c r="E5044" s="21">
        <v>3170.2138025539962</v>
      </c>
      <c r="F5044" s="23">
        <v>6175.1878702153635</v>
      </c>
    </row>
    <row r="5045" spans="1:6">
      <c r="A5045" s="8">
        <v>45344.40625</v>
      </c>
      <c r="B5045" s="8">
        <v>45344.416666666664</v>
      </c>
      <c r="C5045" s="21">
        <v>1738.4457359350158</v>
      </c>
      <c r="D5045" s="21">
        <v>1226.5151250328277</v>
      </c>
      <c r="E5045" s="21">
        <v>3127.268602462656</v>
      </c>
      <c r="F5045" s="23">
        <v>6092.2294634304999</v>
      </c>
    </row>
    <row r="5046" spans="1:6">
      <c r="A5046" s="8">
        <v>45344.416666666664</v>
      </c>
      <c r="B5046" s="8">
        <v>45344.427083333336</v>
      </c>
      <c r="C5046" s="21">
        <v>1722.8186313454069</v>
      </c>
      <c r="D5046" s="21">
        <v>1214.9129032262333</v>
      </c>
      <c r="E5046" s="21">
        <v>3132.9987119555167</v>
      </c>
      <c r="F5046" s="23">
        <v>6070.7302465271569</v>
      </c>
    </row>
    <row r="5047" spans="1:6">
      <c r="A5047" s="8">
        <v>45344.427083333336</v>
      </c>
      <c r="B5047" s="8">
        <v>45344.4375</v>
      </c>
      <c r="C5047" s="21">
        <v>1692.4647998139571</v>
      </c>
      <c r="D5047" s="21">
        <v>1203.961723796609</v>
      </c>
      <c r="E5047" s="21">
        <v>3185.1373632146106</v>
      </c>
      <c r="F5047" s="23">
        <v>6081.5638868251772</v>
      </c>
    </row>
    <row r="5048" spans="1:6">
      <c r="A5048" s="8">
        <v>45344.4375</v>
      </c>
      <c r="B5048" s="8">
        <v>45344.447916666664</v>
      </c>
      <c r="C5048" s="21">
        <v>1646.1298153996813</v>
      </c>
      <c r="D5048" s="21">
        <v>1200.5614258297512</v>
      </c>
      <c r="E5048" s="21">
        <v>3232.6655502932899</v>
      </c>
      <c r="F5048" s="23">
        <v>6079.3567915227222</v>
      </c>
    </row>
    <row r="5049" spans="1:6">
      <c r="A5049" s="8">
        <v>45344.447916666664</v>
      </c>
      <c r="B5049" s="8">
        <v>45344.458333333336</v>
      </c>
      <c r="C5049" s="21">
        <v>1607.2868982014047</v>
      </c>
      <c r="D5049" s="21">
        <v>1182.6102176967202</v>
      </c>
      <c r="E5049" s="21">
        <v>3205.9375274734889</v>
      </c>
      <c r="F5049" s="23">
        <v>5995.8346433716142</v>
      </c>
    </row>
    <row r="5050" spans="1:6">
      <c r="A5050" s="8">
        <v>45344.458333333336</v>
      </c>
      <c r="B5050" s="8">
        <v>45344.46875</v>
      </c>
      <c r="C5050" s="21">
        <v>1569.2444951051466</v>
      </c>
      <c r="D5050" s="21">
        <v>1174.6031516217629</v>
      </c>
      <c r="E5050" s="21">
        <v>3220.6839841578167</v>
      </c>
      <c r="F5050" s="23">
        <v>5964.5316308847259</v>
      </c>
    </row>
    <row r="5051" spans="1:6">
      <c r="A5051" s="8">
        <v>45344.46875</v>
      </c>
      <c r="B5051" s="8">
        <v>45344.479166666664</v>
      </c>
      <c r="C5051" s="21">
        <v>1579.3260912604435</v>
      </c>
      <c r="D5051" s="21">
        <v>1184.4139478656127</v>
      </c>
      <c r="E5051" s="21">
        <v>3266.438479148519</v>
      </c>
      <c r="F5051" s="23">
        <v>6030.1785182745753</v>
      </c>
    </row>
    <row r="5052" spans="1:6">
      <c r="A5052" s="8">
        <v>45344.479166666664</v>
      </c>
      <c r="B5052" s="8">
        <v>45344.489583333336</v>
      </c>
      <c r="C5052" s="21">
        <v>1587.6815658961937</v>
      </c>
      <c r="D5052" s="21">
        <v>1202.4867129581664</v>
      </c>
      <c r="E5052" s="21">
        <v>3391.5641940415776</v>
      </c>
      <c r="F5052" s="23">
        <v>6181.7324728959375</v>
      </c>
    </row>
    <row r="5053" spans="1:6">
      <c r="A5053" s="8">
        <v>45344.489583333336</v>
      </c>
      <c r="B5053" s="8">
        <v>45344.5</v>
      </c>
      <c r="C5053" s="21">
        <v>1556.3781390957104</v>
      </c>
      <c r="D5053" s="21">
        <v>1205.5728386406818</v>
      </c>
      <c r="E5053" s="21">
        <v>3451.9329360745915</v>
      </c>
      <c r="F5053" s="23">
        <v>6213.8839138109834</v>
      </c>
    </row>
    <row r="5054" spans="1:6">
      <c r="A5054" s="8">
        <v>45344.5</v>
      </c>
      <c r="B5054" s="8">
        <v>45344.510416666664</v>
      </c>
      <c r="C5054" s="21">
        <v>1452.600156396493</v>
      </c>
      <c r="D5054" s="21">
        <v>1134.5735928571562</v>
      </c>
      <c r="E5054" s="21">
        <v>3338.4791701872959</v>
      </c>
      <c r="F5054" s="23">
        <v>5925.652919440945</v>
      </c>
    </row>
    <row r="5055" spans="1:6">
      <c r="A5055" s="8">
        <v>45344.510416666664</v>
      </c>
      <c r="B5055" s="8">
        <v>45344.520833333336</v>
      </c>
      <c r="C5055" s="21">
        <v>1358.4730925857225</v>
      </c>
      <c r="D5055" s="21">
        <v>1063.3166892977893</v>
      </c>
      <c r="E5055" s="21">
        <v>3353.2870402176918</v>
      </c>
      <c r="F5055" s="23">
        <v>5775.076822101204</v>
      </c>
    </row>
    <row r="5056" spans="1:6">
      <c r="A5056" s="8">
        <v>45344.520833333336</v>
      </c>
      <c r="B5056" s="8">
        <v>45344.53125</v>
      </c>
      <c r="C5056" s="21">
        <v>1295.5091686381452</v>
      </c>
      <c r="D5056" s="21">
        <v>961.24751648885899</v>
      </c>
      <c r="E5056" s="21">
        <v>3252.8281348654887</v>
      </c>
      <c r="F5056" s="23">
        <v>5509.5848199924931</v>
      </c>
    </row>
    <row r="5057" spans="1:6">
      <c r="A5057" s="8">
        <v>45344.53125</v>
      </c>
      <c r="B5057" s="8">
        <v>45344.541666666664</v>
      </c>
      <c r="C5057" s="21">
        <v>1252.5864571359957</v>
      </c>
      <c r="D5057" s="21">
        <v>874.7136715747456</v>
      </c>
      <c r="E5057" s="21">
        <v>3050.4413006341147</v>
      </c>
      <c r="F5057" s="23">
        <v>5177.7414293448564</v>
      </c>
    </row>
    <row r="5058" spans="1:6">
      <c r="A5058" s="8">
        <v>45344.541666666664</v>
      </c>
      <c r="B5058" s="8">
        <v>45344.552083333336</v>
      </c>
      <c r="C5058" s="21">
        <v>1340.0472564140643</v>
      </c>
      <c r="D5058" s="21">
        <v>815.21803337948154</v>
      </c>
      <c r="E5058" s="21">
        <v>3069.7728676413526</v>
      </c>
      <c r="F5058" s="23">
        <v>5225.0381574348985</v>
      </c>
    </row>
    <row r="5059" spans="1:6">
      <c r="A5059" s="8">
        <v>45344.552083333336</v>
      </c>
      <c r="B5059" s="8">
        <v>45344.5625</v>
      </c>
      <c r="C5059" s="21">
        <v>1239.1986925598574</v>
      </c>
      <c r="D5059" s="21">
        <v>794.53382171186104</v>
      </c>
      <c r="E5059" s="21">
        <v>3067.1566982164923</v>
      </c>
      <c r="F5059" s="23">
        <v>5100.8892124882104</v>
      </c>
    </row>
    <row r="5060" spans="1:6">
      <c r="A5060" s="8">
        <v>45344.5625</v>
      </c>
      <c r="B5060" s="8">
        <v>45344.572916666664</v>
      </c>
      <c r="C5060" s="21">
        <v>1230.3872257126516</v>
      </c>
      <c r="D5060" s="21">
        <v>761.00553270714818</v>
      </c>
      <c r="E5060" s="21">
        <v>3037.109970918626</v>
      </c>
      <c r="F5060" s="23">
        <v>5028.5027293384255</v>
      </c>
    </row>
    <row r="5061" spans="1:6">
      <c r="A5061" s="8">
        <v>45344.572916666664</v>
      </c>
      <c r="B5061" s="8">
        <v>45344.583333333336</v>
      </c>
      <c r="C5061" s="21">
        <v>1250.771206030154</v>
      </c>
      <c r="D5061" s="21">
        <v>743.53226156670678</v>
      </c>
      <c r="E5061" s="21">
        <v>2909.8923267149676</v>
      </c>
      <c r="F5061" s="23">
        <v>4904.1957943118286</v>
      </c>
    </row>
    <row r="5062" spans="1:6">
      <c r="A5062" s="8">
        <v>45344.583333333336</v>
      </c>
      <c r="B5062" s="8">
        <v>45344.59375</v>
      </c>
      <c r="C5062" s="21">
        <v>1398.9888104551296</v>
      </c>
      <c r="D5062" s="21">
        <v>821.51193633003209</v>
      </c>
      <c r="E5062" s="21">
        <v>3157.2449239222738</v>
      </c>
      <c r="F5062" s="23">
        <v>5377.7456707074361</v>
      </c>
    </row>
    <row r="5063" spans="1:6">
      <c r="A5063" s="8">
        <v>45344.59375</v>
      </c>
      <c r="B5063" s="8">
        <v>45344.604166666664</v>
      </c>
      <c r="C5063" s="21">
        <v>1501.7145962547263</v>
      </c>
      <c r="D5063" s="21">
        <v>933.44819557888104</v>
      </c>
      <c r="E5063" s="21">
        <v>3070.2152177861676</v>
      </c>
      <c r="F5063" s="23">
        <v>5505.3780096197752</v>
      </c>
    </row>
    <row r="5064" spans="1:6">
      <c r="A5064" s="8">
        <v>45344.604166666664</v>
      </c>
      <c r="B5064" s="8">
        <v>45344.614583333336</v>
      </c>
      <c r="C5064" s="21">
        <v>1504.8293124661241</v>
      </c>
      <c r="D5064" s="21">
        <v>992.9318602392118</v>
      </c>
      <c r="E5064" s="21">
        <v>2966.3854670694627</v>
      </c>
      <c r="F5064" s="23">
        <v>5464.146639774799</v>
      </c>
    </row>
    <row r="5065" spans="1:6">
      <c r="A5065" s="8">
        <v>45344.614583333336</v>
      </c>
      <c r="B5065" s="8">
        <v>45344.625</v>
      </c>
      <c r="C5065" s="21">
        <v>1365.426809143639</v>
      </c>
      <c r="D5065" s="21">
        <v>991.83228251199239</v>
      </c>
      <c r="E5065" s="21">
        <v>2943.4172854768526</v>
      </c>
      <c r="F5065" s="23">
        <v>5300.676377132484</v>
      </c>
    </row>
    <row r="5066" spans="1:6">
      <c r="A5066" s="8">
        <v>45344.625</v>
      </c>
      <c r="B5066" s="8">
        <v>45344.635416666664</v>
      </c>
      <c r="C5066" s="21">
        <v>1383.2176534459181</v>
      </c>
      <c r="D5066" s="21">
        <v>1019.1339300262616</v>
      </c>
      <c r="E5066" s="21">
        <v>3022.7982801061853</v>
      </c>
      <c r="F5066" s="23">
        <v>5425.1498635783646</v>
      </c>
    </row>
    <row r="5067" spans="1:6">
      <c r="A5067" s="8">
        <v>45344.635416666664</v>
      </c>
      <c r="B5067" s="8">
        <v>45344.645833333336</v>
      </c>
      <c r="C5067" s="21">
        <v>1388.3006998298242</v>
      </c>
      <c r="D5067" s="21">
        <v>982.71441634620214</v>
      </c>
      <c r="E5067" s="21">
        <v>2894.8699671500872</v>
      </c>
      <c r="F5067" s="23">
        <v>5265.8850833261131</v>
      </c>
    </row>
    <row r="5068" spans="1:6">
      <c r="A5068" s="8">
        <v>45344.645833333336</v>
      </c>
      <c r="B5068" s="8">
        <v>45344.65625</v>
      </c>
      <c r="C5068" s="21">
        <v>1367.6460642003417</v>
      </c>
      <c r="D5068" s="21">
        <v>971.58346395881745</v>
      </c>
      <c r="E5068" s="21">
        <v>2882.0190358964287</v>
      </c>
      <c r="F5068" s="23">
        <v>5221.2485640555878</v>
      </c>
    </row>
    <row r="5069" spans="1:6">
      <c r="A5069" s="8">
        <v>45344.65625</v>
      </c>
      <c r="B5069" s="8">
        <v>45344.666666666664</v>
      </c>
      <c r="C5069" s="21">
        <v>1395.7894424229853</v>
      </c>
      <c r="D5069" s="21">
        <v>1019.1987343206608</v>
      </c>
      <c r="E5069" s="21">
        <v>2842.8378990506294</v>
      </c>
      <c r="F5069" s="23">
        <v>5257.8260757942753</v>
      </c>
    </row>
    <row r="5070" spans="1:6">
      <c r="A5070" s="8">
        <v>45344.666666666664</v>
      </c>
      <c r="B5070" s="8">
        <v>45344.677083333336</v>
      </c>
      <c r="C5070" s="21">
        <v>1484.3529574511733</v>
      </c>
      <c r="D5070" s="21">
        <v>1056.4561742108215</v>
      </c>
      <c r="E5070" s="21">
        <v>2930.8409854111201</v>
      </c>
      <c r="F5070" s="23">
        <v>5471.6501170731153</v>
      </c>
    </row>
    <row r="5071" spans="1:6">
      <c r="A5071" s="8">
        <v>45344.677083333336</v>
      </c>
      <c r="B5071" s="8">
        <v>45344.6875</v>
      </c>
      <c r="C5071" s="21">
        <v>1564.1275614761246</v>
      </c>
      <c r="D5071" s="21">
        <v>1077.5773356315246</v>
      </c>
      <c r="E5071" s="21">
        <v>2947.4986126540575</v>
      </c>
      <c r="F5071" s="23">
        <v>5589.2035097617063</v>
      </c>
    </row>
    <row r="5072" spans="1:6">
      <c r="A5072" s="8">
        <v>45344.6875</v>
      </c>
      <c r="B5072" s="8">
        <v>45344.697916666664</v>
      </c>
      <c r="C5072" s="21">
        <v>1655.8405008409827</v>
      </c>
      <c r="D5072" s="21">
        <v>1150.7381491767326</v>
      </c>
      <c r="E5072" s="21">
        <v>2962.1464043068981</v>
      </c>
      <c r="F5072" s="23">
        <v>5768.7250543246137</v>
      </c>
    </row>
    <row r="5073" spans="1:6">
      <c r="A5073" s="8">
        <v>45344.697916666664</v>
      </c>
      <c r="B5073" s="8">
        <v>45344.708333333336</v>
      </c>
      <c r="C5073" s="21">
        <v>1805.0854021870352</v>
      </c>
      <c r="D5073" s="21">
        <v>1239.7115937603169</v>
      </c>
      <c r="E5073" s="21">
        <v>3088.9012631463388</v>
      </c>
      <c r="F5073" s="23">
        <v>6133.6982590936914</v>
      </c>
    </row>
    <row r="5074" spans="1:6">
      <c r="A5074" s="8">
        <v>45344.708333333336</v>
      </c>
      <c r="B5074" s="8">
        <v>45344.71875</v>
      </c>
      <c r="C5074" s="21">
        <v>1863.0149985540077</v>
      </c>
      <c r="D5074" s="21">
        <v>1313.7725848615733</v>
      </c>
      <c r="E5074" s="21">
        <v>3223.5313771475039</v>
      </c>
      <c r="F5074" s="23">
        <v>6400.3189605630851</v>
      </c>
    </row>
    <row r="5075" spans="1:6">
      <c r="A5075" s="8">
        <v>45344.71875</v>
      </c>
      <c r="B5075" s="8">
        <v>45344.729166666664</v>
      </c>
      <c r="C5075" s="21">
        <v>1915.9870331910836</v>
      </c>
      <c r="D5075" s="21">
        <v>1390.9146953546172</v>
      </c>
      <c r="E5075" s="21">
        <v>3369.7893157548583</v>
      </c>
      <c r="F5075" s="23">
        <v>6676.691044300559</v>
      </c>
    </row>
    <row r="5076" spans="1:6">
      <c r="A5076" s="8">
        <v>45344.729166666664</v>
      </c>
      <c r="B5076" s="8">
        <v>45344.739583333336</v>
      </c>
      <c r="C5076" s="21">
        <v>1970.787866325579</v>
      </c>
      <c r="D5076" s="21">
        <v>1463.360972934604</v>
      </c>
      <c r="E5076" s="21">
        <v>3535.2065869030516</v>
      </c>
      <c r="F5076" s="23">
        <v>6969.3554261632344</v>
      </c>
    </row>
    <row r="5077" spans="1:6">
      <c r="A5077" s="8">
        <v>45344.739583333336</v>
      </c>
      <c r="B5077" s="8">
        <v>45344.75</v>
      </c>
      <c r="C5077" s="21">
        <v>1945.8996553389779</v>
      </c>
      <c r="D5077" s="21">
        <v>1552.7450573047172</v>
      </c>
      <c r="E5077" s="21">
        <v>3750.0136556471834</v>
      </c>
      <c r="F5077" s="23">
        <v>7248.6583682908786</v>
      </c>
    </row>
    <row r="5078" spans="1:6">
      <c r="A5078" s="8">
        <v>45344.75</v>
      </c>
      <c r="B5078" s="8">
        <v>45344.760416666664</v>
      </c>
      <c r="C5078" s="21">
        <v>2066.9336570359956</v>
      </c>
      <c r="D5078" s="21">
        <v>1653.1239472109187</v>
      </c>
      <c r="E5078" s="21">
        <v>3991.4313300681547</v>
      </c>
      <c r="F5078" s="23">
        <v>7711.4889343150689</v>
      </c>
    </row>
    <row r="5079" spans="1:6">
      <c r="A5079" s="8">
        <v>45344.760416666664</v>
      </c>
      <c r="B5079" s="8">
        <v>45344.770833333336</v>
      </c>
      <c r="C5079" s="21">
        <v>2175.4484039882627</v>
      </c>
      <c r="D5079" s="21">
        <v>1681.7556086847558</v>
      </c>
      <c r="E5079" s="21">
        <v>4048.5266503929956</v>
      </c>
      <c r="F5079" s="23">
        <v>7905.7306630660141</v>
      </c>
    </row>
    <row r="5080" spans="1:6">
      <c r="A5080" s="8">
        <v>45344.770833333336</v>
      </c>
      <c r="B5080" s="8">
        <v>45344.78125</v>
      </c>
      <c r="C5080" s="21">
        <v>2207.4789006097621</v>
      </c>
      <c r="D5080" s="21">
        <v>1671.6772503239195</v>
      </c>
      <c r="E5080" s="21">
        <v>4027.340932872271</v>
      </c>
      <c r="F5080" s="23">
        <v>7906.4970838059526</v>
      </c>
    </row>
    <row r="5081" spans="1:6">
      <c r="A5081" s="8">
        <v>45344.78125</v>
      </c>
      <c r="B5081" s="8">
        <v>45344.791666666664</v>
      </c>
      <c r="C5081" s="21">
        <v>2207.7852026563696</v>
      </c>
      <c r="D5081" s="21">
        <v>1657.9152201332411</v>
      </c>
      <c r="E5081" s="21">
        <v>3998.6466872541337</v>
      </c>
      <c r="F5081" s="23">
        <v>7864.3471100437437</v>
      </c>
    </row>
    <row r="5082" spans="1:6">
      <c r="A5082" s="8">
        <v>45344.791666666664</v>
      </c>
      <c r="B5082" s="8">
        <v>45344.802083333336</v>
      </c>
      <c r="C5082" s="21">
        <v>2272.6883709605645</v>
      </c>
      <c r="D5082" s="21">
        <v>1630.0418255359205</v>
      </c>
      <c r="E5082" s="21">
        <v>3929.6211961766689</v>
      </c>
      <c r="F5082" s="23">
        <v>7832.3513926731539</v>
      </c>
    </row>
    <row r="5083" spans="1:6">
      <c r="A5083" s="8">
        <v>45344.802083333336</v>
      </c>
      <c r="B5083" s="8">
        <v>45344.8125</v>
      </c>
      <c r="C5083" s="21">
        <v>2331.432189231612</v>
      </c>
      <c r="D5083" s="21">
        <v>1554.045959580206</v>
      </c>
      <c r="E5083" s="21">
        <v>3760.2800777839361</v>
      </c>
      <c r="F5083" s="23">
        <v>7645.7582265957535</v>
      </c>
    </row>
    <row r="5084" spans="1:6">
      <c r="A5084" s="8">
        <v>45344.8125</v>
      </c>
      <c r="B5084" s="8">
        <v>45344.822916666664</v>
      </c>
      <c r="C5084" s="21">
        <v>2193.3808322348814</v>
      </c>
      <c r="D5084" s="21">
        <v>1511.3506092743419</v>
      </c>
      <c r="E5084" s="21">
        <v>3668.7718062088416</v>
      </c>
      <c r="F5084" s="23">
        <v>7373.5032477180648</v>
      </c>
    </row>
    <row r="5085" spans="1:6">
      <c r="A5085" s="8">
        <v>45344.822916666664</v>
      </c>
      <c r="B5085" s="8">
        <v>45344.833333333336</v>
      </c>
      <c r="C5085" s="21">
        <v>2234.1952310818424</v>
      </c>
      <c r="D5085" s="21">
        <v>1492.1260790145207</v>
      </c>
      <c r="E5085" s="21">
        <v>3614.1632167004482</v>
      </c>
      <c r="F5085" s="23">
        <v>7340.4845267968112</v>
      </c>
    </row>
    <row r="5086" spans="1:6">
      <c r="A5086" s="8">
        <v>45344.833333333336</v>
      </c>
      <c r="B5086" s="8">
        <v>45344.84375</v>
      </c>
      <c r="C5086" s="21">
        <v>2115.9242604718766</v>
      </c>
      <c r="D5086" s="21">
        <v>1401.9832165246489</v>
      </c>
      <c r="E5086" s="21">
        <v>3402.7028977782152</v>
      </c>
      <c r="F5086" s="23">
        <v>6920.6103747747402</v>
      </c>
    </row>
    <row r="5087" spans="1:6">
      <c r="A5087" s="8">
        <v>45344.84375</v>
      </c>
      <c r="B5087" s="8">
        <v>45344.854166666664</v>
      </c>
      <c r="C5087" s="21">
        <v>2161.2817199268165</v>
      </c>
      <c r="D5087" s="21">
        <v>1322.504486308057</v>
      </c>
      <c r="E5087" s="21">
        <v>3224.4933612985606</v>
      </c>
      <c r="F5087" s="23">
        <v>6708.2795675334346</v>
      </c>
    </row>
    <row r="5088" spans="1:6">
      <c r="A5088" s="8">
        <v>45344.854166666664</v>
      </c>
      <c r="B5088" s="8">
        <v>45344.864583333336</v>
      </c>
      <c r="C5088" s="21">
        <v>2217.3823052881817</v>
      </c>
      <c r="D5088" s="21">
        <v>1252.1370043658994</v>
      </c>
      <c r="E5088" s="21">
        <v>3065.4467475530942</v>
      </c>
      <c r="F5088" s="23">
        <v>6534.9660572071753</v>
      </c>
    </row>
    <row r="5089" spans="1:6">
      <c r="A5089" s="8">
        <v>45344.864583333336</v>
      </c>
      <c r="B5089" s="8">
        <v>45344.875</v>
      </c>
      <c r="C5089" s="21">
        <v>2140.9951244108174</v>
      </c>
      <c r="D5089" s="21">
        <v>1190.744328320284</v>
      </c>
      <c r="E5089" s="21">
        <v>2925.0052885702275</v>
      </c>
      <c r="F5089" s="23">
        <v>6256.7447413013288</v>
      </c>
    </row>
    <row r="5090" spans="1:6">
      <c r="A5090" s="8">
        <v>45344.875</v>
      </c>
      <c r="B5090" s="8">
        <v>45344.885416666664</v>
      </c>
      <c r="C5090" s="21">
        <v>1951.7423025753139</v>
      </c>
      <c r="D5090" s="21">
        <v>1200.6639137290481</v>
      </c>
      <c r="E5090" s="21">
        <v>2953.1419012128063</v>
      </c>
      <c r="F5090" s="23">
        <v>6105.5481175171681</v>
      </c>
    </row>
    <row r="5091" spans="1:6">
      <c r="A5091" s="8">
        <v>45344.885416666664</v>
      </c>
      <c r="B5091" s="8">
        <v>45344.895833333336</v>
      </c>
      <c r="C5091" s="21">
        <v>1872.6050147448605</v>
      </c>
      <c r="D5091" s="21">
        <v>1190.9828528255396</v>
      </c>
      <c r="E5091" s="21">
        <v>2928.4823940201022</v>
      </c>
      <c r="F5091" s="23">
        <v>5992.070261590502</v>
      </c>
    </row>
    <row r="5092" spans="1:6">
      <c r="A5092" s="8">
        <v>45344.895833333336</v>
      </c>
      <c r="B5092" s="8">
        <v>45344.90625</v>
      </c>
      <c r="C5092" s="21">
        <v>1876.7751836728671</v>
      </c>
      <c r="D5092" s="21">
        <v>1189.1175309821676</v>
      </c>
      <c r="E5092" s="21">
        <v>2932.0973872324735</v>
      </c>
      <c r="F5092" s="23">
        <v>5997.990101887508</v>
      </c>
    </row>
    <row r="5093" spans="1:6">
      <c r="A5093" s="8">
        <v>45344.90625</v>
      </c>
      <c r="B5093" s="8">
        <v>45344.916666666664</v>
      </c>
      <c r="C5093" s="21">
        <v>1918.6448223512259</v>
      </c>
      <c r="D5093" s="21">
        <v>1176.854853376884</v>
      </c>
      <c r="E5093" s="21">
        <v>2902.1059198334965</v>
      </c>
      <c r="F5093" s="23">
        <v>5997.6055955616066</v>
      </c>
    </row>
    <row r="5094" spans="1:6">
      <c r="A5094" s="8">
        <v>45344.916666666664</v>
      </c>
      <c r="B5094" s="8">
        <v>45344.927083333336</v>
      </c>
      <c r="C5094" s="21">
        <v>1934.4776081579032</v>
      </c>
      <c r="D5094" s="21">
        <v>1204.3314427001187</v>
      </c>
      <c r="E5094" s="21">
        <v>2973.2114261597217</v>
      </c>
      <c r="F5094" s="23">
        <v>6112.0204770177434</v>
      </c>
    </row>
    <row r="5095" spans="1:6">
      <c r="A5095" s="8">
        <v>45344.927083333336</v>
      </c>
      <c r="B5095" s="8">
        <v>45344.9375</v>
      </c>
      <c r="C5095" s="21">
        <v>1847.1899484819871</v>
      </c>
      <c r="D5095" s="21">
        <v>1129.8052568358232</v>
      </c>
      <c r="E5095" s="21">
        <v>2806.6564718366853</v>
      </c>
      <c r="F5095" s="23">
        <v>5783.6516771544957</v>
      </c>
    </row>
    <row r="5096" spans="1:6">
      <c r="A5096" s="8">
        <v>45344.9375</v>
      </c>
      <c r="B5096" s="8">
        <v>45344.947916666664</v>
      </c>
      <c r="C5096" s="21">
        <v>1878.6331173797164</v>
      </c>
      <c r="D5096" s="21">
        <v>1036.3121653345415</v>
      </c>
      <c r="E5096" s="21">
        <v>2585.3280662535017</v>
      </c>
      <c r="F5096" s="23">
        <v>5500.2733489677594</v>
      </c>
    </row>
    <row r="5097" spans="1:6">
      <c r="A5097" s="8">
        <v>45344.947916666664</v>
      </c>
      <c r="B5097" s="8">
        <v>45344.958333333336</v>
      </c>
      <c r="C5097" s="21">
        <v>2016.8274875820139</v>
      </c>
      <c r="D5097" s="21">
        <v>959.1043177757781</v>
      </c>
      <c r="E5097" s="21">
        <v>2413.2056116477406</v>
      </c>
      <c r="F5097" s="23">
        <v>5389.1374170055324</v>
      </c>
    </row>
    <row r="5098" spans="1:6">
      <c r="A5098" s="8">
        <v>45344.958333333336</v>
      </c>
      <c r="B5098" s="8">
        <v>45344.96875</v>
      </c>
      <c r="C5098" s="21">
        <v>2107.0443078763938</v>
      </c>
      <c r="D5098" s="21">
        <v>892.87170677875588</v>
      </c>
      <c r="E5098" s="21">
        <v>2255.9526233107663</v>
      </c>
      <c r="F5098" s="23">
        <v>5255.8686379659157</v>
      </c>
    </row>
    <row r="5099" spans="1:6">
      <c r="A5099" s="8">
        <v>45344.96875</v>
      </c>
      <c r="B5099" s="8">
        <v>45344.979166666664</v>
      </c>
      <c r="C5099" s="21">
        <v>2226.7651887992624</v>
      </c>
      <c r="D5099" s="21">
        <v>845.8979465235318</v>
      </c>
      <c r="E5099" s="21">
        <v>2134.8807314258383</v>
      </c>
      <c r="F5099" s="23">
        <v>5207.5438667486324</v>
      </c>
    </row>
    <row r="5100" spans="1:6">
      <c r="A5100" s="8">
        <v>45344.979166666664</v>
      </c>
      <c r="B5100" s="8">
        <v>45344.989583333336</v>
      </c>
      <c r="C5100" s="21">
        <v>2257.0806705330647</v>
      </c>
      <c r="D5100" s="21">
        <v>796.88996252603511</v>
      </c>
      <c r="E5100" s="21">
        <v>2018.9735718198883</v>
      </c>
      <c r="F5100" s="23">
        <v>5072.9442048789879</v>
      </c>
    </row>
    <row r="5101" spans="1:6">
      <c r="A5101" s="8">
        <v>45344.989583333336</v>
      </c>
      <c r="B5101" s="8">
        <v>45345</v>
      </c>
      <c r="C5101" s="21">
        <v>2247.6894937707848</v>
      </c>
      <c r="D5101" s="21">
        <v>761.92138454778387</v>
      </c>
      <c r="E5101" s="21">
        <v>1931.1825729964301</v>
      </c>
      <c r="F5101" s="23">
        <v>4940.7934513149985</v>
      </c>
    </row>
    <row r="5102" spans="1:6">
      <c r="A5102" s="8">
        <v>45345</v>
      </c>
      <c r="B5102" s="8">
        <v>45345.010416666664</v>
      </c>
      <c r="C5102" s="21">
        <v>2157.7599659969828</v>
      </c>
      <c r="D5102" s="21">
        <v>713.48967206124053</v>
      </c>
      <c r="E5102" s="21">
        <v>1822.9475638917304</v>
      </c>
      <c r="F5102" s="23">
        <v>4694.1972019499535</v>
      </c>
    </row>
    <row r="5103" spans="1:6">
      <c r="A5103" s="8">
        <v>45345.010416666664</v>
      </c>
      <c r="B5103" s="8">
        <v>45345.020833333336</v>
      </c>
      <c r="C5103" s="21">
        <v>2028.5089799749935</v>
      </c>
      <c r="D5103" s="21">
        <v>685.73874035994208</v>
      </c>
      <c r="E5103" s="21">
        <v>1756.1596420460651</v>
      </c>
      <c r="F5103" s="23">
        <v>4470.407362381</v>
      </c>
    </row>
    <row r="5104" spans="1:6">
      <c r="A5104" s="8">
        <v>45345.020833333336</v>
      </c>
      <c r="B5104" s="8">
        <v>45345.03125</v>
      </c>
      <c r="C5104" s="21">
        <v>2097.9228710849738</v>
      </c>
      <c r="D5104" s="21">
        <v>656.92312524013266</v>
      </c>
      <c r="E5104" s="21">
        <v>1689.898182611847</v>
      </c>
      <c r="F5104" s="23">
        <v>4444.7441789369532</v>
      </c>
    </row>
    <row r="5105" spans="1:6">
      <c r="A5105" s="8">
        <v>45345.03125</v>
      </c>
      <c r="B5105" s="8">
        <v>45345.041666666664</v>
      </c>
      <c r="C5105" s="21">
        <v>2082.0828840078566</v>
      </c>
      <c r="D5105" s="21">
        <v>638.46991065982274</v>
      </c>
      <c r="E5105" s="21">
        <v>1653.9515710843834</v>
      </c>
      <c r="F5105" s="23">
        <v>4374.5043657520628</v>
      </c>
    </row>
    <row r="5106" spans="1:6">
      <c r="A5106" s="8">
        <v>45345.041666666664</v>
      </c>
      <c r="B5106" s="8">
        <v>45345.052083333336</v>
      </c>
      <c r="C5106" s="21">
        <v>2054.2090931125867</v>
      </c>
      <c r="D5106" s="21">
        <v>623.62824570389728</v>
      </c>
      <c r="E5106" s="21">
        <v>1616.2363381108248</v>
      </c>
      <c r="F5106" s="23">
        <v>4294.073676927309</v>
      </c>
    </row>
    <row r="5107" spans="1:6">
      <c r="A5107" s="8">
        <v>45345.052083333336</v>
      </c>
      <c r="B5107" s="8">
        <v>45345.0625</v>
      </c>
      <c r="C5107" s="21">
        <v>2025.8274687906164</v>
      </c>
      <c r="D5107" s="21">
        <v>610.64442933565499</v>
      </c>
      <c r="E5107" s="21">
        <v>1584.0519537984005</v>
      </c>
      <c r="F5107" s="23">
        <v>4220.5238519246723</v>
      </c>
    </row>
    <row r="5108" spans="1:6">
      <c r="A5108" s="8">
        <v>45345.0625</v>
      </c>
      <c r="B5108" s="8">
        <v>45345.072916666664</v>
      </c>
      <c r="C5108" s="21">
        <v>2025.3579052944492</v>
      </c>
      <c r="D5108" s="21">
        <v>600.27846295329437</v>
      </c>
      <c r="E5108" s="21">
        <v>1562.8789572553333</v>
      </c>
      <c r="F5108" s="23">
        <v>4188.5153255030764</v>
      </c>
    </row>
    <row r="5109" spans="1:6">
      <c r="A5109" s="8">
        <v>45345.072916666664</v>
      </c>
      <c r="B5109" s="8">
        <v>45345.083333333336</v>
      </c>
      <c r="C5109" s="21">
        <v>2008.7167803772165</v>
      </c>
      <c r="D5109" s="21">
        <v>598.00798459087719</v>
      </c>
      <c r="E5109" s="21">
        <v>1552.7381071912846</v>
      </c>
      <c r="F5109" s="23">
        <v>4159.4628721593781</v>
      </c>
    </row>
    <row r="5110" spans="1:6">
      <c r="A5110" s="8">
        <v>45345.083333333336</v>
      </c>
      <c r="B5110" s="8">
        <v>45345.09375</v>
      </c>
      <c r="C5110" s="21">
        <v>1996.7790774633811</v>
      </c>
      <c r="D5110" s="21">
        <v>585.46023574524474</v>
      </c>
      <c r="E5110" s="21">
        <v>1521.1317863073009</v>
      </c>
      <c r="F5110" s="23">
        <v>4103.3710995159272</v>
      </c>
    </row>
    <row r="5111" spans="1:6">
      <c r="A5111" s="8">
        <v>45345.09375</v>
      </c>
      <c r="B5111" s="8">
        <v>45345.104166666664</v>
      </c>
      <c r="C5111" s="21">
        <v>1972.9983953810092</v>
      </c>
      <c r="D5111" s="21">
        <v>586.13324507200605</v>
      </c>
      <c r="E5111" s="21">
        <v>1521.289750593799</v>
      </c>
      <c r="F5111" s="23">
        <v>4080.4213910468143</v>
      </c>
    </row>
    <row r="5112" spans="1:6">
      <c r="A5112" s="8">
        <v>45345.104166666664</v>
      </c>
      <c r="B5112" s="8">
        <v>45345.114583333336</v>
      </c>
      <c r="C5112" s="21">
        <v>1912.5647210898519</v>
      </c>
      <c r="D5112" s="21">
        <v>586.59464786078775</v>
      </c>
      <c r="E5112" s="21">
        <v>1523.3247561021858</v>
      </c>
      <c r="F5112" s="23">
        <v>4022.4841250528257</v>
      </c>
    </row>
    <row r="5113" spans="1:6">
      <c r="A5113" s="8">
        <v>45345.114583333336</v>
      </c>
      <c r="B5113" s="8">
        <v>45345.125</v>
      </c>
      <c r="C5113" s="21">
        <v>2022.4169197184867</v>
      </c>
      <c r="D5113" s="21">
        <v>593.85742959096842</v>
      </c>
      <c r="E5113" s="21">
        <v>1545.1785305932076</v>
      </c>
      <c r="F5113" s="23">
        <v>4161.452879902663</v>
      </c>
    </row>
    <row r="5114" spans="1:6">
      <c r="A5114" s="8">
        <v>45345.125</v>
      </c>
      <c r="B5114" s="8">
        <v>45345.135416666664</v>
      </c>
      <c r="C5114" s="21">
        <v>1942.0045117166815</v>
      </c>
      <c r="D5114" s="21">
        <v>614.51396688186492</v>
      </c>
      <c r="E5114" s="21">
        <v>1598.539474912659</v>
      </c>
      <c r="F5114" s="23">
        <v>4155.0579535112056</v>
      </c>
    </row>
    <row r="5115" spans="1:6">
      <c r="A5115" s="8">
        <v>45345.135416666664</v>
      </c>
      <c r="B5115" s="8">
        <v>45345.145833333336</v>
      </c>
      <c r="C5115" s="21">
        <v>1981.0653035603525</v>
      </c>
      <c r="D5115" s="21">
        <v>645.88225147665298</v>
      </c>
      <c r="E5115" s="21">
        <v>1672.1365090925078</v>
      </c>
      <c r="F5115" s="23">
        <v>4299.0840641295126</v>
      </c>
    </row>
    <row r="5116" spans="1:6">
      <c r="A5116" s="8">
        <v>45345.145833333336</v>
      </c>
      <c r="B5116" s="8">
        <v>45345.15625</v>
      </c>
      <c r="C5116" s="21">
        <v>1906.9995775874868</v>
      </c>
      <c r="D5116" s="21">
        <v>706.64905161333695</v>
      </c>
      <c r="E5116" s="21">
        <v>1811.7296160374178</v>
      </c>
      <c r="F5116" s="23">
        <v>4425.378245238242</v>
      </c>
    </row>
    <row r="5117" spans="1:6">
      <c r="A5117" s="8">
        <v>45345.15625</v>
      </c>
      <c r="B5117" s="8">
        <v>45345.166666666664</v>
      </c>
      <c r="C5117" s="21">
        <v>1896.2534060188302</v>
      </c>
      <c r="D5117" s="21">
        <v>679.44067941386652</v>
      </c>
      <c r="E5117" s="21">
        <v>1750.5625653849509</v>
      </c>
      <c r="F5117" s="23">
        <v>4326.2566508176478</v>
      </c>
    </row>
    <row r="5118" spans="1:6">
      <c r="A5118" s="8">
        <v>45345.166666666664</v>
      </c>
      <c r="B5118" s="8">
        <v>45345.177083333336</v>
      </c>
      <c r="C5118" s="21">
        <v>1915.6526015511797</v>
      </c>
      <c r="D5118" s="21">
        <v>710.05419034391093</v>
      </c>
      <c r="E5118" s="21">
        <v>1823.6205847067697</v>
      </c>
      <c r="F5118" s="23">
        <v>4449.3273766018601</v>
      </c>
    </row>
    <row r="5119" spans="1:6">
      <c r="A5119" s="8">
        <v>45345.177083333336</v>
      </c>
      <c r="B5119" s="8">
        <v>45345.1875</v>
      </c>
      <c r="C5119" s="21">
        <v>1939.3364349899605</v>
      </c>
      <c r="D5119" s="21">
        <v>723.74949802374692</v>
      </c>
      <c r="E5119" s="21">
        <v>1851.1612174755389</v>
      </c>
      <c r="F5119" s="23">
        <v>4514.2471504892465</v>
      </c>
    </row>
    <row r="5120" spans="1:6">
      <c r="A5120" s="8">
        <v>45345.1875</v>
      </c>
      <c r="B5120" s="8">
        <v>45345.197916666664</v>
      </c>
      <c r="C5120" s="21">
        <v>1900.139239915321</v>
      </c>
      <c r="D5120" s="21">
        <v>753.3279709683294</v>
      </c>
      <c r="E5120" s="21">
        <v>1920.2924125144361</v>
      </c>
      <c r="F5120" s="23">
        <v>4573.7596233980867</v>
      </c>
    </row>
    <row r="5121" spans="1:6">
      <c r="A5121" s="8">
        <v>45345.197916666664</v>
      </c>
      <c r="B5121" s="8">
        <v>45345.208333333336</v>
      </c>
      <c r="C5121" s="21">
        <v>1868.294963413827</v>
      </c>
      <c r="D5121" s="21">
        <v>774.77524895496094</v>
      </c>
      <c r="E5121" s="21">
        <v>1973.2227698492356</v>
      </c>
      <c r="F5121" s="23">
        <v>4616.2929822180231</v>
      </c>
    </row>
    <row r="5122" spans="1:6">
      <c r="A5122" s="8">
        <v>45345.208333333336</v>
      </c>
      <c r="B5122" s="8">
        <v>45345.21875</v>
      </c>
      <c r="C5122" s="21">
        <v>1853.1753783188158</v>
      </c>
      <c r="D5122" s="21">
        <v>822.49689529456055</v>
      </c>
      <c r="E5122" s="21">
        <v>2080.227396599138</v>
      </c>
      <c r="F5122" s="23">
        <v>4755.8996702125141</v>
      </c>
    </row>
    <row r="5123" spans="1:6">
      <c r="A5123" s="8">
        <v>45345.21875</v>
      </c>
      <c r="B5123" s="8">
        <v>45345.229166666664</v>
      </c>
      <c r="C5123" s="21">
        <v>1758.6587860785189</v>
      </c>
      <c r="D5123" s="21">
        <v>834.03971028025512</v>
      </c>
      <c r="E5123" s="21">
        <v>2104.9019652952361</v>
      </c>
      <c r="F5123" s="23">
        <v>4697.6004616540104</v>
      </c>
    </row>
    <row r="5124" spans="1:6">
      <c r="A5124" s="8">
        <v>45345.229166666664</v>
      </c>
      <c r="B5124" s="8">
        <v>45345.239583333336</v>
      </c>
      <c r="C5124" s="21">
        <v>1662.0920952587521</v>
      </c>
      <c r="D5124" s="21">
        <v>880.63445530432909</v>
      </c>
      <c r="E5124" s="21">
        <v>2203.9433103018478</v>
      </c>
      <c r="F5124" s="23">
        <v>4746.6698608649294</v>
      </c>
    </row>
    <row r="5125" spans="1:6">
      <c r="A5125" s="8">
        <v>45345.239583333336</v>
      </c>
      <c r="B5125" s="8">
        <v>45345.25</v>
      </c>
      <c r="C5125" s="21">
        <v>1618.6371264935528</v>
      </c>
      <c r="D5125" s="21">
        <v>892.36557072304322</v>
      </c>
      <c r="E5125" s="21">
        <v>2213.1513423940596</v>
      </c>
      <c r="F5125" s="23">
        <v>4724.1540396106557</v>
      </c>
    </row>
    <row r="5126" spans="1:6">
      <c r="A5126" s="8">
        <v>45345.25</v>
      </c>
      <c r="B5126" s="8">
        <v>45345.260416666664</v>
      </c>
      <c r="C5126" s="21">
        <v>1671.7013531997179</v>
      </c>
      <c r="D5126" s="21">
        <v>910.87855533848574</v>
      </c>
      <c r="E5126" s="21">
        <v>2242.2647041836094</v>
      </c>
      <c r="F5126" s="23">
        <v>4824.8446127218131</v>
      </c>
    </row>
    <row r="5127" spans="1:6">
      <c r="A5127" s="8">
        <v>45345.260416666664</v>
      </c>
      <c r="B5127" s="8">
        <v>45345.270833333336</v>
      </c>
      <c r="C5127" s="21">
        <v>1805.9754937964922</v>
      </c>
      <c r="D5127" s="21">
        <v>982.11148226821024</v>
      </c>
      <c r="E5127" s="21">
        <v>2397.2458401732301</v>
      </c>
      <c r="F5127" s="23">
        <v>5185.332816237933</v>
      </c>
    </row>
    <row r="5128" spans="1:6">
      <c r="A5128" s="8">
        <v>45345.270833333336</v>
      </c>
      <c r="B5128" s="8">
        <v>45345.28125</v>
      </c>
      <c r="C5128" s="21">
        <v>1775.9965386310141</v>
      </c>
      <c r="D5128" s="21">
        <v>1037.4026749195748</v>
      </c>
      <c r="E5128" s="21">
        <v>2515.8936298493909</v>
      </c>
      <c r="F5128" s="23">
        <v>5329.2928433999796</v>
      </c>
    </row>
    <row r="5129" spans="1:6">
      <c r="A5129" s="8">
        <v>45345.28125</v>
      </c>
      <c r="B5129" s="8">
        <v>45345.291666666664</v>
      </c>
      <c r="C5129" s="21">
        <v>1891.63378269949</v>
      </c>
      <c r="D5129" s="21">
        <v>1110.1539165829911</v>
      </c>
      <c r="E5129" s="21">
        <v>2672.4670129713327</v>
      </c>
      <c r="F5129" s="23">
        <v>5674.2547122538144</v>
      </c>
    </row>
    <row r="5130" spans="1:6">
      <c r="A5130" s="8">
        <v>45345.291666666664</v>
      </c>
      <c r="B5130" s="8">
        <v>45345.302083333336</v>
      </c>
      <c r="C5130" s="21">
        <v>1942.2968854236822</v>
      </c>
      <c r="D5130" s="21">
        <v>1151.9367078400064</v>
      </c>
      <c r="E5130" s="21">
        <v>2763.4835608708681</v>
      </c>
      <c r="F5130" s="23">
        <v>5857.7171541345569</v>
      </c>
    </row>
    <row r="5131" spans="1:6">
      <c r="A5131" s="8">
        <v>45345.302083333336</v>
      </c>
      <c r="B5131" s="8">
        <v>45345.3125</v>
      </c>
      <c r="C5131" s="21">
        <v>2063.7760613570545</v>
      </c>
      <c r="D5131" s="21">
        <v>1195.5654108428648</v>
      </c>
      <c r="E5131" s="21">
        <v>2852.1278538412266</v>
      </c>
      <c r="F5131" s="23">
        <v>6111.4693260411459</v>
      </c>
    </row>
    <row r="5132" spans="1:6">
      <c r="A5132" s="8">
        <v>45345.3125</v>
      </c>
      <c r="B5132" s="8">
        <v>45345.322916666664</v>
      </c>
      <c r="C5132" s="21">
        <v>2120.0555299462321</v>
      </c>
      <c r="D5132" s="21">
        <v>1240.1178066970774</v>
      </c>
      <c r="E5132" s="21">
        <v>2962.8731759840557</v>
      </c>
      <c r="F5132" s="23">
        <v>6323.0465126273648</v>
      </c>
    </row>
    <row r="5133" spans="1:6">
      <c r="A5133" s="8">
        <v>45345.322916666664</v>
      </c>
      <c r="B5133" s="8">
        <v>45345.333333333336</v>
      </c>
      <c r="C5133" s="21">
        <v>2114.7653201381663</v>
      </c>
      <c r="D5133" s="21">
        <v>1271.0123312573917</v>
      </c>
      <c r="E5133" s="21">
        <v>3053.6505649092051</v>
      </c>
      <c r="F5133" s="23">
        <v>6439.4282163047628</v>
      </c>
    </row>
    <row r="5134" spans="1:6">
      <c r="A5134" s="8">
        <v>45345.333333333336</v>
      </c>
      <c r="B5134" s="8">
        <v>45345.34375</v>
      </c>
      <c r="C5134" s="21">
        <v>2161.3218348616101</v>
      </c>
      <c r="D5134" s="21">
        <v>1282.8849047950969</v>
      </c>
      <c r="E5134" s="21">
        <v>3130.2360273932118</v>
      </c>
      <c r="F5134" s="23">
        <v>6574.442767049919</v>
      </c>
    </row>
    <row r="5135" spans="1:6">
      <c r="A5135" s="8">
        <v>45345.34375</v>
      </c>
      <c r="B5135" s="8">
        <v>45345.354166666664</v>
      </c>
      <c r="C5135" s="21">
        <v>2196.8146742309968</v>
      </c>
      <c r="D5135" s="21">
        <v>1264.4196065542424</v>
      </c>
      <c r="E5135" s="21">
        <v>3212.2528351933775</v>
      </c>
      <c r="F5135" s="23">
        <v>6673.4871159786162</v>
      </c>
    </row>
    <row r="5136" spans="1:6">
      <c r="A5136" s="8">
        <v>45345.354166666664</v>
      </c>
      <c r="B5136" s="8">
        <v>45345.364583333336</v>
      </c>
      <c r="C5136" s="21">
        <v>2194.8488471547244</v>
      </c>
      <c r="D5136" s="21">
        <v>1216.4207651943459</v>
      </c>
      <c r="E5136" s="21">
        <v>3220.0057009253014</v>
      </c>
      <c r="F5136" s="23">
        <v>6631.2753132743719</v>
      </c>
    </row>
    <row r="5137" spans="1:6">
      <c r="A5137" s="8">
        <v>45345.364583333336</v>
      </c>
      <c r="B5137" s="8">
        <v>45345.375</v>
      </c>
      <c r="C5137" s="21">
        <v>2202.5522310163542</v>
      </c>
      <c r="D5137" s="21">
        <v>1169.061821282153</v>
      </c>
      <c r="E5137" s="21">
        <v>3190.8254810515218</v>
      </c>
      <c r="F5137" s="23">
        <v>6562.4395333500288</v>
      </c>
    </row>
    <row r="5138" spans="1:6">
      <c r="A5138" s="8">
        <v>45345.375</v>
      </c>
      <c r="B5138" s="8">
        <v>45345.385416666664</v>
      </c>
      <c r="C5138" s="21">
        <v>2196.582535065023</v>
      </c>
      <c r="D5138" s="21">
        <v>1163.8375390787073</v>
      </c>
      <c r="E5138" s="21">
        <v>3261.9946578695544</v>
      </c>
      <c r="F5138" s="23">
        <v>6622.4147320132852</v>
      </c>
    </row>
    <row r="5139" spans="1:6">
      <c r="A5139" s="8">
        <v>45345.385416666664</v>
      </c>
      <c r="B5139" s="8">
        <v>45345.395833333336</v>
      </c>
      <c r="C5139" s="21">
        <v>2306.6130339352385</v>
      </c>
      <c r="D5139" s="21">
        <v>1123.9425789613756</v>
      </c>
      <c r="E5139" s="21">
        <v>3334.2901549858689</v>
      </c>
      <c r="F5139" s="23">
        <v>6764.8457678824834</v>
      </c>
    </row>
    <row r="5140" spans="1:6">
      <c r="A5140" s="8">
        <v>45345.395833333336</v>
      </c>
      <c r="B5140" s="8">
        <v>45345.40625</v>
      </c>
      <c r="C5140" s="21">
        <v>2385.5615511013802</v>
      </c>
      <c r="D5140" s="21">
        <v>1052.3172764675962</v>
      </c>
      <c r="E5140" s="21">
        <v>3254.5998084334619</v>
      </c>
      <c r="F5140" s="23">
        <v>6692.4786360024391</v>
      </c>
    </row>
    <row r="5141" spans="1:6">
      <c r="A5141" s="8">
        <v>45345.40625</v>
      </c>
      <c r="B5141" s="8">
        <v>45345.416666666664</v>
      </c>
      <c r="C5141" s="21">
        <v>2304.7720049752461</v>
      </c>
      <c r="D5141" s="21">
        <v>933.94394336585196</v>
      </c>
      <c r="E5141" s="21">
        <v>3168.8806476208779</v>
      </c>
      <c r="F5141" s="23">
        <v>6407.5965959619753</v>
      </c>
    </row>
    <row r="5142" spans="1:6">
      <c r="A5142" s="8">
        <v>45345.416666666664</v>
      </c>
      <c r="B5142" s="8">
        <v>45345.427083333336</v>
      </c>
      <c r="C5142" s="21">
        <v>2278.0449906322638</v>
      </c>
      <c r="D5142" s="21">
        <v>830.70464730374647</v>
      </c>
      <c r="E5142" s="21">
        <v>3200.5130897819663</v>
      </c>
      <c r="F5142" s="23">
        <v>6309.2627277179763</v>
      </c>
    </row>
    <row r="5143" spans="1:6">
      <c r="A5143" s="8">
        <v>45345.427083333336</v>
      </c>
      <c r="B5143" s="8">
        <v>45345.4375</v>
      </c>
      <c r="C5143" s="21">
        <v>2226.0220006347754</v>
      </c>
      <c r="D5143" s="21">
        <v>750.79555267179558</v>
      </c>
      <c r="E5143" s="21">
        <v>3305.5212891695464</v>
      </c>
      <c r="F5143" s="23">
        <v>6282.3388424761179</v>
      </c>
    </row>
    <row r="5144" spans="1:6">
      <c r="A5144" s="8">
        <v>45345.4375</v>
      </c>
      <c r="B5144" s="8">
        <v>45345.447916666664</v>
      </c>
      <c r="C5144" s="21">
        <v>2381.3756438089758</v>
      </c>
      <c r="D5144" s="21">
        <v>740.80355178819366</v>
      </c>
      <c r="E5144" s="21">
        <v>3401.8323543957754</v>
      </c>
      <c r="F5144" s="23">
        <v>6524.0115499929452</v>
      </c>
    </row>
    <row r="5145" spans="1:6">
      <c r="A5145" s="8">
        <v>45345.447916666664</v>
      </c>
      <c r="B5145" s="8">
        <v>45345.458333333336</v>
      </c>
      <c r="C5145" s="21">
        <v>2446.5643752978626</v>
      </c>
      <c r="D5145" s="21">
        <v>731.81047117938965</v>
      </c>
      <c r="E5145" s="21">
        <v>3155.7979491046881</v>
      </c>
      <c r="F5145" s="23">
        <v>6334.1727955819406</v>
      </c>
    </row>
    <row r="5146" spans="1:6">
      <c r="A5146" s="8">
        <v>45345.458333333336</v>
      </c>
      <c r="B5146" s="8">
        <v>45345.46875</v>
      </c>
      <c r="C5146" s="21">
        <v>2335.6370632628928</v>
      </c>
      <c r="D5146" s="21">
        <v>700.40446541386177</v>
      </c>
      <c r="E5146" s="21">
        <v>3207.4037965901175</v>
      </c>
      <c r="F5146" s="23">
        <v>6243.4453252668718</v>
      </c>
    </row>
    <row r="5147" spans="1:6">
      <c r="A5147" s="8">
        <v>45345.46875</v>
      </c>
      <c r="B5147" s="8">
        <v>45345.479166666664</v>
      </c>
      <c r="C5147" s="21">
        <v>2363.6032308186768</v>
      </c>
      <c r="D5147" s="21">
        <v>720.71429146069545</v>
      </c>
      <c r="E5147" s="21">
        <v>3486.1982061853341</v>
      </c>
      <c r="F5147" s="23">
        <v>6570.5157284647066</v>
      </c>
    </row>
    <row r="5148" spans="1:6">
      <c r="A5148" s="8">
        <v>45345.479166666664</v>
      </c>
      <c r="B5148" s="8">
        <v>45345.489583333336</v>
      </c>
      <c r="C5148" s="21">
        <v>2390.8460289273894</v>
      </c>
      <c r="D5148" s="21">
        <v>713.08374285230263</v>
      </c>
      <c r="E5148" s="21">
        <v>3008.4164661904242</v>
      </c>
      <c r="F5148" s="23">
        <v>6112.3462379701159</v>
      </c>
    </row>
    <row r="5149" spans="1:6">
      <c r="A5149" s="8">
        <v>45345.489583333336</v>
      </c>
      <c r="B5149" s="8">
        <v>45345.5</v>
      </c>
      <c r="C5149" s="21">
        <v>2325.5620811635044</v>
      </c>
      <c r="D5149" s="21">
        <v>708.56420638203053</v>
      </c>
      <c r="E5149" s="21">
        <v>3361.7301071754255</v>
      </c>
      <c r="F5149" s="23">
        <v>6395.8563947209605</v>
      </c>
    </row>
    <row r="5150" spans="1:6">
      <c r="A5150" s="8">
        <v>45345.5</v>
      </c>
      <c r="B5150" s="8">
        <v>45345.510416666664</v>
      </c>
      <c r="C5150" s="21">
        <v>2235.5201759274305</v>
      </c>
      <c r="D5150" s="21">
        <v>662.52239977408726</v>
      </c>
      <c r="E5150" s="21">
        <v>3053.0119586035835</v>
      </c>
      <c r="F5150" s="23">
        <v>5951.0545343051017</v>
      </c>
    </row>
    <row r="5151" spans="1:6">
      <c r="A5151" s="8">
        <v>45345.510416666664</v>
      </c>
      <c r="B5151" s="8">
        <v>45345.520833333336</v>
      </c>
      <c r="C5151" s="21">
        <v>2186.4498461325211</v>
      </c>
      <c r="D5151" s="21">
        <v>640.88240886331528</v>
      </c>
      <c r="E5151" s="21">
        <v>3090.1218568353447</v>
      </c>
      <c r="F5151" s="23">
        <v>5917.4541118311809</v>
      </c>
    </row>
    <row r="5152" spans="1:6">
      <c r="A5152" s="8">
        <v>45345.520833333336</v>
      </c>
      <c r="B5152" s="8">
        <v>45345.53125</v>
      </c>
      <c r="C5152" s="21">
        <v>2269.9361680280626</v>
      </c>
      <c r="D5152" s="21">
        <v>606.094433462496</v>
      </c>
      <c r="E5152" s="21">
        <v>3095.4525738338198</v>
      </c>
      <c r="F5152" s="23">
        <v>5971.483175324378</v>
      </c>
    </row>
    <row r="5153" spans="1:6">
      <c r="A5153" s="8">
        <v>45345.53125</v>
      </c>
      <c r="B5153" s="8">
        <v>45345.541666666664</v>
      </c>
      <c r="C5153" s="21">
        <v>2429.8417457112382</v>
      </c>
      <c r="D5153" s="21">
        <v>640.11260098983462</v>
      </c>
      <c r="E5153" s="21">
        <v>3012.9415193313421</v>
      </c>
      <c r="F5153" s="23">
        <v>6082.8958660324151</v>
      </c>
    </row>
    <row r="5154" spans="1:6">
      <c r="A5154" s="8">
        <v>45345.541666666664</v>
      </c>
      <c r="B5154" s="8">
        <v>45345.552083333336</v>
      </c>
      <c r="C5154" s="21">
        <v>2348.1200935668658</v>
      </c>
      <c r="D5154" s="21">
        <v>650.31789584439707</v>
      </c>
      <c r="E5154" s="21">
        <v>3164.5343909293201</v>
      </c>
      <c r="F5154" s="23">
        <v>6162.9723803405832</v>
      </c>
    </row>
    <row r="5155" spans="1:6">
      <c r="A5155" s="8">
        <v>45345.552083333336</v>
      </c>
      <c r="B5155" s="8">
        <v>45345.5625</v>
      </c>
      <c r="C5155" s="21">
        <v>2259.3705415782497</v>
      </c>
      <c r="D5155" s="21">
        <v>749.61191727473624</v>
      </c>
      <c r="E5155" s="21">
        <v>3092.3909214015034</v>
      </c>
      <c r="F5155" s="23">
        <v>6101.3733802544893</v>
      </c>
    </row>
    <row r="5156" spans="1:6">
      <c r="A5156" s="8">
        <v>45345.5625</v>
      </c>
      <c r="B5156" s="8">
        <v>45345.572916666664</v>
      </c>
      <c r="C5156" s="21">
        <v>2020.6818718840932</v>
      </c>
      <c r="D5156" s="21">
        <v>751.53510270302093</v>
      </c>
      <c r="E5156" s="21">
        <v>3108.7789398535679</v>
      </c>
      <c r="F5156" s="23">
        <v>5880.9959144406821</v>
      </c>
    </row>
    <row r="5157" spans="1:6">
      <c r="A5157" s="8">
        <v>45345.572916666664</v>
      </c>
      <c r="B5157" s="8">
        <v>45345.583333333336</v>
      </c>
      <c r="C5157" s="21">
        <v>1962.3318374005937</v>
      </c>
      <c r="D5157" s="21">
        <v>750.51456610058779</v>
      </c>
      <c r="E5157" s="21">
        <v>2888.3778305908863</v>
      </c>
      <c r="F5157" s="23">
        <v>5601.2242340920675</v>
      </c>
    </row>
    <row r="5158" spans="1:6">
      <c r="A5158" s="8">
        <v>45345.583333333336</v>
      </c>
      <c r="B5158" s="8">
        <v>45345.59375</v>
      </c>
      <c r="C5158" s="21">
        <v>1758.5324881428928</v>
      </c>
      <c r="D5158" s="21">
        <v>830.8543349945262</v>
      </c>
      <c r="E5158" s="21">
        <v>2813.6151889495914</v>
      </c>
      <c r="F5158" s="23">
        <v>5403.0020120870104</v>
      </c>
    </row>
    <row r="5159" spans="1:6">
      <c r="A5159" s="8">
        <v>45345.59375</v>
      </c>
      <c r="B5159" s="8">
        <v>45345.604166666664</v>
      </c>
      <c r="C5159" s="21">
        <v>1732.5929461023245</v>
      </c>
      <c r="D5159" s="21">
        <v>937.01893540575293</v>
      </c>
      <c r="E5159" s="21">
        <v>3052.8028902863684</v>
      </c>
      <c r="F5159" s="23">
        <v>5722.4147717944452</v>
      </c>
    </row>
    <row r="5160" spans="1:6">
      <c r="A5160" s="8">
        <v>45345.604166666664</v>
      </c>
      <c r="B5160" s="8">
        <v>45345.614583333336</v>
      </c>
      <c r="C5160" s="21">
        <v>1712.9129356310825</v>
      </c>
      <c r="D5160" s="21">
        <v>981.26868267760938</v>
      </c>
      <c r="E5160" s="21">
        <v>3043.131798309947</v>
      </c>
      <c r="F5160" s="23">
        <v>5737.3134166186392</v>
      </c>
    </row>
    <row r="5161" spans="1:6">
      <c r="A5161" s="8">
        <v>45345.614583333336</v>
      </c>
      <c r="B5161" s="8">
        <v>45345.625</v>
      </c>
      <c r="C5161" s="21">
        <v>1619.505516157318</v>
      </c>
      <c r="D5161" s="21">
        <v>1031.9800608458456</v>
      </c>
      <c r="E5161" s="21">
        <v>3034.2897003538237</v>
      </c>
      <c r="F5161" s="23">
        <v>5685.7752773569873</v>
      </c>
    </row>
    <row r="5162" spans="1:6">
      <c r="A5162" s="8">
        <v>45345.625</v>
      </c>
      <c r="B5162" s="8">
        <v>45345.635416666664</v>
      </c>
      <c r="C5162" s="21">
        <v>1683.4993310368884</v>
      </c>
      <c r="D5162" s="21">
        <v>1083.784730535192</v>
      </c>
      <c r="E5162" s="21">
        <v>2996.075597180688</v>
      </c>
      <c r="F5162" s="23">
        <v>5763.3596587527682</v>
      </c>
    </row>
    <row r="5163" spans="1:6">
      <c r="A5163" s="8">
        <v>45345.635416666664</v>
      </c>
      <c r="B5163" s="8">
        <v>45345.645833333336</v>
      </c>
      <c r="C5163" s="21">
        <v>1543.929313577185</v>
      </c>
      <c r="D5163" s="21">
        <v>1110.3202521862875</v>
      </c>
      <c r="E5163" s="21">
        <v>2941.4550691193854</v>
      </c>
      <c r="F5163" s="23">
        <v>5595.704634882858</v>
      </c>
    </row>
    <row r="5164" spans="1:6">
      <c r="A5164" s="8">
        <v>45345.645833333336</v>
      </c>
      <c r="B5164" s="8">
        <v>45345.65625</v>
      </c>
      <c r="C5164" s="21">
        <v>1506.6102585311323</v>
      </c>
      <c r="D5164" s="21">
        <v>1156.2877298876624</v>
      </c>
      <c r="E5164" s="21">
        <v>3103.1169490369762</v>
      </c>
      <c r="F5164" s="23">
        <v>5766.0149374557714</v>
      </c>
    </row>
    <row r="5165" spans="1:6">
      <c r="A5165" s="8">
        <v>45345.65625</v>
      </c>
      <c r="B5165" s="8">
        <v>45345.666666666664</v>
      </c>
      <c r="C5165" s="21">
        <v>1435.9682032888911</v>
      </c>
      <c r="D5165" s="21">
        <v>1111.2925569617723</v>
      </c>
      <c r="E5165" s="21">
        <v>3128.6080923324025</v>
      </c>
      <c r="F5165" s="23">
        <v>5675.8688525830657</v>
      </c>
    </row>
    <row r="5166" spans="1:6">
      <c r="A5166" s="8">
        <v>45345.666666666664</v>
      </c>
      <c r="B5166" s="8">
        <v>45345.677083333336</v>
      </c>
      <c r="C5166" s="21">
        <v>1489.1111547286564</v>
      </c>
      <c r="D5166" s="21">
        <v>1154.5360554689378</v>
      </c>
      <c r="E5166" s="21">
        <v>3096.1227583137074</v>
      </c>
      <c r="F5166" s="23">
        <v>5739.7699685113021</v>
      </c>
    </row>
    <row r="5167" spans="1:6">
      <c r="A5167" s="8">
        <v>45345.677083333336</v>
      </c>
      <c r="B5167" s="8">
        <v>45345.6875</v>
      </c>
      <c r="C5167" s="21">
        <v>1539.9865882391496</v>
      </c>
      <c r="D5167" s="21">
        <v>1165.0358322646316</v>
      </c>
      <c r="E5167" s="21">
        <v>3127.2583506141068</v>
      </c>
      <c r="F5167" s="23">
        <v>5832.2807711178884</v>
      </c>
    </row>
    <row r="5168" spans="1:6">
      <c r="A5168" s="8">
        <v>45345.6875</v>
      </c>
      <c r="B5168" s="8">
        <v>45345.697916666664</v>
      </c>
      <c r="C5168" s="21">
        <v>1562.4826551672779</v>
      </c>
      <c r="D5168" s="21">
        <v>1193.624918109386</v>
      </c>
      <c r="E5168" s="21">
        <v>3119.9412845660831</v>
      </c>
      <c r="F5168" s="23">
        <v>5876.0488578427467</v>
      </c>
    </row>
    <row r="5169" spans="1:6">
      <c r="A5169" s="8">
        <v>45345.697916666664</v>
      </c>
      <c r="B5169" s="8">
        <v>45345.708333333336</v>
      </c>
      <c r="C5169" s="21">
        <v>1625.9534529972157</v>
      </c>
      <c r="D5169" s="21">
        <v>1262.0200569213148</v>
      </c>
      <c r="E5169" s="21">
        <v>3190.1381474270306</v>
      </c>
      <c r="F5169" s="23">
        <v>6078.1116573455611</v>
      </c>
    </row>
    <row r="5170" spans="1:6">
      <c r="A5170" s="8">
        <v>45345.708333333336</v>
      </c>
      <c r="B5170" s="8">
        <v>45345.71875</v>
      </c>
      <c r="C5170" s="21">
        <v>1722.3925952064324</v>
      </c>
      <c r="D5170" s="21">
        <v>1311.6089727646295</v>
      </c>
      <c r="E5170" s="21">
        <v>3244.0521463848631</v>
      </c>
      <c r="F5170" s="23">
        <v>6278.053714355925</v>
      </c>
    </row>
    <row r="5171" spans="1:6">
      <c r="A5171" s="8">
        <v>45345.71875</v>
      </c>
      <c r="B5171" s="8">
        <v>45345.729166666664</v>
      </c>
      <c r="C5171" s="21">
        <v>1779.1732722348574</v>
      </c>
      <c r="D5171" s="21">
        <v>1381.3108453284478</v>
      </c>
      <c r="E5171" s="21">
        <v>3369.103897128573</v>
      </c>
      <c r="F5171" s="23">
        <v>6529.5880146918789</v>
      </c>
    </row>
    <row r="5172" spans="1:6">
      <c r="A5172" s="8">
        <v>45345.729166666664</v>
      </c>
      <c r="B5172" s="8">
        <v>45345.739583333336</v>
      </c>
      <c r="C5172" s="21">
        <v>1842.9177330262535</v>
      </c>
      <c r="D5172" s="21">
        <v>1456.5133938162439</v>
      </c>
      <c r="E5172" s="21">
        <v>3520.3447160299356</v>
      </c>
      <c r="F5172" s="23">
        <v>6819.7758428724328</v>
      </c>
    </row>
    <row r="5173" spans="1:6">
      <c r="A5173" s="8">
        <v>45345.739583333336</v>
      </c>
      <c r="B5173" s="8">
        <v>45345.75</v>
      </c>
      <c r="C5173" s="21">
        <v>1859.5166750002936</v>
      </c>
      <c r="D5173" s="21">
        <v>1534.3717852237364</v>
      </c>
      <c r="E5173" s="21">
        <v>3707.1033996878064</v>
      </c>
      <c r="F5173" s="23">
        <v>7100.9918599118364</v>
      </c>
    </row>
    <row r="5174" spans="1:6">
      <c r="A5174" s="8">
        <v>45345.75</v>
      </c>
      <c r="B5174" s="8">
        <v>45345.760416666664</v>
      </c>
      <c r="C5174" s="21">
        <v>1882.7684560006012</v>
      </c>
      <c r="D5174" s="21">
        <v>1606.3232285936588</v>
      </c>
      <c r="E5174" s="21">
        <v>3878.8453522796144</v>
      </c>
      <c r="F5174" s="23">
        <v>7367.9370368738746</v>
      </c>
    </row>
    <row r="5175" spans="1:6">
      <c r="A5175" s="8">
        <v>45345.760416666664</v>
      </c>
      <c r="B5175" s="8">
        <v>45345.770833333336</v>
      </c>
      <c r="C5175" s="21">
        <v>1942.0319851553204</v>
      </c>
      <c r="D5175" s="21">
        <v>1654.0395073837099</v>
      </c>
      <c r="E5175" s="21">
        <v>3986.9759957288284</v>
      </c>
      <c r="F5175" s="23">
        <v>7583.0474882678591</v>
      </c>
    </row>
    <row r="5176" spans="1:6">
      <c r="A5176" s="8">
        <v>45345.770833333336</v>
      </c>
      <c r="B5176" s="8">
        <v>45345.78125</v>
      </c>
      <c r="C5176" s="21">
        <v>1953.1411218198107</v>
      </c>
      <c r="D5176" s="21">
        <v>1665.1339474802878</v>
      </c>
      <c r="E5176" s="21">
        <v>4005.0522841750862</v>
      </c>
      <c r="F5176" s="23">
        <v>7623.3273534751843</v>
      </c>
    </row>
    <row r="5177" spans="1:6">
      <c r="A5177" s="8">
        <v>45345.78125</v>
      </c>
      <c r="B5177" s="8">
        <v>45345.791666666664</v>
      </c>
      <c r="C5177" s="21">
        <v>1911.8597043542991</v>
      </c>
      <c r="D5177" s="21">
        <v>1657.5360900128821</v>
      </c>
      <c r="E5177" s="21">
        <v>4007.8396094931932</v>
      </c>
      <c r="F5177" s="23">
        <v>7577.2354038603744</v>
      </c>
    </row>
    <row r="5178" spans="1:6">
      <c r="A5178" s="8">
        <v>45345.791666666664</v>
      </c>
      <c r="B5178" s="8">
        <v>45345.802083333336</v>
      </c>
      <c r="C5178" s="21">
        <v>1897.2603260492047</v>
      </c>
      <c r="D5178" s="21">
        <v>1591.523894598216</v>
      </c>
      <c r="E5178" s="21">
        <v>3854.8468353167464</v>
      </c>
      <c r="F5178" s="23">
        <v>7343.631055964167</v>
      </c>
    </row>
    <row r="5179" spans="1:6">
      <c r="A5179" s="8">
        <v>45345.802083333336</v>
      </c>
      <c r="B5179" s="8">
        <v>45345.8125</v>
      </c>
      <c r="C5179" s="21">
        <v>1893.9657498435504</v>
      </c>
      <c r="D5179" s="21">
        <v>1566.0631065994828</v>
      </c>
      <c r="E5179" s="21">
        <v>3788.8926816587846</v>
      </c>
      <c r="F5179" s="23">
        <v>7248.9215381018175</v>
      </c>
    </row>
    <row r="5180" spans="1:6">
      <c r="A5180" s="8">
        <v>45345.8125</v>
      </c>
      <c r="B5180" s="8">
        <v>45345.822916666664</v>
      </c>
      <c r="C5180" s="21">
        <v>1728.1218730386495</v>
      </c>
      <c r="D5180" s="21">
        <v>1537.2302130948608</v>
      </c>
      <c r="E5180" s="21">
        <v>3719.4031763110747</v>
      </c>
      <c r="F5180" s="23">
        <v>6984.7552624445852</v>
      </c>
    </row>
    <row r="5181" spans="1:6">
      <c r="A5181" s="8">
        <v>45345.822916666664</v>
      </c>
      <c r="B5181" s="8">
        <v>45345.833333333336</v>
      </c>
      <c r="C5181" s="21">
        <v>1609.8824295528379</v>
      </c>
      <c r="D5181" s="21">
        <v>1471.0496095108426</v>
      </c>
      <c r="E5181" s="21">
        <v>3569.95124903338</v>
      </c>
      <c r="F5181" s="23">
        <v>6650.8832880970604</v>
      </c>
    </row>
    <row r="5182" spans="1:6">
      <c r="A5182" s="8">
        <v>45345.833333333336</v>
      </c>
      <c r="B5182" s="8">
        <v>45345.84375</v>
      </c>
      <c r="C5182" s="21">
        <v>1554.8990625835163</v>
      </c>
      <c r="D5182" s="21">
        <v>1431.4571448132001</v>
      </c>
      <c r="E5182" s="21">
        <v>3478.8537601907542</v>
      </c>
      <c r="F5182" s="23">
        <v>6465.2099675874706</v>
      </c>
    </row>
    <row r="5183" spans="1:6">
      <c r="A5183" s="8">
        <v>45345.84375</v>
      </c>
      <c r="B5183" s="8">
        <v>45345.854166666664</v>
      </c>
      <c r="C5183" s="21">
        <v>1581.7213258248494</v>
      </c>
      <c r="D5183" s="21">
        <v>1360.2681853582351</v>
      </c>
      <c r="E5183" s="21">
        <v>3308.4229571975657</v>
      </c>
      <c r="F5183" s="23">
        <v>6250.4124683806504</v>
      </c>
    </row>
    <row r="5184" spans="1:6">
      <c r="A5184" s="8">
        <v>45345.854166666664</v>
      </c>
      <c r="B5184" s="8">
        <v>45345.864583333336</v>
      </c>
      <c r="C5184" s="21">
        <v>1617.6706830999044</v>
      </c>
      <c r="D5184" s="21">
        <v>1268.2641460778655</v>
      </c>
      <c r="E5184" s="21">
        <v>3106.1160690521665</v>
      </c>
      <c r="F5184" s="23">
        <v>5992.0508982299361</v>
      </c>
    </row>
    <row r="5185" spans="1:6">
      <c r="A5185" s="8">
        <v>45345.864583333336</v>
      </c>
      <c r="B5185" s="8">
        <v>45345.875</v>
      </c>
      <c r="C5185" s="21">
        <v>1684.808096547637</v>
      </c>
      <c r="D5185" s="21">
        <v>1208.3970287512423</v>
      </c>
      <c r="E5185" s="21">
        <v>2970.1309957385306</v>
      </c>
      <c r="F5185" s="23">
        <v>5863.3361210374096</v>
      </c>
    </row>
    <row r="5186" spans="1:6">
      <c r="A5186" s="8">
        <v>45345.875</v>
      </c>
      <c r="B5186" s="8">
        <v>45345.885416666664</v>
      </c>
      <c r="C5186" s="21">
        <v>1616.6578492438066</v>
      </c>
      <c r="D5186" s="21">
        <v>1203.6078687999941</v>
      </c>
      <c r="E5186" s="21">
        <v>2956.6233214280046</v>
      </c>
      <c r="F5186" s="23">
        <v>5776.8890394718055</v>
      </c>
    </row>
    <row r="5187" spans="1:6">
      <c r="A5187" s="8">
        <v>45345.885416666664</v>
      </c>
      <c r="B5187" s="8">
        <v>45345.895833333336</v>
      </c>
      <c r="C5187" s="21">
        <v>1524.918747395913</v>
      </c>
      <c r="D5187" s="21">
        <v>1230.2676965669557</v>
      </c>
      <c r="E5187" s="21">
        <v>3035.9781329741222</v>
      </c>
      <c r="F5187" s="23">
        <v>5791.1645769369916</v>
      </c>
    </row>
    <row r="5188" spans="1:6">
      <c r="A5188" s="8">
        <v>45345.895833333336</v>
      </c>
      <c r="B5188" s="8">
        <v>45345.90625</v>
      </c>
      <c r="C5188" s="21">
        <v>1474.2522573959204</v>
      </c>
      <c r="D5188" s="21">
        <v>1270.2474789621222</v>
      </c>
      <c r="E5188" s="21">
        <v>3137.8280504652257</v>
      </c>
      <c r="F5188" s="23">
        <v>5882.3277868232681</v>
      </c>
    </row>
    <row r="5189" spans="1:6">
      <c r="A5189" s="8">
        <v>45345.90625</v>
      </c>
      <c r="B5189" s="8">
        <v>45345.916666666664</v>
      </c>
      <c r="C5189" s="21">
        <v>1479.2053326184596</v>
      </c>
      <c r="D5189" s="21">
        <v>1223.7154311630536</v>
      </c>
      <c r="E5189" s="21">
        <v>3020.3497109715954</v>
      </c>
      <c r="F5189" s="23">
        <v>5723.2704747531088</v>
      </c>
    </row>
    <row r="5190" spans="1:6">
      <c r="A5190" s="8">
        <v>45345.916666666664</v>
      </c>
      <c r="B5190" s="8">
        <v>45345.927083333336</v>
      </c>
      <c r="C5190" s="21">
        <v>1350.7638085519711</v>
      </c>
      <c r="D5190" s="21">
        <v>1258.4450023018464</v>
      </c>
      <c r="E5190" s="21">
        <v>3113.725176758835</v>
      </c>
      <c r="F5190" s="23">
        <v>5722.9339876126523</v>
      </c>
    </row>
    <row r="5191" spans="1:6">
      <c r="A5191" s="8">
        <v>45345.927083333336</v>
      </c>
      <c r="B5191" s="8">
        <v>45345.9375</v>
      </c>
      <c r="C5191" s="21">
        <v>1253.6515439281998</v>
      </c>
      <c r="D5191" s="21">
        <v>1211.6039946390156</v>
      </c>
      <c r="E5191" s="21">
        <v>3008.1537871663841</v>
      </c>
      <c r="F5191" s="23">
        <v>5473.409325733599</v>
      </c>
    </row>
    <row r="5192" spans="1:6">
      <c r="A5192" s="8">
        <v>45345.9375</v>
      </c>
      <c r="B5192" s="8">
        <v>45345.947916666664</v>
      </c>
      <c r="C5192" s="21">
        <v>1270.0931084149977</v>
      </c>
      <c r="D5192" s="21">
        <v>1164.7733365833885</v>
      </c>
      <c r="E5192" s="21">
        <v>2893.2106088964297</v>
      </c>
      <c r="F5192" s="23">
        <v>5328.0770538948163</v>
      </c>
    </row>
    <row r="5193" spans="1:6">
      <c r="A5193" s="8">
        <v>45345.947916666664</v>
      </c>
      <c r="B5193" s="8">
        <v>45345.958333333336</v>
      </c>
      <c r="C5193" s="21">
        <v>1232.7901502200084</v>
      </c>
      <c r="D5193" s="21">
        <v>1090.7322128190769</v>
      </c>
      <c r="E5193" s="21">
        <v>2724.0564626043188</v>
      </c>
      <c r="F5193" s="23">
        <v>5047.5788256434043</v>
      </c>
    </row>
    <row r="5194" spans="1:6">
      <c r="A5194" s="8">
        <v>45345.958333333336</v>
      </c>
      <c r="B5194" s="8">
        <v>45345.96875</v>
      </c>
      <c r="C5194" s="21">
        <v>1189.0437059219935</v>
      </c>
      <c r="D5194" s="21">
        <v>1024.5927953391763</v>
      </c>
      <c r="E5194" s="21">
        <v>2570.5684326272785</v>
      </c>
      <c r="F5194" s="23">
        <v>4784.2049338884481</v>
      </c>
    </row>
    <row r="5195" spans="1:6">
      <c r="A5195" s="8">
        <v>45345.96875</v>
      </c>
      <c r="B5195" s="8">
        <v>45345.979166666664</v>
      </c>
      <c r="C5195" s="21">
        <v>1145.821993205981</v>
      </c>
      <c r="D5195" s="21">
        <v>968.28809949469519</v>
      </c>
      <c r="E5195" s="21">
        <v>2435.1960282801942</v>
      </c>
      <c r="F5195" s="23">
        <v>4549.3061209808711</v>
      </c>
    </row>
    <row r="5196" spans="1:6">
      <c r="A5196" s="8">
        <v>45345.979166666664</v>
      </c>
      <c r="B5196" s="8">
        <v>45345.989583333336</v>
      </c>
      <c r="C5196" s="21">
        <v>1193.6513204233484</v>
      </c>
      <c r="D5196" s="21">
        <v>936.54225579578497</v>
      </c>
      <c r="E5196" s="21">
        <v>2358.4537398344601</v>
      </c>
      <c r="F5196" s="23">
        <v>4488.6473160535934</v>
      </c>
    </row>
    <row r="5197" spans="1:6">
      <c r="A5197" s="8">
        <v>45345.989583333336</v>
      </c>
      <c r="B5197" s="8">
        <v>45346</v>
      </c>
      <c r="C5197" s="21">
        <v>1170.2735598787212</v>
      </c>
      <c r="D5197" s="21">
        <v>875.81596281315001</v>
      </c>
      <c r="E5197" s="21">
        <v>2215.0164277493582</v>
      </c>
      <c r="F5197" s="23">
        <v>4261.1059504412297</v>
      </c>
    </row>
    <row r="5198" spans="1:6">
      <c r="A5198" s="8">
        <v>45346</v>
      </c>
      <c r="B5198" s="8">
        <v>45346.010416666664</v>
      </c>
      <c r="C5198" s="21">
        <v>1148.7801774078646</v>
      </c>
      <c r="D5198" s="21">
        <v>842.26248229261478</v>
      </c>
      <c r="E5198" s="21">
        <v>2137.9854863007854</v>
      </c>
      <c r="F5198" s="23">
        <v>4129.0281460012648</v>
      </c>
    </row>
    <row r="5199" spans="1:6">
      <c r="A5199" s="8">
        <v>45346.010416666664</v>
      </c>
      <c r="B5199" s="8">
        <v>45346.020833333336</v>
      </c>
      <c r="C5199" s="21">
        <v>1089.6674983309022</v>
      </c>
      <c r="D5199" s="21">
        <v>806.30184048118463</v>
      </c>
      <c r="E5199" s="21">
        <v>2050.6460599121519</v>
      </c>
      <c r="F5199" s="23">
        <v>3946.6153987242387</v>
      </c>
    </row>
    <row r="5200" spans="1:6">
      <c r="A5200" s="8">
        <v>45346.020833333336</v>
      </c>
      <c r="B5200" s="8">
        <v>45346.03125</v>
      </c>
      <c r="C5200" s="21">
        <v>1113.2053881423537</v>
      </c>
      <c r="D5200" s="21">
        <v>782.61360817515947</v>
      </c>
      <c r="E5200" s="21">
        <v>1998.999325511729</v>
      </c>
      <c r="F5200" s="23">
        <v>3894.8183218292424</v>
      </c>
    </row>
    <row r="5201" spans="1:6">
      <c r="A5201" s="8">
        <v>45346.03125</v>
      </c>
      <c r="B5201" s="8">
        <v>45346.041666666664</v>
      </c>
      <c r="C5201" s="21">
        <v>1081.6769056553017</v>
      </c>
      <c r="D5201" s="21">
        <v>750.4958340821845</v>
      </c>
      <c r="E5201" s="21">
        <v>1927.0693481184276</v>
      </c>
      <c r="F5201" s="23">
        <v>3759.2420878559137</v>
      </c>
    </row>
    <row r="5202" spans="1:6">
      <c r="A5202" s="8">
        <v>45346.041666666664</v>
      </c>
      <c r="B5202" s="8">
        <v>45346.052083333336</v>
      </c>
      <c r="C5202" s="21">
        <v>1066.031153807236</v>
      </c>
      <c r="D5202" s="21">
        <v>727.80149076067721</v>
      </c>
      <c r="E5202" s="21">
        <v>1872.3765872942884</v>
      </c>
      <c r="F5202" s="23">
        <v>3666.2092318622017</v>
      </c>
    </row>
    <row r="5203" spans="1:6">
      <c r="A5203" s="8">
        <v>45346.052083333336</v>
      </c>
      <c r="B5203" s="8">
        <v>45346.0625</v>
      </c>
      <c r="C5203" s="21">
        <v>1070.0477347323767</v>
      </c>
      <c r="D5203" s="21">
        <v>715.85237068578215</v>
      </c>
      <c r="E5203" s="21">
        <v>1845.1574837930909</v>
      </c>
      <c r="F5203" s="23">
        <v>3631.0575892112502</v>
      </c>
    </row>
    <row r="5204" spans="1:6">
      <c r="A5204" s="8">
        <v>45346.0625</v>
      </c>
      <c r="B5204" s="8">
        <v>45346.072916666664</v>
      </c>
      <c r="C5204" s="21">
        <v>1099.8782094676619</v>
      </c>
      <c r="D5204" s="21">
        <v>701.27250316038158</v>
      </c>
      <c r="E5204" s="21">
        <v>1810.5885217957939</v>
      </c>
      <c r="F5204" s="23">
        <v>3611.7392344238374</v>
      </c>
    </row>
    <row r="5205" spans="1:6">
      <c r="A5205" s="8">
        <v>45346.072916666664</v>
      </c>
      <c r="B5205" s="8">
        <v>45346.083333333336</v>
      </c>
      <c r="C5205" s="21">
        <v>1150.5689325784997</v>
      </c>
      <c r="D5205" s="21">
        <v>698.9794041187713</v>
      </c>
      <c r="E5205" s="21">
        <v>1803.2443140938199</v>
      </c>
      <c r="F5205" s="23">
        <v>3652.7926507910906</v>
      </c>
    </row>
    <row r="5206" spans="1:6">
      <c r="A5206" s="8">
        <v>45346.083333333336</v>
      </c>
      <c r="B5206" s="8">
        <v>45346.09375</v>
      </c>
      <c r="C5206" s="21">
        <v>1133.6092286320509</v>
      </c>
      <c r="D5206" s="21">
        <v>687.39513880572872</v>
      </c>
      <c r="E5206" s="21">
        <v>1776.4229542144412</v>
      </c>
      <c r="F5206" s="23">
        <v>3597.4273216522206</v>
      </c>
    </row>
    <row r="5207" spans="1:6">
      <c r="A5207" s="8">
        <v>45346.09375</v>
      </c>
      <c r="B5207" s="8">
        <v>45346.104166666664</v>
      </c>
      <c r="C5207" s="21">
        <v>1093.4813298033232</v>
      </c>
      <c r="D5207" s="21">
        <v>691.26026282521411</v>
      </c>
      <c r="E5207" s="21">
        <v>1790.2790908787808</v>
      </c>
      <c r="F5207" s="23">
        <v>3575.0206835073182</v>
      </c>
    </row>
    <row r="5208" spans="1:6">
      <c r="A5208" s="8">
        <v>45346.104166666664</v>
      </c>
      <c r="B5208" s="8">
        <v>45346.114583333336</v>
      </c>
      <c r="C5208" s="21">
        <v>1137.3590447523702</v>
      </c>
      <c r="D5208" s="21">
        <v>715.98418059540995</v>
      </c>
      <c r="E5208" s="21">
        <v>1852.0587987227302</v>
      </c>
      <c r="F5208" s="23">
        <v>3705.4020240705104</v>
      </c>
    </row>
    <row r="5209" spans="1:6">
      <c r="A5209" s="8">
        <v>45346.114583333336</v>
      </c>
      <c r="B5209" s="8">
        <v>45346.125</v>
      </c>
      <c r="C5209" s="21">
        <v>1055.4066692935762</v>
      </c>
      <c r="D5209" s="21">
        <v>701.63961930445942</v>
      </c>
      <c r="E5209" s="21">
        <v>1817.9626239334034</v>
      </c>
      <c r="F5209" s="23">
        <v>3575.0089125314389</v>
      </c>
    </row>
    <row r="5210" spans="1:6">
      <c r="A5210" s="8">
        <v>45346.125</v>
      </c>
      <c r="B5210" s="8">
        <v>45346.135416666664</v>
      </c>
      <c r="C5210" s="21">
        <v>1066.6058249882958</v>
      </c>
      <c r="D5210" s="21">
        <v>718.78305700771227</v>
      </c>
      <c r="E5210" s="21">
        <v>1859.1714651163616</v>
      </c>
      <c r="F5210" s="23">
        <v>3644.5603471123695</v>
      </c>
    </row>
    <row r="5211" spans="1:6">
      <c r="A5211" s="8">
        <v>45346.135416666664</v>
      </c>
      <c r="B5211" s="8">
        <v>45346.145833333336</v>
      </c>
      <c r="C5211" s="21">
        <v>1033.9117554103766</v>
      </c>
      <c r="D5211" s="21">
        <v>721.81042619968412</v>
      </c>
      <c r="E5211" s="21">
        <v>1866.6667945537622</v>
      </c>
      <c r="F5211" s="23">
        <v>3622.3889761638229</v>
      </c>
    </row>
    <row r="5212" spans="1:6">
      <c r="A5212" s="8">
        <v>45346.145833333336</v>
      </c>
      <c r="B5212" s="8">
        <v>45346.15625</v>
      </c>
      <c r="C5212" s="21">
        <v>1034.4227598060688</v>
      </c>
      <c r="D5212" s="21">
        <v>726.71151019090769</v>
      </c>
      <c r="E5212" s="21">
        <v>1879.8452197751658</v>
      </c>
      <c r="F5212" s="23">
        <v>3640.9794897721422</v>
      </c>
    </row>
    <row r="5213" spans="1:6">
      <c r="A5213" s="8">
        <v>45346.15625</v>
      </c>
      <c r="B5213" s="8">
        <v>45346.166666666664</v>
      </c>
      <c r="C5213" s="21">
        <v>1044.935687151723</v>
      </c>
      <c r="D5213" s="21">
        <v>736.5639150655993</v>
      </c>
      <c r="E5213" s="21">
        <v>1905.3700388304173</v>
      </c>
      <c r="F5213" s="23">
        <v>3686.8696410477396</v>
      </c>
    </row>
    <row r="5214" spans="1:6">
      <c r="A5214" s="8">
        <v>45346.166666666664</v>
      </c>
      <c r="B5214" s="8">
        <v>45346.177083333336</v>
      </c>
      <c r="C5214" s="21">
        <v>1064.8743834308048</v>
      </c>
      <c r="D5214" s="21">
        <v>748.50108864199478</v>
      </c>
      <c r="E5214" s="21">
        <v>1926.535855151051</v>
      </c>
      <c r="F5214" s="23">
        <v>3739.9113272238505</v>
      </c>
    </row>
    <row r="5215" spans="1:6">
      <c r="A5215" s="8">
        <v>45346.177083333336</v>
      </c>
      <c r="B5215" s="8">
        <v>45346.1875</v>
      </c>
      <c r="C5215" s="21">
        <v>1067.6436890953901</v>
      </c>
      <c r="D5215" s="21">
        <v>752.24553232430321</v>
      </c>
      <c r="E5215" s="21">
        <v>1937.3820683445756</v>
      </c>
      <c r="F5215" s="23">
        <v>3757.2712897642687</v>
      </c>
    </row>
    <row r="5216" spans="1:6">
      <c r="A5216" s="8">
        <v>45346.1875</v>
      </c>
      <c r="B5216" s="8">
        <v>45346.197916666664</v>
      </c>
      <c r="C5216" s="21">
        <v>1087.2680233918402</v>
      </c>
      <c r="D5216" s="21">
        <v>767.71206010479341</v>
      </c>
      <c r="E5216" s="21">
        <v>1977.7185070809276</v>
      </c>
      <c r="F5216" s="23">
        <v>3832.6985905775609</v>
      </c>
    </row>
    <row r="5217" spans="1:6">
      <c r="A5217" s="8">
        <v>45346.197916666664</v>
      </c>
      <c r="B5217" s="8">
        <v>45346.208333333336</v>
      </c>
      <c r="C5217" s="21">
        <v>1061.787964218805</v>
      </c>
      <c r="D5217" s="21">
        <v>775.27887405615593</v>
      </c>
      <c r="E5217" s="21">
        <v>1993.8618219390194</v>
      </c>
      <c r="F5217" s="23">
        <v>3830.92866021398</v>
      </c>
    </row>
    <row r="5218" spans="1:6">
      <c r="A5218" s="8">
        <v>45346.208333333336</v>
      </c>
      <c r="B5218" s="8">
        <v>45346.21875</v>
      </c>
      <c r="C5218" s="21">
        <v>1067.9898751327314</v>
      </c>
      <c r="D5218" s="21">
        <v>795.20202535377712</v>
      </c>
      <c r="E5218" s="21">
        <v>2040.2760363593618</v>
      </c>
      <c r="F5218" s="23">
        <v>3903.4679368458701</v>
      </c>
    </row>
    <row r="5219" spans="1:6">
      <c r="A5219" s="8">
        <v>45346.21875</v>
      </c>
      <c r="B5219" s="8">
        <v>45346.229166666664</v>
      </c>
      <c r="C5219" s="21">
        <v>1091.3627002655548</v>
      </c>
      <c r="D5219" s="21">
        <v>799.44325042239393</v>
      </c>
      <c r="E5219" s="21">
        <v>2037.8365310395382</v>
      </c>
      <c r="F5219" s="23">
        <v>3928.6424817274869</v>
      </c>
    </row>
    <row r="5220" spans="1:6">
      <c r="A5220" s="8">
        <v>45346.229166666664</v>
      </c>
      <c r="B5220" s="8">
        <v>45346.239583333336</v>
      </c>
      <c r="C5220" s="21">
        <v>1070.2623994559638</v>
      </c>
      <c r="D5220" s="21">
        <v>806.079115733055</v>
      </c>
      <c r="E5220" s="21">
        <v>2048.7630461749859</v>
      </c>
      <c r="F5220" s="23">
        <v>3925.1045613640044</v>
      </c>
    </row>
    <row r="5221" spans="1:6">
      <c r="A5221" s="8">
        <v>45346.239583333336</v>
      </c>
      <c r="B5221" s="8">
        <v>45346.25</v>
      </c>
      <c r="C5221" s="21">
        <v>1129.1400585413596</v>
      </c>
      <c r="D5221" s="21">
        <v>804.50078329205439</v>
      </c>
      <c r="E5221" s="21">
        <v>2039.9379856739495</v>
      </c>
      <c r="F5221" s="23">
        <v>3973.5788275073637</v>
      </c>
    </row>
    <row r="5222" spans="1:6">
      <c r="A5222" s="8">
        <v>45346.25</v>
      </c>
      <c r="B5222" s="8">
        <v>45346.260416666664</v>
      </c>
      <c r="C5222" s="21">
        <v>1221.333595672826</v>
      </c>
      <c r="D5222" s="21">
        <v>770.961864675892</v>
      </c>
      <c r="E5222" s="21">
        <v>1951.0496728486705</v>
      </c>
      <c r="F5222" s="23">
        <v>3943.3451331973883</v>
      </c>
    </row>
    <row r="5223" spans="1:6">
      <c r="A5223" s="8">
        <v>45346.260416666664</v>
      </c>
      <c r="B5223" s="8">
        <v>45346.270833333336</v>
      </c>
      <c r="C5223" s="21">
        <v>1284.4306725572183</v>
      </c>
      <c r="D5223" s="21">
        <v>794.8384165445093</v>
      </c>
      <c r="E5223" s="21">
        <v>2004.1663517283912</v>
      </c>
      <c r="F5223" s="23">
        <v>4083.4354408301188</v>
      </c>
    </row>
    <row r="5224" spans="1:6">
      <c r="A5224" s="8">
        <v>45346.270833333336</v>
      </c>
      <c r="B5224" s="8">
        <v>45346.28125</v>
      </c>
      <c r="C5224" s="21">
        <v>1296.449219777146</v>
      </c>
      <c r="D5224" s="21">
        <v>834.48335076803005</v>
      </c>
      <c r="E5224" s="21">
        <v>2098.5968873677912</v>
      </c>
      <c r="F5224" s="23">
        <v>4229.5294579129677</v>
      </c>
    </row>
    <row r="5225" spans="1:6">
      <c r="A5225" s="8">
        <v>45346.28125</v>
      </c>
      <c r="B5225" s="8">
        <v>45346.291666666664</v>
      </c>
      <c r="C5225" s="21">
        <v>1278.2978645442099</v>
      </c>
      <c r="D5225" s="21">
        <v>870.02609616199288</v>
      </c>
      <c r="E5225" s="21">
        <v>2183.3591685111041</v>
      </c>
      <c r="F5225" s="23">
        <v>4331.6831292173065</v>
      </c>
    </row>
    <row r="5226" spans="1:6">
      <c r="A5226" s="8">
        <v>45346.291666666664</v>
      </c>
      <c r="B5226" s="8">
        <v>45346.302083333336</v>
      </c>
      <c r="C5226" s="21">
        <v>1327.5010815985906</v>
      </c>
      <c r="D5226" s="21">
        <v>895.06975212461134</v>
      </c>
      <c r="E5226" s="21">
        <v>2237.3965550030298</v>
      </c>
      <c r="F5226" s="23">
        <v>4459.9673887262315</v>
      </c>
    </row>
    <row r="5227" spans="1:6">
      <c r="A5227" s="8">
        <v>45346.302083333336</v>
      </c>
      <c r="B5227" s="8">
        <v>45346.3125</v>
      </c>
      <c r="C5227" s="21">
        <v>1362.6839483116169</v>
      </c>
      <c r="D5227" s="21">
        <v>918.93917157788542</v>
      </c>
      <c r="E5227" s="21">
        <v>2302.6019119688153</v>
      </c>
      <c r="F5227" s="23">
        <v>4584.2250318583174</v>
      </c>
    </row>
    <row r="5228" spans="1:6">
      <c r="A5228" s="8">
        <v>45346.3125</v>
      </c>
      <c r="B5228" s="8">
        <v>45346.322916666664</v>
      </c>
      <c r="C5228" s="21">
        <v>1417.4572096296179</v>
      </c>
      <c r="D5228" s="21">
        <v>970.65603174654552</v>
      </c>
      <c r="E5228" s="21">
        <v>2475.9294048999823</v>
      </c>
      <c r="F5228" s="23">
        <v>4864.0426462761461</v>
      </c>
    </row>
    <row r="5229" spans="1:6">
      <c r="A5229" s="8">
        <v>45346.322916666664</v>
      </c>
      <c r="B5229" s="8">
        <v>45346.333333333336</v>
      </c>
      <c r="C5229" s="21">
        <v>1427.7961505071219</v>
      </c>
      <c r="D5229" s="21">
        <v>1000.8377154649231</v>
      </c>
      <c r="E5229" s="21">
        <v>2604.5075949978791</v>
      </c>
      <c r="F5229" s="23">
        <v>5033.1414609699241</v>
      </c>
    </row>
    <row r="5230" spans="1:6">
      <c r="A5230" s="8">
        <v>45346.333333333336</v>
      </c>
      <c r="B5230" s="8">
        <v>45346.34375</v>
      </c>
      <c r="C5230" s="21">
        <v>1459.6534317322573</v>
      </c>
      <c r="D5230" s="21">
        <v>1022.5917666687492</v>
      </c>
      <c r="E5230" s="21">
        <v>2773.2109324653579</v>
      </c>
      <c r="F5230" s="23">
        <v>5255.4561308663651</v>
      </c>
    </row>
    <row r="5231" spans="1:6">
      <c r="A5231" s="8">
        <v>45346.34375</v>
      </c>
      <c r="B5231" s="8">
        <v>45346.354166666664</v>
      </c>
      <c r="C5231" s="21">
        <v>1470.4366818192589</v>
      </c>
      <c r="D5231" s="21">
        <v>979.27009576453497</v>
      </c>
      <c r="E5231" s="21">
        <v>2811.1390627745686</v>
      </c>
      <c r="F5231" s="23">
        <v>5260.8458403583627</v>
      </c>
    </row>
    <row r="5232" spans="1:6">
      <c r="A5232" s="8">
        <v>45346.354166666664</v>
      </c>
      <c r="B5232" s="8">
        <v>45346.364583333336</v>
      </c>
      <c r="C5232" s="21">
        <v>1517.2459887725963</v>
      </c>
      <c r="D5232" s="21">
        <v>947.8785786783219</v>
      </c>
      <c r="E5232" s="21">
        <v>2974.8802265766717</v>
      </c>
      <c r="F5232" s="23">
        <v>5440.0047940275899</v>
      </c>
    </row>
    <row r="5233" spans="1:6">
      <c r="A5233" s="8">
        <v>45346.364583333336</v>
      </c>
      <c r="B5233" s="8">
        <v>45346.375</v>
      </c>
      <c r="C5233" s="21">
        <v>1523.9088785833694</v>
      </c>
      <c r="D5233" s="21">
        <v>892.17941959684799</v>
      </c>
      <c r="E5233" s="21">
        <v>3046.6021757363469</v>
      </c>
      <c r="F5233" s="23">
        <v>5462.6904739165639</v>
      </c>
    </row>
    <row r="5234" spans="1:6">
      <c r="A5234" s="8">
        <v>45346.375</v>
      </c>
      <c r="B5234" s="8">
        <v>45346.385416666664</v>
      </c>
      <c r="C5234" s="21">
        <v>1556.0614932083781</v>
      </c>
      <c r="D5234" s="21">
        <v>885.46804121542118</v>
      </c>
      <c r="E5234" s="21">
        <v>3253.5359245902669</v>
      </c>
      <c r="F5234" s="23">
        <v>5695.0654590140657</v>
      </c>
    </row>
    <row r="5235" spans="1:6">
      <c r="A5235" s="8">
        <v>45346.385416666664</v>
      </c>
      <c r="B5235" s="8">
        <v>45346.395833333336</v>
      </c>
      <c r="C5235" s="21">
        <v>1449.1061829231519</v>
      </c>
      <c r="D5235" s="21">
        <v>847.48586130470858</v>
      </c>
      <c r="E5235" s="21">
        <v>3092.3265847159582</v>
      </c>
      <c r="F5235" s="23">
        <v>5388.9186289438185</v>
      </c>
    </row>
    <row r="5236" spans="1:6">
      <c r="A5236" s="8">
        <v>45346.395833333336</v>
      </c>
      <c r="B5236" s="8">
        <v>45346.40625</v>
      </c>
      <c r="C5236" s="21">
        <v>1250.3904135819753</v>
      </c>
      <c r="D5236" s="21">
        <v>784.18647113341626</v>
      </c>
      <c r="E5236" s="21">
        <v>3046.4951481926378</v>
      </c>
      <c r="F5236" s="23">
        <v>5081.0720329080295</v>
      </c>
    </row>
    <row r="5237" spans="1:6">
      <c r="A5237" s="8">
        <v>45346.40625</v>
      </c>
      <c r="B5237" s="8">
        <v>45346.416666666664</v>
      </c>
      <c r="C5237" s="21">
        <v>1232.6375104599015</v>
      </c>
      <c r="D5237" s="21">
        <v>702.44489034147898</v>
      </c>
      <c r="E5237" s="21">
        <v>3083.948962132346</v>
      </c>
      <c r="F5237" s="23">
        <v>5019.031362933727</v>
      </c>
    </row>
    <row r="5238" spans="1:6">
      <c r="A5238" s="8">
        <v>45346.416666666664</v>
      </c>
      <c r="B5238" s="8">
        <v>45346.427083333336</v>
      </c>
      <c r="C5238" s="21">
        <v>1201.9277388663131</v>
      </c>
      <c r="D5238" s="21">
        <v>666.77644919042336</v>
      </c>
      <c r="E5238" s="21">
        <v>2873.3695059955035</v>
      </c>
      <c r="F5238" s="23">
        <v>4742.0736940522402</v>
      </c>
    </row>
    <row r="5239" spans="1:6">
      <c r="A5239" s="8">
        <v>45346.427083333336</v>
      </c>
      <c r="B5239" s="8">
        <v>45346.4375</v>
      </c>
      <c r="C5239" s="21">
        <v>1186.660092699864</v>
      </c>
      <c r="D5239" s="21">
        <v>629.16662986090773</v>
      </c>
      <c r="E5239" s="21">
        <v>3220.4283027699071</v>
      </c>
      <c r="F5239" s="23">
        <v>5036.255025330679</v>
      </c>
    </row>
    <row r="5240" spans="1:6">
      <c r="A5240" s="8">
        <v>45346.4375</v>
      </c>
      <c r="B5240" s="8">
        <v>45346.447916666664</v>
      </c>
      <c r="C5240" s="21">
        <v>1192.2798936404415</v>
      </c>
      <c r="D5240" s="21">
        <v>586.74109423186201</v>
      </c>
      <c r="E5240" s="21">
        <v>2990.5723717432306</v>
      </c>
      <c r="F5240" s="23">
        <v>4769.5933596155337</v>
      </c>
    </row>
    <row r="5241" spans="1:6">
      <c r="A5241" s="8">
        <v>45346.447916666664</v>
      </c>
      <c r="B5241" s="8">
        <v>45346.458333333336</v>
      </c>
      <c r="C5241" s="21">
        <v>1223.5499691183034</v>
      </c>
      <c r="D5241" s="21">
        <v>530.44625221811384</v>
      </c>
      <c r="E5241" s="21">
        <v>2909.6179720231862</v>
      </c>
      <c r="F5241" s="23">
        <v>4663.6141933596036</v>
      </c>
    </row>
    <row r="5242" spans="1:6">
      <c r="A5242" s="8">
        <v>45346.458333333336</v>
      </c>
      <c r="B5242" s="8">
        <v>45346.46875</v>
      </c>
      <c r="C5242" s="21">
        <v>1199.5316783498774</v>
      </c>
      <c r="D5242" s="21">
        <v>535.16689360684927</v>
      </c>
      <c r="E5242" s="21">
        <v>2896.7651355703738</v>
      </c>
      <c r="F5242" s="23">
        <v>4631.4637075271003</v>
      </c>
    </row>
    <row r="5243" spans="1:6">
      <c r="A5243" s="8">
        <v>45346.46875</v>
      </c>
      <c r="B5243" s="8">
        <v>45346.479166666664</v>
      </c>
      <c r="C5243" s="21">
        <v>1160.3168610790781</v>
      </c>
      <c r="D5243" s="21">
        <v>562.23657030378126</v>
      </c>
      <c r="E5243" s="21">
        <v>3058.9217943036374</v>
      </c>
      <c r="F5243" s="23">
        <v>4781.4752256864967</v>
      </c>
    </row>
    <row r="5244" spans="1:6">
      <c r="A5244" s="8">
        <v>45346.479166666664</v>
      </c>
      <c r="B5244" s="8">
        <v>45346.489583333336</v>
      </c>
      <c r="C5244" s="21">
        <v>1152.4921645475401</v>
      </c>
      <c r="D5244" s="21">
        <v>560.60286146013516</v>
      </c>
      <c r="E5244" s="21">
        <v>3172.4173523026425</v>
      </c>
      <c r="F5244" s="23">
        <v>4885.5123783103172</v>
      </c>
    </row>
    <row r="5245" spans="1:6">
      <c r="A5245" s="8">
        <v>45346.489583333336</v>
      </c>
      <c r="B5245" s="8">
        <v>45346.5</v>
      </c>
      <c r="C5245" s="21">
        <v>1172.6209286558519</v>
      </c>
      <c r="D5245" s="21">
        <v>643.77120187406479</v>
      </c>
      <c r="E5245" s="21">
        <v>3405.0398615240465</v>
      </c>
      <c r="F5245" s="23">
        <v>5221.4319920539638</v>
      </c>
    </row>
    <row r="5246" spans="1:6">
      <c r="A5246" s="8">
        <v>45346.5</v>
      </c>
      <c r="B5246" s="8">
        <v>45346.510416666664</v>
      </c>
      <c r="C5246" s="21">
        <v>1176.571034753036</v>
      </c>
      <c r="D5246" s="21">
        <v>735.48308257788665</v>
      </c>
      <c r="E5246" s="21">
        <v>3336.7917651120824</v>
      </c>
      <c r="F5246" s="23">
        <v>5248.8458824430054</v>
      </c>
    </row>
    <row r="5247" spans="1:6">
      <c r="A5247" s="8">
        <v>45346.510416666664</v>
      </c>
      <c r="B5247" s="8">
        <v>45346.520833333336</v>
      </c>
      <c r="C5247" s="21">
        <v>1132.4070838993721</v>
      </c>
      <c r="D5247" s="21">
        <v>738.25983017754209</v>
      </c>
      <c r="E5247" s="21">
        <v>3061.7137757595992</v>
      </c>
      <c r="F5247" s="23">
        <v>4932.3806898365128</v>
      </c>
    </row>
    <row r="5248" spans="1:6">
      <c r="A5248" s="8">
        <v>45346.520833333336</v>
      </c>
      <c r="B5248" s="8">
        <v>45346.53125</v>
      </c>
      <c r="C5248" s="21">
        <v>1170.8198268852448</v>
      </c>
      <c r="D5248" s="21">
        <v>818.46077763304447</v>
      </c>
      <c r="E5248" s="21">
        <v>3229.7060405156326</v>
      </c>
      <c r="F5248" s="23">
        <v>5218.9866450339214</v>
      </c>
    </row>
    <row r="5249" spans="1:6">
      <c r="A5249" s="8">
        <v>45346.53125</v>
      </c>
      <c r="B5249" s="8">
        <v>45346.541666666664</v>
      </c>
      <c r="C5249" s="21">
        <v>1168.9392062753582</v>
      </c>
      <c r="D5249" s="21">
        <v>757.57388794668964</v>
      </c>
      <c r="E5249" s="21">
        <v>3097.1671261105244</v>
      </c>
      <c r="F5249" s="23">
        <v>5023.6802203325724</v>
      </c>
    </row>
    <row r="5250" spans="1:6">
      <c r="A5250" s="8">
        <v>45346.541666666664</v>
      </c>
      <c r="B5250" s="8">
        <v>45346.552083333336</v>
      </c>
      <c r="C5250" s="21">
        <v>1140.7017342010261</v>
      </c>
      <c r="D5250" s="21">
        <v>570.92238782004233</v>
      </c>
      <c r="E5250" s="21">
        <v>2625.8179008854013</v>
      </c>
      <c r="F5250" s="23">
        <v>4337.4420229064699</v>
      </c>
    </row>
    <row r="5251" spans="1:6">
      <c r="A5251" s="8">
        <v>45346.552083333336</v>
      </c>
      <c r="B5251" s="8">
        <v>45346.5625</v>
      </c>
      <c r="C5251" s="21">
        <v>1127.3884103825749</v>
      </c>
      <c r="D5251" s="21">
        <v>539.32331600370071</v>
      </c>
      <c r="E5251" s="21">
        <v>2883.2954044169733</v>
      </c>
      <c r="F5251" s="23">
        <v>4550.0071308032493</v>
      </c>
    </row>
    <row r="5252" spans="1:6">
      <c r="A5252" s="8">
        <v>45346.5625</v>
      </c>
      <c r="B5252" s="8">
        <v>45346.572916666664</v>
      </c>
      <c r="C5252" s="21">
        <v>1226.260920793839</v>
      </c>
      <c r="D5252" s="21">
        <v>606.29293549163322</v>
      </c>
      <c r="E5252" s="21">
        <v>2879.1175475232644</v>
      </c>
      <c r="F5252" s="23">
        <v>4711.6714038087366</v>
      </c>
    </row>
    <row r="5253" spans="1:6">
      <c r="A5253" s="8">
        <v>45346.572916666664</v>
      </c>
      <c r="B5253" s="8">
        <v>45346.583333333336</v>
      </c>
      <c r="C5253" s="21">
        <v>1209.4357174004156</v>
      </c>
      <c r="D5253" s="21">
        <v>689.2231514152013</v>
      </c>
      <c r="E5253" s="21">
        <v>2784.8510688995157</v>
      </c>
      <c r="F5253" s="23">
        <v>4683.5099377151328</v>
      </c>
    </row>
    <row r="5254" spans="1:6">
      <c r="A5254" s="8">
        <v>45346.583333333336</v>
      </c>
      <c r="B5254" s="8">
        <v>45346.59375</v>
      </c>
      <c r="C5254" s="21">
        <v>1217.0238694569534</v>
      </c>
      <c r="D5254" s="21">
        <v>732.76498706768371</v>
      </c>
      <c r="E5254" s="21">
        <v>2741.276148295251</v>
      </c>
      <c r="F5254" s="23">
        <v>4691.0650048198877</v>
      </c>
    </row>
    <row r="5255" spans="1:6">
      <c r="A5255" s="8">
        <v>45346.59375</v>
      </c>
      <c r="B5255" s="8">
        <v>45346.604166666664</v>
      </c>
      <c r="C5255" s="21">
        <v>1171.1056555180414</v>
      </c>
      <c r="D5255" s="21">
        <v>826.833057026799</v>
      </c>
      <c r="E5255" s="21">
        <v>3057.3859109144259</v>
      </c>
      <c r="F5255" s="23">
        <v>5055.3246234592661</v>
      </c>
    </row>
    <row r="5256" spans="1:6">
      <c r="A5256" s="8">
        <v>45346.604166666664</v>
      </c>
      <c r="B5256" s="8">
        <v>45346.614583333336</v>
      </c>
      <c r="C5256" s="21">
        <v>1214.131936650379</v>
      </c>
      <c r="D5256" s="21">
        <v>868.04347423972422</v>
      </c>
      <c r="E5256" s="21">
        <v>2778.2019480483823</v>
      </c>
      <c r="F5256" s="23">
        <v>4860.3773589384855</v>
      </c>
    </row>
    <row r="5257" spans="1:6">
      <c r="A5257" s="8">
        <v>45346.614583333336</v>
      </c>
      <c r="B5257" s="8">
        <v>45346.625</v>
      </c>
      <c r="C5257" s="21">
        <v>1209.8233017215598</v>
      </c>
      <c r="D5257" s="21">
        <v>857.03428558763062</v>
      </c>
      <c r="E5257" s="21">
        <v>2767.2116065569312</v>
      </c>
      <c r="F5257" s="23">
        <v>4834.0691938661221</v>
      </c>
    </row>
    <row r="5258" spans="1:6">
      <c r="A5258" s="8">
        <v>45346.625</v>
      </c>
      <c r="B5258" s="8">
        <v>45346.635416666664</v>
      </c>
      <c r="C5258" s="21">
        <v>1177.0136520871324</v>
      </c>
      <c r="D5258" s="21">
        <v>880.91216663565024</v>
      </c>
      <c r="E5258" s="21">
        <v>2801.468890144853</v>
      </c>
      <c r="F5258" s="23">
        <v>4859.3947088676359</v>
      </c>
    </row>
    <row r="5259" spans="1:6">
      <c r="A5259" s="8">
        <v>45346.635416666664</v>
      </c>
      <c r="B5259" s="8">
        <v>45346.645833333336</v>
      </c>
      <c r="C5259" s="21">
        <v>1317.6357499654678</v>
      </c>
      <c r="D5259" s="21">
        <v>934.70937314644743</v>
      </c>
      <c r="E5259" s="21">
        <v>2907.5734294227377</v>
      </c>
      <c r="F5259" s="23">
        <v>5159.9185525346529</v>
      </c>
    </row>
    <row r="5260" spans="1:6">
      <c r="A5260" s="8">
        <v>45346.645833333336</v>
      </c>
      <c r="B5260" s="8">
        <v>45346.65625</v>
      </c>
      <c r="C5260" s="21">
        <v>1379.2466002797364</v>
      </c>
      <c r="D5260" s="21">
        <v>1020.2603619340473</v>
      </c>
      <c r="E5260" s="21">
        <v>2924.8757516093833</v>
      </c>
      <c r="F5260" s="23">
        <v>5324.3827138231663</v>
      </c>
    </row>
    <row r="5261" spans="1:6">
      <c r="A5261" s="8">
        <v>45346.65625</v>
      </c>
      <c r="B5261" s="8">
        <v>45346.666666666664</v>
      </c>
      <c r="C5261" s="21">
        <v>1361.7762623407255</v>
      </c>
      <c r="D5261" s="21">
        <v>1036.4441009642433</v>
      </c>
      <c r="E5261" s="21">
        <v>2907.3505168003835</v>
      </c>
      <c r="F5261" s="23">
        <v>5305.5708801053515</v>
      </c>
    </row>
    <row r="5262" spans="1:6">
      <c r="A5262" s="8">
        <v>45346.666666666664</v>
      </c>
      <c r="B5262" s="8">
        <v>45346.677083333336</v>
      </c>
      <c r="C5262" s="21">
        <v>1431.2843852699964</v>
      </c>
      <c r="D5262" s="21">
        <v>1001.9376057758352</v>
      </c>
      <c r="E5262" s="21">
        <v>3256.9099605047882</v>
      </c>
      <c r="F5262" s="23">
        <v>5690.1319515506202</v>
      </c>
    </row>
    <row r="5263" spans="1:6">
      <c r="A5263" s="8">
        <v>45346.677083333336</v>
      </c>
      <c r="B5263" s="8">
        <v>45346.6875</v>
      </c>
      <c r="C5263" s="21">
        <v>1492.6597717263996</v>
      </c>
      <c r="D5263" s="21">
        <v>994.19918706114777</v>
      </c>
      <c r="E5263" s="21">
        <v>3013.208617591602</v>
      </c>
      <c r="F5263" s="23">
        <v>5500.0675763791496</v>
      </c>
    </row>
    <row r="5264" spans="1:6">
      <c r="A5264" s="8">
        <v>45346.6875</v>
      </c>
      <c r="B5264" s="8">
        <v>45346.697916666664</v>
      </c>
      <c r="C5264" s="21">
        <v>1529.3498975938392</v>
      </c>
      <c r="D5264" s="21">
        <v>1093.2490578608076</v>
      </c>
      <c r="E5264" s="21">
        <v>2937.6720569958284</v>
      </c>
      <c r="F5264" s="23">
        <v>5560.2710124504756</v>
      </c>
    </row>
    <row r="5265" spans="1:6">
      <c r="A5265" s="8">
        <v>45346.697916666664</v>
      </c>
      <c r="B5265" s="8">
        <v>45346.708333333336</v>
      </c>
      <c r="C5265" s="21">
        <v>1398.0262715602603</v>
      </c>
      <c r="D5265" s="21">
        <v>1175.5244729727081</v>
      </c>
      <c r="E5265" s="21">
        <v>3046.237411758284</v>
      </c>
      <c r="F5265" s="23">
        <v>5619.7881562912526</v>
      </c>
    </row>
    <row r="5266" spans="1:6">
      <c r="A5266" s="8">
        <v>45346.708333333336</v>
      </c>
      <c r="B5266" s="8">
        <v>45346.71875</v>
      </c>
      <c r="C5266" s="21">
        <v>1466.434643793832</v>
      </c>
      <c r="D5266" s="21">
        <v>1211.6808900457627</v>
      </c>
      <c r="E5266" s="21">
        <v>3068.4746832340879</v>
      </c>
      <c r="F5266" s="23">
        <v>5746.5902170736827</v>
      </c>
    </row>
    <row r="5267" spans="1:6">
      <c r="A5267" s="8">
        <v>45346.71875</v>
      </c>
      <c r="B5267" s="8">
        <v>45346.729166666664</v>
      </c>
      <c r="C5267" s="21">
        <v>1323.5285698868952</v>
      </c>
      <c r="D5267" s="21">
        <v>1285.3137189238887</v>
      </c>
      <c r="E5267" s="21">
        <v>3214.8620819286089</v>
      </c>
      <c r="F5267" s="23">
        <v>5823.7043707393932</v>
      </c>
    </row>
    <row r="5268" spans="1:6">
      <c r="A5268" s="8">
        <v>45346.729166666664</v>
      </c>
      <c r="B5268" s="8">
        <v>45346.739583333336</v>
      </c>
      <c r="C5268" s="21">
        <v>1281.6252019161757</v>
      </c>
      <c r="D5268" s="21">
        <v>1396.2347077440425</v>
      </c>
      <c r="E5268" s="21">
        <v>3436.0223027517964</v>
      </c>
      <c r="F5268" s="23">
        <v>6113.8822124120143</v>
      </c>
    </row>
    <row r="5269" spans="1:6">
      <c r="A5269" s="8">
        <v>45346.739583333336</v>
      </c>
      <c r="B5269" s="8">
        <v>45346.75</v>
      </c>
      <c r="C5269" s="21">
        <v>1382.2119921599196</v>
      </c>
      <c r="D5269" s="21">
        <v>1504.2076463235051</v>
      </c>
      <c r="E5269" s="21">
        <v>3664.8862303419564</v>
      </c>
      <c r="F5269" s="23">
        <v>6551.3058688253814</v>
      </c>
    </row>
    <row r="5270" spans="1:6">
      <c r="A5270" s="8">
        <v>45346.75</v>
      </c>
      <c r="B5270" s="8">
        <v>45346.760416666664</v>
      </c>
      <c r="C5270" s="21">
        <v>1421.4254314862192</v>
      </c>
      <c r="D5270" s="21">
        <v>1571.1049135852795</v>
      </c>
      <c r="E5270" s="21">
        <v>3826.8502633218186</v>
      </c>
      <c r="F5270" s="23">
        <v>6819.3806083933177</v>
      </c>
    </row>
    <row r="5271" spans="1:6">
      <c r="A5271" s="8">
        <v>45346.760416666664</v>
      </c>
      <c r="B5271" s="8">
        <v>45346.770833333336</v>
      </c>
      <c r="C5271" s="21">
        <v>1463.0112593808537</v>
      </c>
      <c r="D5271" s="21">
        <v>1611.596373022659</v>
      </c>
      <c r="E5271" s="21">
        <v>3922.5736019581786</v>
      </c>
      <c r="F5271" s="23">
        <v>6997.1812343616912</v>
      </c>
    </row>
    <row r="5272" spans="1:6">
      <c r="A5272" s="8">
        <v>45346.770833333336</v>
      </c>
      <c r="B5272" s="8">
        <v>45346.78125</v>
      </c>
      <c r="C5272" s="21">
        <v>1461.5078399309459</v>
      </c>
      <c r="D5272" s="21">
        <v>1620.9631162666026</v>
      </c>
      <c r="E5272" s="21">
        <v>3937.7318650546335</v>
      </c>
      <c r="F5272" s="23">
        <v>7020.2028212521818</v>
      </c>
    </row>
    <row r="5273" spans="1:6">
      <c r="A5273" s="8">
        <v>45346.78125</v>
      </c>
      <c r="B5273" s="8">
        <v>45346.791666666664</v>
      </c>
      <c r="C5273" s="21">
        <v>1455.6279776625181</v>
      </c>
      <c r="D5273" s="21">
        <v>1600.0427831922718</v>
      </c>
      <c r="E5273" s="21">
        <v>3897.989654020666</v>
      </c>
      <c r="F5273" s="23">
        <v>6953.6604148754559</v>
      </c>
    </row>
    <row r="5274" spans="1:6">
      <c r="A5274" s="8">
        <v>45346.791666666664</v>
      </c>
      <c r="B5274" s="8">
        <v>45346.802083333336</v>
      </c>
      <c r="C5274" s="21">
        <v>1359.7266841821788</v>
      </c>
      <c r="D5274" s="21">
        <v>1537.7425544446032</v>
      </c>
      <c r="E5274" s="21">
        <v>3753.614380927469</v>
      </c>
      <c r="F5274" s="23">
        <v>6651.0836195542506</v>
      </c>
    </row>
    <row r="5275" spans="1:6">
      <c r="A5275" s="8">
        <v>45346.802083333336</v>
      </c>
      <c r="B5275" s="8">
        <v>45346.8125</v>
      </c>
      <c r="C5275" s="21">
        <v>1332.1805828270983</v>
      </c>
      <c r="D5275" s="21">
        <v>1531.0215108826264</v>
      </c>
      <c r="E5275" s="21">
        <v>3741.2833836677364</v>
      </c>
      <c r="F5275" s="23">
        <v>6604.4854773774614</v>
      </c>
    </row>
    <row r="5276" spans="1:6">
      <c r="A5276" s="8">
        <v>45346.8125</v>
      </c>
      <c r="B5276" s="8">
        <v>45346.822916666664</v>
      </c>
      <c r="C5276" s="21">
        <v>1398.1982375753373</v>
      </c>
      <c r="D5276" s="21">
        <v>1486.8744068113897</v>
      </c>
      <c r="E5276" s="21">
        <v>3627.2456111055585</v>
      </c>
      <c r="F5276" s="23">
        <v>6512.318255492286</v>
      </c>
    </row>
    <row r="5277" spans="1:6">
      <c r="A5277" s="8">
        <v>45346.822916666664</v>
      </c>
      <c r="B5277" s="8">
        <v>45346.833333333336</v>
      </c>
      <c r="C5277" s="21">
        <v>1438.6475467012394</v>
      </c>
      <c r="D5277" s="21">
        <v>1433.233287765165</v>
      </c>
      <c r="E5277" s="21">
        <v>3497.1553092635081</v>
      </c>
      <c r="F5277" s="23">
        <v>6369.0361437299125</v>
      </c>
    </row>
    <row r="5278" spans="1:6">
      <c r="A5278" s="8">
        <v>45346.833333333336</v>
      </c>
      <c r="B5278" s="8">
        <v>45346.84375</v>
      </c>
      <c r="C5278" s="21">
        <v>1437.5549240584928</v>
      </c>
      <c r="D5278" s="21">
        <v>1393.6989090799077</v>
      </c>
      <c r="E5278" s="21">
        <v>3403.3848768743001</v>
      </c>
      <c r="F5278" s="23">
        <v>6234.6387100127004</v>
      </c>
    </row>
    <row r="5279" spans="1:6">
      <c r="A5279" s="8">
        <v>45346.84375</v>
      </c>
      <c r="B5279" s="8">
        <v>45346.854166666664</v>
      </c>
      <c r="C5279" s="21">
        <v>1473.828213808966</v>
      </c>
      <c r="D5279" s="21">
        <v>1323.1520042557777</v>
      </c>
      <c r="E5279" s="21">
        <v>3229.7872551928017</v>
      </c>
      <c r="F5279" s="23">
        <v>6026.7674732575451</v>
      </c>
    </row>
    <row r="5280" spans="1:6">
      <c r="A5280" s="8">
        <v>45346.854166666664</v>
      </c>
      <c r="B5280" s="8">
        <v>45346.864583333336</v>
      </c>
      <c r="C5280" s="21">
        <v>1572.2906334041797</v>
      </c>
      <c r="D5280" s="21">
        <v>1255.0246745650395</v>
      </c>
      <c r="E5280" s="21">
        <v>3082.2460632208786</v>
      </c>
      <c r="F5280" s="23">
        <v>5909.5613711900978</v>
      </c>
    </row>
    <row r="5281" spans="1:6">
      <c r="A5281" s="8">
        <v>45346.864583333336</v>
      </c>
      <c r="B5281" s="8">
        <v>45346.875</v>
      </c>
      <c r="C5281" s="21">
        <v>1539.2126876566288</v>
      </c>
      <c r="D5281" s="21">
        <v>1187.0637995705035</v>
      </c>
      <c r="E5281" s="21">
        <v>2932.7649320717123</v>
      </c>
      <c r="F5281" s="23">
        <v>5659.0414192988446</v>
      </c>
    </row>
    <row r="5282" spans="1:6">
      <c r="A5282" s="8">
        <v>45346.875</v>
      </c>
      <c r="B5282" s="8">
        <v>45346.885416666664</v>
      </c>
      <c r="C5282" s="21">
        <v>1525.5072012957723</v>
      </c>
      <c r="D5282" s="21">
        <v>1210.5203781029741</v>
      </c>
      <c r="E5282" s="21">
        <v>2991.5552435885893</v>
      </c>
      <c r="F5282" s="23">
        <v>5727.5828229873359</v>
      </c>
    </row>
    <row r="5283" spans="1:6">
      <c r="A5283" s="8">
        <v>45346.885416666664</v>
      </c>
      <c r="B5283" s="8">
        <v>45346.895833333336</v>
      </c>
      <c r="C5283" s="21">
        <v>1569.5987114078014</v>
      </c>
      <c r="D5283" s="21">
        <v>1202.9639303702784</v>
      </c>
      <c r="E5283" s="21">
        <v>2979.6584782055779</v>
      </c>
      <c r="F5283" s="23">
        <v>5752.2211199836574</v>
      </c>
    </row>
    <row r="5284" spans="1:6">
      <c r="A5284" s="8">
        <v>45346.895833333336</v>
      </c>
      <c r="B5284" s="8">
        <v>45346.90625</v>
      </c>
      <c r="C5284" s="21">
        <v>1546.9578299029329</v>
      </c>
      <c r="D5284" s="21">
        <v>1236.919037334565</v>
      </c>
      <c r="E5284" s="21">
        <v>3071.8467970892243</v>
      </c>
      <c r="F5284" s="23">
        <v>5855.7236643267224</v>
      </c>
    </row>
    <row r="5285" spans="1:6">
      <c r="A5285" s="8">
        <v>45346.90625</v>
      </c>
      <c r="B5285" s="8">
        <v>45346.916666666664</v>
      </c>
      <c r="C5285" s="21">
        <v>1526.1593594251081</v>
      </c>
      <c r="D5285" s="21">
        <v>1228.4759899213818</v>
      </c>
      <c r="E5285" s="21">
        <v>3047.7238706451958</v>
      </c>
      <c r="F5285" s="23">
        <v>5802.3592199916857</v>
      </c>
    </row>
    <row r="5286" spans="1:6">
      <c r="A5286" s="8">
        <v>45346.916666666664</v>
      </c>
      <c r="B5286" s="8">
        <v>45346.927083333336</v>
      </c>
      <c r="C5286" s="21">
        <v>1483.6857975268128</v>
      </c>
      <c r="D5286" s="21">
        <v>1267.0805040295477</v>
      </c>
      <c r="E5286" s="21">
        <v>3140.0944614819073</v>
      </c>
      <c r="F5286" s="23">
        <v>5890.8607630382676</v>
      </c>
    </row>
    <row r="5287" spans="1:6">
      <c r="A5287" s="8">
        <v>45346.927083333336</v>
      </c>
      <c r="B5287" s="8">
        <v>45346.9375</v>
      </c>
      <c r="C5287" s="21">
        <v>1404.8716771977308</v>
      </c>
      <c r="D5287" s="21">
        <v>1185.1502420478666</v>
      </c>
      <c r="E5287" s="21">
        <v>2963.2266709287514</v>
      </c>
      <c r="F5287" s="23">
        <v>5553.2485901743494</v>
      </c>
    </row>
    <row r="5288" spans="1:6">
      <c r="A5288" s="8">
        <v>45346.9375</v>
      </c>
      <c r="B5288" s="8">
        <v>45346.947916666664</v>
      </c>
      <c r="C5288" s="21">
        <v>1300.9036574467452</v>
      </c>
      <c r="D5288" s="21">
        <v>1137.748791490819</v>
      </c>
      <c r="E5288" s="21">
        <v>2852.6648720853141</v>
      </c>
      <c r="F5288" s="23">
        <v>5291.3173210228779</v>
      </c>
    </row>
    <row r="5289" spans="1:6">
      <c r="A5289" s="8">
        <v>45346.947916666664</v>
      </c>
      <c r="B5289" s="8">
        <v>45346.958333333336</v>
      </c>
      <c r="C5289" s="21">
        <v>1256.0540304999313</v>
      </c>
      <c r="D5289" s="21">
        <v>1101.4324710479564</v>
      </c>
      <c r="E5289" s="21">
        <v>2762.4850132590109</v>
      </c>
      <c r="F5289" s="23">
        <v>5119.971514806899</v>
      </c>
    </row>
    <row r="5290" spans="1:6">
      <c r="A5290" s="8">
        <v>45346.958333333336</v>
      </c>
      <c r="B5290" s="8">
        <v>45346.96875</v>
      </c>
      <c r="C5290" s="21">
        <v>1163.8051477333274</v>
      </c>
      <c r="D5290" s="21">
        <v>1034.8475517155471</v>
      </c>
      <c r="E5290" s="21">
        <v>2608.8767291842614</v>
      </c>
      <c r="F5290" s="23">
        <v>4807.5294286331355</v>
      </c>
    </row>
    <row r="5291" spans="1:6">
      <c r="A5291" s="8">
        <v>45346.96875</v>
      </c>
      <c r="B5291" s="8">
        <v>45346.979166666664</v>
      </c>
      <c r="C5291" s="21">
        <v>1097.2849544230598</v>
      </c>
      <c r="D5291" s="21">
        <v>983.81200241389774</v>
      </c>
      <c r="E5291" s="21">
        <v>2487.9586873171747</v>
      </c>
      <c r="F5291" s="23">
        <v>4569.0556441541321</v>
      </c>
    </row>
    <row r="5292" spans="1:6">
      <c r="A5292" s="8">
        <v>45346.979166666664</v>
      </c>
      <c r="B5292" s="8">
        <v>45346.989583333336</v>
      </c>
      <c r="C5292" s="21">
        <v>1045.283621337991</v>
      </c>
      <c r="D5292" s="21">
        <v>935.03853919972312</v>
      </c>
      <c r="E5292" s="21">
        <v>2368.5256821478388</v>
      </c>
      <c r="F5292" s="23">
        <v>4348.8478426855527</v>
      </c>
    </row>
    <row r="5293" spans="1:6">
      <c r="A5293" s="8">
        <v>45346.989583333336</v>
      </c>
      <c r="B5293" s="8">
        <v>45347</v>
      </c>
      <c r="C5293" s="21">
        <v>1020.0097133315377</v>
      </c>
      <c r="D5293" s="21">
        <v>882.93153595782906</v>
      </c>
      <c r="E5293" s="21">
        <v>2240.9504139007322</v>
      </c>
      <c r="F5293" s="23">
        <v>4143.8916631900993</v>
      </c>
    </row>
    <row r="5294" spans="1:6">
      <c r="A5294" s="8">
        <v>45347</v>
      </c>
      <c r="B5294" s="8">
        <v>45347.010416666664</v>
      </c>
      <c r="C5294" s="21">
        <v>994.8606213733475</v>
      </c>
      <c r="D5294" s="21">
        <v>852.64407204238842</v>
      </c>
      <c r="E5294" s="21">
        <v>2169.8628490250239</v>
      </c>
      <c r="F5294" s="23">
        <v>4017.3675424407597</v>
      </c>
    </row>
    <row r="5295" spans="1:6">
      <c r="A5295" s="8">
        <v>45347.010416666664</v>
      </c>
      <c r="B5295" s="8">
        <v>45347.020833333336</v>
      </c>
      <c r="C5295" s="21">
        <v>1034.3572560634484</v>
      </c>
      <c r="D5295" s="21">
        <v>814.73624234812655</v>
      </c>
      <c r="E5295" s="21">
        <v>2074.592575039163</v>
      </c>
      <c r="F5295" s="23">
        <v>3923.6860734507381</v>
      </c>
    </row>
    <row r="5296" spans="1:6">
      <c r="A5296" s="8">
        <v>45347.020833333336</v>
      </c>
      <c r="B5296" s="8">
        <v>45347.03125</v>
      </c>
      <c r="C5296" s="21">
        <v>1048.3401113288755</v>
      </c>
      <c r="D5296" s="21">
        <v>790.94013571190567</v>
      </c>
      <c r="E5296" s="21">
        <v>2022.5383619659901</v>
      </c>
      <c r="F5296" s="23">
        <v>3861.8186090067711</v>
      </c>
    </row>
    <row r="5297" spans="1:6">
      <c r="A5297" s="8">
        <v>45347.03125</v>
      </c>
      <c r="B5297" s="8">
        <v>45347.041666666664</v>
      </c>
      <c r="C5297" s="21">
        <v>1079.3895665002387</v>
      </c>
      <c r="D5297" s="21">
        <v>759.59241455515962</v>
      </c>
      <c r="E5297" s="21">
        <v>1952.679947418161</v>
      </c>
      <c r="F5297" s="23">
        <v>3791.6619284735593</v>
      </c>
    </row>
    <row r="5298" spans="1:6">
      <c r="A5298" s="8">
        <v>45347.041666666664</v>
      </c>
      <c r="B5298" s="8">
        <v>45347.052083333336</v>
      </c>
      <c r="C5298" s="21">
        <v>1106.5714189677483</v>
      </c>
      <c r="D5298" s="21">
        <v>735.86662786393333</v>
      </c>
      <c r="E5298" s="21">
        <v>1892.3740370750736</v>
      </c>
      <c r="F5298" s="23">
        <v>3734.8120839067551</v>
      </c>
    </row>
    <row r="5299" spans="1:6">
      <c r="A5299" s="8">
        <v>45347.052083333336</v>
      </c>
      <c r="B5299" s="8">
        <v>45347.0625</v>
      </c>
      <c r="C5299" s="21">
        <v>1160.3867328225169</v>
      </c>
      <c r="D5299" s="21">
        <v>732.71777010169535</v>
      </c>
      <c r="E5299" s="21">
        <v>1882.8233876738552</v>
      </c>
      <c r="F5299" s="23">
        <v>3775.9278905980673</v>
      </c>
    </row>
    <row r="5300" spans="1:6">
      <c r="A5300" s="8">
        <v>45347.0625</v>
      </c>
      <c r="B5300" s="8">
        <v>45347.072916666664</v>
      </c>
      <c r="C5300" s="21">
        <v>1219.5910071303592</v>
      </c>
      <c r="D5300" s="21">
        <v>712.77671783643837</v>
      </c>
      <c r="E5300" s="21">
        <v>1842.977600956671</v>
      </c>
      <c r="F5300" s="23">
        <v>3775.3453259234684</v>
      </c>
    </row>
    <row r="5301" spans="1:6">
      <c r="A5301" s="8">
        <v>45347.072916666664</v>
      </c>
      <c r="B5301" s="8">
        <v>45347.083333333336</v>
      </c>
      <c r="C5301" s="21">
        <v>1224.8567292090393</v>
      </c>
      <c r="D5301" s="21">
        <v>696.8888657979096</v>
      </c>
      <c r="E5301" s="21">
        <v>1803.5649162672223</v>
      </c>
      <c r="F5301" s="23">
        <v>3725.3105112741714</v>
      </c>
    </row>
    <row r="5302" spans="1:6">
      <c r="A5302" s="8">
        <v>45347.083333333336</v>
      </c>
      <c r="B5302" s="8">
        <v>45347.09375</v>
      </c>
      <c r="C5302" s="21">
        <v>1260.1726358857752</v>
      </c>
      <c r="D5302" s="21">
        <v>699.67190975297035</v>
      </c>
      <c r="E5302" s="21">
        <v>1813.2806206427622</v>
      </c>
      <c r="F5302" s="23">
        <v>3773.1251662815075</v>
      </c>
    </row>
    <row r="5303" spans="1:6">
      <c r="A5303" s="8">
        <v>45347.09375</v>
      </c>
      <c r="B5303" s="8">
        <v>45347.104166666664</v>
      </c>
      <c r="C5303" s="21">
        <v>1309.3010201224929</v>
      </c>
      <c r="D5303" s="21">
        <v>696.17989333331434</v>
      </c>
      <c r="E5303" s="21">
        <v>1802.710330444223</v>
      </c>
      <c r="F5303" s="23">
        <v>3808.1912439000303</v>
      </c>
    </row>
    <row r="5304" spans="1:6">
      <c r="A5304" s="8">
        <v>45347.104166666664</v>
      </c>
      <c r="B5304" s="8">
        <v>45347.114583333336</v>
      </c>
      <c r="C5304" s="21">
        <v>1321.0018502193266</v>
      </c>
      <c r="D5304" s="21">
        <v>696.3907860543768</v>
      </c>
      <c r="E5304" s="21">
        <v>1801.743508839201</v>
      </c>
      <c r="F5304" s="23">
        <v>3819.1361451129042</v>
      </c>
    </row>
    <row r="5305" spans="1:6">
      <c r="A5305" s="8">
        <v>45347.114583333336</v>
      </c>
      <c r="B5305" s="8">
        <v>45347.125</v>
      </c>
      <c r="C5305" s="21">
        <v>1260.3413788488838</v>
      </c>
      <c r="D5305" s="21">
        <v>693.26086691850514</v>
      </c>
      <c r="E5305" s="21">
        <v>1798.0500974730023</v>
      </c>
      <c r="F5305" s="23">
        <v>3751.652343240391</v>
      </c>
    </row>
    <row r="5306" spans="1:6">
      <c r="A5306" s="8">
        <v>45347.125</v>
      </c>
      <c r="B5306" s="8">
        <v>45347.135416666664</v>
      </c>
      <c r="C5306" s="21">
        <v>1268.5653202870317</v>
      </c>
      <c r="D5306" s="21">
        <v>702.18207189681766</v>
      </c>
      <c r="E5306" s="21">
        <v>1820.5077474609095</v>
      </c>
      <c r="F5306" s="23">
        <v>3791.2551396447589</v>
      </c>
    </row>
    <row r="5307" spans="1:6">
      <c r="A5307" s="8">
        <v>45347.135416666664</v>
      </c>
      <c r="B5307" s="8">
        <v>45347.145833333336</v>
      </c>
      <c r="C5307" s="21">
        <v>1197.4825846183462</v>
      </c>
      <c r="D5307" s="21">
        <v>694.13155133346459</v>
      </c>
      <c r="E5307" s="21">
        <v>1800.7660015842696</v>
      </c>
      <c r="F5307" s="23">
        <v>3692.3801375360804</v>
      </c>
    </row>
    <row r="5308" spans="1:6">
      <c r="A5308" s="8">
        <v>45347.145833333336</v>
      </c>
      <c r="B5308" s="8">
        <v>45347.15625</v>
      </c>
      <c r="C5308" s="21">
        <v>1212.1117789273371</v>
      </c>
      <c r="D5308" s="21">
        <v>709.22542368219365</v>
      </c>
      <c r="E5308" s="21">
        <v>1842.5732588058006</v>
      </c>
      <c r="F5308" s="23">
        <v>3763.9104614153312</v>
      </c>
    </row>
    <row r="5309" spans="1:6">
      <c r="A5309" s="8">
        <v>45347.15625</v>
      </c>
      <c r="B5309" s="8">
        <v>45347.166666666664</v>
      </c>
      <c r="C5309" s="21">
        <v>1216.0558181687002</v>
      </c>
      <c r="D5309" s="21">
        <v>709.44216094919921</v>
      </c>
      <c r="E5309" s="21">
        <v>1842.8806133399119</v>
      </c>
      <c r="F5309" s="23">
        <v>3768.3785924578115</v>
      </c>
    </row>
    <row r="5310" spans="1:6">
      <c r="A5310" s="8">
        <v>45347.166666666664</v>
      </c>
      <c r="B5310" s="8">
        <v>45347.177083333336</v>
      </c>
      <c r="C5310" s="21">
        <v>1248.2216182554057</v>
      </c>
      <c r="D5310" s="21">
        <v>716.80127561369773</v>
      </c>
      <c r="E5310" s="21">
        <v>1855.8727533289268</v>
      </c>
      <c r="F5310" s="23">
        <v>3820.89564719803</v>
      </c>
    </row>
    <row r="5311" spans="1:6">
      <c r="A5311" s="8">
        <v>45347.177083333336</v>
      </c>
      <c r="B5311" s="8">
        <v>45347.1875</v>
      </c>
      <c r="C5311" s="21">
        <v>1180.8061757149449</v>
      </c>
      <c r="D5311" s="21">
        <v>720.87156809617886</v>
      </c>
      <c r="E5311" s="21">
        <v>1861.655573955449</v>
      </c>
      <c r="F5311" s="23">
        <v>3763.3333177665727</v>
      </c>
    </row>
    <row r="5312" spans="1:6">
      <c r="A5312" s="8">
        <v>45347.1875</v>
      </c>
      <c r="B5312" s="8">
        <v>45347.197916666664</v>
      </c>
      <c r="C5312" s="21">
        <v>1188.4671988228147</v>
      </c>
      <c r="D5312" s="21">
        <v>726.00662719195884</v>
      </c>
      <c r="E5312" s="21">
        <v>1877.1008806022705</v>
      </c>
      <c r="F5312" s="23">
        <v>3791.5747066170443</v>
      </c>
    </row>
    <row r="5313" spans="1:6">
      <c r="A5313" s="8">
        <v>45347.197916666664</v>
      </c>
      <c r="B5313" s="8">
        <v>45347.208333333336</v>
      </c>
      <c r="C5313" s="21">
        <v>1159.2915851926523</v>
      </c>
      <c r="D5313" s="21">
        <v>738.32578039267969</v>
      </c>
      <c r="E5313" s="21">
        <v>1900.9926302799788</v>
      </c>
      <c r="F5313" s="23">
        <v>3798.6099958653108</v>
      </c>
    </row>
    <row r="5314" spans="1:6">
      <c r="A5314" s="8">
        <v>45347.208333333336</v>
      </c>
      <c r="B5314" s="8">
        <v>45347.21875</v>
      </c>
      <c r="C5314" s="21">
        <v>1215.79304712569</v>
      </c>
      <c r="D5314" s="21">
        <v>736.21225897349359</v>
      </c>
      <c r="E5314" s="21">
        <v>1895.3729317168488</v>
      </c>
      <c r="F5314" s="23">
        <v>3847.3782378160322</v>
      </c>
    </row>
    <row r="5315" spans="1:6">
      <c r="A5315" s="8">
        <v>45347.21875</v>
      </c>
      <c r="B5315" s="8">
        <v>45347.229166666664</v>
      </c>
      <c r="C5315" s="21">
        <v>1167.8688750884905</v>
      </c>
      <c r="D5315" s="21">
        <v>736.2633342219425</v>
      </c>
      <c r="E5315" s="21">
        <v>1897.1136237981439</v>
      </c>
      <c r="F5315" s="23">
        <v>3801.2458331085772</v>
      </c>
    </row>
    <row r="5316" spans="1:6">
      <c r="A5316" s="8">
        <v>45347.229166666664</v>
      </c>
      <c r="B5316" s="8">
        <v>45347.239583333336</v>
      </c>
      <c r="C5316" s="21">
        <v>1146.7669236886654</v>
      </c>
      <c r="D5316" s="21">
        <v>728.02671853460117</v>
      </c>
      <c r="E5316" s="21">
        <v>1870.0399908206412</v>
      </c>
      <c r="F5316" s="23">
        <v>3744.8336330439079</v>
      </c>
    </row>
    <row r="5317" spans="1:6">
      <c r="A5317" s="8">
        <v>45347.239583333336</v>
      </c>
      <c r="B5317" s="8">
        <v>45347.25</v>
      </c>
      <c r="C5317" s="21">
        <v>1142.5301900496356</v>
      </c>
      <c r="D5317" s="21">
        <v>701.58148819855057</v>
      </c>
      <c r="E5317" s="21">
        <v>1803.7872760085777</v>
      </c>
      <c r="F5317" s="23">
        <v>3647.8989542567642</v>
      </c>
    </row>
    <row r="5318" spans="1:6">
      <c r="A5318" s="8">
        <v>45347.25</v>
      </c>
      <c r="B5318" s="8">
        <v>45347.260416666664</v>
      </c>
      <c r="C5318" s="21">
        <v>1169.2309831006719</v>
      </c>
      <c r="D5318" s="21">
        <v>670.49641050004971</v>
      </c>
      <c r="E5318" s="21">
        <v>1724.1043981040455</v>
      </c>
      <c r="F5318" s="23">
        <v>3563.8317917047671</v>
      </c>
    </row>
    <row r="5319" spans="1:6">
      <c r="A5319" s="8">
        <v>45347.260416666664</v>
      </c>
      <c r="B5319" s="8">
        <v>45347.270833333336</v>
      </c>
      <c r="C5319" s="21">
        <v>1158.7099106569135</v>
      </c>
      <c r="D5319" s="21">
        <v>686.18449665949936</v>
      </c>
      <c r="E5319" s="21">
        <v>1751.2505943352576</v>
      </c>
      <c r="F5319" s="23">
        <v>3596.1450016516706</v>
      </c>
    </row>
    <row r="5320" spans="1:6">
      <c r="A5320" s="8">
        <v>45347.270833333336</v>
      </c>
      <c r="B5320" s="8">
        <v>45347.28125</v>
      </c>
      <c r="C5320" s="21">
        <v>1219.0345996268877</v>
      </c>
      <c r="D5320" s="21">
        <v>707.68207158344239</v>
      </c>
      <c r="E5320" s="21">
        <v>1800.9207232045987</v>
      </c>
      <c r="F5320" s="23">
        <v>3727.6373944149291</v>
      </c>
    </row>
    <row r="5321" spans="1:6">
      <c r="A5321" s="8">
        <v>45347.28125</v>
      </c>
      <c r="B5321" s="8">
        <v>45347.291666666664</v>
      </c>
      <c r="C5321" s="21">
        <v>1232.9392407905675</v>
      </c>
      <c r="D5321" s="21">
        <v>733.60059922038363</v>
      </c>
      <c r="E5321" s="21">
        <v>1863.3234185913714</v>
      </c>
      <c r="F5321" s="23">
        <v>3829.8632586023223</v>
      </c>
    </row>
    <row r="5322" spans="1:6">
      <c r="A5322" s="8">
        <v>45347.291666666664</v>
      </c>
      <c r="B5322" s="8">
        <v>45347.302083333336</v>
      </c>
      <c r="C5322" s="21">
        <v>1248.4858087776165</v>
      </c>
      <c r="D5322" s="21">
        <v>757.73684526041166</v>
      </c>
      <c r="E5322" s="21">
        <v>1922.3903814428108</v>
      </c>
      <c r="F5322" s="23">
        <v>3928.6130354808392</v>
      </c>
    </row>
    <row r="5323" spans="1:6">
      <c r="A5323" s="8">
        <v>45347.302083333336</v>
      </c>
      <c r="B5323" s="8">
        <v>45347.3125</v>
      </c>
      <c r="C5323" s="21">
        <v>1243.9214055272971</v>
      </c>
      <c r="D5323" s="21">
        <v>775.55217623657609</v>
      </c>
      <c r="E5323" s="21">
        <v>1971.6668372635777</v>
      </c>
      <c r="F5323" s="23">
        <v>3991.1404190274507</v>
      </c>
    </row>
    <row r="5324" spans="1:6">
      <c r="A5324" s="8">
        <v>45347.3125</v>
      </c>
      <c r="B5324" s="8">
        <v>45347.322916666664</v>
      </c>
      <c r="C5324" s="21">
        <v>1254.2271709674624</v>
      </c>
      <c r="D5324" s="21">
        <v>816.72488490693468</v>
      </c>
      <c r="E5324" s="21">
        <v>2093.1594383955817</v>
      </c>
      <c r="F5324" s="23">
        <v>4164.1114942699787</v>
      </c>
    </row>
    <row r="5325" spans="1:6">
      <c r="A5325" s="8">
        <v>45347.322916666664</v>
      </c>
      <c r="B5325" s="8">
        <v>45347.333333333336</v>
      </c>
      <c r="C5325" s="21">
        <v>1231.5359480539159</v>
      </c>
      <c r="D5325" s="21">
        <v>870.77508217524951</v>
      </c>
      <c r="E5325" s="21">
        <v>2233.3002176977107</v>
      </c>
      <c r="F5325" s="23">
        <v>4335.6112479268759</v>
      </c>
    </row>
    <row r="5326" spans="1:6">
      <c r="A5326" s="8">
        <v>45347.333333333336</v>
      </c>
      <c r="B5326" s="8">
        <v>45347.34375</v>
      </c>
      <c r="C5326" s="21">
        <v>1219.638413732408</v>
      </c>
      <c r="D5326" s="21">
        <v>926.83483051344842</v>
      </c>
      <c r="E5326" s="21">
        <v>2397.0342577266233</v>
      </c>
      <c r="F5326" s="23">
        <v>4543.5075019724791</v>
      </c>
    </row>
    <row r="5327" spans="1:6">
      <c r="A5327" s="8">
        <v>45347.34375</v>
      </c>
      <c r="B5327" s="8">
        <v>45347.354166666664</v>
      </c>
      <c r="C5327" s="21">
        <v>1217.2814551167312</v>
      </c>
      <c r="D5327" s="21">
        <v>943.7418059117806</v>
      </c>
      <c r="E5327" s="21">
        <v>2474.1343384414495</v>
      </c>
      <c r="F5327" s="23">
        <v>4635.1575994699615</v>
      </c>
    </row>
    <row r="5328" spans="1:6">
      <c r="A5328" s="8">
        <v>45347.354166666664</v>
      </c>
      <c r="B5328" s="8">
        <v>45347.364583333336</v>
      </c>
      <c r="C5328" s="21">
        <v>1224.3185428468032</v>
      </c>
      <c r="D5328" s="21">
        <v>992.56298578537189</v>
      </c>
      <c r="E5328" s="21">
        <v>2637.7027263836726</v>
      </c>
      <c r="F5328" s="23">
        <v>4854.5842550158477</v>
      </c>
    </row>
    <row r="5329" spans="1:6">
      <c r="A5329" s="8">
        <v>45347.364583333336</v>
      </c>
      <c r="B5329" s="8">
        <v>45347.375</v>
      </c>
      <c r="C5329" s="21">
        <v>1200.3471316360733</v>
      </c>
      <c r="D5329" s="21">
        <v>998.33732182320477</v>
      </c>
      <c r="E5329" s="21">
        <v>2699.5432632978404</v>
      </c>
      <c r="F5329" s="23">
        <v>4898.2277167571192</v>
      </c>
    </row>
    <row r="5330" spans="1:6">
      <c r="A5330" s="8">
        <v>45347.375</v>
      </c>
      <c r="B5330" s="8">
        <v>45347.385416666664</v>
      </c>
      <c r="C5330" s="21">
        <v>1182.4067721408401</v>
      </c>
      <c r="D5330" s="21">
        <v>1032.731361085494</v>
      </c>
      <c r="E5330" s="21">
        <v>2856.5684953932559</v>
      </c>
      <c r="F5330" s="23">
        <v>5071.7066286195895</v>
      </c>
    </row>
    <row r="5331" spans="1:6">
      <c r="A5331" s="8">
        <v>45347.385416666664</v>
      </c>
      <c r="B5331" s="8">
        <v>45347.395833333336</v>
      </c>
      <c r="C5331" s="21">
        <v>1180.7452532024349</v>
      </c>
      <c r="D5331" s="21">
        <v>1051.3301812381173</v>
      </c>
      <c r="E5331" s="21">
        <v>2931.8828653876144</v>
      </c>
      <c r="F5331" s="23">
        <v>5163.9582998281667</v>
      </c>
    </row>
    <row r="5332" spans="1:6">
      <c r="A5332" s="8">
        <v>45347.395833333336</v>
      </c>
      <c r="B5332" s="8">
        <v>45347.40625</v>
      </c>
      <c r="C5332" s="21">
        <v>1240.7862047258131</v>
      </c>
      <c r="D5332" s="21">
        <v>1076.1762439987997</v>
      </c>
      <c r="E5332" s="21">
        <v>3071.5784814503431</v>
      </c>
      <c r="F5332" s="23">
        <v>5388.540930174956</v>
      </c>
    </row>
    <row r="5333" spans="1:6">
      <c r="A5333" s="8">
        <v>45347.40625</v>
      </c>
      <c r="B5333" s="8">
        <v>45347.416666666664</v>
      </c>
      <c r="C5333" s="21">
        <v>1223.6752329297979</v>
      </c>
      <c r="D5333" s="21">
        <v>1060.3768085307599</v>
      </c>
      <c r="E5333" s="21">
        <v>3116.5763407950167</v>
      </c>
      <c r="F5333" s="23">
        <v>5400.6283822555743</v>
      </c>
    </row>
    <row r="5334" spans="1:6">
      <c r="A5334" s="8">
        <v>45347.416666666664</v>
      </c>
      <c r="B5334" s="8">
        <v>45347.427083333336</v>
      </c>
      <c r="C5334" s="21">
        <v>1177.8453647150882</v>
      </c>
      <c r="D5334" s="21">
        <v>1060.9089160253061</v>
      </c>
      <c r="E5334" s="21">
        <v>3176.4658800360016</v>
      </c>
      <c r="F5334" s="23">
        <v>5415.2201607763964</v>
      </c>
    </row>
    <row r="5335" spans="1:6">
      <c r="A5335" s="8">
        <v>45347.427083333336</v>
      </c>
      <c r="B5335" s="8">
        <v>45347.4375</v>
      </c>
      <c r="C5335" s="21">
        <v>1183.9301135336107</v>
      </c>
      <c r="D5335" s="21">
        <v>1085.6618043035196</v>
      </c>
      <c r="E5335" s="21">
        <v>3254.9836774447704</v>
      </c>
      <c r="F5335" s="23">
        <v>5524.5755952819009</v>
      </c>
    </row>
    <row r="5336" spans="1:6">
      <c r="A5336" s="8">
        <v>45347.4375</v>
      </c>
      <c r="B5336" s="8">
        <v>45347.447916666664</v>
      </c>
      <c r="C5336" s="21">
        <v>1138.0102940736572</v>
      </c>
      <c r="D5336" s="21">
        <v>1057.9016601477254</v>
      </c>
      <c r="E5336" s="21">
        <v>3251.4584877449124</v>
      </c>
      <c r="F5336" s="23">
        <v>5447.3704419662954</v>
      </c>
    </row>
    <row r="5337" spans="1:6">
      <c r="A5337" s="8">
        <v>45347.447916666664</v>
      </c>
      <c r="B5337" s="8">
        <v>45347.458333333336</v>
      </c>
      <c r="C5337" s="21">
        <v>1202.1866672760179</v>
      </c>
      <c r="D5337" s="21">
        <v>1052.7646316466594</v>
      </c>
      <c r="E5337" s="21">
        <v>3372.789114166595</v>
      </c>
      <c r="F5337" s="23">
        <v>5627.7404130892719</v>
      </c>
    </row>
    <row r="5338" spans="1:6">
      <c r="A5338" s="8">
        <v>45347.458333333336</v>
      </c>
      <c r="B5338" s="8">
        <v>45347.46875</v>
      </c>
      <c r="C5338" s="21">
        <v>1228.8984017973348</v>
      </c>
      <c r="D5338" s="21">
        <v>1027.8836879163691</v>
      </c>
      <c r="E5338" s="21">
        <v>3581.2117150434478</v>
      </c>
      <c r="F5338" s="23">
        <v>5837.9938047571522</v>
      </c>
    </row>
    <row r="5339" spans="1:6">
      <c r="A5339" s="8">
        <v>45347.46875</v>
      </c>
      <c r="B5339" s="8">
        <v>45347.479166666664</v>
      </c>
      <c r="C5339" s="21">
        <v>1212.2040446710403</v>
      </c>
      <c r="D5339" s="21">
        <v>1009.9984083167381</v>
      </c>
      <c r="E5339" s="21">
        <v>3453.8392052329709</v>
      </c>
      <c r="F5339" s="23">
        <v>5676.041658220749</v>
      </c>
    </row>
    <row r="5340" spans="1:6">
      <c r="A5340" s="8">
        <v>45347.479166666664</v>
      </c>
      <c r="B5340" s="8">
        <v>45347.489583333336</v>
      </c>
      <c r="C5340" s="21">
        <v>1269.1553997856665</v>
      </c>
      <c r="D5340" s="21">
        <v>1046.4706582792085</v>
      </c>
      <c r="E5340" s="21">
        <v>3639.4261700133729</v>
      </c>
      <c r="F5340" s="23">
        <v>5955.0522280782479</v>
      </c>
    </row>
    <row r="5341" spans="1:6">
      <c r="A5341" s="8">
        <v>45347.489583333336</v>
      </c>
      <c r="B5341" s="8">
        <v>45347.5</v>
      </c>
      <c r="C5341" s="21">
        <v>1326.4541307965674</v>
      </c>
      <c r="D5341" s="21">
        <v>990.61810809547706</v>
      </c>
      <c r="E5341" s="21">
        <v>3467.9794859503841</v>
      </c>
      <c r="F5341" s="23">
        <v>5785.0517248424285</v>
      </c>
    </row>
    <row r="5342" spans="1:6">
      <c r="A5342" s="8">
        <v>45347.5</v>
      </c>
      <c r="B5342" s="8">
        <v>45347.510416666664</v>
      </c>
      <c r="C5342" s="21">
        <v>1323.371737443571</v>
      </c>
      <c r="D5342" s="21">
        <v>851.31787787152598</v>
      </c>
      <c r="E5342" s="21">
        <v>3342.3110538310416</v>
      </c>
      <c r="F5342" s="23">
        <v>5517.0006691461385</v>
      </c>
    </row>
    <row r="5343" spans="1:6">
      <c r="A5343" s="8">
        <v>45347.510416666664</v>
      </c>
      <c r="B5343" s="8">
        <v>45347.520833333336</v>
      </c>
      <c r="C5343" s="21">
        <v>1211.9524645419485</v>
      </c>
      <c r="D5343" s="21">
        <v>704.87517338782357</v>
      </c>
      <c r="E5343" s="21">
        <v>3472.7837815317557</v>
      </c>
      <c r="F5343" s="23">
        <v>5389.6114194615275</v>
      </c>
    </row>
    <row r="5344" spans="1:6">
      <c r="A5344" s="8">
        <v>45347.520833333336</v>
      </c>
      <c r="B5344" s="8">
        <v>45347.53125</v>
      </c>
      <c r="C5344" s="21">
        <v>1186.5677906009053</v>
      </c>
      <c r="D5344" s="21">
        <v>590.34726957818486</v>
      </c>
      <c r="E5344" s="21">
        <v>3521.0421090226992</v>
      </c>
      <c r="F5344" s="23">
        <v>5297.9571692017889</v>
      </c>
    </row>
    <row r="5345" spans="1:6">
      <c r="A5345" s="8">
        <v>45347.53125</v>
      </c>
      <c r="B5345" s="8">
        <v>45347.541666666664</v>
      </c>
      <c r="C5345" s="21">
        <v>1242.6422883448804</v>
      </c>
      <c r="D5345" s="21">
        <v>647.84078546801516</v>
      </c>
      <c r="E5345" s="21">
        <v>3183.7460038327213</v>
      </c>
      <c r="F5345" s="23">
        <v>5074.2290776456166</v>
      </c>
    </row>
    <row r="5346" spans="1:6">
      <c r="A5346" s="8">
        <v>45347.541666666664</v>
      </c>
      <c r="B5346" s="8">
        <v>45347.552083333336</v>
      </c>
      <c r="C5346" s="21">
        <v>1196.8245905939275</v>
      </c>
      <c r="D5346" s="21">
        <v>683.08235789972377</v>
      </c>
      <c r="E5346" s="21">
        <v>3492.983595644153</v>
      </c>
      <c r="F5346" s="23">
        <v>5372.8905441378047</v>
      </c>
    </row>
    <row r="5347" spans="1:6">
      <c r="A5347" s="8">
        <v>45347.552083333336</v>
      </c>
      <c r="B5347" s="8">
        <v>45347.5625</v>
      </c>
      <c r="C5347" s="21">
        <v>1117.7908657114315</v>
      </c>
      <c r="D5347" s="21">
        <v>699.50403806008808</v>
      </c>
      <c r="E5347" s="21">
        <v>3210.6896127361474</v>
      </c>
      <c r="F5347" s="23">
        <v>5027.9845165076667</v>
      </c>
    </row>
    <row r="5348" spans="1:6">
      <c r="A5348" s="8">
        <v>45347.5625</v>
      </c>
      <c r="B5348" s="8">
        <v>45347.572916666664</v>
      </c>
      <c r="C5348" s="21">
        <v>1105.3117131655058</v>
      </c>
      <c r="D5348" s="21">
        <v>700.52290750796078</v>
      </c>
      <c r="E5348" s="21">
        <v>2894.4753487350972</v>
      </c>
      <c r="F5348" s="23">
        <v>4700.309969408564</v>
      </c>
    </row>
    <row r="5349" spans="1:6">
      <c r="A5349" s="8">
        <v>45347.572916666664</v>
      </c>
      <c r="B5349" s="8">
        <v>45347.583333333336</v>
      </c>
      <c r="C5349" s="21">
        <v>1070.9990271018223</v>
      </c>
      <c r="D5349" s="21">
        <v>690.60402644505075</v>
      </c>
      <c r="E5349" s="21">
        <v>2998.7592137217712</v>
      </c>
      <c r="F5349" s="23">
        <v>4760.3622672686442</v>
      </c>
    </row>
    <row r="5350" spans="1:6">
      <c r="A5350" s="8">
        <v>45347.583333333336</v>
      </c>
      <c r="B5350" s="8">
        <v>45347.59375</v>
      </c>
      <c r="C5350" s="21">
        <v>1040.5095810163014</v>
      </c>
      <c r="D5350" s="21">
        <v>710.08185738532097</v>
      </c>
      <c r="E5350" s="21">
        <v>2746.7025294802302</v>
      </c>
      <c r="F5350" s="23">
        <v>4497.293967881853</v>
      </c>
    </row>
    <row r="5351" spans="1:6">
      <c r="A5351" s="8">
        <v>45347.59375</v>
      </c>
      <c r="B5351" s="8">
        <v>45347.604166666664</v>
      </c>
      <c r="C5351" s="21">
        <v>1061.2828041398413</v>
      </c>
      <c r="D5351" s="21">
        <v>740.00039046188829</v>
      </c>
      <c r="E5351" s="21">
        <v>2663.3899683433583</v>
      </c>
      <c r="F5351" s="23">
        <v>4464.6731629450878</v>
      </c>
    </row>
    <row r="5352" spans="1:6">
      <c r="A5352" s="8">
        <v>45347.604166666664</v>
      </c>
      <c r="B5352" s="8">
        <v>45347.614583333336</v>
      </c>
      <c r="C5352" s="21">
        <v>1019.1775893088889</v>
      </c>
      <c r="D5352" s="21">
        <v>795.21378523812132</v>
      </c>
      <c r="E5352" s="21">
        <v>2780.570475044176</v>
      </c>
      <c r="F5352" s="23">
        <v>4594.9618495911864</v>
      </c>
    </row>
    <row r="5353" spans="1:6">
      <c r="A5353" s="8">
        <v>45347.614583333336</v>
      </c>
      <c r="B5353" s="8">
        <v>45347.625</v>
      </c>
      <c r="C5353" s="21">
        <v>1008.8402379021203</v>
      </c>
      <c r="D5353" s="21">
        <v>835.05430371407192</v>
      </c>
      <c r="E5353" s="21">
        <v>2957.0580960026591</v>
      </c>
      <c r="F5353" s="23">
        <v>4800.9526376188514</v>
      </c>
    </row>
    <row r="5354" spans="1:6">
      <c r="A5354" s="8">
        <v>45347.625</v>
      </c>
      <c r="B5354" s="8">
        <v>45347.635416666664</v>
      </c>
      <c r="C5354" s="21">
        <v>1026.3277871476823</v>
      </c>
      <c r="D5354" s="21">
        <v>851.63223512950594</v>
      </c>
      <c r="E5354" s="21">
        <v>2803.9741496964648</v>
      </c>
      <c r="F5354" s="23">
        <v>4681.9341719736531</v>
      </c>
    </row>
    <row r="5355" spans="1:6">
      <c r="A5355" s="8">
        <v>45347.635416666664</v>
      </c>
      <c r="B5355" s="8">
        <v>45347.645833333336</v>
      </c>
      <c r="C5355" s="21">
        <v>1007.5729748558334</v>
      </c>
      <c r="D5355" s="21">
        <v>881.14460101590794</v>
      </c>
      <c r="E5355" s="21">
        <v>2797.6289017989948</v>
      </c>
      <c r="F5355" s="23">
        <v>4686.346477670736</v>
      </c>
    </row>
    <row r="5356" spans="1:6">
      <c r="A5356" s="8">
        <v>45347.645833333336</v>
      </c>
      <c r="B5356" s="8">
        <v>45347.65625</v>
      </c>
      <c r="C5356" s="21">
        <v>1046.5125979072116</v>
      </c>
      <c r="D5356" s="21">
        <v>899.1631308850433</v>
      </c>
      <c r="E5356" s="21">
        <v>2822.1565927687125</v>
      </c>
      <c r="F5356" s="23">
        <v>4767.8323215609671</v>
      </c>
    </row>
    <row r="5357" spans="1:6">
      <c r="A5357" s="8">
        <v>45347.65625</v>
      </c>
      <c r="B5357" s="8">
        <v>45347.666666666664</v>
      </c>
      <c r="C5357" s="21">
        <v>1026.4096013131611</v>
      </c>
      <c r="D5357" s="21">
        <v>925.92108553021285</v>
      </c>
      <c r="E5357" s="21">
        <v>2742.8286221473682</v>
      </c>
      <c r="F5357" s="23">
        <v>4695.1593089907419</v>
      </c>
    </row>
    <row r="5358" spans="1:6">
      <c r="A5358" s="8">
        <v>45347.666666666664</v>
      </c>
      <c r="B5358" s="8">
        <v>45347.677083333336</v>
      </c>
      <c r="C5358" s="21">
        <v>1034.2694300596509</v>
      </c>
      <c r="D5358" s="21">
        <v>954.78678014123852</v>
      </c>
      <c r="E5358" s="21">
        <v>2716.9282267864601</v>
      </c>
      <c r="F5358" s="23">
        <v>4705.9844369873499</v>
      </c>
    </row>
    <row r="5359" spans="1:6">
      <c r="A5359" s="8">
        <v>45347.677083333336</v>
      </c>
      <c r="B5359" s="8">
        <v>45347.6875</v>
      </c>
      <c r="C5359" s="21">
        <v>1029.5541674159965</v>
      </c>
      <c r="D5359" s="21">
        <v>1003.6546429940088</v>
      </c>
      <c r="E5359" s="21">
        <v>2798.7296723771292</v>
      </c>
      <c r="F5359" s="23">
        <v>4831.9384827871345</v>
      </c>
    </row>
    <row r="5360" spans="1:6">
      <c r="A5360" s="8">
        <v>45347.6875</v>
      </c>
      <c r="B5360" s="8">
        <v>45347.697916666664</v>
      </c>
      <c r="C5360" s="21">
        <v>1035.1998672108498</v>
      </c>
      <c r="D5360" s="21">
        <v>1036.1657173078777</v>
      </c>
      <c r="E5360" s="21">
        <v>2830.7403669146711</v>
      </c>
      <c r="F5360" s="23">
        <v>4902.1059514333992</v>
      </c>
    </row>
    <row r="5361" spans="1:6">
      <c r="A5361" s="8">
        <v>45347.697916666664</v>
      </c>
      <c r="B5361" s="8">
        <v>45347.708333333336</v>
      </c>
      <c r="C5361" s="21">
        <v>1029.3553326284136</v>
      </c>
      <c r="D5361" s="21">
        <v>1097.3955795881773</v>
      </c>
      <c r="E5361" s="21">
        <v>2903.892015526163</v>
      </c>
      <c r="F5361" s="23">
        <v>5030.6429277427542</v>
      </c>
    </row>
    <row r="5362" spans="1:6">
      <c r="A5362" s="8">
        <v>45347.708333333336</v>
      </c>
      <c r="B5362" s="8">
        <v>45347.71875</v>
      </c>
      <c r="C5362" s="21">
        <v>1036.333952024841</v>
      </c>
      <c r="D5362" s="21">
        <v>1151.889905690346</v>
      </c>
      <c r="E5362" s="21">
        <v>2978.4441798931016</v>
      </c>
      <c r="F5362" s="23">
        <v>5166.6680376082886</v>
      </c>
    </row>
    <row r="5363" spans="1:6">
      <c r="A5363" s="8">
        <v>45347.71875</v>
      </c>
      <c r="B5363" s="8">
        <v>45347.729166666664</v>
      </c>
      <c r="C5363" s="21">
        <v>1058.2123054156305</v>
      </c>
      <c r="D5363" s="21">
        <v>1236.2300685544451</v>
      </c>
      <c r="E5363" s="21">
        <v>3107.7155430884018</v>
      </c>
      <c r="F5363" s="23">
        <v>5402.1579170584773</v>
      </c>
    </row>
    <row r="5364" spans="1:6">
      <c r="A5364" s="8">
        <v>45347.729166666664</v>
      </c>
      <c r="B5364" s="8">
        <v>45347.739583333336</v>
      </c>
      <c r="C5364" s="21">
        <v>1107.4041493012667</v>
      </c>
      <c r="D5364" s="21">
        <v>1326.1454512814762</v>
      </c>
      <c r="E5364" s="21">
        <v>3276.4093560503675</v>
      </c>
      <c r="F5364" s="23">
        <v>5709.9589566331106</v>
      </c>
    </row>
    <row r="5365" spans="1:6">
      <c r="A5365" s="8">
        <v>45347.739583333336</v>
      </c>
      <c r="B5365" s="8">
        <v>45347.75</v>
      </c>
      <c r="C5365" s="21">
        <v>1154.3975719404141</v>
      </c>
      <c r="D5365" s="21">
        <v>1424.3198056923106</v>
      </c>
      <c r="E5365" s="21">
        <v>3498.1746693862719</v>
      </c>
      <c r="F5365" s="23">
        <v>6076.8920470189969</v>
      </c>
    </row>
    <row r="5366" spans="1:6">
      <c r="A5366" s="8">
        <v>45347.75</v>
      </c>
      <c r="B5366" s="8">
        <v>45347.760416666664</v>
      </c>
      <c r="C5366" s="21">
        <v>1219.0639289388444</v>
      </c>
      <c r="D5366" s="21">
        <v>1528.1329039383234</v>
      </c>
      <c r="E5366" s="21">
        <v>3737.9042430963405</v>
      </c>
      <c r="F5366" s="23">
        <v>6485.1010759735082</v>
      </c>
    </row>
    <row r="5367" spans="1:6">
      <c r="A5367" s="8">
        <v>45347.760416666664</v>
      </c>
      <c r="B5367" s="8">
        <v>45347.770833333336</v>
      </c>
      <c r="C5367" s="21">
        <v>1288.4324133307819</v>
      </c>
      <c r="D5367" s="21">
        <v>1608.1280414289663</v>
      </c>
      <c r="E5367" s="21">
        <v>3924.9633360406019</v>
      </c>
      <c r="F5367" s="23">
        <v>6821.5237908003501</v>
      </c>
    </row>
    <row r="5368" spans="1:6">
      <c r="A5368" s="8">
        <v>45347.770833333336</v>
      </c>
      <c r="B5368" s="8">
        <v>45347.78125</v>
      </c>
      <c r="C5368" s="21">
        <v>1313.5252253258691</v>
      </c>
      <c r="D5368" s="21">
        <v>1616.375701700161</v>
      </c>
      <c r="E5368" s="21">
        <v>3949.7470390463377</v>
      </c>
      <c r="F5368" s="23">
        <v>6879.647966072368</v>
      </c>
    </row>
    <row r="5369" spans="1:6">
      <c r="A5369" s="8">
        <v>45347.78125</v>
      </c>
      <c r="B5369" s="8">
        <v>45347.791666666664</v>
      </c>
      <c r="C5369" s="21">
        <v>1306.4718732185527</v>
      </c>
      <c r="D5369" s="21">
        <v>1587.8548631949493</v>
      </c>
      <c r="E5369" s="21">
        <v>3874.2549015373961</v>
      </c>
      <c r="F5369" s="23">
        <v>6768.5816379508979</v>
      </c>
    </row>
    <row r="5370" spans="1:6">
      <c r="A5370" s="8">
        <v>45347.791666666664</v>
      </c>
      <c r="B5370" s="8">
        <v>45347.802083333336</v>
      </c>
      <c r="C5370" s="21">
        <v>1301.463547030376</v>
      </c>
      <c r="D5370" s="21">
        <v>1547.9431059298299</v>
      </c>
      <c r="E5370" s="21">
        <v>3782.5578363504246</v>
      </c>
      <c r="F5370" s="23">
        <v>6631.9644893106306</v>
      </c>
    </row>
    <row r="5371" spans="1:6">
      <c r="A5371" s="8">
        <v>45347.802083333336</v>
      </c>
      <c r="B5371" s="8">
        <v>45347.8125</v>
      </c>
      <c r="C5371" s="21">
        <v>1316.2570992097847</v>
      </c>
      <c r="D5371" s="21">
        <v>1504.7475504835404</v>
      </c>
      <c r="E5371" s="21">
        <v>3691.6867458157835</v>
      </c>
      <c r="F5371" s="23">
        <v>6512.6913955091086</v>
      </c>
    </row>
    <row r="5372" spans="1:6">
      <c r="A5372" s="8">
        <v>45347.8125</v>
      </c>
      <c r="B5372" s="8">
        <v>45347.822916666664</v>
      </c>
      <c r="C5372" s="21">
        <v>1313.4007445661359</v>
      </c>
      <c r="D5372" s="21">
        <v>1455.293527259086</v>
      </c>
      <c r="E5372" s="21">
        <v>3573.5505842438415</v>
      </c>
      <c r="F5372" s="23">
        <v>6342.2448560690636</v>
      </c>
    </row>
    <row r="5373" spans="1:6">
      <c r="A5373" s="8">
        <v>45347.822916666664</v>
      </c>
      <c r="B5373" s="8">
        <v>45347.833333333336</v>
      </c>
      <c r="C5373" s="21">
        <v>1290.5873024259934</v>
      </c>
      <c r="D5373" s="21">
        <v>1411.7375683281662</v>
      </c>
      <c r="E5373" s="21">
        <v>3464.3467592300885</v>
      </c>
      <c r="F5373" s="23">
        <v>6166.6716299842483</v>
      </c>
    </row>
    <row r="5374" spans="1:6">
      <c r="A5374" s="8">
        <v>45347.833333333336</v>
      </c>
      <c r="B5374" s="8">
        <v>45347.84375</v>
      </c>
      <c r="C5374" s="21">
        <v>1217.5348433289946</v>
      </c>
      <c r="D5374" s="21">
        <v>1368.2524415449714</v>
      </c>
      <c r="E5374" s="21">
        <v>3360.4677985647509</v>
      </c>
      <c r="F5374" s="23">
        <v>5946.2550834387166</v>
      </c>
    </row>
    <row r="5375" spans="1:6">
      <c r="A5375" s="8">
        <v>45347.84375</v>
      </c>
      <c r="B5375" s="8">
        <v>45347.854166666664</v>
      </c>
      <c r="C5375" s="21">
        <v>1176.6408463986131</v>
      </c>
      <c r="D5375" s="21">
        <v>1312.2007974757282</v>
      </c>
      <c r="E5375" s="21">
        <v>3221.4343153962991</v>
      </c>
      <c r="F5375" s="23">
        <v>5710.2759592706407</v>
      </c>
    </row>
    <row r="5376" spans="1:6">
      <c r="A5376" s="8">
        <v>45347.854166666664</v>
      </c>
      <c r="B5376" s="8">
        <v>45347.864583333336</v>
      </c>
      <c r="C5376" s="21">
        <v>1123.9875226309437</v>
      </c>
      <c r="D5376" s="21">
        <v>1234.6718338731998</v>
      </c>
      <c r="E5376" s="21">
        <v>3034.9073308548141</v>
      </c>
      <c r="F5376" s="23">
        <v>5393.566687358958</v>
      </c>
    </row>
    <row r="5377" spans="1:6">
      <c r="A5377" s="8">
        <v>45347.864583333336</v>
      </c>
      <c r="B5377" s="8">
        <v>45347.875</v>
      </c>
      <c r="C5377" s="21">
        <v>1106.1129125068651</v>
      </c>
      <c r="D5377" s="21">
        <v>1182.2169875115696</v>
      </c>
      <c r="E5377" s="21">
        <v>2922.3989907117202</v>
      </c>
      <c r="F5377" s="23">
        <v>5210.7288907301554</v>
      </c>
    </row>
    <row r="5378" spans="1:6">
      <c r="A5378" s="8">
        <v>45347.875</v>
      </c>
      <c r="B5378" s="8">
        <v>45347.885416666664</v>
      </c>
      <c r="C5378" s="21">
        <v>1102.2420879638698</v>
      </c>
      <c r="D5378" s="21">
        <v>1196.3909863859449</v>
      </c>
      <c r="E5378" s="21">
        <v>2956.4097403515129</v>
      </c>
      <c r="F5378" s="23">
        <v>5255.0428147013281</v>
      </c>
    </row>
    <row r="5379" spans="1:6">
      <c r="A5379" s="8">
        <v>45347.885416666664</v>
      </c>
      <c r="B5379" s="8">
        <v>45347.895833333336</v>
      </c>
      <c r="C5379" s="21">
        <v>1087.4862307720418</v>
      </c>
      <c r="D5379" s="21">
        <v>1181.5803474779611</v>
      </c>
      <c r="E5379" s="21">
        <v>2925.0087912297286</v>
      </c>
      <c r="F5379" s="23">
        <v>5194.0753694797313</v>
      </c>
    </row>
    <row r="5380" spans="1:6">
      <c r="A5380" s="8">
        <v>45347.895833333336</v>
      </c>
      <c r="B5380" s="8">
        <v>45347.90625</v>
      </c>
      <c r="C5380" s="21">
        <v>1100.1039673276805</v>
      </c>
      <c r="D5380" s="21">
        <v>1221.079515829236</v>
      </c>
      <c r="E5380" s="21">
        <v>3038.3526185136548</v>
      </c>
      <c r="F5380" s="23">
        <v>5359.536101670572</v>
      </c>
    </row>
    <row r="5381" spans="1:6">
      <c r="A5381" s="8">
        <v>45347.90625</v>
      </c>
      <c r="B5381" s="8">
        <v>45347.916666666664</v>
      </c>
      <c r="C5381" s="21">
        <v>1088.082767385956</v>
      </c>
      <c r="D5381" s="21">
        <v>1201.0128738857452</v>
      </c>
      <c r="E5381" s="21">
        <v>3001.6426329042965</v>
      </c>
      <c r="F5381" s="23">
        <v>5290.7382741759975</v>
      </c>
    </row>
    <row r="5382" spans="1:6">
      <c r="A5382" s="8">
        <v>45347.916666666664</v>
      </c>
      <c r="B5382" s="8">
        <v>45347.927083333336</v>
      </c>
      <c r="C5382" s="21">
        <v>1086.549437714049</v>
      </c>
      <c r="D5382" s="21">
        <v>1240.8099741144504</v>
      </c>
      <c r="E5382" s="21">
        <v>3085.8959296027465</v>
      </c>
      <c r="F5382" s="23">
        <v>5413.2553414312461</v>
      </c>
    </row>
    <row r="5383" spans="1:6">
      <c r="A5383" s="8">
        <v>45347.927083333336</v>
      </c>
      <c r="B5383" s="8">
        <v>45347.9375</v>
      </c>
      <c r="C5383" s="21">
        <v>1082.9819155141245</v>
      </c>
      <c r="D5383" s="21">
        <v>1193.5227037002276</v>
      </c>
      <c r="E5383" s="21">
        <v>2971.4173679995133</v>
      </c>
      <c r="F5383" s="23">
        <v>5247.9219872138656</v>
      </c>
    </row>
    <row r="5384" spans="1:6">
      <c r="A5384" s="8">
        <v>45347.9375</v>
      </c>
      <c r="B5384" s="8">
        <v>45347.947916666664</v>
      </c>
      <c r="C5384" s="21">
        <v>1072.1251352757411</v>
      </c>
      <c r="D5384" s="21">
        <v>1115.7579231698655</v>
      </c>
      <c r="E5384" s="21">
        <v>2798.8959349136003</v>
      </c>
      <c r="F5384" s="23">
        <v>4986.7789933592067</v>
      </c>
    </row>
    <row r="5385" spans="1:6">
      <c r="A5385" s="8">
        <v>45347.947916666664</v>
      </c>
      <c r="B5385" s="8">
        <v>45347.958333333336</v>
      </c>
      <c r="C5385" s="21">
        <v>1023.0748483304507</v>
      </c>
      <c r="D5385" s="21">
        <v>1048.4383903823648</v>
      </c>
      <c r="E5385" s="21">
        <v>2639.7360576801052</v>
      </c>
      <c r="F5385" s="23">
        <v>4711.2492963929208</v>
      </c>
    </row>
    <row r="5386" spans="1:6">
      <c r="A5386" s="8">
        <v>45347.958333333336</v>
      </c>
      <c r="B5386" s="8">
        <v>45347.96875</v>
      </c>
      <c r="C5386" s="21">
        <v>953.94608804499558</v>
      </c>
      <c r="D5386" s="21">
        <v>981.9564973904819</v>
      </c>
      <c r="E5386" s="21">
        <v>2477.6542031496119</v>
      </c>
      <c r="F5386" s="23">
        <v>4413.5567885850896</v>
      </c>
    </row>
    <row r="5387" spans="1:6">
      <c r="A5387" s="8">
        <v>45347.96875</v>
      </c>
      <c r="B5387" s="8">
        <v>45347.979166666664</v>
      </c>
      <c r="C5387" s="21">
        <v>927.36187828050709</v>
      </c>
      <c r="D5387" s="21">
        <v>929.84598155265348</v>
      </c>
      <c r="E5387" s="21">
        <v>2359.9193061087603</v>
      </c>
      <c r="F5387" s="23">
        <v>4217.1271659419208</v>
      </c>
    </row>
    <row r="5388" spans="1:6">
      <c r="A5388" s="8">
        <v>45347.979166666664</v>
      </c>
      <c r="B5388" s="8">
        <v>45347.989583333336</v>
      </c>
      <c r="C5388" s="21">
        <v>892.62515656947062</v>
      </c>
      <c r="D5388" s="21">
        <v>878.90416408951478</v>
      </c>
      <c r="E5388" s="21">
        <v>2246.212963176315</v>
      </c>
      <c r="F5388" s="23">
        <v>4017.7422838353004</v>
      </c>
    </row>
    <row r="5389" spans="1:6">
      <c r="A5389" s="8">
        <v>45347.989583333336</v>
      </c>
      <c r="B5389" s="8">
        <v>45348</v>
      </c>
      <c r="C5389" s="21">
        <v>870.80722992439735</v>
      </c>
      <c r="D5389" s="21">
        <v>837.59287164996613</v>
      </c>
      <c r="E5389" s="21">
        <v>2143.3848247301639</v>
      </c>
      <c r="F5389" s="23">
        <v>3851.7849263045273</v>
      </c>
    </row>
    <row r="5390" spans="1:6">
      <c r="A5390" s="8">
        <v>45348</v>
      </c>
      <c r="B5390" s="8">
        <v>45348.010416666664</v>
      </c>
      <c r="C5390" s="21">
        <v>839.54203589016606</v>
      </c>
      <c r="D5390" s="21">
        <v>796.10515630694431</v>
      </c>
      <c r="E5390" s="21">
        <v>2042.1777340116685</v>
      </c>
      <c r="F5390" s="23">
        <v>3677.8249262087788</v>
      </c>
    </row>
    <row r="5391" spans="1:6">
      <c r="A5391" s="8">
        <v>45348.010416666664</v>
      </c>
      <c r="B5391" s="8">
        <v>45348.020833333336</v>
      </c>
      <c r="C5391" s="21">
        <v>814.03120860326817</v>
      </c>
      <c r="D5391" s="21">
        <v>762.30740531644005</v>
      </c>
      <c r="E5391" s="21">
        <v>1955.6914373812931</v>
      </c>
      <c r="F5391" s="23">
        <v>3532.0300513010015</v>
      </c>
    </row>
    <row r="5392" spans="1:6">
      <c r="A5392" s="8">
        <v>45348.020833333336</v>
      </c>
      <c r="B5392" s="8">
        <v>45348.03125</v>
      </c>
      <c r="C5392" s="21">
        <v>814.46248844431557</v>
      </c>
      <c r="D5392" s="21">
        <v>742.98033073979514</v>
      </c>
      <c r="E5392" s="21">
        <v>1907.6607615300038</v>
      </c>
      <c r="F5392" s="23">
        <v>3465.1035807141143</v>
      </c>
    </row>
    <row r="5393" spans="1:6">
      <c r="A5393" s="8">
        <v>45348.03125</v>
      </c>
      <c r="B5393" s="8">
        <v>45348.041666666664</v>
      </c>
      <c r="C5393" s="21">
        <v>798.31626443518803</v>
      </c>
      <c r="D5393" s="21">
        <v>725.02355891488867</v>
      </c>
      <c r="E5393" s="21">
        <v>1868.9027434865418</v>
      </c>
      <c r="F5393" s="23">
        <v>3392.2425668366186</v>
      </c>
    </row>
    <row r="5394" spans="1:6">
      <c r="A5394" s="8">
        <v>45348.041666666664</v>
      </c>
      <c r="B5394" s="8">
        <v>45348.052083333336</v>
      </c>
      <c r="C5394" s="21">
        <v>789.27372588114758</v>
      </c>
      <c r="D5394" s="21">
        <v>708.92284195249181</v>
      </c>
      <c r="E5394" s="21">
        <v>1835.2913220170371</v>
      </c>
      <c r="F5394" s="23">
        <v>3333.4878898506768</v>
      </c>
    </row>
    <row r="5395" spans="1:6">
      <c r="A5395" s="8">
        <v>45348.052083333336</v>
      </c>
      <c r="B5395" s="8">
        <v>45348.0625</v>
      </c>
      <c r="C5395" s="21">
        <v>783.34829305425012</v>
      </c>
      <c r="D5395" s="21">
        <v>700.62925924277488</v>
      </c>
      <c r="E5395" s="21">
        <v>1814.8999709346483</v>
      </c>
      <c r="F5395" s="23">
        <v>3298.877523231673</v>
      </c>
    </row>
    <row r="5396" spans="1:6">
      <c r="A5396" s="8">
        <v>45348.0625</v>
      </c>
      <c r="B5396" s="8">
        <v>45348.072916666664</v>
      </c>
      <c r="C5396" s="21">
        <v>778.54298052084334</v>
      </c>
      <c r="D5396" s="21">
        <v>698.04759592445839</v>
      </c>
      <c r="E5396" s="21">
        <v>1808.7509576270188</v>
      </c>
      <c r="F5396" s="23">
        <v>3285.3415340723204</v>
      </c>
    </row>
    <row r="5397" spans="1:6">
      <c r="A5397" s="8">
        <v>45348.072916666664</v>
      </c>
      <c r="B5397" s="8">
        <v>45348.083333333336</v>
      </c>
      <c r="C5397" s="21">
        <v>774.3699109635786</v>
      </c>
      <c r="D5397" s="21">
        <v>682.93336897754784</v>
      </c>
      <c r="E5397" s="21">
        <v>1775.0549530840453</v>
      </c>
      <c r="F5397" s="23">
        <v>3232.358233025172</v>
      </c>
    </row>
    <row r="5398" spans="1:6">
      <c r="A5398" s="8">
        <v>45348.083333333336</v>
      </c>
      <c r="B5398" s="8">
        <v>45348.09375</v>
      </c>
      <c r="C5398" s="21">
        <v>787.15944764470339</v>
      </c>
      <c r="D5398" s="21">
        <v>683.24178343675521</v>
      </c>
      <c r="E5398" s="21">
        <v>1775.4086778495384</v>
      </c>
      <c r="F5398" s="23">
        <v>3245.8099089309972</v>
      </c>
    </row>
    <row r="5399" spans="1:6">
      <c r="A5399" s="8">
        <v>45348.09375</v>
      </c>
      <c r="B5399" s="8">
        <v>45348.104166666664</v>
      </c>
      <c r="C5399" s="21">
        <v>793.28300688576519</v>
      </c>
      <c r="D5399" s="21">
        <v>691.07390353613596</v>
      </c>
      <c r="E5399" s="21">
        <v>1793.6400772161487</v>
      </c>
      <c r="F5399" s="23">
        <v>3277.9969876380501</v>
      </c>
    </row>
    <row r="5400" spans="1:6">
      <c r="A5400" s="8">
        <v>45348.104166666664</v>
      </c>
      <c r="B5400" s="8">
        <v>45348.114583333336</v>
      </c>
      <c r="C5400" s="21">
        <v>801.48932661369076</v>
      </c>
      <c r="D5400" s="21">
        <v>693.59444302891666</v>
      </c>
      <c r="E5400" s="21">
        <v>1799.8529223839187</v>
      </c>
      <c r="F5400" s="23">
        <v>3294.9366920265261</v>
      </c>
    </row>
    <row r="5401" spans="1:6">
      <c r="A5401" s="8">
        <v>45348.114583333336</v>
      </c>
      <c r="B5401" s="8">
        <v>45348.125</v>
      </c>
      <c r="C5401" s="21">
        <v>815.38614023704076</v>
      </c>
      <c r="D5401" s="21">
        <v>701.70969140322723</v>
      </c>
      <c r="E5401" s="21">
        <v>1821.8900048189416</v>
      </c>
      <c r="F5401" s="23">
        <v>3338.9858364592096</v>
      </c>
    </row>
    <row r="5402" spans="1:6">
      <c r="A5402" s="8">
        <v>45348.125</v>
      </c>
      <c r="B5402" s="8">
        <v>45348.135416666664</v>
      </c>
      <c r="C5402" s="21">
        <v>839.07105554431746</v>
      </c>
      <c r="D5402" s="21">
        <v>718.15900854020992</v>
      </c>
      <c r="E5402" s="21">
        <v>1863.1778995402965</v>
      </c>
      <c r="F5402" s="23">
        <v>3420.4079636248239</v>
      </c>
    </row>
    <row r="5403" spans="1:6">
      <c r="A5403" s="8">
        <v>45348.135416666664</v>
      </c>
      <c r="B5403" s="8">
        <v>45348.145833333336</v>
      </c>
      <c r="C5403" s="21">
        <v>856.00823590012942</v>
      </c>
      <c r="D5403" s="21">
        <v>722.15081355290567</v>
      </c>
      <c r="E5403" s="21">
        <v>1874.0031888983256</v>
      </c>
      <c r="F5403" s="23">
        <v>3452.1622383513604</v>
      </c>
    </row>
    <row r="5404" spans="1:6">
      <c r="A5404" s="8">
        <v>45348.145833333336</v>
      </c>
      <c r="B5404" s="8">
        <v>45348.15625</v>
      </c>
      <c r="C5404" s="21">
        <v>869.21070725950938</v>
      </c>
      <c r="D5404" s="21">
        <v>740.34282263675891</v>
      </c>
      <c r="E5404" s="21">
        <v>1919.9336094382377</v>
      </c>
      <c r="F5404" s="23">
        <v>3529.4871393345056</v>
      </c>
    </row>
    <row r="5405" spans="1:6">
      <c r="A5405" s="8">
        <v>45348.15625</v>
      </c>
      <c r="B5405" s="8">
        <v>45348.166666666664</v>
      </c>
      <c r="C5405" s="21">
        <v>869.09490985612069</v>
      </c>
      <c r="D5405" s="21">
        <v>749.47096792771026</v>
      </c>
      <c r="E5405" s="21">
        <v>1942.7455761737383</v>
      </c>
      <c r="F5405" s="23">
        <v>3561.311453957569</v>
      </c>
    </row>
    <row r="5406" spans="1:6">
      <c r="A5406" s="8">
        <v>45348.166666666664</v>
      </c>
      <c r="B5406" s="8">
        <v>45348.177083333336</v>
      </c>
      <c r="C5406" s="21">
        <v>898.71919950187532</v>
      </c>
      <c r="D5406" s="21">
        <v>773.56091702931531</v>
      </c>
      <c r="E5406" s="21">
        <v>1996.3763168767443</v>
      </c>
      <c r="F5406" s="23">
        <v>3668.6564334079349</v>
      </c>
    </row>
    <row r="5407" spans="1:6">
      <c r="A5407" s="8">
        <v>45348.177083333336</v>
      </c>
      <c r="B5407" s="8">
        <v>45348.1875</v>
      </c>
      <c r="C5407" s="21">
        <v>904.39429072197652</v>
      </c>
      <c r="D5407" s="21">
        <v>787.41017617248417</v>
      </c>
      <c r="E5407" s="21">
        <v>2025.8657652110326</v>
      </c>
      <c r="F5407" s="23">
        <v>3717.6702321054936</v>
      </c>
    </row>
    <row r="5408" spans="1:6">
      <c r="A5408" s="8">
        <v>45348.1875</v>
      </c>
      <c r="B5408" s="8">
        <v>45348.197916666664</v>
      </c>
      <c r="C5408" s="21">
        <v>912.53287870483848</v>
      </c>
      <c r="D5408" s="21">
        <v>813.90862656935178</v>
      </c>
      <c r="E5408" s="21">
        <v>2085.2268960049082</v>
      </c>
      <c r="F5408" s="23">
        <v>3811.6684012790984</v>
      </c>
    </row>
    <row r="5409" spans="1:6">
      <c r="A5409" s="8">
        <v>45348.197916666664</v>
      </c>
      <c r="B5409" s="8">
        <v>45348.208333333336</v>
      </c>
      <c r="C5409" s="21">
        <v>938.07534246700368</v>
      </c>
      <c r="D5409" s="21">
        <v>830.54655702385571</v>
      </c>
      <c r="E5409" s="21">
        <v>2120.6449965721076</v>
      </c>
      <c r="F5409" s="23">
        <v>3889.2668960629671</v>
      </c>
    </row>
    <row r="5410" spans="1:6">
      <c r="A5410" s="8">
        <v>45348.208333333336</v>
      </c>
      <c r="B5410" s="8">
        <v>45348.21875</v>
      </c>
      <c r="C5410" s="21">
        <v>987.86705762321265</v>
      </c>
      <c r="D5410" s="21">
        <v>870.98557669954812</v>
      </c>
      <c r="E5410" s="21">
        <v>2220.1982258905227</v>
      </c>
      <c r="F5410" s="23">
        <v>4079.0508602132836</v>
      </c>
    </row>
    <row r="5411" spans="1:6">
      <c r="A5411" s="8">
        <v>45348.21875</v>
      </c>
      <c r="B5411" s="8">
        <v>45348.229166666664</v>
      </c>
      <c r="C5411" s="21">
        <v>1021.568102487546</v>
      </c>
      <c r="D5411" s="21">
        <v>896.65102396962675</v>
      </c>
      <c r="E5411" s="21">
        <v>2269.3380257681783</v>
      </c>
      <c r="F5411" s="23">
        <v>4187.5571522253513</v>
      </c>
    </row>
    <row r="5412" spans="1:6">
      <c r="A5412" s="8">
        <v>45348.229166666664</v>
      </c>
      <c r="B5412" s="8">
        <v>45348.239583333336</v>
      </c>
      <c r="C5412" s="21">
        <v>1067.9472366284392</v>
      </c>
      <c r="D5412" s="21">
        <v>925.72464669139185</v>
      </c>
      <c r="E5412" s="21">
        <v>2326.0088852047038</v>
      </c>
      <c r="F5412" s="23">
        <v>4319.6807685245349</v>
      </c>
    </row>
    <row r="5413" spans="1:6">
      <c r="A5413" s="8">
        <v>45348.239583333336</v>
      </c>
      <c r="B5413" s="8">
        <v>45348.25</v>
      </c>
      <c r="C5413" s="21">
        <v>1123.3694016031679</v>
      </c>
      <c r="D5413" s="21">
        <v>954.65584330674346</v>
      </c>
      <c r="E5413" s="21">
        <v>2368.6003659158469</v>
      </c>
      <c r="F5413" s="23">
        <v>4446.6256108257585</v>
      </c>
    </row>
    <row r="5414" spans="1:6">
      <c r="A5414" s="8">
        <v>45348.25</v>
      </c>
      <c r="B5414" s="8">
        <v>45348.260416666664</v>
      </c>
      <c r="C5414" s="21">
        <v>1239.4928229833408</v>
      </c>
      <c r="D5414" s="21">
        <v>981.81999487068992</v>
      </c>
      <c r="E5414" s="21">
        <v>2418.1022479360904</v>
      </c>
      <c r="F5414" s="23">
        <v>4639.4150657901209</v>
      </c>
    </row>
    <row r="5415" spans="1:6">
      <c r="A5415" s="8">
        <v>45348.260416666664</v>
      </c>
      <c r="B5415" s="8">
        <v>45348.270833333336</v>
      </c>
      <c r="C5415" s="21">
        <v>1319.654390357312</v>
      </c>
      <c r="D5415" s="21">
        <v>1048.88406123659</v>
      </c>
      <c r="E5415" s="21">
        <v>2558.2292953675042</v>
      </c>
      <c r="F5415" s="23">
        <v>4926.7677469614064</v>
      </c>
    </row>
    <row r="5416" spans="1:6">
      <c r="A5416" s="8">
        <v>45348.270833333336</v>
      </c>
      <c r="B5416" s="8">
        <v>45348.28125</v>
      </c>
      <c r="C5416" s="21">
        <v>1357.7168212829079</v>
      </c>
      <c r="D5416" s="21">
        <v>1110.8809348708985</v>
      </c>
      <c r="E5416" s="21">
        <v>2695.1845453356354</v>
      </c>
      <c r="F5416" s="23">
        <v>5163.782301489442</v>
      </c>
    </row>
    <row r="5417" spans="1:6">
      <c r="A5417" s="8">
        <v>45348.28125</v>
      </c>
      <c r="B5417" s="8">
        <v>45348.291666666664</v>
      </c>
      <c r="C5417" s="21">
        <v>1438.4331338969437</v>
      </c>
      <c r="D5417" s="21">
        <v>1187.8731646512006</v>
      </c>
      <c r="E5417" s="21">
        <v>2868.4846787100078</v>
      </c>
      <c r="F5417" s="23">
        <v>5494.7909772581515</v>
      </c>
    </row>
    <row r="5418" spans="1:6">
      <c r="A5418" s="8">
        <v>45348.291666666664</v>
      </c>
      <c r="B5418" s="8">
        <v>45348.302083333336</v>
      </c>
      <c r="C5418" s="21">
        <v>1567.5647216249715</v>
      </c>
      <c r="D5418" s="21">
        <v>1230.8643191786421</v>
      </c>
      <c r="E5418" s="21">
        <v>2951.353072913927</v>
      </c>
      <c r="F5418" s="23">
        <v>5749.7821137175406</v>
      </c>
    </row>
    <row r="5419" spans="1:6">
      <c r="A5419" s="8">
        <v>45348.302083333336</v>
      </c>
      <c r="B5419" s="8">
        <v>45348.3125</v>
      </c>
      <c r="C5419" s="21">
        <v>1636.9658729863975</v>
      </c>
      <c r="D5419" s="21">
        <v>1239.5095984247384</v>
      </c>
      <c r="E5419" s="21">
        <v>2977.2577539209365</v>
      </c>
      <c r="F5419" s="23">
        <v>5853.7332253320728</v>
      </c>
    </row>
    <row r="5420" spans="1:6">
      <c r="A5420" s="8">
        <v>45348.3125</v>
      </c>
      <c r="B5420" s="8">
        <v>45348.322916666664</v>
      </c>
      <c r="C5420" s="21">
        <v>1697.1060755800388</v>
      </c>
      <c r="D5420" s="21">
        <v>1258.6564649737445</v>
      </c>
      <c r="E5420" s="21">
        <v>3044.7164902517661</v>
      </c>
      <c r="F5420" s="23">
        <v>6000.479030805549</v>
      </c>
    </row>
    <row r="5421" spans="1:6">
      <c r="A5421" s="8">
        <v>45348.322916666664</v>
      </c>
      <c r="B5421" s="8">
        <v>45348.333333333336</v>
      </c>
      <c r="C5421" s="21">
        <v>1690.2570774253943</v>
      </c>
      <c r="D5421" s="21">
        <v>1279.7051987332877</v>
      </c>
      <c r="E5421" s="21">
        <v>3122.358264376664</v>
      </c>
      <c r="F5421" s="23">
        <v>6092.3205405353456</v>
      </c>
    </row>
    <row r="5422" spans="1:6">
      <c r="A5422" s="8">
        <v>45348.333333333336</v>
      </c>
      <c r="B5422" s="8">
        <v>45348.34375</v>
      </c>
      <c r="C5422" s="21">
        <v>1669.2161679296457</v>
      </c>
      <c r="D5422" s="21">
        <v>1298.0181050271017</v>
      </c>
      <c r="E5422" s="21">
        <v>3206.9887489194339</v>
      </c>
      <c r="F5422" s="23">
        <v>6174.2230218761815</v>
      </c>
    </row>
    <row r="5423" spans="1:6">
      <c r="A5423" s="8">
        <v>45348.34375</v>
      </c>
      <c r="B5423" s="8">
        <v>45348.354166666664</v>
      </c>
      <c r="C5423" s="21">
        <v>1658.5787634530154</v>
      </c>
      <c r="D5423" s="21">
        <v>1305.758755224341</v>
      </c>
      <c r="E5423" s="21">
        <v>3272.1933255623339</v>
      </c>
      <c r="F5423" s="23">
        <v>6236.5308442396909</v>
      </c>
    </row>
    <row r="5424" spans="1:6">
      <c r="A5424" s="8">
        <v>45348.354166666664</v>
      </c>
      <c r="B5424" s="8">
        <v>45348.364583333336</v>
      </c>
      <c r="C5424" s="21">
        <v>1670.2087178413574</v>
      </c>
      <c r="D5424" s="21">
        <v>1282.6050235637167</v>
      </c>
      <c r="E5424" s="21">
        <v>3279.7579152196931</v>
      </c>
      <c r="F5424" s="23">
        <v>6232.5716566247675</v>
      </c>
    </row>
    <row r="5425" spans="1:6">
      <c r="A5425" s="8">
        <v>45348.364583333336</v>
      </c>
      <c r="B5425" s="8">
        <v>45348.375</v>
      </c>
      <c r="C5425" s="21">
        <v>1652.0821385860609</v>
      </c>
      <c r="D5425" s="21">
        <v>1261.2366787455094</v>
      </c>
      <c r="E5425" s="21">
        <v>3317.0482474554206</v>
      </c>
      <c r="F5425" s="23">
        <v>6230.3670647869913</v>
      </c>
    </row>
    <row r="5426" spans="1:6">
      <c r="A5426" s="8">
        <v>45348.375</v>
      </c>
      <c r="B5426" s="8">
        <v>45348.385416666664</v>
      </c>
      <c r="C5426" s="21">
        <v>1644.5035494120741</v>
      </c>
      <c r="D5426" s="21">
        <v>1225.3369115995379</v>
      </c>
      <c r="E5426" s="21">
        <v>3340.7190309676698</v>
      </c>
      <c r="F5426" s="23">
        <v>6210.559491979282</v>
      </c>
    </row>
    <row r="5427" spans="1:6">
      <c r="A5427" s="8">
        <v>45348.385416666664</v>
      </c>
      <c r="B5427" s="8">
        <v>45348.395833333336</v>
      </c>
      <c r="C5427" s="21">
        <v>1588.4478958709105</v>
      </c>
      <c r="D5427" s="21">
        <v>1191.1442249219926</v>
      </c>
      <c r="E5427" s="21">
        <v>3391.0705444547561</v>
      </c>
      <c r="F5427" s="23">
        <v>6170.6626652476589</v>
      </c>
    </row>
    <row r="5428" spans="1:6">
      <c r="A5428" s="8">
        <v>45348.395833333336</v>
      </c>
      <c r="B5428" s="8">
        <v>45348.40625</v>
      </c>
      <c r="C5428" s="21">
        <v>1560.8632458936554</v>
      </c>
      <c r="D5428" s="21">
        <v>1150.46232717214</v>
      </c>
      <c r="E5428" s="21">
        <v>3443.4817431580445</v>
      </c>
      <c r="F5428" s="23">
        <v>6154.8073162238397</v>
      </c>
    </row>
    <row r="5429" spans="1:6">
      <c r="A5429" s="8">
        <v>45348.40625</v>
      </c>
      <c r="B5429" s="8">
        <v>45348.416666666664</v>
      </c>
      <c r="C5429" s="21">
        <v>1564.7345172054388</v>
      </c>
      <c r="D5429" s="21">
        <v>1100.6792498144482</v>
      </c>
      <c r="E5429" s="21">
        <v>3458.8275328502341</v>
      </c>
      <c r="F5429" s="23">
        <v>6124.2412998701211</v>
      </c>
    </row>
    <row r="5430" spans="1:6">
      <c r="A5430" s="8">
        <v>45348.416666666664</v>
      </c>
      <c r="B5430" s="8">
        <v>45348.427083333336</v>
      </c>
      <c r="C5430" s="21">
        <v>1528.5575218464419</v>
      </c>
      <c r="D5430" s="21">
        <v>1060.2839041517409</v>
      </c>
      <c r="E5430" s="21">
        <v>3442.8850562040379</v>
      </c>
      <c r="F5430" s="23">
        <v>6031.7264822022207</v>
      </c>
    </row>
    <row r="5431" spans="1:6">
      <c r="A5431" s="8">
        <v>45348.427083333336</v>
      </c>
      <c r="B5431" s="8">
        <v>45348.4375</v>
      </c>
      <c r="C5431" s="21">
        <v>1486.3278793746181</v>
      </c>
      <c r="D5431" s="21">
        <v>1030.7107222422669</v>
      </c>
      <c r="E5431" s="21">
        <v>3450.6145001720538</v>
      </c>
      <c r="F5431" s="23">
        <v>5967.6531017889392</v>
      </c>
    </row>
    <row r="5432" spans="1:6">
      <c r="A5432" s="8">
        <v>45348.4375</v>
      </c>
      <c r="B5432" s="8">
        <v>45348.447916666664</v>
      </c>
      <c r="C5432" s="21">
        <v>1487.9759005029332</v>
      </c>
      <c r="D5432" s="21">
        <v>1020.908793112352</v>
      </c>
      <c r="E5432" s="21">
        <v>3445.1764950131565</v>
      </c>
      <c r="F5432" s="23">
        <v>5954.0611886284414</v>
      </c>
    </row>
    <row r="5433" spans="1:6">
      <c r="A5433" s="8">
        <v>45348.447916666664</v>
      </c>
      <c r="B5433" s="8">
        <v>45348.458333333336</v>
      </c>
      <c r="C5433" s="21">
        <v>1451.7146282550968</v>
      </c>
      <c r="D5433" s="21">
        <v>1004.3933689057562</v>
      </c>
      <c r="E5433" s="21">
        <v>3452.5946309271371</v>
      </c>
      <c r="F5433" s="23">
        <v>5908.7026280879909</v>
      </c>
    </row>
    <row r="5434" spans="1:6">
      <c r="A5434" s="8">
        <v>45348.458333333336</v>
      </c>
      <c r="B5434" s="8">
        <v>45348.46875</v>
      </c>
      <c r="C5434" s="21">
        <v>1425.8308486444055</v>
      </c>
      <c r="D5434" s="21">
        <v>984.89452810916487</v>
      </c>
      <c r="E5434" s="21">
        <v>3462.1750499967538</v>
      </c>
      <c r="F5434" s="23">
        <v>5872.9004267503242</v>
      </c>
    </row>
    <row r="5435" spans="1:6">
      <c r="A5435" s="8">
        <v>45348.46875</v>
      </c>
      <c r="B5435" s="8">
        <v>45348.479166666664</v>
      </c>
      <c r="C5435" s="21">
        <v>1414.0075127960683</v>
      </c>
      <c r="D5435" s="21">
        <v>973.13420627600703</v>
      </c>
      <c r="E5435" s="21">
        <v>3495.2832275626502</v>
      </c>
      <c r="F5435" s="23">
        <v>5882.4249466347255</v>
      </c>
    </row>
    <row r="5436" spans="1:6">
      <c r="A5436" s="8">
        <v>45348.479166666664</v>
      </c>
      <c r="B5436" s="8">
        <v>45348.489583333336</v>
      </c>
      <c r="C5436" s="21">
        <v>1402.6782316316444</v>
      </c>
      <c r="D5436" s="21">
        <v>943.58961197914346</v>
      </c>
      <c r="E5436" s="21">
        <v>3482.1541522330849</v>
      </c>
      <c r="F5436" s="23">
        <v>5828.4219958438734</v>
      </c>
    </row>
    <row r="5437" spans="1:6">
      <c r="A5437" s="8">
        <v>45348.489583333336</v>
      </c>
      <c r="B5437" s="8">
        <v>45348.5</v>
      </c>
      <c r="C5437" s="21">
        <v>1395.7052645733852</v>
      </c>
      <c r="D5437" s="21">
        <v>947.35694812311908</v>
      </c>
      <c r="E5437" s="21">
        <v>3501.6608822724979</v>
      </c>
      <c r="F5437" s="23">
        <v>5844.723094969002</v>
      </c>
    </row>
    <row r="5438" spans="1:6">
      <c r="A5438" s="8">
        <v>45348.5</v>
      </c>
      <c r="B5438" s="8">
        <v>45348.510416666664</v>
      </c>
      <c r="C5438" s="21">
        <v>1362.730813187623</v>
      </c>
      <c r="D5438" s="21">
        <v>921.69450861414043</v>
      </c>
      <c r="E5438" s="21">
        <v>3472.8010137737342</v>
      </c>
      <c r="F5438" s="23">
        <v>5757.2263355754976</v>
      </c>
    </row>
    <row r="5439" spans="1:6">
      <c r="A5439" s="8">
        <v>45348.510416666664</v>
      </c>
      <c r="B5439" s="8">
        <v>45348.520833333336</v>
      </c>
      <c r="C5439" s="21">
        <v>1349.0641657540791</v>
      </c>
      <c r="D5439" s="21">
        <v>908.26871926200579</v>
      </c>
      <c r="E5439" s="21">
        <v>3402.4891112126652</v>
      </c>
      <c r="F5439" s="23">
        <v>5659.8219962287503</v>
      </c>
    </row>
    <row r="5440" spans="1:6">
      <c r="A5440" s="8">
        <v>45348.520833333336</v>
      </c>
      <c r="B5440" s="8">
        <v>45348.53125</v>
      </c>
      <c r="C5440" s="21">
        <v>1336.6587416573084</v>
      </c>
      <c r="D5440" s="21">
        <v>918.45177984784641</v>
      </c>
      <c r="E5440" s="21">
        <v>3388.6852113431087</v>
      </c>
      <c r="F5440" s="23">
        <v>5643.7957328482635</v>
      </c>
    </row>
    <row r="5441" spans="1:6">
      <c r="A5441" s="8">
        <v>45348.53125</v>
      </c>
      <c r="B5441" s="8">
        <v>45348.541666666664</v>
      </c>
      <c r="C5441" s="21">
        <v>1323.9451949088698</v>
      </c>
      <c r="D5441" s="21">
        <v>925.24760922414293</v>
      </c>
      <c r="E5441" s="21">
        <v>3376.4974436216808</v>
      </c>
      <c r="F5441" s="23">
        <v>5625.6902477546937</v>
      </c>
    </row>
    <row r="5442" spans="1:6">
      <c r="A5442" s="8">
        <v>45348.541666666664</v>
      </c>
      <c r="B5442" s="8">
        <v>45348.552083333336</v>
      </c>
      <c r="C5442" s="21">
        <v>1293.4224583571126</v>
      </c>
      <c r="D5442" s="21">
        <v>909.52793603233249</v>
      </c>
      <c r="E5442" s="21">
        <v>3319.6565220504258</v>
      </c>
      <c r="F5442" s="23">
        <v>5522.6069164398705</v>
      </c>
    </row>
    <row r="5443" spans="1:6">
      <c r="A5443" s="8">
        <v>45348.552083333336</v>
      </c>
      <c r="B5443" s="8">
        <v>45348.5625</v>
      </c>
      <c r="C5443" s="21">
        <v>1294.9399093459647</v>
      </c>
      <c r="D5443" s="21">
        <v>891.4958733688959</v>
      </c>
      <c r="E5443" s="21">
        <v>3271.7936784397152</v>
      </c>
      <c r="F5443" s="23">
        <v>5458.2294611545758</v>
      </c>
    </row>
    <row r="5444" spans="1:6">
      <c r="A5444" s="8">
        <v>45348.5625</v>
      </c>
      <c r="B5444" s="8">
        <v>45348.572916666664</v>
      </c>
      <c r="C5444" s="21">
        <v>1296.3363116261817</v>
      </c>
      <c r="D5444" s="21">
        <v>860.36341901683932</v>
      </c>
      <c r="E5444" s="21">
        <v>3220.011272262821</v>
      </c>
      <c r="F5444" s="23">
        <v>5376.7110029058422</v>
      </c>
    </row>
    <row r="5445" spans="1:6">
      <c r="A5445" s="8">
        <v>45348.572916666664</v>
      </c>
      <c r="B5445" s="8">
        <v>45348.583333333336</v>
      </c>
      <c r="C5445" s="21">
        <v>1302.3464057671085</v>
      </c>
      <c r="D5445" s="21">
        <v>835.64355273464935</v>
      </c>
      <c r="E5445" s="21">
        <v>3093.3349529589177</v>
      </c>
      <c r="F5445" s="23">
        <v>5231.3249114606751</v>
      </c>
    </row>
    <row r="5446" spans="1:6">
      <c r="A5446" s="8">
        <v>45348.583333333336</v>
      </c>
      <c r="B5446" s="8">
        <v>45348.59375</v>
      </c>
      <c r="C5446" s="21">
        <v>1296.0405661328818</v>
      </c>
      <c r="D5446" s="21">
        <v>811.44442182732473</v>
      </c>
      <c r="E5446" s="21">
        <v>3074.4020485161191</v>
      </c>
      <c r="F5446" s="23">
        <v>5181.8870364763261</v>
      </c>
    </row>
    <row r="5447" spans="1:6">
      <c r="A5447" s="8">
        <v>45348.59375</v>
      </c>
      <c r="B5447" s="8">
        <v>45348.604166666664</v>
      </c>
      <c r="C5447" s="21">
        <v>1259.3577494136443</v>
      </c>
      <c r="D5447" s="21">
        <v>792.06003552238644</v>
      </c>
      <c r="E5447" s="21">
        <v>3110.534301431057</v>
      </c>
      <c r="F5447" s="23">
        <v>5161.9520863670878</v>
      </c>
    </row>
    <row r="5448" spans="1:6">
      <c r="A5448" s="8">
        <v>45348.604166666664</v>
      </c>
      <c r="B5448" s="8">
        <v>45348.614583333336</v>
      </c>
      <c r="C5448" s="21">
        <v>1290.8024530782118</v>
      </c>
      <c r="D5448" s="21">
        <v>832.62423868522728</v>
      </c>
      <c r="E5448" s="21">
        <v>2950.0240729940447</v>
      </c>
      <c r="F5448" s="23">
        <v>5073.4507647574837</v>
      </c>
    </row>
    <row r="5449" spans="1:6">
      <c r="A5449" s="8">
        <v>45348.614583333336</v>
      </c>
      <c r="B5449" s="8">
        <v>45348.625</v>
      </c>
      <c r="C5449" s="21">
        <v>1339.6641666075029</v>
      </c>
      <c r="D5449" s="21">
        <v>856.39241535216729</v>
      </c>
      <c r="E5449" s="21">
        <v>2993.2211861756741</v>
      </c>
      <c r="F5449" s="23">
        <v>5189.2777681353446</v>
      </c>
    </row>
    <row r="5450" spans="1:6">
      <c r="A5450" s="8">
        <v>45348.625</v>
      </c>
      <c r="B5450" s="8">
        <v>45348.635416666664</v>
      </c>
      <c r="C5450" s="21">
        <v>1409.984084231759</v>
      </c>
      <c r="D5450" s="21">
        <v>879.13258931869882</v>
      </c>
      <c r="E5450" s="21">
        <v>2957.0691382039408</v>
      </c>
      <c r="F5450" s="23">
        <v>5246.1858117543979</v>
      </c>
    </row>
    <row r="5451" spans="1:6">
      <c r="A5451" s="8">
        <v>45348.635416666664</v>
      </c>
      <c r="B5451" s="8">
        <v>45348.645833333336</v>
      </c>
      <c r="C5451" s="21">
        <v>1417.3526107606604</v>
      </c>
      <c r="D5451" s="21">
        <v>929.92127826654951</v>
      </c>
      <c r="E5451" s="21">
        <v>2942.8858781835852</v>
      </c>
      <c r="F5451" s="23">
        <v>5290.1597672107946</v>
      </c>
    </row>
    <row r="5452" spans="1:6">
      <c r="A5452" s="8">
        <v>45348.645833333336</v>
      </c>
      <c r="B5452" s="8">
        <v>45348.65625</v>
      </c>
      <c r="C5452" s="21">
        <v>1480.187792948522</v>
      </c>
      <c r="D5452" s="21">
        <v>977.52678286886544</v>
      </c>
      <c r="E5452" s="21">
        <v>2909.3443017508248</v>
      </c>
      <c r="F5452" s="23">
        <v>5367.0588775682118</v>
      </c>
    </row>
    <row r="5453" spans="1:6">
      <c r="A5453" s="8">
        <v>45348.65625</v>
      </c>
      <c r="B5453" s="8">
        <v>45348.666666666664</v>
      </c>
      <c r="C5453" s="21">
        <v>1489.6022404531639</v>
      </c>
      <c r="D5453" s="21">
        <v>1026.7112671807586</v>
      </c>
      <c r="E5453" s="21">
        <v>2962.0041913407536</v>
      </c>
      <c r="F5453" s="23">
        <v>5478.3176989746753</v>
      </c>
    </row>
    <row r="5454" spans="1:6">
      <c r="A5454" s="8">
        <v>45348.666666666664</v>
      </c>
      <c r="B5454" s="8">
        <v>45348.677083333336</v>
      </c>
      <c r="C5454" s="21">
        <v>1514.8379621157972</v>
      </c>
      <c r="D5454" s="21">
        <v>1082.1303471532997</v>
      </c>
      <c r="E5454" s="21">
        <v>2992.681019835316</v>
      </c>
      <c r="F5454" s="23">
        <v>5589.6493291044126</v>
      </c>
    </row>
    <row r="5455" spans="1:6">
      <c r="A5455" s="8">
        <v>45348.677083333336</v>
      </c>
      <c r="B5455" s="8">
        <v>45348.6875</v>
      </c>
      <c r="C5455" s="21">
        <v>1499.1702834644</v>
      </c>
      <c r="D5455" s="21">
        <v>1130.5094987747357</v>
      </c>
      <c r="E5455" s="21">
        <v>3014.5887661738384</v>
      </c>
      <c r="F5455" s="23">
        <v>5644.2685484129743</v>
      </c>
    </row>
    <row r="5456" spans="1:6">
      <c r="A5456" s="8">
        <v>45348.6875</v>
      </c>
      <c r="B5456" s="8">
        <v>45348.697916666664</v>
      </c>
      <c r="C5456" s="21">
        <v>1521.4850926933461</v>
      </c>
      <c r="D5456" s="21">
        <v>1176.8896663725134</v>
      </c>
      <c r="E5456" s="21">
        <v>3046.9428217688255</v>
      </c>
      <c r="F5456" s="23">
        <v>5745.317580834685</v>
      </c>
    </row>
    <row r="5457" spans="1:6">
      <c r="A5457" s="8">
        <v>45348.697916666664</v>
      </c>
      <c r="B5457" s="8">
        <v>45348.708333333336</v>
      </c>
      <c r="C5457" s="21">
        <v>1441.9741525124662</v>
      </c>
      <c r="D5457" s="21">
        <v>1225.9047995806807</v>
      </c>
      <c r="E5457" s="21">
        <v>3116.9015405913819</v>
      </c>
      <c r="F5457" s="23">
        <v>5784.7804926845292</v>
      </c>
    </row>
    <row r="5458" spans="1:6">
      <c r="A5458" s="8">
        <v>45348.708333333336</v>
      </c>
      <c r="B5458" s="8">
        <v>45348.71875</v>
      </c>
      <c r="C5458" s="21">
        <v>1459.5808719118709</v>
      </c>
      <c r="D5458" s="21">
        <v>1300.5301996492301</v>
      </c>
      <c r="E5458" s="21">
        <v>3254.4603542916461</v>
      </c>
      <c r="F5458" s="23">
        <v>6014.5714258527478</v>
      </c>
    </row>
    <row r="5459" spans="1:6">
      <c r="A5459" s="8">
        <v>45348.71875</v>
      </c>
      <c r="B5459" s="8">
        <v>45348.729166666664</v>
      </c>
      <c r="C5459" s="21">
        <v>1500.9978285849218</v>
      </c>
      <c r="D5459" s="21">
        <v>1388.1922164709977</v>
      </c>
      <c r="E5459" s="21">
        <v>3415.3243172005882</v>
      </c>
      <c r="F5459" s="23">
        <v>6304.5143622565083</v>
      </c>
    </row>
    <row r="5460" spans="1:6">
      <c r="A5460" s="8">
        <v>45348.729166666664</v>
      </c>
      <c r="B5460" s="8">
        <v>45348.739583333336</v>
      </c>
      <c r="C5460" s="21">
        <v>1564.7587900238061</v>
      </c>
      <c r="D5460" s="21">
        <v>1468.4950301641006</v>
      </c>
      <c r="E5460" s="21">
        <v>3577.2772527415705</v>
      </c>
      <c r="F5460" s="23">
        <v>6610.5310729294779</v>
      </c>
    </row>
    <row r="5461" spans="1:6">
      <c r="A5461" s="8">
        <v>45348.739583333336</v>
      </c>
      <c r="B5461" s="8">
        <v>45348.75</v>
      </c>
      <c r="C5461" s="21">
        <v>1630.2189293911326</v>
      </c>
      <c r="D5461" s="21">
        <v>1557.2477613675244</v>
      </c>
      <c r="E5461" s="21">
        <v>3776.4449328707469</v>
      </c>
      <c r="F5461" s="23">
        <v>6963.9116236294039</v>
      </c>
    </row>
    <row r="5462" spans="1:6">
      <c r="A5462" s="8">
        <v>45348.75</v>
      </c>
      <c r="B5462" s="8">
        <v>45348.760416666664</v>
      </c>
      <c r="C5462" s="21">
        <v>1748.5310809143207</v>
      </c>
      <c r="D5462" s="21">
        <v>1645.6722025588572</v>
      </c>
      <c r="E5462" s="21">
        <v>3981.9092108359177</v>
      </c>
      <c r="F5462" s="23">
        <v>7376.1124943090963</v>
      </c>
    </row>
    <row r="5463" spans="1:6">
      <c r="A5463" s="8">
        <v>45348.760416666664</v>
      </c>
      <c r="B5463" s="8">
        <v>45348.770833333336</v>
      </c>
      <c r="C5463" s="21">
        <v>1732.7915139568465</v>
      </c>
      <c r="D5463" s="21">
        <v>1715.4159023103064</v>
      </c>
      <c r="E5463" s="21">
        <v>4140.0723886180676</v>
      </c>
      <c r="F5463" s="23">
        <v>7588.2798048852201</v>
      </c>
    </row>
    <row r="5464" spans="1:6">
      <c r="A5464" s="8">
        <v>45348.770833333336</v>
      </c>
      <c r="B5464" s="8">
        <v>45348.78125</v>
      </c>
      <c r="C5464" s="21">
        <v>1749.7729781570774</v>
      </c>
      <c r="D5464" s="21">
        <v>1726.8055517784976</v>
      </c>
      <c r="E5464" s="21">
        <v>4170.9051471879202</v>
      </c>
      <c r="F5464" s="23">
        <v>7647.483677123495</v>
      </c>
    </row>
    <row r="5465" spans="1:6">
      <c r="A5465" s="8">
        <v>45348.78125</v>
      </c>
      <c r="B5465" s="8">
        <v>45348.791666666664</v>
      </c>
      <c r="C5465" s="21">
        <v>1789.6665002897614</v>
      </c>
      <c r="D5465" s="21">
        <v>1732.3753170843515</v>
      </c>
      <c r="E5465" s="21">
        <v>4180.0767829200777</v>
      </c>
      <c r="F5465" s="23">
        <v>7702.1186002941904</v>
      </c>
    </row>
    <row r="5466" spans="1:6">
      <c r="A5466" s="8">
        <v>45348.791666666664</v>
      </c>
      <c r="B5466" s="8">
        <v>45348.802083333336</v>
      </c>
      <c r="C5466" s="21">
        <v>1798.9017131235373</v>
      </c>
      <c r="D5466" s="21">
        <v>1703.9431689029898</v>
      </c>
      <c r="E5466" s="21">
        <v>4115.5102440942874</v>
      </c>
      <c r="F5466" s="23">
        <v>7618.355126120814</v>
      </c>
    </row>
    <row r="5467" spans="1:6">
      <c r="A5467" s="8">
        <v>45348.802083333336</v>
      </c>
      <c r="B5467" s="8">
        <v>45348.8125</v>
      </c>
      <c r="C5467" s="21">
        <v>1814.2296389942883</v>
      </c>
      <c r="D5467" s="21">
        <v>1631.8684506471063</v>
      </c>
      <c r="E5467" s="21">
        <v>3958.0252232944204</v>
      </c>
      <c r="F5467" s="23">
        <v>7404.1233129358152</v>
      </c>
    </row>
    <row r="5468" spans="1:6">
      <c r="A5468" s="8">
        <v>45348.8125</v>
      </c>
      <c r="B5468" s="8">
        <v>45348.822916666664</v>
      </c>
      <c r="C5468" s="21">
        <v>1792.3183152519769</v>
      </c>
      <c r="D5468" s="21">
        <v>1568.4551034267186</v>
      </c>
      <c r="E5468" s="21">
        <v>3809.5167299910677</v>
      </c>
      <c r="F5468" s="23">
        <v>7170.2901486697629</v>
      </c>
    </row>
    <row r="5469" spans="1:6">
      <c r="A5469" s="8">
        <v>45348.822916666664</v>
      </c>
      <c r="B5469" s="8">
        <v>45348.833333333336</v>
      </c>
      <c r="C5469" s="21">
        <v>1776.38795015499</v>
      </c>
      <c r="D5469" s="21">
        <v>1521.6312074994873</v>
      </c>
      <c r="E5469" s="21">
        <v>3706.7881653047943</v>
      </c>
      <c r="F5469" s="23">
        <v>7004.8073229592719</v>
      </c>
    </row>
    <row r="5470" spans="1:6">
      <c r="A5470" s="8">
        <v>45348.833333333336</v>
      </c>
      <c r="B5470" s="8">
        <v>45348.84375</v>
      </c>
      <c r="C5470" s="21">
        <v>1685.320972563344</v>
      </c>
      <c r="D5470" s="21">
        <v>1450.2156243788629</v>
      </c>
      <c r="E5470" s="21">
        <v>3543.3471531254677</v>
      </c>
      <c r="F5470" s="23">
        <v>6678.8837500676746</v>
      </c>
    </row>
    <row r="5471" spans="1:6">
      <c r="A5471" s="8">
        <v>45348.84375</v>
      </c>
      <c r="B5471" s="8">
        <v>45348.854166666664</v>
      </c>
      <c r="C5471" s="21">
        <v>1619.6077036921092</v>
      </c>
      <c r="D5471" s="21">
        <v>1381.790066920038</v>
      </c>
      <c r="E5471" s="21">
        <v>3378.5562789579117</v>
      </c>
      <c r="F5471" s="23">
        <v>6379.9540495700585</v>
      </c>
    </row>
    <row r="5472" spans="1:6">
      <c r="A5472" s="8">
        <v>45348.854166666664</v>
      </c>
      <c r="B5472" s="8">
        <v>45348.864583333336</v>
      </c>
      <c r="C5472" s="21">
        <v>1580.5878780905202</v>
      </c>
      <c r="D5472" s="21">
        <v>1307.0423333716899</v>
      </c>
      <c r="E5472" s="21">
        <v>3210.3923755628384</v>
      </c>
      <c r="F5472" s="23">
        <v>6098.0225870250488</v>
      </c>
    </row>
    <row r="5473" spans="1:6">
      <c r="A5473" s="8">
        <v>45348.864583333336</v>
      </c>
      <c r="B5473" s="8">
        <v>45348.875</v>
      </c>
      <c r="C5473" s="21">
        <v>1561.193506617589</v>
      </c>
      <c r="D5473" s="21">
        <v>1253.47965313439</v>
      </c>
      <c r="E5473" s="21">
        <v>3088.4509780901167</v>
      </c>
      <c r="F5473" s="23">
        <v>5903.1241378420964</v>
      </c>
    </row>
    <row r="5474" spans="1:6">
      <c r="A5474" s="8">
        <v>45348.875</v>
      </c>
      <c r="B5474" s="8">
        <v>45348.885416666664</v>
      </c>
      <c r="C5474" s="21">
        <v>1532.8021857189233</v>
      </c>
      <c r="D5474" s="21">
        <v>1259.4152457642508</v>
      </c>
      <c r="E5474" s="21">
        <v>3101.6747062616137</v>
      </c>
      <c r="F5474" s="23">
        <v>5893.8921377447878</v>
      </c>
    </row>
    <row r="5475" spans="1:6">
      <c r="A5475" s="8">
        <v>45348.885416666664</v>
      </c>
      <c r="B5475" s="8">
        <v>45348.895833333336</v>
      </c>
      <c r="C5475" s="21">
        <v>1465.7280145600773</v>
      </c>
      <c r="D5475" s="21">
        <v>1233.6124110746443</v>
      </c>
      <c r="E5475" s="21">
        <v>3048.7344966602354</v>
      </c>
      <c r="F5475" s="23">
        <v>5748.0749222949571</v>
      </c>
    </row>
    <row r="5476" spans="1:6">
      <c r="A5476" s="8">
        <v>45348.895833333336</v>
      </c>
      <c r="B5476" s="8">
        <v>45348.90625</v>
      </c>
      <c r="C5476" s="21">
        <v>1466.0695183284663</v>
      </c>
      <c r="D5476" s="21">
        <v>1263.213059635088</v>
      </c>
      <c r="E5476" s="21">
        <v>3122.103248800458</v>
      </c>
      <c r="F5476" s="23">
        <v>5851.3858267640117</v>
      </c>
    </row>
    <row r="5477" spans="1:6">
      <c r="A5477" s="8">
        <v>45348.90625</v>
      </c>
      <c r="B5477" s="8">
        <v>45348.916666666664</v>
      </c>
      <c r="C5477" s="21">
        <v>1435.5151808945075</v>
      </c>
      <c r="D5477" s="21">
        <v>1233.1722037216916</v>
      </c>
      <c r="E5477" s="21">
        <v>3056.6139161403194</v>
      </c>
      <c r="F5477" s="23">
        <v>5725.3013007565187</v>
      </c>
    </row>
    <row r="5478" spans="1:6">
      <c r="A5478" s="8">
        <v>45348.916666666664</v>
      </c>
      <c r="B5478" s="8">
        <v>45348.927083333336</v>
      </c>
      <c r="C5478" s="21">
        <v>1387.7319031445702</v>
      </c>
      <c r="D5478" s="21">
        <v>1246.56635751264</v>
      </c>
      <c r="E5478" s="21">
        <v>3097.1894990468154</v>
      </c>
      <c r="F5478" s="23">
        <v>5731.4877597040258</v>
      </c>
    </row>
    <row r="5479" spans="1:6">
      <c r="A5479" s="8">
        <v>45348.927083333336</v>
      </c>
      <c r="B5479" s="8">
        <v>45348.9375</v>
      </c>
      <c r="C5479" s="21">
        <v>1342.8683681499847</v>
      </c>
      <c r="D5479" s="21">
        <v>1174.6260402027883</v>
      </c>
      <c r="E5479" s="21">
        <v>2928.6044628196742</v>
      </c>
      <c r="F5479" s="23">
        <v>5446.0988711724476</v>
      </c>
    </row>
    <row r="5480" spans="1:6">
      <c r="A5480" s="8">
        <v>45348.9375</v>
      </c>
      <c r="B5480" s="8">
        <v>45348.947916666664</v>
      </c>
      <c r="C5480" s="21">
        <v>1307.6640934438569</v>
      </c>
      <c r="D5480" s="21">
        <v>1105.5363460166861</v>
      </c>
      <c r="E5480" s="21">
        <v>2778.18401922155</v>
      </c>
      <c r="F5480" s="23">
        <v>5191.3844586820924</v>
      </c>
    </row>
    <row r="5481" spans="1:6">
      <c r="A5481" s="8">
        <v>45348.947916666664</v>
      </c>
      <c r="B5481" s="8">
        <v>45348.958333333336</v>
      </c>
      <c r="C5481" s="21">
        <v>1218.6598859951027</v>
      </c>
      <c r="D5481" s="21">
        <v>1039.9452528034476</v>
      </c>
      <c r="E5481" s="21">
        <v>2621.3657266193395</v>
      </c>
      <c r="F5481" s="23">
        <v>4879.9708654178903</v>
      </c>
    </row>
    <row r="5482" spans="1:6">
      <c r="A5482" s="8">
        <v>45348.958333333336</v>
      </c>
      <c r="B5482" s="8">
        <v>45348.96875</v>
      </c>
      <c r="C5482" s="21">
        <v>1168.2083701953784</v>
      </c>
      <c r="D5482" s="21">
        <v>979.66790496812473</v>
      </c>
      <c r="E5482" s="21">
        <v>2472.1851531710636</v>
      </c>
      <c r="F5482" s="23">
        <v>4620.0614283345667</v>
      </c>
    </row>
    <row r="5483" spans="1:6">
      <c r="A5483" s="8">
        <v>45348.96875</v>
      </c>
      <c r="B5483" s="8">
        <v>45348.979166666664</v>
      </c>
      <c r="C5483" s="21">
        <v>1119.9658087743269</v>
      </c>
      <c r="D5483" s="21">
        <v>916.11460789835087</v>
      </c>
      <c r="E5483" s="21">
        <v>2323.9418065973009</v>
      </c>
      <c r="F5483" s="23">
        <v>4360.0222232699789</v>
      </c>
    </row>
    <row r="5484" spans="1:6">
      <c r="A5484" s="8">
        <v>45348.979166666664</v>
      </c>
      <c r="B5484" s="8">
        <v>45348.989583333336</v>
      </c>
      <c r="C5484" s="21">
        <v>1087.8359922081618</v>
      </c>
      <c r="D5484" s="21">
        <v>858.07624770298389</v>
      </c>
      <c r="E5484" s="21">
        <v>2192.3041122045115</v>
      </c>
      <c r="F5484" s="23">
        <v>4138.2163521156572</v>
      </c>
    </row>
    <row r="5485" spans="1:6">
      <c r="A5485" s="8">
        <v>45348.989583333336</v>
      </c>
      <c r="B5485" s="8">
        <v>45349</v>
      </c>
      <c r="C5485" s="21">
        <v>1050.7715078152814</v>
      </c>
      <c r="D5485" s="21">
        <v>812.35758146932562</v>
      </c>
      <c r="E5485" s="21">
        <v>2079.6069343178178</v>
      </c>
      <c r="F5485" s="23">
        <v>3942.7360236024251</v>
      </c>
    </row>
    <row r="5486" spans="1:6">
      <c r="A5486" s="8">
        <v>45349</v>
      </c>
      <c r="B5486" s="8">
        <v>45349.010416666664</v>
      </c>
      <c r="C5486" s="21">
        <v>1030.0462715072638</v>
      </c>
      <c r="D5486" s="21">
        <v>775.55662020675686</v>
      </c>
      <c r="E5486" s="21">
        <v>1992.8884991118864</v>
      </c>
      <c r="F5486" s="23">
        <v>3798.4913908259068</v>
      </c>
    </row>
    <row r="5487" spans="1:6">
      <c r="A5487" s="8">
        <v>45349.010416666664</v>
      </c>
      <c r="B5487" s="8">
        <v>45349.020833333336</v>
      </c>
      <c r="C5487" s="21">
        <v>1004.2511700418069</v>
      </c>
      <c r="D5487" s="21">
        <v>746.92013466514254</v>
      </c>
      <c r="E5487" s="21">
        <v>1920.1490387621109</v>
      </c>
      <c r="F5487" s="23">
        <v>3671.3203434690604</v>
      </c>
    </row>
    <row r="5488" spans="1:6">
      <c r="A5488" s="8">
        <v>45349.020833333336</v>
      </c>
      <c r="B5488" s="8">
        <v>45349.03125</v>
      </c>
      <c r="C5488" s="21">
        <v>971.90261657454153</v>
      </c>
      <c r="D5488" s="21">
        <v>724.52045214893963</v>
      </c>
      <c r="E5488" s="21">
        <v>1869.7477120273527</v>
      </c>
      <c r="F5488" s="23">
        <v>3566.1707807508337</v>
      </c>
    </row>
    <row r="5489" spans="1:6">
      <c r="A5489" s="8">
        <v>45349.03125</v>
      </c>
      <c r="B5489" s="8">
        <v>45349.041666666664</v>
      </c>
      <c r="C5489" s="21">
        <v>935.3634472395737</v>
      </c>
      <c r="D5489" s="21">
        <v>703.0181413753013</v>
      </c>
      <c r="E5489" s="21">
        <v>1822.7359570714623</v>
      </c>
      <c r="F5489" s="23">
        <v>3461.1175456863375</v>
      </c>
    </row>
    <row r="5490" spans="1:6">
      <c r="A5490" s="8">
        <v>45349.041666666664</v>
      </c>
      <c r="B5490" s="8">
        <v>45349.052083333336</v>
      </c>
      <c r="C5490" s="21">
        <v>930.2241336419188</v>
      </c>
      <c r="D5490" s="21">
        <v>685.07930797885319</v>
      </c>
      <c r="E5490" s="21">
        <v>1775.705641747644</v>
      </c>
      <c r="F5490" s="23">
        <v>3391.0090833684162</v>
      </c>
    </row>
    <row r="5491" spans="1:6">
      <c r="A5491" s="8">
        <v>45349.052083333336</v>
      </c>
      <c r="B5491" s="8">
        <v>45349.0625</v>
      </c>
      <c r="C5491" s="21">
        <v>927.22576531820346</v>
      </c>
      <c r="D5491" s="21">
        <v>672.55619214979777</v>
      </c>
      <c r="E5491" s="21">
        <v>1746.4748214163155</v>
      </c>
      <c r="F5491" s="23">
        <v>3346.2567788843166</v>
      </c>
    </row>
    <row r="5492" spans="1:6">
      <c r="A5492" s="8">
        <v>45349.0625</v>
      </c>
      <c r="B5492" s="8">
        <v>45349.072916666664</v>
      </c>
      <c r="C5492" s="21">
        <v>923.434862520911</v>
      </c>
      <c r="D5492" s="21">
        <v>665.64809996529709</v>
      </c>
      <c r="E5492" s="21">
        <v>1728.2330381411796</v>
      </c>
      <c r="F5492" s="23">
        <v>3317.3160006273874</v>
      </c>
    </row>
    <row r="5493" spans="1:6">
      <c r="A5493" s="8">
        <v>45349.072916666664</v>
      </c>
      <c r="B5493" s="8">
        <v>45349.083333333336</v>
      </c>
      <c r="C5493" s="21">
        <v>946.96698732266555</v>
      </c>
      <c r="D5493" s="21">
        <v>666.54731410810223</v>
      </c>
      <c r="E5493" s="21">
        <v>1726.9500415975649</v>
      </c>
      <c r="F5493" s="23">
        <v>3340.4643430283327</v>
      </c>
    </row>
    <row r="5494" spans="1:6">
      <c r="A5494" s="8">
        <v>45349.083333333336</v>
      </c>
      <c r="B5494" s="8">
        <v>45349.09375</v>
      </c>
      <c r="C5494" s="21">
        <v>943.25481607145787</v>
      </c>
      <c r="D5494" s="21">
        <v>664.90364590642844</v>
      </c>
      <c r="E5494" s="21">
        <v>1728.187597074796</v>
      </c>
      <c r="F5494" s="23">
        <v>3336.3460590526824</v>
      </c>
    </row>
    <row r="5495" spans="1:6">
      <c r="A5495" s="8">
        <v>45349.09375</v>
      </c>
      <c r="B5495" s="8">
        <v>45349.104166666664</v>
      </c>
      <c r="C5495" s="21">
        <v>926.57948646752914</v>
      </c>
      <c r="D5495" s="21">
        <v>668.46023774435685</v>
      </c>
      <c r="E5495" s="21">
        <v>1735.0495853649122</v>
      </c>
      <c r="F5495" s="23">
        <v>3330.0893095767983</v>
      </c>
    </row>
    <row r="5496" spans="1:6">
      <c r="A5496" s="8">
        <v>45349.104166666664</v>
      </c>
      <c r="B5496" s="8">
        <v>45349.114583333336</v>
      </c>
      <c r="C5496" s="21">
        <v>932.99278066409215</v>
      </c>
      <c r="D5496" s="21">
        <v>671.27190654971162</v>
      </c>
      <c r="E5496" s="21">
        <v>1737.8761607961392</v>
      </c>
      <c r="F5496" s="23">
        <v>3342.1408480099431</v>
      </c>
    </row>
    <row r="5497" spans="1:6">
      <c r="A5497" s="8">
        <v>45349.114583333336</v>
      </c>
      <c r="B5497" s="8">
        <v>45349.125</v>
      </c>
      <c r="C5497" s="21">
        <v>935.59001888227499</v>
      </c>
      <c r="D5497" s="21">
        <v>671.83911810371785</v>
      </c>
      <c r="E5497" s="21">
        <v>1746.0528762298561</v>
      </c>
      <c r="F5497" s="23">
        <v>3353.4820132158493</v>
      </c>
    </row>
    <row r="5498" spans="1:6">
      <c r="A5498" s="8">
        <v>45349.125</v>
      </c>
      <c r="B5498" s="8">
        <v>45349.135416666664</v>
      </c>
      <c r="C5498" s="21">
        <v>961.21254621087951</v>
      </c>
      <c r="D5498" s="21">
        <v>682.59456083643818</v>
      </c>
      <c r="E5498" s="21">
        <v>1773.0936667371773</v>
      </c>
      <c r="F5498" s="23">
        <v>3416.900773784495</v>
      </c>
    </row>
    <row r="5499" spans="1:6">
      <c r="A5499" s="8">
        <v>45349.135416666664</v>
      </c>
      <c r="B5499" s="8">
        <v>45349.145833333336</v>
      </c>
      <c r="C5499" s="21">
        <v>952.97367396855691</v>
      </c>
      <c r="D5499" s="21">
        <v>682.69428203361736</v>
      </c>
      <c r="E5499" s="21">
        <v>1774.8772001378488</v>
      </c>
      <c r="F5499" s="23">
        <v>3410.5451561400232</v>
      </c>
    </row>
    <row r="5500" spans="1:6">
      <c r="A5500" s="8">
        <v>45349.145833333336</v>
      </c>
      <c r="B5500" s="8">
        <v>45349.15625</v>
      </c>
      <c r="C5500" s="21">
        <v>946.19198149832653</v>
      </c>
      <c r="D5500" s="21">
        <v>698.70865945538992</v>
      </c>
      <c r="E5500" s="21">
        <v>1812.3699116250682</v>
      </c>
      <c r="F5500" s="23">
        <v>3457.2705525787846</v>
      </c>
    </row>
    <row r="5501" spans="1:6">
      <c r="A5501" s="8">
        <v>45349.15625</v>
      </c>
      <c r="B5501" s="8">
        <v>45349.166666666664</v>
      </c>
      <c r="C5501" s="21">
        <v>924.72081176311212</v>
      </c>
      <c r="D5501" s="21">
        <v>711.57519537902112</v>
      </c>
      <c r="E5501" s="21">
        <v>1842.0076653400019</v>
      </c>
      <c r="F5501" s="23">
        <v>3478.303672482135</v>
      </c>
    </row>
    <row r="5502" spans="1:6">
      <c r="A5502" s="8">
        <v>45349.166666666664</v>
      </c>
      <c r="B5502" s="8">
        <v>45349.177083333336</v>
      </c>
      <c r="C5502" s="21">
        <v>920.09285835949856</v>
      </c>
      <c r="D5502" s="21">
        <v>728.55811245594327</v>
      </c>
      <c r="E5502" s="21">
        <v>1878.8641031247535</v>
      </c>
      <c r="F5502" s="23">
        <v>3527.5150739401952</v>
      </c>
    </row>
    <row r="5503" spans="1:6">
      <c r="A5503" s="8">
        <v>45349.177083333336</v>
      </c>
      <c r="B5503" s="8">
        <v>45349.1875</v>
      </c>
      <c r="C5503" s="21">
        <v>926.17909107031983</v>
      </c>
      <c r="D5503" s="21">
        <v>741.02211489922274</v>
      </c>
      <c r="E5503" s="21">
        <v>1910.0439541718415</v>
      </c>
      <c r="F5503" s="23">
        <v>3577.2451601413841</v>
      </c>
    </row>
    <row r="5504" spans="1:6">
      <c r="A5504" s="8">
        <v>45349.1875</v>
      </c>
      <c r="B5504" s="8">
        <v>45349.197916666664</v>
      </c>
      <c r="C5504" s="21">
        <v>957.81951561481105</v>
      </c>
      <c r="D5504" s="21">
        <v>765.61822336204705</v>
      </c>
      <c r="E5504" s="21">
        <v>1968.5797210463361</v>
      </c>
      <c r="F5504" s="23">
        <v>3692.017460023194</v>
      </c>
    </row>
    <row r="5505" spans="1:6">
      <c r="A5505" s="8">
        <v>45349.197916666664</v>
      </c>
      <c r="B5505" s="8">
        <v>45349.208333333336</v>
      </c>
      <c r="C5505" s="21">
        <v>992.90524694583291</v>
      </c>
      <c r="D5505" s="21">
        <v>776.26561865876465</v>
      </c>
      <c r="E5505" s="21">
        <v>1995.5200620533562</v>
      </c>
      <c r="F5505" s="23">
        <v>3764.6909276579536</v>
      </c>
    </row>
    <row r="5506" spans="1:6">
      <c r="A5506" s="8">
        <v>45349.208333333336</v>
      </c>
      <c r="B5506" s="8">
        <v>45349.21875</v>
      </c>
      <c r="C5506" s="21">
        <v>1025.9889144594349</v>
      </c>
      <c r="D5506" s="21">
        <v>817.25881662802044</v>
      </c>
      <c r="E5506" s="21">
        <v>2088.8380215447842</v>
      </c>
      <c r="F5506" s="23">
        <v>3932.0857526322397</v>
      </c>
    </row>
    <row r="5507" spans="1:6">
      <c r="A5507" s="8">
        <v>45349.21875</v>
      </c>
      <c r="B5507" s="8">
        <v>45349.229166666664</v>
      </c>
      <c r="C5507" s="21">
        <v>1043.7146096499891</v>
      </c>
      <c r="D5507" s="21">
        <v>840.8516811472191</v>
      </c>
      <c r="E5507" s="21">
        <v>2136.1327432416706</v>
      </c>
      <c r="F5507" s="23">
        <v>4020.6990340388788</v>
      </c>
    </row>
    <row r="5508" spans="1:6">
      <c r="A5508" s="8">
        <v>45349.229166666664</v>
      </c>
      <c r="B5508" s="8">
        <v>45349.239583333336</v>
      </c>
      <c r="C5508" s="21">
        <v>1085.7593801671489</v>
      </c>
      <c r="D5508" s="21">
        <v>882.24756563831943</v>
      </c>
      <c r="E5508" s="21">
        <v>2221.6288076624696</v>
      </c>
      <c r="F5508" s="23">
        <v>4189.6357534679382</v>
      </c>
    </row>
    <row r="5509" spans="1:6">
      <c r="A5509" s="8">
        <v>45349.239583333336</v>
      </c>
      <c r="B5509" s="8">
        <v>45349.25</v>
      </c>
      <c r="C5509" s="21">
        <v>1105.6785821699666</v>
      </c>
      <c r="D5509" s="21">
        <v>923.40329618527221</v>
      </c>
      <c r="E5509" s="21">
        <v>2296.9890083787204</v>
      </c>
      <c r="F5509" s="23">
        <v>4326.070886733959</v>
      </c>
    </row>
    <row r="5510" spans="1:6">
      <c r="A5510" s="8">
        <v>45349.25</v>
      </c>
      <c r="B5510" s="8">
        <v>45349.260416666664</v>
      </c>
      <c r="C5510" s="21">
        <v>1180.0438186827882</v>
      </c>
      <c r="D5510" s="21">
        <v>951.68029127234286</v>
      </c>
      <c r="E5510" s="21">
        <v>2345.4664559776361</v>
      </c>
      <c r="F5510" s="23">
        <v>4477.1905659327676</v>
      </c>
    </row>
    <row r="5511" spans="1:6">
      <c r="A5511" s="8">
        <v>45349.260416666664</v>
      </c>
      <c r="B5511" s="8">
        <v>45349.270833333336</v>
      </c>
      <c r="C5511" s="21">
        <v>1243.486642661132</v>
      </c>
      <c r="D5511" s="21">
        <v>1028.3760284065518</v>
      </c>
      <c r="E5511" s="21">
        <v>2508.2077467803206</v>
      </c>
      <c r="F5511" s="23">
        <v>4780.0704178480046</v>
      </c>
    </row>
    <row r="5512" spans="1:6">
      <c r="A5512" s="8">
        <v>45349.270833333336</v>
      </c>
      <c r="B5512" s="8">
        <v>45349.28125</v>
      </c>
      <c r="C5512" s="21">
        <v>1281.4066060842399</v>
      </c>
      <c r="D5512" s="21">
        <v>1071.8285070807819</v>
      </c>
      <c r="E5512" s="21">
        <v>2607.1546753774746</v>
      </c>
      <c r="F5512" s="23">
        <v>4960.3897885424967</v>
      </c>
    </row>
    <row r="5513" spans="1:6">
      <c r="A5513" s="8">
        <v>45349.28125</v>
      </c>
      <c r="B5513" s="8">
        <v>45349.291666666664</v>
      </c>
      <c r="C5513" s="21">
        <v>1337.9051802225454</v>
      </c>
      <c r="D5513" s="21">
        <v>1128.7617847563008</v>
      </c>
      <c r="E5513" s="21">
        <v>2730.9885379700581</v>
      </c>
      <c r="F5513" s="23">
        <v>5197.6555029489045</v>
      </c>
    </row>
    <row r="5514" spans="1:6">
      <c r="A5514" s="8">
        <v>45349.291666666664</v>
      </c>
      <c r="B5514" s="8">
        <v>45349.302083333336</v>
      </c>
      <c r="C5514" s="21">
        <v>1384.610052166619</v>
      </c>
      <c r="D5514" s="21">
        <v>1176.7540140575791</v>
      </c>
      <c r="E5514" s="21">
        <v>2826.0434822927455</v>
      </c>
      <c r="F5514" s="23">
        <v>5387.4075485169433</v>
      </c>
    </row>
    <row r="5515" spans="1:6">
      <c r="A5515" s="8">
        <v>45349.302083333336</v>
      </c>
      <c r="B5515" s="8">
        <v>45349.3125</v>
      </c>
      <c r="C5515" s="21">
        <v>1412.306267175441</v>
      </c>
      <c r="D5515" s="21">
        <v>1185.8433129449356</v>
      </c>
      <c r="E5515" s="21">
        <v>2846.4700060365194</v>
      </c>
      <c r="F5515" s="23">
        <v>5444.6195861568958</v>
      </c>
    </row>
    <row r="5516" spans="1:6">
      <c r="A5516" s="8">
        <v>45349.3125</v>
      </c>
      <c r="B5516" s="8">
        <v>45349.322916666664</v>
      </c>
      <c r="C5516" s="21">
        <v>1426.080744498177</v>
      </c>
      <c r="D5516" s="21">
        <v>1215.8991107804015</v>
      </c>
      <c r="E5516" s="21">
        <v>2921.0860799077614</v>
      </c>
      <c r="F5516" s="23">
        <v>5563.0659351863396</v>
      </c>
    </row>
    <row r="5517" spans="1:6">
      <c r="A5517" s="8">
        <v>45349.322916666664</v>
      </c>
      <c r="B5517" s="8">
        <v>45349.333333333336</v>
      </c>
      <c r="C5517" s="21">
        <v>1462.2016793483976</v>
      </c>
      <c r="D5517" s="21">
        <v>1246.042888574312</v>
      </c>
      <c r="E5517" s="21">
        <v>3001.6230412869072</v>
      </c>
      <c r="F5517" s="23">
        <v>5709.8676092096166</v>
      </c>
    </row>
    <row r="5518" spans="1:6">
      <c r="A5518" s="8">
        <v>45349.333333333336</v>
      </c>
      <c r="B5518" s="8">
        <v>45349.34375</v>
      </c>
      <c r="C5518" s="21">
        <v>1492.7625020388111</v>
      </c>
      <c r="D5518" s="21">
        <v>1269.9543651022461</v>
      </c>
      <c r="E5518" s="21">
        <v>3100.5455571204079</v>
      </c>
      <c r="F5518" s="23">
        <v>5863.2624242614656</v>
      </c>
    </row>
    <row r="5519" spans="1:6">
      <c r="A5519" s="8">
        <v>45349.34375</v>
      </c>
      <c r="B5519" s="8">
        <v>45349.354166666664</v>
      </c>
      <c r="C5519" s="21">
        <v>1495.545504299628</v>
      </c>
      <c r="D5519" s="21">
        <v>1273.5798611575767</v>
      </c>
      <c r="E5519" s="21">
        <v>3153.9113366202287</v>
      </c>
      <c r="F5519" s="23">
        <v>5923.0367020774338</v>
      </c>
    </row>
    <row r="5520" spans="1:6">
      <c r="A5520" s="8">
        <v>45349.354166666664</v>
      </c>
      <c r="B5520" s="8">
        <v>45349.364583333336</v>
      </c>
      <c r="C5520" s="21">
        <v>1496.8887779057832</v>
      </c>
      <c r="D5520" s="21">
        <v>1258.7972966122322</v>
      </c>
      <c r="E5520" s="21">
        <v>3182.5289976230192</v>
      </c>
      <c r="F5520" s="23">
        <v>5938.2150721410344</v>
      </c>
    </row>
    <row r="5521" spans="1:6">
      <c r="A5521" s="8">
        <v>45349.364583333336</v>
      </c>
      <c r="B5521" s="8">
        <v>45349.375</v>
      </c>
      <c r="C5521" s="21">
        <v>1475.8129700509649</v>
      </c>
      <c r="D5521" s="21">
        <v>1254.2515603915547</v>
      </c>
      <c r="E5521" s="21">
        <v>3261.8408992243685</v>
      </c>
      <c r="F5521" s="23">
        <v>5991.9054296668883</v>
      </c>
    </row>
    <row r="5522" spans="1:6">
      <c r="A5522" s="8">
        <v>45349.375</v>
      </c>
      <c r="B5522" s="8">
        <v>45349.385416666664</v>
      </c>
      <c r="C5522" s="21">
        <v>1454.872218323685</v>
      </c>
      <c r="D5522" s="21">
        <v>1237.9133711483091</v>
      </c>
      <c r="E5522" s="21">
        <v>3262.015969115238</v>
      </c>
      <c r="F5522" s="23">
        <v>5954.8015585872326</v>
      </c>
    </row>
    <row r="5523" spans="1:6">
      <c r="A5523" s="8">
        <v>45349.385416666664</v>
      </c>
      <c r="B5523" s="8">
        <v>45349.395833333336</v>
      </c>
      <c r="C5523" s="21">
        <v>1450.9013263493396</v>
      </c>
      <c r="D5523" s="21">
        <v>1223.2868896384718</v>
      </c>
      <c r="E5523" s="21">
        <v>3272.2882089785389</v>
      </c>
      <c r="F5523" s="23">
        <v>5946.4764249663504</v>
      </c>
    </row>
    <row r="5524" spans="1:6">
      <c r="A5524" s="8">
        <v>45349.395833333336</v>
      </c>
      <c r="B5524" s="8">
        <v>45349.40625</v>
      </c>
      <c r="C5524" s="21">
        <v>1455.6370796972326</v>
      </c>
      <c r="D5524" s="21">
        <v>1204.7709528122257</v>
      </c>
      <c r="E5524" s="21">
        <v>3288.8389158682012</v>
      </c>
      <c r="F5524" s="23">
        <v>5949.2469483776595</v>
      </c>
    </row>
    <row r="5525" spans="1:6">
      <c r="A5525" s="8">
        <v>45349.40625</v>
      </c>
      <c r="B5525" s="8">
        <v>45349.416666666664</v>
      </c>
      <c r="C5525" s="21">
        <v>1450.9696389249962</v>
      </c>
      <c r="D5525" s="21">
        <v>1184.6003130412669</v>
      </c>
      <c r="E5525" s="21">
        <v>3303.78991998226</v>
      </c>
      <c r="F5525" s="23">
        <v>5939.3598719485235</v>
      </c>
    </row>
    <row r="5526" spans="1:6">
      <c r="A5526" s="8">
        <v>45349.416666666664</v>
      </c>
      <c r="B5526" s="8">
        <v>45349.427083333336</v>
      </c>
      <c r="C5526" s="21">
        <v>1457.2274495302386</v>
      </c>
      <c r="D5526" s="21">
        <v>1193.2430200421193</v>
      </c>
      <c r="E5526" s="21">
        <v>3357.2991244478094</v>
      </c>
      <c r="F5526" s="23">
        <v>6007.7695940201666</v>
      </c>
    </row>
    <row r="5527" spans="1:6">
      <c r="A5527" s="8">
        <v>45349.427083333336</v>
      </c>
      <c r="B5527" s="8">
        <v>45349.4375</v>
      </c>
      <c r="C5527" s="21">
        <v>1452.8494307476731</v>
      </c>
      <c r="D5527" s="21">
        <v>1198.2102706136611</v>
      </c>
      <c r="E5527" s="21">
        <v>3404.0621827908385</v>
      </c>
      <c r="F5527" s="23">
        <v>6055.1218841521732</v>
      </c>
    </row>
    <row r="5528" spans="1:6">
      <c r="A5528" s="8">
        <v>45349.4375</v>
      </c>
      <c r="B5528" s="8">
        <v>45349.447916666664</v>
      </c>
      <c r="C5528" s="21">
        <v>1473.2780768096152</v>
      </c>
      <c r="D5528" s="21">
        <v>1201.7470387853557</v>
      </c>
      <c r="E5528" s="21">
        <v>3417.4056700066708</v>
      </c>
      <c r="F5528" s="23">
        <v>6092.4307856016421</v>
      </c>
    </row>
    <row r="5529" spans="1:6">
      <c r="A5529" s="8">
        <v>45349.447916666664</v>
      </c>
      <c r="B5529" s="8">
        <v>45349.458333333336</v>
      </c>
      <c r="C5529" s="21">
        <v>1463.6712180839847</v>
      </c>
      <c r="D5529" s="21">
        <v>1181.5631541174066</v>
      </c>
      <c r="E5529" s="21">
        <v>3412.1937880908472</v>
      </c>
      <c r="F5529" s="23">
        <v>6057.4281602922383</v>
      </c>
    </row>
    <row r="5530" spans="1:6">
      <c r="A5530" s="8">
        <v>45349.458333333336</v>
      </c>
      <c r="B5530" s="8">
        <v>45349.46875</v>
      </c>
      <c r="C5530" s="21">
        <v>1443.4392266951716</v>
      </c>
      <c r="D5530" s="21">
        <v>1169.6028730967553</v>
      </c>
      <c r="E5530" s="21">
        <v>3432.2520912699792</v>
      </c>
      <c r="F5530" s="23">
        <v>6045.2941910619065</v>
      </c>
    </row>
    <row r="5531" spans="1:6">
      <c r="A5531" s="8">
        <v>45349.46875</v>
      </c>
      <c r="B5531" s="8">
        <v>45349.479166666664</v>
      </c>
      <c r="C5531" s="21">
        <v>1425.8991869846245</v>
      </c>
      <c r="D5531" s="21">
        <v>1171.6910100789094</v>
      </c>
      <c r="E5531" s="21">
        <v>3470.4935461010477</v>
      </c>
      <c r="F5531" s="23">
        <v>6068.0837431645814</v>
      </c>
    </row>
    <row r="5532" spans="1:6">
      <c r="A5532" s="8">
        <v>45349.479166666664</v>
      </c>
      <c r="B5532" s="8">
        <v>45349.489583333336</v>
      </c>
      <c r="C5532" s="21">
        <v>1426.4586762173956</v>
      </c>
      <c r="D5532" s="21">
        <v>1166.3367727231132</v>
      </c>
      <c r="E5532" s="21">
        <v>3557.7556846901189</v>
      </c>
      <c r="F5532" s="23">
        <v>6150.5511336306281</v>
      </c>
    </row>
    <row r="5533" spans="1:6">
      <c r="A5533" s="8">
        <v>45349.489583333336</v>
      </c>
      <c r="B5533" s="8">
        <v>45349.5</v>
      </c>
      <c r="C5533" s="21">
        <v>1432.7481415166203</v>
      </c>
      <c r="D5533" s="21">
        <v>1137.2913871325318</v>
      </c>
      <c r="E5533" s="21">
        <v>3544.1816962074699</v>
      </c>
      <c r="F5533" s="23">
        <v>6114.221224856622</v>
      </c>
    </row>
    <row r="5534" spans="1:6">
      <c r="A5534" s="8">
        <v>45349.5</v>
      </c>
      <c r="B5534" s="8">
        <v>45349.510416666664</v>
      </c>
      <c r="C5534" s="21">
        <v>1359.8187493183214</v>
      </c>
      <c r="D5534" s="21">
        <v>1125.7274091448367</v>
      </c>
      <c r="E5534" s="21">
        <v>3498.5167864273794</v>
      </c>
      <c r="F5534" s="23">
        <v>5984.0629448905374</v>
      </c>
    </row>
    <row r="5535" spans="1:6">
      <c r="A5535" s="8">
        <v>45349.510416666664</v>
      </c>
      <c r="B5535" s="8">
        <v>45349.520833333336</v>
      </c>
      <c r="C5535" s="21">
        <v>1339.5543488441576</v>
      </c>
      <c r="D5535" s="21">
        <v>1107.0132263911769</v>
      </c>
      <c r="E5535" s="21">
        <v>3476.1742649070384</v>
      </c>
      <c r="F5535" s="23">
        <v>5922.7418401423729</v>
      </c>
    </row>
    <row r="5536" spans="1:6">
      <c r="A5536" s="8">
        <v>45349.520833333336</v>
      </c>
      <c r="B5536" s="8">
        <v>45349.53125</v>
      </c>
      <c r="C5536" s="21">
        <v>1319.7357772205341</v>
      </c>
      <c r="D5536" s="21">
        <v>1083.4008794139691</v>
      </c>
      <c r="E5536" s="21">
        <v>3416.7576447231108</v>
      </c>
      <c r="F5536" s="23">
        <v>5819.8943013576136</v>
      </c>
    </row>
    <row r="5537" spans="1:6">
      <c r="A5537" s="8">
        <v>45349.53125</v>
      </c>
      <c r="B5537" s="8">
        <v>45349.541666666664</v>
      </c>
      <c r="C5537" s="21">
        <v>1297.5628999480946</v>
      </c>
      <c r="D5537" s="21">
        <v>1085.1877783688703</v>
      </c>
      <c r="E5537" s="21">
        <v>3434.4187359818634</v>
      </c>
      <c r="F5537" s="23">
        <v>5817.1694142988281</v>
      </c>
    </row>
    <row r="5538" spans="1:6">
      <c r="A5538" s="8">
        <v>45349.541666666664</v>
      </c>
      <c r="B5538" s="8">
        <v>45349.552083333336</v>
      </c>
      <c r="C5538" s="21">
        <v>1294.1360238330271</v>
      </c>
      <c r="D5538" s="21">
        <v>1087.4632598257695</v>
      </c>
      <c r="E5538" s="21">
        <v>3377.3636958859129</v>
      </c>
      <c r="F5538" s="23">
        <v>5758.962979544709</v>
      </c>
    </row>
    <row r="5539" spans="1:6">
      <c r="A5539" s="8">
        <v>45349.552083333336</v>
      </c>
      <c r="B5539" s="8">
        <v>45349.5625</v>
      </c>
      <c r="C5539" s="21">
        <v>1303.263708378066</v>
      </c>
      <c r="D5539" s="21">
        <v>1091.3681533879771</v>
      </c>
      <c r="E5539" s="21">
        <v>3332.4635109130163</v>
      </c>
      <c r="F5539" s="23">
        <v>5727.0953726790594</v>
      </c>
    </row>
    <row r="5540" spans="1:6">
      <c r="A5540" s="8">
        <v>45349.5625</v>
      </c>
      <c r="B5540" s="8">
        <v>45349.572916666664</v>
      </c>
      <c r="C5540" s="21">
        <v>1294.6473741048228</v>
      </c>
      <c r="D5540" s="21">
        <v>1080.0067239127816</v>
      </c>
      <c r="E5540" s="21">
        <v>3355.5084110063913</v>
      </c>
      <c r="F5540" s="23">
        <v>5730.1625090239959</v>
      </c>
    </row>
    <row r="5541" spans="1:6">
      <c r="A5541" s="8">
        <v>45349.572916666664</v>
      </c>
      <c r="B5541" s="8">
        <v>45349.583333333336</v>
      </c>
      <c r="C5541" s="21">
        <v>1267.2365951636543</v>
      </c>
      <c r="D5541" s="21">
        <v>1055.4029058746853</v>
      </c>
      <c r="E5541" s="21">
        <v>3273.9774439073594</v>
      </c>
      <c r="F5541" s="23">
        <v>5596.6169449456993</v>
      </c>
    </row>
    <row r="5542" spans="1:6">
      <c r="A5542" s="8">
        <v>45349.583333333336</v>
      </c>
      <c r="B5542" s="8">
        <v>45349.59375</v>
      </c>
      <c r="C5542" s="21">
        <v>1256.9770038047836</v>
      </c>
      <c r="D5542" s="21">
        <v>1043.7752814021303</v>
      </c>
      <c r="E5542" s="21">
        <v>3210.5136627766392</v>
      </c>
      <c r="F5542" s="23">
        <v>5511.2659479835529</v>
      </c>
    </row>
    <row r="5543" spans="1:6">
      <c r="A5543" s="8">
        <v>45349.59375</v>
      </c>
      <c r="B5543" s="8">
        <v>45349.604166666664</v>
      </c>
      <c r="C5543" s="21">
        <v>1237.7170497591546</v>
      </c>
      <c r="D5543" s="21">
        <v>1030.5443766343899</v>
      </c>
      <c r="E5543" s="21">
        <v>3183.6606364622121</v>
      </c>
      <c r="F5543" s="23">
        <v>5451.9220628557568</v>
      </c>
    </row>
    <row r="5544" spans="1:6">
      <c r="A5544" s="8">
        <v>45349.604166666664</v>
      </c>
      <c r="B5544" s="8">
        <v>45349.614583333336</v>
      </c>
      <c r="C5544" s="21">
        <v>1229.4354398804526</v>
      </c>
      <c r="D5544" s="21">
        <v>1028.4205437676299</v>
      </c>
      <c r="E5544" s="21">
        <v>3145.9973925083996</v>
      </c>
      <c r="F5544" s="23">
        <v>5403.8533761564822</v>
      </c>
    </row>
    <row r="5545" spans="1:6">
      <c r="A5545" s="8">
        <v>45349.614583333336</v>
      </c>
      <c r="B5545" s="8">
        <v>45349.625</v>
      </c>
      <c r="C5545" s="21">
        <v>1237.5118015184796</v>
      </c>
      <c r="D5545" s="21">
        <v>1044.0216984463368</v>
      </c>
      <c r="E5545" s="21">
        <v>3143.6411745606661</v>
      </c>
      <c r="F5545" s="23">
        <v>5425.1746745254823</v>
      </c>
    </row>
    <row r="5546" spans="1:6">
      <c r="A5546" s="8">
        <v>45349.625</v>
      </c>
      <c r="B5546" s="8">
        <v>45349.635416666664</v>
      </c>
      <c r="C5546" s="21">
        <v>1273.1944263564776</v>
      </c>
      <c r="D5546" s="21">
        <v>1091.553320915928</v>
      </c>
      <c r="E5546" s="21">
        <v>3124.5617318112968</v>
      </c>
      <c r="F5546" s="23">
        <v>5489.3094790837022</v>
      </c>
    </row>
    <row r="5547" spans="1:6">
      <c r="A5547" s="8">
        <v>45349.635416666664</v>
      </c>
      <c r="B5547" s="8">
        <v>45349.645833333336</v>
      </c>
      <c r="C5547" s="21">
        <v>1291.6102873362529</v>
      </c>
      <c r="D5547" s="21">
        <v>1116.4373405087961</v>
      </c>
      <c r="E5547" s="21">
        <v>3109.6569083879526</v>
      </c>
      <c r="F5547" s="23">
        <v>5517.7045362330009</v>
      </c>
    </row>
    <row r="5548" spans="1:6">
      <c r="A5548" s="8">
        <v>45349.645833333336</v>
      </c>
      <c r="B5548" s="8">
        <v>45349.65625</v>
      </c>
      <c r="C5548" s="21">
        <v>1301.9860016307784</v>
      </c>
      <c r="D5548" s="21">
        <v>1142.1403679585346</v>
      </c>
      <c r="E5548" s="21">
        <v>3088.612185872134</v>
      </c>
      <c r="F5548" s="23">
        <v>5532.7385554614466</v>
      </c>
    </row>
    <row r="5549" spans="1:6">
      <c r="A5549" s="8">
        <v>45349.65625</v>
      </c>
      <c r="B5549" s="8">
        <v>45349.666666666664</v>
      </c>
      <c r="C5549" s="21">
        <v>1298.6066403425716</v>
      </c>
      <c r="D5549" s="21">
        <v>1169.5934087942603</v>
      </c>
      <c r="E5549" s="21">
        <v>3115.766465790753</v>
      </c>
      <c r="F5549" s="23">
        <v>5583.9665149275843</v>
      </c>
    </row>
    <row r="5550" spans="1:6">
      <c r="A5550" s="8">
        <v>45349.666666666664</v>
      </c>
      <c r="B5550" s="8">
        <v>45349.677083333336</v>
      </c>
      <c r="C5550" s="21">
        <v>1336.0897425407877</v>
      </c>
      <c r="D5550" s="21">
        <v>1213.8667991966884</v>
      </c>
      <c r="E5550" s="21">
        <v>3176.2754645794785</v>
      </c>
      <c r="F5550" s="23">
        <v>5726.2320063169545</v>
      </c>
    </row>
    <row r="5551" spans="1:6">
      <c r="A5551" s="8">
        <v>45349.677083333336</v>
      </c>
      <c r="B5551" s="8">
        <v>45349.6875</v>
      </c>
      <c r="C5551" s="21">
        <v>1341.8012891296348</v>
      </c>
      <c r="D5551" s="21">
        <v>1236.990022216768</v>
      </c>
      <c r="E5551" s="21">
        <v>3191.9778753120181</v>
      </c>
      <c r="F5551" s="23">
        <v>5770.7691866584209</v>
      </c>
    </row>
    <row r="5552" spans="1:6">
      <c r="A5552" s="8">
        <v>45349.6875</v>
      </c>
      <c r="B5552" s="8">
        <v>45349.697916666664</v>
      </c>
      <c r="C5552" s="21">
        <v>1353.7338065553145</v>
      </c>
      <c r="D5552" s="21">
        <v>1288.1307527731017</v>
      </c>
      <c r="E5552" s="21">
        <v>3267.4007238099884</v>
      </c>
      <c r="F5552" s="23">
        <v>5909.2652831384048</v>
      </c>
    </row>
    <row r="5553" spans="1:6">
      <c r="A5553" s="8">
        <v>45349.697916666664</v>
      </c>
      <c r="B5553" s="8">
        <v>45349.708333333336</v>
      </c>
      <c r="C5553" s="21">
        <v>1364.4298870738508</v>
      </c>
      <c r="D5553" s="21">
        <v>1334.8843554707164</v>
      </c>
      <c r="E5553" s="21">
        <v>3331.2482606551098</v>
      </c>
      <c r="F5553" s="23">
        <v>6030.5625031996769</v>
      </c>
    </row>
    <row r="5554" spans="1:6">
      <c r="A5554" s="8">
        <v>45349.708333333336</v>
      </c>
      <c r="B5554" s="8">
        <v>45349.71875</v>
      </c>
      <c r="C5554" s="21">
        <v>1414.3461106778125</v>
      </c>
      <c r="D5554" s="21">
        <v>1411.6937940486393</v>
      </c>
      <c r="E5554" s="21">
        <v>3461.2053026914023</v>
      </c>
      <c r="F5554" s="23">
        <v>6287.2452074178545</v>
      </c>
    </row>
    <row r="5555" spans="1:6">
      <c r="A5555" s="8">
        <v>45349.71875</v>
      </c>
      <c r="B5555" s="8">
        <v>45349.729166666664</v>
      </c>
      <c r="C5555" s="21">
        <v>1449.2803330377446</v>
      </c>
      <c r="D5555" s="21">
        <v>1486.8139910624566</v>
      </c>
      <c r="E5555" s="21">
        <v>3603.2935391071105</v>
      </c>
      <c r="F5555" s="23">
        <v>6539.387863207312</v>
      </c>
    </row>
    <row r="5556" spans="1:6">
      <c r="A5556" s="8">
        <v>45349.729166666664</v>
      </c>
      <c r="B5556" s="8">
        <v>45349.739583333336</v>
      </c>
      <c r="C5556" s="21">
        <v>1487.5751251867146</v>
      </c>
      <c r="D5556" s="21">
        <v>1575.8697910801468</v>
      </c>
      <c r="E5556" s="21">
        <v>3801.0929448366114</v>
      </c>
      <c r="F5556" s="23">
        <v>6864.537861103473</v>
      </c>
    </row>
    <row r="5557" spans="1:6">
      <c r="A5557" s="8">
        <v>45349.739583333336</v>
      </c>
      <c r="B5557" s="8">
        <v>45349.75</v>
      </c>
      <c r="C5557" s="21">
        <v>1526.1282208726582</v>
      </c>
      <c r="D5557" s="21">
        <v>1651.4607639051817</v>
      </c>
      <c r="E5557" s="21">
        <v>3986.5782155907655</v>
      </c>
      <c r="F5557" s="23">
        <v>7164.1672003686053</v>
      </c>
    </row>
    <row r="5558" spans="1:6">
      <c r="A5558" s="8">
        <v>45349.75</v>
      </c>
      <c r="B5558" s="8">
        <v>45349.760416666664</v>
      </c>
      <c r="C5558" s="21">
        <v>1584.3526265622668</v>
      </c>
      <c r="D5558" s="21">
        <v>1758.4261779331571</v>
      </c>
      <c r="E5558" s="21">
        <v>4235.3039418234439</v>
      </c>
      <c r="F5558" s="23">
        <v>7578.082746318868</v>
      </c>
    </row>
    <row r="5559" spans="1:6">
      <c r="A5559" s="8">
        <v>45349.760416666664</v>
      </c>
      <c r="B5559" s="8">
        <v>45349.770833333336</v>
      </c>
      <c r="C5559" s="21">
        <v>1594.5773519659092</v>
      </c>
      <c r="D5559" s="21">
        <v>1799.692527149934</v>
      </c>
      <c r="E5559" s="21">
        <v>4329.5942417737024</v>
      </c>
      <c r="F5559" s="23">
        <v>7723.864120889546</v>
      </c>
    </row>
    <row r="5560" spans="1:6">
      <c r="A5560" s="8">
        <v>45349.770833333336</v>
      </c>
      <c r="B5560" s="8">
        <v>45349.78125</v>
      </c>
      <c r="C5560" s="21">
        <v>1594.2251075809302</v>
      </c>
      <c r="D5560" s="21">
        <v>1797.9812230649006</v>
      </c>
      <c r="E5560" s="21">
        <v>4331.4607119260836</v>
      </c>
      <c r="F5560" s="23">
        <v>7723.6670425719149</v>
      </c>
    </row>
    <row r="5561" spans="1:6">
      <c r="A5561" s="8">
        <v>45349.78125</v>
      </c>
      <c r="B5561" s="8">
        <v>45349.791666666664</v>
      </c>
      <c r="C5561" s="21">
        <v>1588.9099579001529</v>
      </c>
      <c r="D5561" s="21">
        <v>1791.9156837101557</v>
      </c>
      <c r="E5561" s="21">
        <v>4325.8042857904748</v>
      </c>
      <c r="F5561" s="23">
        <v>7706.6299274007833</v>
      </c>
    </row>
    <row r="5562" spans="1:6">
      <c r="A5562" s="8">
        <v>45349.791666666664</v>
      </c>
      <c r="B5562" s="8">
        <v>45349.802083333336</v>
      </c>
      <c r="C5562" s="21">
        <v>1565.3292866576285</v>
      </c>
      <c r="D5562" s="21">
        <v>1756.1317805142321</v>
      </c>
      <c r="E5562" s="21">
        <v>4236.1456535654652</v>
      </c>
      <c r="F5562" s="23">
        <v>7557.6067207373253</v>
      </c>
    </row>
    <row r="5563" spans="1:6">
      <c r="A5563" s="8">
        <v>45349.802083333336</v>
      </c>
      <c r="B5563" s="8">
        <v>45349.8125</v>
      </c>
      <c r="C5563" s="21">
        <v>1522.7372320910533</v>
      </c>
      <c r="D5563" s="21">
        <v>1720.3727158210013</v>
      </c>
      <c r="E5563" s="21">
        <v>4152.0442135701433</v>
      </c>
      <c r="F5563" s="23">
        <v>7395.1541614821981</v>
      </c>
    </row>
    <row r="5564" spans="1:6">
      <c r="A5564" s="8">
        <v>45349.8125</v>
      </c>
      <c r="B5564" s="8">
        <v>45349.822916666664</v>
      </c>
      <c r="C5564" s="21">
        <v>1486.001631627212</v>
      </c>
      <c r="D5564" s="21">
        <v>1660.2982150773762</v>
      </c>
      <c r="E5564" s="21">
        <v>4023.3353531239709</v>
      </c>
      <c r="F5564" s="23">
        <v>7169.6351998285591</v>
      </c>
    </row>
    <row r="5565" spans="1:6">
      <c r="A5565" s="8">
        <v>45349.822916666664</v>
      </c>
      <c r="B5565" s="8">
        <v>45349.833333333336</v>
      </c>
      <c r="C5565" s="21">
        <v>1459.1734713022629</v>
      </c>
      <c r="D5565" s="21">
        <v>1616.2829922112967</v>
      </c>
      <c r="E5565" s="21">
        <v>3913.0986895175433</v>
      </c>
      <c r="F5565" s="23">
        <v>6988.5551530311022</v>
      </c>
    </row>
    <row r="5566" spans="1:6">
      <c r="A5566" s="8">
        <v>45349.833333333336</v>
      </c>
      <c r="B5566" s="8">
        <v>45349.84375</v>
      </c>
      <c r="C5566" s="21">
        <v>1410.9159141331993</v>
      </c>
      <c r="D5566" s="21">
        <v>1543.2615717047347</v>
      </c>
      <c r="E5566" s="21">
        <v>3744.2034533646975</v>
      </c>
      <c r="F5566" s="23">
        <v>6698.3809392026315</v>
      </c>
    </row>
    <row r="5567" spans="1:6">
      <c r="A5567" s="8">
        <v>45349.84375</v>
      </c>
      <c r="B5567" s="8">
        <v>45349.854166666664</v>
      </c>
      <c r="C5567" s="21">
        <v>1398.3059584606315</v>
      </c>
      <c r="D5567" s="21">
        <v>1457.2247761199133</v>
      </c>
      <c r="E5567" s="21">
        <v>3549.9194196106168</v>
      </c>
      <c r="F5567" s="23">
        <v>6405.4501541911613</v>
      </c>
    </row>
    <row r="5568" spans="1:6">
      <c r="A5568" s="8">
        <v>45349.854166666664</v>
      </c>
      <c r="B5568" s="8">
        <v>45349.864583333336</v>
      </c>
      <c r="C5568" s="21">
        <v>1377.2167892332614</v>
      </c>
      <c r="D5568" s="21">
        <v>1397.1939355084933</v>
      </c>
      <c r="E5568" s="21">
        <v>3413.2799169503396</v>
      </c>
      <c r="F5568" s="23">
        <v>6187.6906416920938</v>
      </c>
    </row>
    <row r="5569" spans="1:6">
      <c r="A5569" s="8">
        <v>45349.864583333336</v>
      </c>
      <c r="B5569" s="8">
        <v>45349.875</v>
      </c>
      <c r="C5569" s="21">
        <v>1343.495809800545</v>
      </c>
      <c r="D5569" s="21">
        <v>1334.9009718400664</v>
      </c>
      <c r="E5569" s="21">
        <v>3269.2752585077974</v>
      </c>
      <c r="F5569" s="23">
        <v>5947.672040148409</v>
      </c>
    </row>
    <row r="5570" spans="1:6">
      <c r="A5570" s="8">
        <v>45349.875</v>
      </c>
      <c r="B5570" s="8">
        <v>45349.885416666664</v>
      </c>
      <c r="C5570" s="21">
        <v>1312.9325124596126</v>
      </c>
      <c r="D5570" s="21">
        <v>1311.7564929883124</v>
      </c>
      <c r="E5570" s="21">
        <v>3227.4764335160321</v>
      </c>
      <c r="F5570" s="23">
        <v>5852.1654389639571</v>
      </c>
    </row>
    <row r="5571" spans="1:6">
      <c r="A5571" s="8">
        <v>45349.885416666664</v>
      </c>
      <c r="B5571" s="8">
        <v>45349.895833333336</v>
      </c>
      <c r="C5571" s="21">
        <v>1297.8020184921138</v>
      </c>
      <c r="D5571" s="21">
        <v>1297.0399190453682</v>
      </c>
      <c r="E5571" s="21">
        <v>3193.5049755756213</v>
      </c>
      <c r="F5571" s="23">
        <v>5788.3469131131033</v>
      </c>
    </row>
    <row r="5572" spans="1:6">
      <c r="A5572" s="8">
        <v>45349.895833333336</v>
      </c>
      <c r="B5572" s="8">
        <v>45349.90625</v>
      </c>
      <c r="C5572" s="21">
        <v>1298.9293421227599</v>
      </c>
      <c r="D5572" s="21">
        <v>1322.5375968590283</v>
      </c>
      <c r="E5572" s="21">
        <v>3264.3127785482857</v>
      </c>
      <c r="F5572" s="23">
        <v>5885.7797175300739</v>
      </c>
    </row>
    <row r="5573" spans="1:6">
      <c r="A5573" s="8">
        <v>45349.90625</v>
      </c>
      <c r="B5573" s="8">
        <v>45349.916666666664</v>
      </c>
      <c r="C5573" s="21">
        <v>1273.6309635605944</v>
      </c>
      <c r="D5573" s="21">
        <v>1297.7692700865368</v>
      </c>
      <c r="E5573" s="21">
        <v>3213.3308024754215</v>
      </c>
      <c r="F5573" s="23">
        <v>5784.7310361225527</v>
      </c>
    </row>
    <row r="5574" spans="1:6">
      <c r="A5574" s="8">
        <v>45349.916666666664</v>
      </c>
      <c r="B5574" s="8">
        <v>45349.927083333336</v>
      </c>
      <c r="C5574" s="21">
        <v>1250.8837436714371</v>
      </c>
      <c r="D5574" s="21">
        <v>1313.9007892565714</v>
      </c>
      <c r="E5574" s="21">
        <v>3258.260692526319</v>
      </c>
      <c r="F5574" s="23">
        <v>5823.045225454327</v>
      </c>
    </row>
    <row r="5575" spans="1:6">
      <c r="A5575" s="8">
        <v>45349.927083333336</v>
      </c>
      <c r="B5575" s="8">
        <v>45349.9375</v>
      </c>
      <c r="C5575" s="21">
        <v>1209.2645191376037</v>
      </c>
      <c r="D5575" s="21">
        <v>1245.1247780422332</v>
      </c>
      <c r="E5575" s="21">
        <v>3104.7052096442158</v>
      </c>
      <c r="F5575" s="23">
        <v>5559.0945068240526</v>
      </c>
    </row>
    <row r="5576" spans="1:6">
      <c r="A5576" s="8">
        <v>45349.9375</v>
      </c>
      <c r="B5576" s="8">
        <v>45349.947916666664</v>
      </c>
      <c r="C5576" s="21">
        <v>1167.1488396346454</v>
      </c>
      <c r="D5576" s="21">
        <v>1149.4700274833694</v>
      </c>
      <c r="E5576" s="21">
        <v>2881.5475716258748</v>
      </c>
      <c r="F5576" s="23">
        <v>5198.1664387438896</v>
      </c>
    </row>
    <row r="5577" spans="1:6">
      <c r="A5577" s="8">
        <v>45349.947916666664</v>
      </c>
      <c r="B5577" s="8">
        <v>45349.958333333336</v>
      </c>
      <c r="C5577" s="21">
        <v>1126.1009797042545</v>
      </c>
      <c r="D5577" s="21">
        <v>1082.2878466286854</v>
      </c>
      <c r="E5577" s="21">
        <v>2720.0187301297374</v>
      </c>
      <c r="F5577" s="23">
        <v>4928.4075564626773</v>
      </c>
    </row>
    <row r="5578" spans="1:6">
      <c r="A5578" s="8">
        <v>45349.958333333336</v>
      </c>
      <c r="B5578" s="8">
        <v>45349.96875</v>
      </c>
      <c r="C5578" s="21">
        <v>1072.6511990955175</v>
      </c>
      <c r="D5578" s="21">
        <v>1010.0327333481277</v>
      </c>
      <c r="E5578" s="21">
        <v>2551.725192968865</v>
      </c>
      <c r="F5578" s="23">
        <v>4634.4091254125105</v>
      </c>
    </row>
    <row r="5579" spans="1:6">
      <c r="A5579" s="8">
        <v>45349.96875</v>
      </c>
      <c r="B5579" s="8">
        <v>45349.979166666664</v>
      </c>
      <c r="C5579" s="21">
        <v>1035.6654696806972</v>
      </c>
      <c r="D5579" s="21">
        <v>951.12224112626973</v>
      </c>
      <c r="E5579" s="21">
        <v>2418.8401859127544</v>
      </c>
      <c r="F5579" s="23">
        <v>4405.6278967197213</v>
      </c>
    </row>
    <row r="5580" spans="1:6">
      <c r="A5580" s="8">
        <v>45349.979166666664</v>
      </c>
      <c r="B5580" s="8">
        <v>45349.989583333336</v>
      </c>
      <c r="C5580" s="21">
        <v>999.99573673750069</v>
      </c>
      <c r="D5580" s="21">
        <v>896.12755164072314</v>
      </c>
      <c r="E5580" s="21">
        <v>2285.6022229065047</v>
      </c>
      <c r="F5580" s="23">
        <v>4181.7255112847288</v>
      </c>
    </row>
    <row r="5581" spans="1:6">
      <c r="A5581" s="8">
        <v>45349.989583333336</v>
      </c>
      <c r="B5581" s="8">
        <v>45350</v>
      </c>
      <c r="C5581" s="21">
        <v>970.97714930524728</v>
      </c>
      <c r="D5581" s="21">
        <v>846.74400155848434</v>
      </c>
      <c r="E5581" s="21">
        <v>2170.39782673938</v>
      </c>
      <c r="F5581" s="23">
        <v>3988.1189776031115</v>
      </c>
    </row>
    <row r="5582" spans="1:6">
      <c r="A5582" s="8">
        <v>45350</v>
      </c>
      <c r="B5582" s="8">
        <v>45350.010416666664</v>
      </c>
      <c r="C5582" s="21">
        <v>941.24325915674456</v>
      </c>
      <c r="D5582" s="21">
        <v>802.47046805037644</v>
      </c>
      <c r="E5582" s="21">
        <v>2056.8358182049674</v>
      </c>
      <c r="F5582" s="23">
        <v>3800.5495454120883</v>
      </c>
    </row>
    <row r="5583" spans="1:6">
      <c r="A5583" s="8">
        <v>45350.010416666664</v>
      </c>
      <c r="B5583" s="8">
        <v>45350.020833333336</v>
      </c>
      <c r="C5583" s="21">
        <v>919.79301166174889</v>
      </c>
      <c r="D5583" s="21">
        <v>767.31824952599686</v>
      </c>
      <c r="E5583" s="21">
        <v>1964.5434168059419</v>
      </c>
      <c r="F5583" s="23">
        <v>3651.6546779936875</v>
      </c>
    </row>
    <row r="5584" spans="1:6">
      <c r="A5584" s="8">
        <v>45350.020833333336</v>
      </c>
      <c r="B5584" s="8">
        <v>45350.03125</v>
      </c>
      <c r="C5584" s="21">
        <v>895.02007942023556</v>
      </c>
      <c r="D5584" s="21">
        <v>741.77941989326121</v>
      </c>
      <c r="E5584" s="21">
        <v>1906.5941783152282</v>
      </c>
      <c r="F5584" s="23">
        <v>3543.3936776287246</v>
      </c>
    </row>
    <row r="5585" spans="1:6">
      <c r="A5585" s="8">
        <v>45350.03125</v>
      </c>
      <c r="B5585" s="8">
        <v>45350.041666666664</v>
      </c>
      <c r="C5585" s="21">
        <v>875.92061275352523</v>
      </c>
      <c r="D5585" s="21">
        <v>709.06726919721518</v>
      </c>
      <c r="E5585" s="21">
        <v>1833.2270364732587</v>
      </c>
      <c r="F5585" s="23">
        <v>3418.2149184239988</v>
      </c>
    </row>
    <row r="5586" spans="1:6">
      <c r="A5586" s="8">
        <v>45350.041666666664</v>
      </c>
      <c r="B5586" s="8">
        <v>45350.052083333336</v>
      </c>
      <c r="C5586" s="21">
        <v>864.49420405726551</v>
      </c>
      <c r="D5586" s="21">
        <v>695.17670234096136</v>
      </c>
      <c r="E5586" s="21">
        <v>1798.8683784694206</v>
      </c>
      <c r="F5586" s="23">
        <v>3358.5392848676474</v>
      </c>
    </row>
    <row r="5587" spans="1:6">
      <c r="A5587" s="8">
        <v>45350.052083333336</v>
      </c>
      <c r="B5587" s="8">
        <v>45350.0625</v>
      </c>
      <c r="C5587" s="21">
        <v>864.48305529317781</v>
      </c>
      <c r="D5587" s="21">
        <v>682.67255165274298</v>
      </c>
      <c r="E5587" s="21">
        <v>1772.2011763801086</v>
      </c>
      <c r="F5587" s="23">
        <v>3319.3567833260295</v>
      </c>
    </row>
    <row r="5588" spans="1:6">
      <c r="A5588" s="8">
        <v>45350.0625</v>
      </c>
      <c r="B5588" s="8">
        <v>45350.072916666664</v>
      </c>
      <c r="C5588" s="21">
        <v>850.65972046518323</v>
      </c>
      <c r="D5588" s="21">
        <v>665.16056823833196</v>
      </c>
      <c r="E5588" s="21">
        <v>1730.1127843907334</v>
      </c>
      <c r="F5588" s="23">
        <v>3245.9330730942484</v>
      </c>
    </row>
    <row r="5589" spans="1:6">
      <c r="A5589" s="8">
        <v>45350.072916666664</v>
      </c>
      <c r="B5589" s="8">
        <v>45350.083333333336</v>
      </c>
      <c r="C5589" s="21">
        <v>844.90754118631128</v>
      </c>
      <c r="D5589" s="21">
        <v>657.96683699385676</v>
      </c>
      <c r="E5589" s="21">
        <v>1714.1055097230344</v>
      </c>
      <c r="F5589" s="23">
        <v>3216.9798879032023</v>
      </c>
    </row>
    <row r="5590" spans="1:6">
      <c r="A5590" s="8">
        <v>45350.083333333336</v>
      </c>
      <c r="B5590" s="8">
        <v>45350.09375</v>
      </c>
      <c r="C5590" s="21">
        <v>845.1559756201716</v>
      </c>
      <c r="D5590" s="21">
        <v>665.15335878645988</v>
      </c>
      <c r="E5590" s="21">
        <v>1730.3856838313018</v>
      </c>
      <c r="F5590" s="23">
        <v>3240.6950182379333</v>
      </c>
    </row>
    <row r="5591" spans="1:6">
      <c r="A5591" s="8">
        <v>45350.09375</v>
      </c>
      <c r="B5591" s="8">
        <v>45350.104166666664</v>
      </c>
      <c r="C5591" s="21">
        <v>856.97651561864473</v>
      </c>
      <c r="D5591" s="21">
        <v>669.75613915196379</v>
      </c>
      <c r="E5591" s="21">
        <v>1739.6550681305946</v>
      </c>
      <c r="F5591" s="23">
        <v>3266.3877229012032</v>
      </c>
    </row>
    <row r="5592" spans="1:6">
      <c r="A5592" s="8">
        <v>45350.104166666664</v>
      </c>
      <c r="B5592" s="8">
        <v>45350.114583333336</v>
      </c>
      <c r="C5592" s="21">
        <v>861.03759884542342</v>
      </c>
      <c r="D5592" s="21">
        <v>670.89018478999901</v>
      </c>
      <c r="E5592" s="21">
        <v>1740.7741142792077</v>
      </c>
      <c r="F5592" s="23">
        <v>3272.7018979146301</v>
      </c>
    </row>
    <row r="5593" spans="1:6">
      <c r="A5593" s="8">
        <v>45350.114583333336</v>
      </c>
      <c r="B5593" s="8">
        <v>45350.125</v>
      </c>
      <c r="C5593" s="21">
        <v>861.1526326751225</v>
      </c>
      <c r="D5593" s="21">
        <v>679.91606918281548</v>
      </c>
      <c r="E5593" s="21">
        <v>1767.2250844491641</v>
      </c>
      <c r="F5593" s="23">
        <v>3308.293786307102</v>
      </c>
    </row>
    <row r="5594" spans="1:6">
      <c r="A5594" s="8">
        <v>45350.125</v>
      </c>
      <c r="B5594" s="8">
        <v>45350.135416666664</v>
      </c>
      <c r="C5594" s="21">
        <v>867.82957234342211</v>
      </c>
      <c r="D5594" s="21">
        <v>688.19153456674746</v>
      </c>
      <c r="E5594" s="21">
        <v>1791.629132566228</v>
      </c>
      <c r="F5594" s="23">
        <v>3347.6502394763975</v>
      </c>
    </row>
    <row r="5595" spans="1:6">
      <c r="A5595" s="8">
        <v>45350.135416666664</v>
      </c>
      <c r="B5595" s="8">
        <v>45350.145833333336</v>
      </c>
      <c r="C5595" s="21">
        <v>868.20749339829308</v>
      </c>
      <c r="D5595" s="21">
        <v>701.87779493096764</v>
      </c>
      <c r="E5595" s="21">
        <v>1824.2850022010482</v>
      </c>
      <c r="F5595" s="23">
        <v>3394.3702905303089</v>
      </c>
    </row>
    <row r="5596" spans="1:6">
      <c r="A5596" s="8">
        <v>45350.145833333336</v>
      </c>
      <c r="B5596" s="8">
        <v>45350.15625</v>
      </c>
      <c r="C5596" s="21">
        <v>877.25047115629945</v>
      </c>
      <c r="D5596" s="21">
        <v>712.0694979365901</v>
      </c>
      <c r="E5596" s="21">
        <v>1849.2027338616172</v>
      </c>
      <c r="F5596" s="23">
        <v>3438.5227029545067</v>
      </c>
    </row>
    <row r="5597" spans="1:6">
      <c r="A5597" s="8">
        <v>45350.15625</v>
      </c>
      <c r="B5597" s="8">
        <v>45350.166666666664</v>
      </c>
      <c r="C5597" s="21">
        <v>881.06625179130037</v>
      </c>
      <c r="D5597" s="21">
        <v>728.05711571850316</v>
      </c>
      <c r="E5597" s="21">
        <v>1886.7343189171238</v>
      </c>
      <c r="F5597" s="23">
        <v>3495.8576864269271</v>
      </c>
    </row>
    <row r="5598" spans="1:6">
      <c r="A5598" s="8">
        <v>45350.166666666664</v>
      </c>
      <c r="B5598" s="8">
        <v>45350.177083333336</v>
      </c>
      <c r="C5598" s="21">
        <v>914.06972494698675</v>
      </c>
      <c r="D5598" s="21">
        <v>755.54282328117006</v>
      </c>
      <c r="E5598" s="21">
        <v>1948.6861329414999</v>
      </c>
      <c r="F5598" s="23">
        <v>3618.2986811696564</v>
      </c>
    </row>
    <row r="5599" spans="1:6">
      <c r="A5599" s="8">
        <v>45350.177083333336</v>
      </c>
      <c r="B5599" s="8">
        <v>45350.1875</v>
      </c>
      <c r="C5599" s="21">
        <v>928.30385945876185</v>
      </c>
      <c r="D5599" s="21">
        <v>775.55653311465585</v>
      </c>
      <c r="E5599" s="21">
        <v>1992.2293568174466</v>
      </c>
      <c r="F5599" s="23">
        <v>3696.0897493908642</v>
      </c>
    </row>
    <row r="5600" spans="1:6">
      <c r="A5600" s="8">
        <v>45350.1875</v>
      </c>
      <c r="B5600" s="8">
        <v>45350.197916666664</v>
      </c>
      <c r="C5600" s="21">
        <v>943.77193809695154</v>
      </c>
      <c r="D5600" s="21">
        <v>798.0479759930904</v>
      </c>
      <c r="E5600" s="21">
        <v>2044.6892516515145</v>
      </c>
      <c r="F5600" s="23">
        <v>3786.5091657415564</v>
      </c>
    </row>
    <row r="5601" spans="1:6">
      <c r="A5601" s="8">
        <v>45350.197916666664</v>
      </c>
      <c r="B5601" s="8">
        <v>45350.208333333336</v>
      </c>
      <c r="C5601" s="21">
        <v>953.99321538957599</v>
      </c>
      <c r="D5601" s="21">
        <v>819.5672964008977</v>
      </c>
      <c r="E5601" s="21">
        <v>2100.0785542194262</v>
      </c>
      <c r="F5601" s="23">
        <v>3873.6390660099</v>
      </c>
    </row>
    <row r="5602" spans="1:6">
      <c r="A5602" s="8">
        <v>45350.208333333336</v>
      </c>
      <c r="B5602" s="8">
        <v>45350.21875</v>
      </c>
      <c r="C5602" s="21">
        <v>962.29143925750452</v>
      </c>
      <c r="D5602" s="21">
        <v>867.52994695029975</v>
      </c>
      <c r="E5602" s="21">
        <v>2204.8379372192148</v>
      </c>
      <c r="F5602" s="23">
        <v>4034.659323427019</v>
      </c>
    </row>
    <row r="5603" spans="1:6">
      <c r="A5603" s="8">
        <v>45350.21875</v>
      </c>
      <c r="B5603" s="8">
        <v>45350.229166666664</v>
      </c>
      <c r="C5603" s="21">
        <v>975.32459087117411</v>
      </c>
      <c r="D5603" s="21">
        <v>883.22163105318054</v>
      </c>
      <c r="E5603" s="21">
        <v>2235.6463977149406</v>
      </c>
      <c r="F5603" s="23">
        <v>4094.1926196392951</v>
      </c>
    </row>
    <row r="5604" spans="1:6">
      <c r="A5604" s="8">
        <v>45350.229166666664</v>
      </c>
      <c r="B5604" s="8">
        <v>45350.239583333336</v>
      </c>
      <c r="C5604" s="21">
        <v>1016.9188924844808</v>
      </c>
      <c r="D5604" s="21">
        <v>941.99070680700584</v>
      </c>
      <c r="E5604" s="21">
        <v>2360.421767372557</v>
      </c>
      <c r="F5604" s="23">
        <v>4319.3313666640443</v>
      </c>
    </row>
    <row r="5605" spans="1:6">
      <c r="A5605" s="8">
        <v>45350.239583333336</v>
      </c>
      <c r="B5605" s="8">
        <v>45350.25</v>
      </c>
      <c r="C5605" s="21">
        <v>1043.4721929772193</v>
      </c>
      <c r="D5605" s="21">
        <v>959.62240086339671</v>
      </c>
      <c r="E5605" s="21">
        <v>2383.9577633144422</v>
      </c>
      <c r="F5605" s="23">
        <v>4387.0523571550584</v>
      </c>
    </row>
    <row r="5606" spans="1:6">
      <c r="A5606" s="8">
        <v>45350.25</v>
      </c>
      <c r="B5606" s="8">
        <v>45350.260416666664</v>
      </c>
      <c r="C5606" s="21">
        <v>1133.1860635698049</v>
      </c>
      <c r="D5606" s="21">
        <v>981.48312577467232</v>
      </c>
      <c r="E5606" s="21">
        <v>2415.3792180066675</v>
      </c>
      <c r="F5606" s="23">
        <v>4530.0484073511452</v>
      </c>
    </row>
    <row r="5607" spans="1:6">
      <c r="A5607" s="8">
        <v>45350.260416666664</v>
      </c>
      <c r="B5607" s="8">
        <v>45350.270833333336</v>
      </c>
      <c r="C5607" s="21">
        <v>1225.0420448410996</v>
      </c>
      <c r="D5607" s="21">
        <v>1059.7749909480356</v>
      </c>
      <c r="E5607" s="21">
        <v>2581.5796429977663</v>
      </c>
      <c r="F5607" s="23">
        <v>4866.3966787869012</v>
      </c>
    </row>
    <row r="5608" spans="1:6">
      <c r="A5608" s="8">
        <v>45350.270833333336</v>
      </c>
      <c r="B5608" s="8">
        <v>45350.28125</v>
      </c>
      <c r="C5608" s="21">
        <v>1285.2913806786901</v>
      </c>
      <c r="D5608" s="21">
        <v>1120.0966272630678</v>
      </c>
      <c r="E5608" s="21">
        <v>2716.9889970559607</v>
      </c>
      <c r="F5608" s="23">
        <v>5122.3770049977184</v>
      </c>
    </row>
    <row r="5609" spans="1:6">
      <c r="A5609" s="8">
        <v>45350.28125</v>
      </c>
      <c r="B5609" s="8">
        <v>45350.291666666664</v>
      </c>
      <c r="C5609" s="21">
        <v>1338.611704665364</v>
      </c>
      <c r="D5609" s="21">
        <v>1169.1638758985805</v>
      </c>
      <c r="E5609" s="21">
        <v>2830.2080517074855</v>
      </c>
      <c r="F5609" s="23">
        <v>5337.98363227143</v>
      </c>
    </row>
    <row r="5610" spans="1:6">
      <c r="A5610" s="8">
        <v>45350.291666666664</v>
      </c>
      <c r="B5610" s="8">
        <v>45350.302083333336</v>
      </c>
      <c r="C5610" s="21">
        <v>1378.8858108517591</v>
      </c>
      <c r="D5610" s="21">
        <v>1210.7000515812756</v>
      </c>
      <c r="E5610" s="21">
        <v>2912.8658010698819</v>
      </c>
      <c r="F5610" s="23">
        <v>5502.4516635029167</v>
      </c>
    </row>
    <row r="5611" spans="1:6">
      <c r="A5611" s="8">
        <v>45350.302083333336</v>
      </c>
      <c r="B5611" s="8">
        <v>45350.3125</v>
      </c>
      <c r="C5611" s="21">
        <v>1403.587106128743</v>
      </c>
      <c r="D5611" s="21">
        <v>1235.7213672531857</v>
      </c>
      <c r="E5611" s="21">
        <v>2968.5299271556396</v>
      </c>
      <c r="F5611" s="23">
        <v>5607.8384005375683</v>
      </c>
    </row>
    <row r="5612" spans="1:6">
      <c r="A5612" s="8">
        <v>45350.3125</v>
      </c>
      <c r="B5612" s="8">
        <v>45350.322916666664</v>
      </c>
      <c r="C5612" s="21">
        <v>1407.8668112195865</v>
      </c>
      <c r="D5612" s="21">
        <v>1251.7591074358907</v>
      </c>
      <c r="E5612" s="21">
        <v>3023.6711735197946</v>
      </c>
      <c r="F5612" s="23">
        <v>5683.2970921752712</v>
      </c>
    </row>
    <row r="5613" spans="1:6">
      <c r="A5613" s="8">
        <v>45350.322916666664</v>
      </c>
      <c r="B5613" s="8">
        <v>45350.333333333336</v>
      </c>
      <c r="C5613" s="21">
        <v>1419.2699508873045</v>
      </c>
      <c r="D5613" s="21">
        <v>1240.0048772637986</v>
      </c>
      <c r="E5613" s="21">
        <v>3042.279921683024</v>
      </c>
      <c r="F5613" s="23">
        <v>5701.5547498341275</v>
      </c>
    </row>
    <row r="5614" spans="1:6">
      <c r="A5614" s="8">
        <v>45350.333333333336</v>
      </c>
      <c r="B5614" s="8">
        <v>45350.34375</v>
      </c>
      <c r="C5614" s="21">
        <v>1446.2589270575888</v>
      </c>
      <c r="D5614" s="21">
        <v>1237.9817384102939</v>
      </c>
      <c r="E5614" s="21">
        <v>3116.1883199525528</v>
      </c>
      <c r="F5614" s="23">
        <v>5800.4289854204353</v>
      </c>
    </row>
    <row r="5615" spans="1:6">
      <c r="A5615" s="8">
        <v>45350.34375</v>
      </c>
      <c r="B5615" s="8">
        <v>45350.354166666664</v>
      </c>
      <c r="C5615" s="21">
        <v>1431.434242818782</v>
      </c>
      <c r="D5615" s="21">
        <v>1187.7999054048362</v>
      </c>
      <c r="E5615" s="21">
        <v>3127.4132526028129</v>
      </c>
      <c r="F5615" s="23">
        <v>5746.6474008264304</v>
      </c>
    </row>
    <row r="5616" spans="1:6">
      <c r="A5616" s="8">
        <v>45350.354166666664</v>
      </c>
      <c r="B5616" s="8">
        <v>45350.364583333336</v>
      </c>
      <c r="C5616" s="21">
        <v>1415.3252670122836</v>
      </c>
      <c r="D5616" s="21">
        <v>1122.7341245308951</v>
      </c>
      <c r="E5616" s="21">
        <v>3215.1936282103879</v>
      </c>
      <c r="F5616" s="23">
        <v>5753.2530197535671</v>
      </c>
    </row>
    <row r="5617" spans="1:6">
      <c r="A5617" s="8">
        <v>45350.364583333336</v>
      </c>
      <c r="B5617" s="8">
        <v>45350.375</v>
      </c>
      <c r="C5617" s="21">
        <v>1394.7704050070988</v>
      </c>
      <c r="D5617" s="21">
        <v>1048.4927717062715</v>
      </c>
      <c r="E5617" s="21">
        <v>3259.512920796873</v>
      </c>
      <c r="F5617" s="23">
        <v>5702.7760975102428</v>
      </c>
    </row>
    <row r="5618" spans="1:6">
      <c r="A5618" s="8">
        <v>45350.375</v>
      </c>
      <c r="B5618" s="8">
        <v>45350.385416666664</v>
      </c>
      <c r="C5618" s="21">
        <v>1373.1229256298702</v>
      </c>
      <c r="D5618" s="21">
        <v>964.38700339021057</v>
      </c>
      <c r="E5618" s="21">
        <v>3288.4528381345081</v>
      </c>
      <c r="F5618" s="23">
        <v>5625.9627671545886</v>
      </c>
    </row>
    <row r="5619" spans="1:6">
      <c r="A5619" s="8">
        <v>45350.385416666664</v>
      </c>
      <c r="B5619" s="8">
        <v>45350.395833333336</v>
      </c>
      <c r="C5619" s="21">
        <v>1394.810004903215</v>
      </c>
      <c r="D5619" s="21">
        <v>919.2338665671125</v>
      </c>
      <c r="E5619" s="21">
        <v>3470.7606770427219</v>
      </c>
      <c r="F5619" s="23">
        <v>5784.8045485130497</v>
      </c>
    </row>
    <row r="5620" spans="1:6">
      <c r="A5620" s="8">
        <v>45350.395833333336</v>
      </c>
      <c r="B5620" s="8">
        <v>45350.40625</v>
      </c>
      <c r="C5620" s="21">
        <v>1388.0777101237768</v>
      </c>
      <c r="D5620" s="21">
        <v>887.75566929022716</v>
      </c>
      <c r="E5620" s="21">
        <v>3381.9636369632649</v>
      </c>
      <c r="F5620" s="23">
        <v>5657.7970163772688</v>
      </c>
    </row>
    <row r="5621" spans="1:6">
      <c r="A5621" s="8">
        <v>45350.40625</v>
      </c>
      <c r="B5621" s="8">
        <v>45350.416666666664</v>
      </c>
      <c r="C5621" s="21">
        <v>1412.7012851795785</v>
      </c>
      <c r="D5621" s="21">
        <v>884.33856656003081</v>
      </c>
      <c r="E5621" s="21">
        <v>3277.8427739842755</v>
      </c>
      <c r="F5621" s="23">
        <v>5574.8826257238852</v>
      </c>
    </row>
    <row r="5622" spans="1:6">
      <c r="A5622" s="8">
        <v>45350.416666666664</v>
      </c>
      <c r="B5622" s="8">
        <v>45350.427083333336</v>
      </c>
      <c r="C5622" s="21">
        <v>1400.3371330185528</v>
      </c>
      <c r="D5622" s="21">
        <v>856.4061168217811</v>
      </c>
      <c r="E5622" s="21">
        <v>3326.8072402893026</v>
      </c>
      <c r="F5622" s="23">
        <v>5583.5504901296372</v>
      </c>
    </row>
    <row r="5623" spans="1:6">
      <c r="A5623" s="8">
        <v>45350.427083333336</v>
      </c>
      <c r="B5623" s="8">
        <v>45350.4375</v>
      </c>
      <c r="C5623" s="21">
        <v>1384.5813021534395</v>
      </c>
      <c r="D5623" s="21">
        <v>821.07264672217184</v>
      </c>
      <c r="E5623" s="21">
        <v>3380.8596521975164</v>
      </c>
      <c r="F5623" s="23">
        <v>5586.5136010731276</v>
      </c>
    </row>
    <row r="5624" spans="1:6">
      <c r="A5624" s="8">
        <v>45350.4375</v>
      </c>
      <c r="B5624" s="8">
        <v>45350.447916666664</v>
      </c>
      <c r="C5624" s="21">
        <v>1357.9819866441564</v>
      </c>
      <c r="D5624" s="21">
        <v>751.10900406123972</v>
      </c>
      <c r="E5624" s="21">
        <v>3312.3834868880922</v>
      </c>
      <c r="F5624" s="23">
        <v>5421.4744775934887</v>
      </c>
    </row>
    <row r="5625" spans="1:6">
      <c r="A5625" s="8">
        <v>45350.447916666664</v>
      </c>
      <c r="B5625" s="8">
        <v>45350.458333333336</v>
      </c>
      <c r="C5625" s="21">
        <v>1327.9478003545337</v>
      </c>
      <c r="D5625" s="21">
        <v>650.43519589050425</v>
      </c>
      <c r="E5625" s="21">
        <v>3096.6771786156887</v>
      </c>
      <c r="F5625" s="23">
        <v>5075.0601748607269</v>
      </c>
    </row>
    <row r="5626" spans="1:6">
      <c r="A5626" s="8">
        <v>45350.458333333336</v>
      </c>
      <c r="B5626" s="8">
        <v>45350.46875</v>
      </c>
      <c r="C5626" s="21">
        <v>1289.1966730011941</v>
      </c>
      <c r="D5626" s="21">
        <v>579.73674414257766</v>
      </c>
      <c r="E5626" s="21">
        <v>3230.7574237996337</v>
      </c>
      <c r="F5626" s="23">
        <v>5099.6908409434054</v>
      </c>
    </row>
    <row r="5627" spans="1:6">
      <c r="A5627" s="8">
        <v>45350.46875</v>
      </c>
      <c r="B5627" s="8">
        <v>45350.479166666664</v>
      </c>
      <c r="C5627" s="21">
        <v>1257.97122748621</v>
      </c>
      <c r="D5627" s="21">
        <v>544.91426733742037</v>
      </c>
      <c r="E5627" s="21">
        <v>3109.3004523416771</v>
      </c>
      <c r="F5627" s="23">
        <v>4912.1859471653079</v>
      </c>
    </row>
    <row r="5628" spans="1:6">
      <c r="A5628" s="8">
        <v>45350.479166666664</v>
      </c>
      <c r="B5628" s="8">
        <v>45350.489583333336</v>
      </c>
      <c r="C5628" s="21">
        <v>1214.9152208459068</v>
      </c>
      <c r="D5628" s="21">
        <v>558.33864250958015</v>
      </c>
      <c r="E5628" s="21">
        <v>3125.0055620668086</v>
      </c>
      <c r="F5628" s="23">
        <v>4898.259425422295</v>
      </c>
    </row>
    <row r="5629" spans="1:6">
      <c r="A5629" s="8">
        <v>45350.489583333336</v>
      </c>
      <c r="B5629" s="8">
        <v>45350.5</v>
      </c>
      <c r="C5629" s="21">
        <v>1198.594648201481</v>
      </c>
      <c r="D5629" s="21">
        <v>580.4081939438023</v>
      </c>
      <c r="E5629" s="21">
        <v>3384.7412636721747</v>
      </c>
      <c r="F5629" s="23">
        <v>5163.7441058174581</v>
      </c>
    </row>
    <row r="5630" spans="1:6">
      <c r="A5630" s="8">
        <v>45350.5</v>
      </c>
      <c r="B5630" s="8">
        <v>45350.510416666664</v>
      </c>
      <c r="C5630" s="21">
        <v>1136.8116929631651</v>
      </c>
      <c r="D5630" s="21">
        <v>542.73369373178537</v>
      </c>
      <c r="E5630" s="21">
        <v>3278.7114980834735</v>
      </c>
      <c r="F5630" s="23">
        <v>4958.2568847784241</v>
      </c>
    </row>
    <row r="5631" spans="1:6">
      <c r="A5631" s="8">
        <v>45350.510416666664</v>
      </c>
      <c r="B5631" s="8">
        <v>45350.520833333336</v>
      </c>
      <c r="C5631" s="21">
        <v>1107.0805187729709</v>
      </c>
      <c r="D5631" s="21">
        <v>483.84613197436852</v>
      </c>
      <c r="E5631" s="21">
        <v>2982.1987723766551</v>
      </c>
      <c r="F5631" s="23">
        <v>4573.1254231239946</v>
      </c>
    </row>
    <row r="5632" spans="1:6">
      <c r="A5632" s="8">
        <v>45350.520833333336</v>
      </c>
      <c r="B5632" s="8">
        <v>45350.53125</v>
      </c>
      <c r="C5632" s="21">
        <v>1081.8951906637244</v>
      </c>
      <c r="D5632" s="21">
        <v>416.16433896719002</v>
      </c>
      <c r="E5632" s="21">
        <v>2809.6509799593305</v>
      </c>
      <c r="F5632" s="23">
        <v>4307.7105095902443</v>
      </c>
    </row>
    <row r="5633" spans="1:6">
      <c r="A5633" s="8">
        <v>45350.53125</v>
      </c>
      <c r="B5633" s="8">
        <v>45350.541666666664</v>
      </c>
      <c r="C5633" s="21">
        <v>1070.4438139884749</v>
      </c>
      <c r="D5633" s="21">
        <v>400.77289005643348</v>
      </c>
      <c r="E5633" s="21">
        <v>2778.8778450786808</v>
      </c>
      <c r="F5633" s="23">
        <v>4250.0945491235889</v>
      </c>
    </row>
    <row r="5634" spans="1:6">
      <c r="A5634" s="8">
        <v>45350.541666666664</v>
      </c>
      <c r="B5634" s="8">
        <v>45350.552083333336</v>
      </c>
      <c r="C5634" s="21">
        <v>1072.9129333434839</v>
      </c>
      <c r="D5634" s="21">
        <v>411.41308756540121</v>
      </c>
      <c r="E5634" s="21">
        <v>2774.4240442132768</v>
      </c>
      <c r="F5634" s="23">
        <v>4258.7500651221617</v>
      </c>
    </row>
    <row r="5635" spans="1:6">
      <c r="A5635" s="8">
        <v>45350.552083333336</v>
      </c>
      <c r="B5635" s="8">
        <v>45350.5625</v>
      </c>
      <c r="C5635" s="21">
        <v>1071.0116209783278</v>
      </c>
      <c r="D5635" s="21">
        <v>418.15103582218001</v>
      </c>
      <c r="E5635" s="21">
        <v>2704.6908351960537</v>
      </c>
      <c r="F5635" s="23">
        <v>4193.8534919965614</v>
      </c>
    </row>
    <row r="5636" spans="1:6">
      <c r="A5636" s="8">
        <v>45350.5625</v>
      </c>
      <c r="B5636" s="8">
        <v>45350.572916666664</v>
      </c>
      <c r="C5636" s="21">
        <v>1054.1740209257973</v>
      </c>
      <c r="D5636" s="21">
        <v>425.39964933074071</v>
      </c>
      <c r="E5636" s="21">
        <v>2579.0406748752112</v>
      </c>
      <c r="F5636" s="23">
        <v>4058.6143451317494</v>
      </c>
    </row>
    <row r="5637" spans="1:6">
      <c r="A5637" s="8">
        <v>45350.572916666664</v>
      </c>
      <c r="B5637" s="8">
        <v>45350.583333333336</v>
      </c>
      <c r="C5637" s="21">
        <v>1058.5242313212416</v>
      </c>
      <c r="D5637" s="21">
        <v>462.48806675145448</v>
      </c>
      <c r="E5637" s="21">
        <v>2671.8166727736307</v>
      </c>
      <c r="F5637" s="23">
        <v>4192.8289708463271</v>
      </c>
    </row>
    <row r="5638" spans="1:6">
      <c r="A5638" s="8">
        <v>45350.583333333336</v>
      </c>
      <c r="B5638" s="8">
        <v>45350.59375</v>
      </c>
      <c r="C5638" s="21">
        <v>1076.4174618150385</v>
      </c>
      <c r="D5638" s="21">
        <v>469.49212308766698</v>
      </c>
      <c r="E5638" s="21">
        <v>2583.0203058846018</v>
      </c>
      <c r="F5638" s="23">
        <v>4128.9298907873072</v>
      </c>
    </row>
    <row r="5639" spans="1:6">
      <c r="A5639" s="8">
        <v>45350.59375</v>
      </c>
      <c r="B5639" s="8">
        <v>45350.604166666664</v>
      </c>
      <c r="C5639" s="21">
        <v>1070.124305474204</v>
      </c>
      <c r="D5639" s="21">
        <v>477.8892016122536</v>
      </c>
      <c r="E5639" s="21">
        <v>2432.3287358779098</v>
      </c>
      <c r="F5639" s="23">
        <v>3980.3422429643674</v>
      </c>
    </row>
    <row r="5640" spans="1:6">
      <c r="A5640" s="8">
        <v>45350.604166666664</v>
      </c>
      <c r="B5640" s="8">
        <v>45350.614583333336</v>
      </c>
      <c r="C5640" s="21">
        <v>1078.0698946614029</v>
      </c>
      <c r="D5640" s="21">
        <v>517.97537519012644</v>
      </c>
      <c r="E5640" s="21">
        <v>2526.2585165812079</v>
      </c>
      <c r="F5640" s="23">
        <v>4122.3037864327371</v>
      </c>
    </row>
    <row r="5641" spans="1:6">
      <c r="A5641" s="8">
        <v>45350.614583333336</v>
      </c>
      <c r="B5641" s="8">
        <v>45350.625</v>
      </c>
      <c r="C5641" s="21">
        <v>1067.7406123766777</v>
      </c>
      <c r="D5641" s="21">
        <v>575.89664334454335</v>
      </c>
      <c r="E5641" s="21">
        <v>2546.706122940051</v>
      </c>
      <c r="F5641" s="23">
        <v>4190.3433786612723</v>
      </c>
    </row>
    <row r="5642" spans="1:6">
      <c r="A5642" s="8">
        <v>45350.625</v>
      </c>
      <c r="B5642" s="8">
        <v>45350.635416666664</v>
      </c>
      <c r="C5642" s="21">
        <v>1109.45603287635</v>
      </c>
      <c r="D5642" s="21">
        <v>659.34562410609158</v>
      </c>
      <c r="E5642" s="21">
        <v>2630.8004805769742</v>
      </c>
      <c r="F5642" s="23">
        <v>4399.6021375594155</v>
      </c>
    </row>
    <row r="5643" spans="1:6">
      <c r="A5643" s="8">
        <v>45350.635416666664</v>
      </c>
      <c r="B5643" s="8">
        <v>45350.645833333336</v>
      </c>
      <c r="C5643" s="21">
        <v>1128.8594387768198</v>
      </c>
      <c r="D5643" s="21">
        <v>742.68609789132302</v>
      </c>
      <c r="E5643" s="21">
        <v>2736.9496816212113</v>
      </c>
      <c r="F5643" s="23">
        <v>4608.4952182893539</v>
      </c>
    </row>
    <row r="5644" spans="1:6">
      <c r="A5644" s="8">
        <v>45350.645833333336</v>
      </c>
      <c r="B5644" s="8">
        <v>45350.65625</v>
      </c>
      <c r="C5644" s="21">
        <v>1170.2432190687121</v>
      </c>
      <c r="D5644" s="21">
        <v>843.78253543462665</v>
      </c>
      <c r="E5644" s="21">
        <v>2838.4298544489188</v>
      </c>
      <c r="F5644" s="23">
        <v>4852.4556089522575</v>
      </c>
    </row>
    <row r="5645" spans="1:6">
      <c r="A5645" s="8">
        <v>45350.65625</v>
      </c>
      <c r="B5645" s="8">
        <v>45350.666666666664</v>
      </c>
      <c r="C5645" s="21">
        <v>1205.533412730985</v>
      </c>
      <c r="D5645" s="21">
        <v>961.05291820779576</v>
      </c>
      <c r="E5645" s="21">
        <v>2838.2775911217259</v>
      </c>
      <c r="F5645" s="23">
        <v>5004.8639220605064</v>
      </c>
    </row>
    <row r="5646" spans="1:6">
      <c r="A5646" s="8">
        <v>45350.666666666664</v>
      </c>
      <c r="B5646" s="8">
        <v>45350.677083333336</v>
      </c>
      <c r="C5646" s="21">
        <v>1252.5952947783471</v>
      </c>
      <c r="D5646" s="21">
        <v>1037.6965233864294</v>
      </c>
      <c r="E5646" s="21">
        <v>2880.9895800534359</v>
      </c>
      <c r="F5646" s="23">
        <v>5171.2813982182124</v>
      </c>
    </row>
    <row r="5647" spans="1:6">
      <c r="A5647" s="8">
        <v>45350.677083333336</v>
      </c>
      <c r="B5647" s="8">
        <v>45350.6875</v>
      </c>
      <c r="C5647" s="21">
        <v>1271.4508646599918</v>
      </c>
      <c r="D5647" s="21">
        <v>1073.4073835147826</v>
      </c>
      <c r="E5647" s="21">
        <v>2901.2295704111375</v>
      </c>
      <c r="F5647" s="23">
        <v>5246.0878185859119</v>
      </c>
    </row>
    <row r="5648" spans="1:6">
      <c r="A5648" s="8">
        <v>45350.6875</v>
      </c>
      <c r="B5648" s="8">
        <v>45350.697916666664</v>
      </c>
      <c r="C5648" s="21">
        <v>1290.214638083416</v>
      </c>
      <c r="D5648" s="21">
        <v>1124.5273016768872</v>
      </c>
      <c r="E5648" s="21">
        <v>2965.1619221274227</v>
      </c>
      <c r="F5648" s="23">
        <v>5379.9038618877257</v>
      </c>
    </row>
    <row r="5649" spans="1:6">
      <c r="A5649" s="8">
        <v>45350.697916666664</v>
      </c>
      <c r="B5649" s="8">
        <v>45350.708333333336</v>
      </c>
      <c r="C5649" s="21">
        <v>1309.4561206695964</v>
      </c>
      <c r="D5649" s="21">
        <v>1183.1750031110664</v>
      </c>
      <c r="E5649" s="21">
        <v>3073.6111797719268</v>
      </c>
      <c r="F5649" s="23">
        <v>5566.2423035525899</v>
      </c>
    </row>
    <row r="5650" spans="1:6">
      <c r="A5650" s="8">
        <v>45350.708333333336</v>
      </c>
      <c r="B5650" s="8">
        <v>45350.71875</v>
      </c>
      <c r="C5650" s="21">
        <v>1341.4313041917999</v>
      </c>
      <c r="D5650" s="21">
        <v>1250.5209507370905</v>
      </c>
      <c r="E5650" s="21">
        <v>3167.4035355199785</v>
      </c>
      <c r="F5650" s="23">
        <v>5759.3557904488689</v>
      </c>
    </row>
    <row r="5651" spans="1:6">
      <c r="A5651" s="8">
        <v>45350.71875</v>
      </c>
      <c r="B5651" s="8">
        <v>45350.729166666664</v>
      </c>
      <c r="C5651" s="21">
        <v>1383.6932948318099</v>
      </c>
      <c r="D5651" s="21">
        <v>1328.9039959099682</v>
      </c>
      <c r="E5651" s="21">
        <v>3314.9185580791282</v>
      </c>
      <c r="F5651" s="23">
        <v>6027.5158488209063</v>
      </c>
    </row>
    <row r="5652" spans="1:6">
      <c r="A5652" s="8">
        <v>45350.729166666664</v>
      </c>
      <c r="B5652" s="8">
        <v>45350.739583333336</v>
      </c>
      <c r="C5652" s="21">
        <v>1423.433316888882</v>
      </c>
      <c r="D5652" s="21">
        <v>1406.9918993198687</v>
      </c>
      <c r="E5652" s="21">
        <v>3442.2210089382843</v>
      </c>
      <c r="F5652" s="23">
        <v>6272.6462251470348</v>
      </c>
    </row>
    <row r="5653" spans="1:6">
      <c r="A5653" s="8">
        <v>45350.739583333336</v>
      </c>
      <c r="B5653" s="8">
        <v>45350.75</v>
      </c>
      <c r="C5653" s="21">
        <v>1465.0934520776593</v>
      </c>
      <c r="D5653" s="21">
        <v>1495.3416551441801</v>
      </c>
      <c r="E5653" s="21">
        <v>3627.2919692097889</v>
      </c>
      <c r="F5653" s="23">
        <v>6587.727076431629</v>
      </c>
    </row>
    <row r="5654" spans="1:6">
      <c r="A5654" s="8">
        <v>45350.75</v>
      </c>
      <c r="B5654" s="8">
        <v>45350.760416666664</v>
      </c>
      <c r="C5654" s="21">
        <v>1492.6896359192467</v>
      </c>
      <c r="D5654" s="21">
        <v>1575.5012641579117</v>
      </c>
      <c r="E5654" s="21">
        <v>3816.4595906106465</v>
      </c>
      <c r="F5654" s="23">
        <v>6884.6504906878054</v>
      </c>
    </row>
    <row r="5655" spans="1:6">
      <c r="A5655" s="8">
        <v>45350.760416666664</v>
      </c>
      <c r="B5655" s="8">
        <v>45350.770833333336</v>
      </c>
      <c r="C5655" s="21">
        <v>1537.707084584004</v>
      </c>
      <c r="D5655" s="21">
        <v>1663.7579931496223</v>
      </c>
      <c r="E5655" s="21">
        <v>4020.7737511170781</v>
      </c>
      <c r="F5655" s="23">
        <v>7222.2388288507045</v>
      </c>
    </row>
    <row r="5656" spans="1:6">
      <c r="A5656" s="8">
        <v>45350.770833333336</v>
      </c>
      <c r="B5656" s="8">
        <v>45350.78125</v>
      </c>
      <c r="C5656" s="21">
        <v>1548.5966504454254</v>
      </c>
      <c r="D5656" s="21">
        <v>1677.7992206602439</v>
      </c>
      <c r="E5656" s="21">
        <v>4057.3614384047341</v>
      </c>
      <c r="F5656" s="23">
        <v>7283.7573095104035</v>
      </c>
    </row>
    <row r="5657" spans="1:6">
      <c r="A5657" s="8">
        <v>45350.78125</v>
      </c>
      <c r="B5657" s="8">
        <v>45350.791666666664</v>
      </c>
      <c r="C5657" s="21">
        <v>1531.4790565489257</v>
      </c>
      <c r="D5657" s="21">
        <v>1678.5780515651397</v>
      </c>
      <c r="E5657" s="21">
        <v>4069.3798937962711</v>
      </c>
      <c r="F5657" s="23">
        <v>7279.4370019103362</v>
      </c>
    </row>
    <row r="5658" spans="1:6">
      <c r="A5658" s="8">
        <v>45350.791666666664</v>
      </c>
      <c r="B5658" s="8">
        <v>45350.802083333336</v>
      </c>
      <c r="C5658" s="21">
        <v>1513.5398511492647</v>
      </c>
      <c r="D5658" s="21">
        <v>1642.3996474546964</v>
      </c>
      <c r="E5658" s="21">
        <v>3977.3572180477436</v>
      </c>
      <c r="F5658" s="23">
        <v>7133.2967166517046</v>
      </c>
    </row>
    <row r="5659" spans="1:6">
      <c r="A5659" s="8">
        <v>45350.802083333336</v>
      </c>
      <c r="B5659" s="8">
        <v>45350.8125</v>
      </c>
      <c r="C5659" s="21">
        <v>1483.1116149700433</v>
      </c>
      <c r="D5659" s="21">
        <v>1599.0880757984421</v>
      </c>
      <c r="E5659" s="21">
        <v>3880.0902628150288</v>
      </c>
      <c r="F5659" s="23">
        <v>6962.289953583514</v>
      </c>
    </row>
    <row r="5660" spans="1:6">
      <c r="A5660" s="8">
        <v>45350.8125</v>
      </c>
      <c r="B5660" s="8">
        <v>45350.822916666664</v>
      </c>
      <c r="C5660" s="21">
        <v>1454.1958783974576</v>
      </c>
      <c r="D5660" s="21">
        <v>1541.064102402225</v>
      </c>
      <c r="E5660" s="21">
        <v>3744.5564508428374</v>
      </c>
      <c r="F5660" s="23">
        <v>6739.81643164252</v>
      </c>
    </row>
    <row r="5661" spans="1:6">
      <c r="A5661" s="8">
        <v>45350.822916666664</v>
      </c>
      <c r="B5661" s="8">
        <v>45350.833333333336</v>
      </c>
      <c r="C5661" s="21">
        <v>1445.7928813415945</v>
      </c>
      <c r="D5661" s="21">
        <v>1527.7117491785386</v>
      </c>
      <c r="E5661" s="21">
        <v>3717.3026530003626</v>
      </c>
      <c r="F5661" s="23">
        <v>6690.8072835204957</v>
      </c>
    </row>
    <row r="5662" spans="1:6">
      <c r="A5662" s="8">
        <v>45350.833333333336</v>
      </c>
      <c r="B5662" s="8">
        <v>45350.84375</v>
      </c>
      <c r="C5662" s="21">
        <v>1412.1623467726461</v>
      </c>
      <c r="D5662" s="21">
        <v>1435.0721333627755</v>
      </c>
      <c r="E5662" s="21">
        <v>3496.9380049841589</v>
      </c>
      <c r="F5662" s="23">
        <v>6344.1724851195804</v>
      </c>
    </row>
    <row r="5663" spans="1:6">
      <c r="A5663" s="8">
        <v>45350.84375</v>
      </c>
      <c r="B5663" s="8">
        <v>45350.854166666664</v>
      </c>
      <c r="C5663" s="21">
        <v>1386.0061395792186</v>
      </c>
      <c r="D5663" s="21">
        <v>1380.1614205877129</v>
      </c>
      <c r="E5663" s="21">
        <v>3372.2938397128355</v>
      </c>
      <c r="F5663" s="23">
        <v>6138.4613998797668</v>
      </c>
    </row>
    <row r="5664" spans="1:6">
      <c r="A5664" s="8">
        <v>45350.854166666664</v>
      </c>
      <c r="B5664" s="8">
        <v>45350.864583333336</v>
      </c>
      <c r="C5664" s="21">
        <v>1376.2131365117734</v>
      </c>
      <c r="D5664" s="21">
        <v>1323.3115956773208</v>
      </c>
      <c r="E5664" s="21">
        <v>3243.4468823864854</v>
      </c>
      <c r="F5664" s="23">
        <v>5942.9716145755792</v>
      </c>
    </row>
    <row r="5665" spans="1:6">
      <c r="A5665" s="8">
        <v>45350.864583333336</v>
      </c>
      <c r="B5665" s="8">
        <v>45350.875</v>
      </c>
      <c r="C5665" s="21">
        <v>1386.0582040155705</v>
      </c>
      <c r="D5665" s="21">
        <v>1265.8720870717143</v>
      </c>
      <c r="E5665" s="21">
        <v>3107.0011280172625</v>
      </c>
      <c r="F5665" s="23">
        <v>5758.9314191045469</v>
      </c>
    </row>
    <row r="5666" spans="1:6">
      <c r="A5666" s="8">
        <v>45350.875</v>
      </c>
      <c r="B5666" s="8">
        <v>45350.885416666664</v>
      </c>
      <c r="C5666" s="21">
        <v>1369.2058537716002</v>
      </c>
      <c r="D5666" s="21">
        <v>1268.078862028249</v>
      </c>
      <c r="E5666" s="21">
        <v>3121.7637995498449</v>
      </c>
      <c r="F5666" s="23">
        <v>5759.0485153496938</v>
      </c>
    </row>
    <row r="5667" spans="1:6">
      <c r="A5667" s="8">
        <v>45350.885416666664</v>
      </c>
      <c r="B5667" s="8">
        <v>45350.895833333336</v>
      </c>
      <c r="C5667" s="21">
        <v>1313.6590719971084</v>
      </c>
      <c r="D5667" s="21">
        <v>1250.2555469440474</v>
      </c>
      <c r="E5667" s="21">
        <v>3084.7394889520756</v>
      </c>
      <c r="F5667" s="23">
        <v>5648.6541078932314</v>
      </c>
    </row>
    <row r="5668" spans="1:6">
      <c r="A5668" s="8">
        <v>45350.895833333336</v>
      </c>
      <c r="B5668" s="8">
        <v>45350.90625</v>
      </c>
      <c r="C5668" s="21">
        <v>1353.1220070309168</v>
      </c>
      <c r="D5668" s="21">
        <v>1301.1815324363019</v>
      </c>
      <c r="E5668" s="21">
        <v>3205.6436533761407</v>
      </c>
      <c r="F5668" s="23">
        <v>5859.9471928433595</v>
      </c>
    </row>
    <row r="5669" spans="1:6">
      <c r="A5669" s="8">
        <v>45350.90625</v>
      </c>
      <c r="B5669" s="8">
        <v>45350.916666666664</v>
      </c>
      <c r="C5669" s="21">
        <v>1363.1643863432157</v>
      </c>
      <c r="D5669" s="21">
        <v>1256.9492793220388</v>
      </c>
      <c r="E5669" s="21">
        <v>3109.0279795786323</v>
      </c>
      <c r="F5669" s="23">
        <v>5729.1416452438862</v>
      </c>
    </row>
    <row r="5670" spans="1:6">
      <c r="A5670" s="8">
        <v>45350.916666666664</v>
      </c>
      <c r="B5670" s="8">
        <v>45350.927083333336</v>
      </c>
      <c r="C5670" s="21">
        <v>1324.8751125193239</v>
      </c>
      <c r="D5670" s="21">
        <v>1265.3013877734752</v>
      </c>
      <c r="E5670" s="21">
        <v>3142.0282480429273</v>
      </c>
      <c r="F5670" s="23">
        <v>5732.2047483357264</v>
      </c>
    </row>
    <row r="5671" spans="1:6">
      <c r="A5671" s="8">
        <v>45350.927083333336</v>
      </c>
      <c r="B5671" s="8">
        <v>45350.9375</v>
      </c>
      <c r="C5671" s="21">
        <v>1302.557248443359</v>
      </c>
      <c r="D5671" s="21">
        <v>1212.7249029608327</v>
      </c>
      <c r="E5671" s="21">
        <v>3023.6689224251581</v>
      </c>
      <c r="F5671" s="23">
        <v>5538.9510738293502</v>
      </c>
    </row>
    <row r="5672" spans="1:6">
      <c r="A5672" s="8">
        <v>45350.9375</v>
      </c>
      <c r="B5672" s="8">
        <v>45350.947916666664</v>
      </c>
      <c r="C5672" s="21">
        <v>1307.5944357791554</v>
      </c>
      <c r="D5672" s="21">
        <v>1130.222586144301</v>
      </c>
      <c r="E5672" s="21">
        <v>2834.6575355187774</v>
      </c>
      <c r="F5672" s="23">
        <v>5272.4745574422341</v>
      </c>
    </row>
    <row r="5673" spans="1:6">
      <c r="A5673" s="8">
        <v>45350.947916666664</v>
      </c>
      <c r="B5673" s="8">
        <v>45350.958333333336</v>
      </c>
      <c r="C5673" s="21">
        <v>1293.8910156927341</v>
      </c>
      <c r="D5673" s="21">
        <v>1057.8295898795238</v>
      </c>
      <c r="E5673" s="21">
        <v>2664.8278432563211</v>
      </c>
      <c r="F5673" s="23">
        <v>5016.5484488285792</v>
      </c>
    </row>
    <row r="5674" spans="1:6">
      <c r="A5674" s="8">
        <v>45350.958333333336</v>
      </c>
      <c r="B5674" s="8">
        <v>45350.96875</v>
      </c>
      <c r="C5674" s="21">
        <v>1264.0548986081271</v>
      </c>
      <c r="D5674" s="21">
        <v>996.00764394894622</v>
      </c>
      <c r="E5674" s="21">
        <v>2519.4684675107301</v>
      </c>
      <c r="F5674" s="23">
        <v>4779.5310100678034</v>
      </c>
    </row>
    <row r="5675" spans="1:6">
      <c r="A5675" s="8">
        <v>45350.96875</v>
      </c>
      <c r="B5675" s="8">
        <v>45350.979166666664</v>
      </c>
      <c r="C5675" s="21">
        <v>1277.3825206458173</v>
      </c>
      <c r="D5675" s="21">
        <v>923.95713969899589</v>
      </c>
      <c r="E5675" s="21">
        <v>2350.1549950676704</v>
      </c>
      <c r="F5675" s="23">
        <v>4551.4946554124836</v>
      </c>
    </row>
    <row r="5676" spans="1:6">
      <c r="A5676" s="8">
        <v>45350.979166666664</v>
      </c>
      <c r="B5676" s="8">
        <v>45350.989583333336</v>
      </c>
      <c r="C5676" s="21">
        <v>1243.8072913013393</v>
      </c>
      <c r="D5676" s="21">
        <v>870.69511520173455</v>
      </c>
      <c r="E5676" s="21">
        <v>2227.9690674422973</v>
      </c>
      <c r="F5676" s="23">
        <v>4342.4714739453711</v>
      </c>
    </row>
    <row r="5677" spans="1:6">
      <c r="A5677" s="8">
        <v>45350.989583333336</v>
      </c>
      <c r="B5677" s="8">
        <v>45351</v>
      </c>
      <c r="C5677" s="21">
        <v>1219.8550607118368</v>
      </c>
      <c r="D5677" s="21">
        <v>827.85548243931839</v>
      </c>
      <c r="E5677" s="21">
        <v>2122.0806120815942</v>
      </c>
      <c r="F5677" s="23">
        <v>4169.7911552327496</v>
      </c>
    </row>
    <row r="5678" spans="1:6">
      <c r="A5678" s="8">
        <v>45351</v>
      </c>
      <c r="B5678" s="8">
        <v>45351.010416666664</v>
      </c>
      <c r="C5678" s="21">
        <v>1183.8083561056098</v>
      </c>
      <c r="D5678" s="21">
        <v>788.01158607151115</v>
      </c>
      <c r="E5678" s="21">
        <v>2019.022295186923</v>
      </c>
      <c r="F5678" s="23">
        <v>3990.8422373640442</v>
      </c>
    </row>
    <row r="5679" spans="1:6">
      <c r="A5679" s="8">
        <v>45351.010416666664</v>
      </c>
      <c r="B5679" s="8">
        <v>45351.020833333336</v>
      </c>
      <c r="C5679" s="21">
        <v>1139.4281344670367</v>
      </c>
      <c r="D5679" s="21">
        <v>754.08669417938222</v>
      </c>
      <c r="E5679" s="21">
        <v>1936.2951557733982</v>
      </c>
      <c r="F5679" s="23">
        <v>3829.8099844198168</v>
      </c>
    </row>
    <row r="5680" spans="1:6">
      <c r="A5680" s="8">
        <v>45351.020833333336</v>
      </c>
      <c r="B5680" s="8">
        <v>45351.03125</v>
      </c>
      <c r="C5680" s="21">
        <v>1119.8794857973976</v>
      </c>
      <c r="D5680" s="21">
        <v>729.62110162008503</v>
      </c>
      <c r="E5680" s="21">
        <v>1873.8824664970414</v>
      </c>
      <c r="F5680" s="23">
        <v>3723.3830539145238</v>
      </c>
    </row>
    <row r="5681" spans="1:6">
      <c r="A5681" s="8">
        <v>45351.03125</v>
      </c>
      <c r="B5681" s="8">
        <v>45351.041666666664</v>
      </c>
      <c r="C5681" s="21">
        <v>1124.3711881729769</v>
      </c>
      <c r="D5681" s="21">
        <v>702.02813407632573</v>
      </c>
      <c r="E5681" s="21">
        <v>1808.4994250185971</v>
      </c>
      <c r="F5681" s="23">
        <v>3634.8987472679</v>
      </c>
    </row>
    <row r="5682" spans="1:6">
      <c r="A5682" s="8">
        <v>45351.041666666664</v>
      </c>
      <c r="B5682" s="8">
        <v>45351.052083333336</v>
      </c>
      <c r="C5682" s="21">
        <v>1137.8779974866056</v>
      </c>
      <c r="D5682" s="21">
        <v>701.02454810353174</v>
      </c>
      <c r="E5682" s="21">
        <v>1813.6278785149698</v>
      </c>
      <c r="F5682" s="23">
        <v>3652.5304241051072</v>
      </c>
    </row>
    <row r="5683" spans="1:6">
      <c r="A5683" s="8">
        <v>45351.052083333336</v>
      </c>
      <c r="B5683" s="8">
        <v>45351.0625</v>
      </c>
      <c r="C5683" s="21">
        <v>1121.3272407720458</v>
      </c>
      <c r="D5683" s="21">
        <v>682.21426154391179</v>
      </c>
      <c r="E5683" s="21">
        <v>1771.8731041259034</v>
      </c>
      <c r="F5683" s="23">
        <v>3575.414606441861</v>
      </c>
    </row>
    <row r="5684" spans="1:6">
      <c r="A5684" s="8">
        <v>45351.0625</v>
      </c>
      <c r="B5684" s="8">
        <v>45351.072916666664</v>
      </c>
      <c r="C5684" s="21">
        <v>1136.5020483186327</v>
      </c>
      <c r="D5684" s="21">
        <v>677.61216760223556</v>
      </c>
      <c r="E5684" s="21">
        <v>1754.7893487492104</v>
      </c>
      <c r="F5684" s="23">
        <v>3568.9035646700786</v>
      </c>
    </row>
    <row r="5685" spans="1:6">
      <c r="A5685" s="8">
        <v>45351.072916666664</v>
      </c>
      <c r="B5685" s="8">
        <v>45351.083333333336</v>
      </c>
      <c r="C5685" s="21">
        <v>1125.2895904287636</v>
      </c>
      <c r="D5685" s="21">
        <v>672.28871197526018</v>
      </c>
      <c r="E5685" s="21">
        <v>1748.2779028976563</v>
      </c>
      <c r="F5685" s="23">
        <v>3545.8562053016803</v>
      </c>
    </row>
    <row r="5686" spans="1:6">
      <c r="A5686" s="8">
        <v>45351.083333333336</v>
      </c>
      <c r="B5686" s="8">
        <v>45351.09375</v>
      </c>
      <c r="C5686" s="21">
        <v>1131.1414412286426</v>
      </c>
      <c r="D5686" s="21">
        <v>679.61979643377583</v>
      </c>
      <c r="E5686" s="21">
        <v>1768.3927578344033</v>
      </c>
      <c r="F5686" s="23">
        <v>3579.1539954968216</v>
      </c>
    </row>
    <row r="5687" spans="1:6">
      <c r="A5687" s="8">
        <v>45351.09375</v>
      </c>
      <c r="B5687" s="8">
        <v>45351.104166666664</v>
      </c>
      <c r="C5687" s="21">
        <v>1198.6519622299188</v>
      </c>
      <c r="D5687" s="21">
        <v>684.41561610718622</v>
      </c>
      <c r="E5687" s="21">
        <v>1771.4798973821707</v>
      </c>
      <c r="F5687" s="23">
        <v>3654.547475719276</v>
      </c>
    </row>
    <row r="5688" spans="1:6">
      <c r="A5688" s="8">
        <v>45351.104166666664</v>
      </c>
      <c r="B5688" s="8">
        <v>45351.114583333336</v>
      </c>
      <c r="C5688" s="21">
        <v>1245.1516096632351</v>
      </c>
      <c r="D5688" s="21">
        <v>685.33847314103798</v>
      </c>
      <c r="E5688" s="21">
        <v>1774.338813839543</v>
      </c>
      <c r="F5688" s="23">
        <v>3704.8288966438163</v>
      </c>
    </row>
    <row r="5689" spans="1:6">
      <c r="A5689" s="8">
        <v>45351.114583333336</v>
      </c>
      <c r="B5689" s="8">
        <v>45351.125</v>
      </c>
      <c r="C5689" s="21">
        <v>1192.4031732491762</v>
      </c>
      <c r="D5689" s="21">
        <v>689.99994005024575</v>
      </c>
      <c r="E5689" s="21">
        <v>1789.7119619453256</v>
      </c>
      <c r="F5689" s="23">
        <v>3672.1150752447475</v>
      </c>
    </row>
    <row r="5690" spans="1:6">
      <c r="A5690" s="8">
        <v>45351.125</v>
      </c>
      <c r="B5690" s="8">
        <v>45351.135416666664</v>
      </c>
      <c r="C5690" s="21">
        <v>1234.5061557292252</v>
      </c>
      <c r="D5690" s="21">
        <v>718.25270658009595</v>
      </c>
      <c r="E5690" s="21">
        <v>1854.6993545870735</v>
      </c>
      <c r="F5690" s="23">
        <v>3807.4582168963943</v>
      </c>
    </row>
    <row r="5691" spans="1:6">
      <c r="A5691" s="8">
        <v>45351.135416666664</v>
      </c>
      <c r="B5691" s="8">
        <v>45351.145833333336</v>
      </c>
      <c r="C5691" s="21">
        <v>1278.2172282531003</v>
      </c>
      <c r="D5691" s="21">
        <v>711.50854853953331</v>
      </c>
      <c r="E5691" s="21">
        <v>1846.282902763563</v>
      </c>
      <c r="F5691" s="23">
        <v>3836.0086795561965</v>
      </c>
    </row>
    <row r="5692" spans="1:6">
      <c r="A5692" s="8">
        <v>45351.145833333336</v>
      </c>
      <c r="B5692" s="8">
        <v>45351.15625</v>
      </c>
      <c r="C5692" s="21">
        <v>1364.6985318218485</v>
      </c>
      <c r="D5692" s="21">
        <v>730.06072684543744</v>
      </c>
      <c r="E5692" s="21">
        <v>1892.0145282816172</v>
      </c>
      <c r="F5692" s="23">
        <v>3986.7737869489029</v>
      </c>
    </row>
    <row r="5693" spans="1:6">
      <c r="A5693" s="8">
        <v>45351.15625</v>
      </c>
      <c r="B5693" s="8">
        <v>45351.166666666664</v>
      </c>
      <c r="C5693" s="21">
        <v>1426.2785767938001</v>
      </c>
      <c r="D5693" s="21">
        <v>744.15902466823138</v>
      </c>
      <c r="E5693" s="21">
        <v>1921.5343742802929</v>
      </c>
      <c r="F5693" s="23">
        <v>4091.9719757423245</v>
      </c>
    </row>
    <row r="5694" spans="1:6">
      <c r="A5694" s="8">
        <v>45351.166666666664</v>
      </c>
      <c r="B5694" s="8">
        <v>45351.177083333336</v>
      </c>
      <c r="C5694" s="21">
        <v>1501.232497306848</v>
      </c>
      <c r="D5694" s="21">
        <v>759.86522586420233</v>
      </c>
      <c r="E5694" s="21">
        <v>1959.0768055989176</v>
      </c>
      <c r="F5694" s="23">
        <v>4220.1745287699678</v>
      </c>
    </row>
    <row r="5695" spans="1:6">
      <c r="A5695" s="8">
        <v>45351.177083333336</v>
      </c>
      <c r="B5695" s="8">
        <v>45351.1875</v>
      </c>
      <c r="C5695" s="21">
        <v>1561.061383323975</v>
      </c>
      <c r="D5695" s="21">
        <v>763.92660941966233</v>
      </c>
      <c r="E5695" s="21">
        <v>1965.7054501693917</v>
      </c>
      <c r="F5695" s="23">
        <v>4290.6934429130288</v>
      </c>
    </row>
    <row r="5696" spans="1:6">
      <c r="A5696" s="8">
        <v>45351.1875</v>
      </c>
      <c r="B5696" s="8">
        <v>45351.197916666664</v>
      </c>
      <c r="C5696" s="21">
        <v>1550.0653545164384</v>
      </c>
      <c r="D5696" s="21">
        <v>820.8222474378922</v>
      </c>
      <c r="E5696" s="21">
        <v>2095.799294028167</v>
      </c>
      <c r="F5696" s="23">
        <v>4466.6868959824969</v>
      </c>
    </row>
    <row r="5697" spans="1:6">
      <c r="A5697" s="8">
        <v>45351.197916666664</v>
      </c>
      <c r="B5697" s="8">
        <v>45351.208333333336</v>
      </c>
      <c r="C5697" s="21">
        <v>1586.7028057099915</v>
      </c>
      <c r="D5697" s="21">
        <v>831.93367626868098</v>
      </c>
      <c r="E5697" s="21">
        <v>2120.9851369644675</v>
      </c>
      <c r="F5697" s="23">
        <v>4539.6216189431398</v>
      </c>
    </row>
    <row r="5698" spans="1:6">
      <c r="A5698" s="8">
        <v>45351.208333333336</v>
      </c>
      <c r="B5698" s="8">
        <v>45351.21875</v>
      </c>
      <c r="C5698" s="21">
        <v>1549.8575646858847</v>
      </c>
      <c r="D5698" s="21">
        <v>864.19469440202579</v>
      </c>
      <c r="E5698" s="21">
        <v>2193.3949654391954</v>
      </c>
      <c r="F5698" s="23">
        <v>4607.4472245271063</v>
      </c>
    </row>
    <row r="5699" spans="1:6">
      <c r="A5699" s="8">
        <v>45351.21875</v>
      </c>
      <c r="B5699" s="8">
        <v>45351.229166666664</v>
      </c>
      <c r="C5699" s="21">
        <v>1567.1138622441058</v>
      </c>
      <c r="D5699" s="21">
        <v>891.85997804131898</v>
      </c>
      <c r="E5699" s="21">
        <v>2254.5379001404513</v>
      </c>
      <c r="F5699" s="23">
        <v>4713.5117404258763</v>
      </c>
    </row>
    <row r="5700" spans="1:6">
      <c r="A5700" s="8">
        <v>45351.229166666664</v>
      </c>
      <c r="B5700" s="8">
        <v>45351.239583333336</v>
      </c>
      <c r="C5700" s="21">
        <v>1592.6639052516211</v>
      </c>
      <c r="D5700" s="21">
        <v>915.11112381732937</v>
      </c>
      <c r="E5700" s="21">
        <v>2299.2486615389162</v>
      </c>
      <c r="F5700" s="23">
        <v>4807.0236906078662</v>
      </c>
    </row>
    <row r="5701" spans="1:6">
      <c r="A5701" s="8">
        <v>45351.239583333336</v>
      </c>
      <c r="B5701" s="8">
        <v>45351.25</v>
      </c>
      <c r="C5701" s="21">
        <v>1641.9915473445171</v>
      </c>
      <c r="D5701" s="21">
        <v>985.44404146904026</v>
      </c>
      <c r="E5701" s="21">
        <v>2453.5370760731203</v>
      </c>
      <c r="F5701" s="23">
        <v>5080.9726648866781</v>
      </c>
    </row>
    <row r="5702" spans="1:6">
      <c r="A5702" s="8">
        <v>45351.25</v>
      </c>
      <c r="B5702" s="8">
        <v>45351.260416666664</v>
      </c>
      <c r="C5702" s="21">
        <v>1842.7041359068037</v>
      </c>
      <c r="D5702" s="21">
        <v>976.90175421229014</v>
      </c>
      <c r="E5702" s="21">
        <v>2409.6474555567875</v>
      </c>
      <c r="F5702" s="23">
        <v>5229.2533456758811</v>
      </c>
    </row>
    <row r="5703" spans="1:6">
      <c r="A5703" s="8">
        <v>45351.260416666664</v>
      </c>
      <c r="B5703" s="8">
        <v>45351.270833333336</v>
      </c>
      <c r="C5703" s="21">
        <v>1905.3178131865036</v>
      </c>
      <c r="D5703" s="21">
        <v>1040.8140041123697</v>
      </c>
      <c r="E5703" s="21">
        <v>2543.7928096647847</v>
      </c>
      <c r="F5703" s="23">
        <v>5489.9246269636578</v>
      </c>
    </row>
    <row r="5704" spans="1:6">
      <c r="A5704" s="8">
        <v>45351.270833333336</v>
      </c>
      <c r="B5704" s="8">
        <v>45351.28125</v>
      </c>
      <c r="C5704" s="21">
        <v>2023.0172295292828</v>
      </c>
      <c r="D5704" s="21">
        <v>1122.3005632953777</v>
      </c>
      <c r="E5704" s="21">
        <v>2724.8091479450677</v>
      </c>
      <c r="F5704" s="23">
        <v>5870.1269407697282</v>
      </c>
    </row>
    <row r="5705" spans="1:6">
      <c r="A5705" s="8">
        <v>45351.28125</v>
      </c>
      <c r="B5705" s="8">
        <v>45351.291666666664</v>
      </c>
      <c r="C5705" s="21">
        <v>2070.3139251954235</v>
      </c>
      <c r="D5705" s="21">
        <v>1131.2055080768484</v>
      </c>
      <c r="E5705" s="21">
        <v>2743.6628311884274</v>
      </c>
      <c r="F5705" s="23">
        <v>5945.1822644607</v>
      </c>
    </row>
    <row r="5706" spans="1:6">
      <c r="A5706" s="8">
        <v>45351.291666666664</v>
      </c>
      <c r="B5706" s="8">
        <v>45351.302083333336</v>
      </c>
      <c r="C5706" s="21">
        <v>2113.7951075749947</v>
      </c>
      <c r="D5706" s="21">
        <v>1216.8925940168865</v>
      </c>
      <c r="E5706" s="21">
        <v>2936.5720693365201</v>
      </c>
      <c r="F5706" s="23">
        <v>6267.2597709284018</v>
      </c>
    </row>
    <row r="5707" spans="1:6">
      <c r="A5707" s="8">
        <v>45351.302083333336</v>
      </c>
      <c r="B5707" s="8">
        <v>45351.3125</v>
      </c>
      <c r="C5707" s="21">
        <v>2150.0216597832273</v>
      </c>
      <c r="D5707" s="21">
        <v>1190.6833125273199</v>
      </c>
      <c r="E5707" s="21">
        <v>2928.4618640621438</v>
      </c>
      <c r="F5707" s="23">
        <v>6269.1668363726913</v>
      </c>
    </row>
    <row r="5708" spans="1:6">
      <c r="A5708" s="8">
        <v>45351.3125</v>
      </c>
      <c r="B5708" s="8">
        <v>45351.322916666664</v>
      </c>
      <c r="C5708" s="21">
        <v>2165.2227268456668</v>
      </c>
      <c r="D5708" s="21">
        <v>1187.2064026425796</v>
      </c>
      <c r="E5708" s="21">
        <v>3008.8250572586671</v>
      </c>
      <c r="F5708" s="23">
        <v>6361.2541867469135</v>
      </c>
    </row>
    <row r="5709" spans="1:6">
      <c r="A5709" s="8">
        <v>45351.322916666664</v>
      </c>
      <c r="B5709" s="8">
        <v>45351.333333333336</v>
      </c>
      <c r="C5709" s="21">
        <v>2141.7594724276951</v>
      </c>
      <c r="D5709" s="21">
        <v>1153.1108398865531</v>
      </c>
      <c r="E5709" s="21">
        <v>3043.616270863622</v>
      </c>
      <c r="F5709" s="23">
        <v>6338.4865831778698</v>
      </c>
    </row>
    <row r="5710" spans="1:6">
      <c r="A5710" s="8">
        <v>45351.333333333336</v>
      </c>
      <c r="B5710" s="8">
        <v>45351.34375</v>
      </c>
      <c r="C5710" s="21">
        <v>1990.1362313219008</v>
      </c>
      <c r="D5710" s="21">
        <v>1066.8581177653168</v>
      </c>
      <c r="E5710" s="21">
        <v>3032.8289000233867</v>
      </c>
      <c r="F5710" s="23">
        <v>6089.8232491106046</v>
      </c>
    </row>
    <row r="5711" spans="1:6">
      <c r="A5711" s="8">
        <v>45351.34375</v>
      </c>
      <c r="B5711" s="8">
        <v>45351.354166666664</v>
      </c>
      <c r="C5711" s="21">
        <v>1960.2305586272366</v>
      </c>
      <c r="D5711" s="21">
        <v>1015.2546332308771</v>
      </c>
      <c r="E5711" s="21">
        <v>3134.2786964252246</v>
      </c>
      <c r="F5711" s="23">
        <v>6109.763888283338</v>
      </c>
    </row>
    <row r="5712" spans="1:6">
      <c r="A5712" s="8">
        <v>45351.354166666664</v>
      </c>
      <c r="B5712" s="8">
        <v>45351.364583333336</v>
      </c>
      <c r="C5712" s="21">
        <v>1941.6511151968614</v>
      </c>
      <c r="D5712" s="21">
        <v>923.09444503070677</v>
      </c>
      <c r="E5712" s="21">
        <v>3128.7653367073121</v>
      </c>
      <c r="F5712" s="23">
        <v>5993.5108969348803</v>
      </c>
    </row>
    <row r="5713" spans="1:6">
      <c r="A5713" s="8">
        <v>45351.364583333336</v>
      </c>
      <c r="B5713" s="8">
        <v>45351.375</v>
      </c>
      <c r="C5713" s="21">
        <v>1847.5999614750797</v>
      </c>
      <c r="D5713" s="21">
        <v>870.14853884588024</v>
      </c>
      <c r="E5713" s="21">
        <v>3178.1694376198134</v>
      </c>
      <c r="F5713" s="23">
        <v>5895.9179379407733</v>
      </c>
    </row>
    <row r="5714" spans="1:6">
      <c r="A5714" s="8">
        <v>45351.375</v>
      </c>
      <c r="B5714" s="8">
        <v>45351.385416666664</v>
      </c>
      <c r="C5714" s="21">
        <v>1846.0517651709458</v>
      </c>
      <c r="D5714" s="21">
        <v>805.4578358405156</v>
      </c>
      <c r="E5714" s="21">
        <v>3169.7543932810208</v>
      </c>
      <c r="F5714" s="23">
        <v>5821.2639942924816</v>
      </c>
    </row>
    <row r="5715" spans="1:6">
      <c r="A5715" s="8">
        <v>45351.385416666664</v>
      </c>
      <c r="B5715" s="8">
        <v>45351.395833333336</v>
      </c>
      <c r="C5715" s="21">
        <v>1791.4538514192523</v>
      </c>
      <c r="D5715" s="21">
        <v>704.17155137255895</v>
      </c>
      <c r="E5715" s="21">
        <v>3052.2977708286658</v>
      </c>
      <c r="F5715" s="23">
        <v>5547.9231736204765</v>
      </c>
    </row>
    <row r="5716" spans="1:6">
      <c r="A5716" s="8">
        <v>45351.395833333336</v>
      </c>
      <c r="B5716" s="8">
        <v>45351.40625</v>
      </c>
      <c r="C5716" s="21">
        <v>1751.6723482785076</v>
      </c>
      <c r="D5716" s="21">
        <v>639.58504551335807</v>
      </c>
      <c r="E5716" s="21">
        <v>3062.689031168271</v>
      </c>
      <c r="F5716" s="23">
        <v>5453.9464249601369</v>
      </c>
    </row>
    <row r="5717" spans="1:6">
      <c r="A5717" s="8">
        <v>45351.40625</v>
      </c>
      <c r="B5717" s="8">
        <v>45351.416666666664</v>
      </c>
      <c r="C5717" s="21">
        <v>1686.7048052712271</v>
      </c>
      <c r="D5717" s="21">
        <v>549.39961849993938</v>
      </c>
      <c r="E5717" s="21">
        <v>2876.7038777117964</v>
      </c>
      <c r="F5717" s="23">
        <v>5112.8083014829626</v>
      </c>
    </row>
    <row r="5718" spans="1:6">
      <c r="A5718" s="8">
        <v>45351.416666666664</v>
      </c>
      <c r="B5718" s="8">
        <v>45351.427083333336</v>
      </c>
      <c r="C5718" s="21">
        <v>1633.7620409868994</v>
      </c>
      <c r="D5718" s="21">
        <v>508.27956434541738</v>
      </c>
      <c r="E5718" s="21">
        <v>2828.8673436350059</v>
      </c>
      <c r="F5718" s="23">
        <v>4970.9089489673224</v>
      </c>
    </row>
    <row r="5719" spans="1:6">
      <c r="A5719" s="8">
        <v>45351.427083333336</v>
      </c>
      <c r="B5719" s="8">
        <v>45351.4375</v>
      </c>
      <c r="C5719" s="21">
        <v>1672.0955098515144</v>
      </c>
      <c r="D5719" s="21">
        <v>465.78081223369873</v>
      </c>
      <c r="E5719" s="21">
        <v>2829.2591786500775</v>
      </c>
      <c r="F5719" s="23">
        <v>4967.1355007352904</v>
      </c>
    </row>
    <row r="5720" spans="1:6">
      <c r="A5720" s="8">
        <v>45351.4375</v>
      </c>
      <c r="B5720" s="8">
        <v>45351.447916666664</v>
      </c>
      <c r="C5720" s="21">
        <v>1687.27496217005</v>
      </c>
      <c r="D5720" s="21">
        <v>431.66266195566595</v>
      </c>
      <c r="E5720" s="21">
        <v>2780.1959606077439</v>
      </c>
      <c r="F5720" s="23">
        <v>4899.1335847334594</v>
      </c>
    </row>
    <row r="5721" spans="1:6">
      <c r="A5721" s="8">
        <v>45351.447916666664</v>
      </c>
      <c r="B5721" s="8">
        <v>45351.458333333336</v>
      </c>
      <c r="C5721" s="21">
        <v>1655.4960099038751</v>
      </c>
      <c r="D5721" s="21">
        <v>388.09413674566872</v>
      </c>
      <c r="E5721" s="21">
        <v>2689.4573040840096</v>
      </c>
      <c r="F5721" s="23">
        <v>4733.047450733553</v>
      </c>
    </row>
    <row r="5722" spans="1:6">
      <c r="A5722" s="8">
        <v>45351.458333333336</v>
      </c>
      <c r="B5722" s="8">
        <v>45351.46875</v>
      </c>
      <c r="C5722" s="21">
        <v>1641.1654606113821</v>
      </c>
      <c r="D5722" s="21">
        <v>350.77107068626003</v>
      </c>
      <c r="E5722" s="21">
        <v>2596.4210399870426</v>
      </c>
      <c r="F5722" s="23">
        <v>4588.357571284685</v>
      </c>
    </row>
    <row r="5723" spans="1:6">
      <c r="A5723" s="8">
        <v>45351.46875</v>
      </c>
      <c r="B5723" s="8">
        <v>45351.479166666664</v>
      </c>
      <c r="C5723" s="21">
        <v>1594.6923013730172</v>
      </c>
      <c r="D5723" s="21">
        <v>330.51369395941907</v>
      </c>
      <c r="E5723" s="21">
        <v>2547.555998333517</v>
      </c>
      <c r="F5723" s="23">
        <v>4472.761993665953</v>
      </c>
    </row>
    <row r="5724" spans="1:6">
      <c r="A5724" s="8">
        <v>45351.479166666664</v>
      </c>
      <c r="B5724" s="8">
        <v>45351.489583333336</v>
      </c>
      <c r="C5724" s="21">
        <v>1630.3405852465817</v>
      </c>
      <c r="D5724" s="21">
        <v>315.10846482494622</v>
      </c>
      <c r="E5724" s="21">
        <v>2516.459835730082</v>
      </c>
      <c r="F5724" s="23">
        <v>4461.9088858016094</v>
      </c>
    </row>
    <row r="5725" spans="1:6">
      <c r="A5725" s="8">
        <v>45351.489583333336</v>
      </c>
      <c r="B5725" s="8">
        <v>45351.5</v>
      </c>
      <c r="C5725" s="21">
        <v>1684.2878593609864</v>
      </c>
      <c r="D5725" s="21">
        <v>303.75406662411035</v>
      </c>
      <c r="E5725" s="21">
        <v>2515.197972908345</v>
      </c>
      <c r="F5725" s="23">
        <v>4503.2398988934419</v>
      </c>
    </row>
    <row r="5726" spans="1:6">
      <c r="A5726" s="8">
        <v>45351.5</v>
      </c>
      <c r="B5726" s="8">
        <v>45351.510416666664</v>
      </c>
      <c r="C5726" s="21">
        <v>1588.4896557923441</v>
      </c>
      <c r="D5726" s="21">
        <v>295.3859507476356</v>
      </c>
      <c r="E5726" s="21">
        <v>2436.4405869022885</v>
      </c>
      <c r="F5726" s="23">
        <v>4320.3161934422678</v>
      </c>
    </row>
    <row r="5727" spans="1:6">
      <c r="A5727" s="8">
        <v>45351.510416666664</v>
      </c>
      <c r="B5727" s="8">
        <v>45351.520833333336</v>
      </c>
      <c r="C5727" s="21">
        <v>1623.5255064581975</v>
      </c>
      <c r="D5727" s="21">
        <v>283.85545999744005</v>
      </c>
      <c r="E5727" s="21">
        <v>2332.0452546471724</v>
      </c>
      <c r="F5727" s="23">
        <v>4239.4262211028099</v>
      </c>
    </row>
    <row r="5728" spans="1:6">
      <c r="A5728" s="8">
        <v>45351.520833333336</v>
      </c>
      <c r="B5728" s="8">
        <v>45351.53125</v>
      </c>
      <c r="C5728" s="21">
        <v>1501.8949093491933</v>
      </c>
      <c r="D5728" s="21">
        <v>285.33062102457933</v>
      </c>
      <c r="E5728" s="21">
        <v>2387.0198637035464</v>
      </c>
      <c r="F5728" s="23">
        <v>4174.2453940773194</v>
      </c>
    </row>
    <row r="5729" spans="1:6">
      <c r="A5729" s="8">
        <v>45351.53125</v>
      </c>
      <c r="B5729" s="8">
        <v>45351.541666666664</v>
      </c>
      <c r="C5729" s="21">
        <v>1491.2768946996737</v>
      </c>
      <c r="D5729" s="21">
        <v>280.03631073607403</v>
      </c>
      <c r="E5729" s="21">
        <v>2263.2770181191368</v>
      </c>
      <c r="F5729" s="23">
        <v>4034.5902235548847</v>
      </c>
    </row>
    <row r="5730" spans="1:6">
      <c r="A5730" s="8">
        <v>45351.541666666664</v>
      </c>
      <c r="B5730" s="8">
        <v>45351.552083333336</v>
      </c>
      <c r="C5730" s="21">
        <v>1430.5106025468926</v>
      </c>
      <c r="D5730" s="21">
        <v>288.10011624911994</v>
      </c>
      <c r="E5730" s="21">
        <v>2306.3423946237044</v>
      </c>
      <c r="F5730" s="23">
        <v>4024.9531134197168</v>
      </c>
    </row>
    <row r="5731" spans="1:6">
      <c r="A5731" s="8">
        <v>45351.552083333336</v>
      </c>
      <c r="B5731" s="8">
        <v>45351.5625</v>
      </c>
      <c r="C5731" s="21">
        <v>1381.8010879607652</v>
      </c>
      <c r="D5731" s="21">
        <v>290.18036738148714</v>
      </c>
      <c r="E5731" s="21">
        <v>2313.7489032402564</v>
      </c>
      <c r="F5731" s="23">
        <v>3985.7303585825089</v>
      </c>
    </row>
    <row r="5732" spans="1:6">
      <c r="A5732" s="8">
        <v>45351.5625</v>
      </c>
      <c r="B5732" s="8">
        <v>45351.572916666664</v>
      </c>
      <c r="C5732" s="21">
        <v>1346.7366792240427</v>
      </c>
      <c r="D5732" s="21">
        <v>291.09660912113389</v>
      </c>
      <c r="E5732" s="21">
        <v>2284.8677370479691</v>
      </c>
      <c r="F5732" s="23">
        <v>3922.7010253931458</v>
      </c>
    </row>
    <row r="5733" spans="1:6">
      <c r="A5733" s="8">
        <v>45351.572916666664</v>
      </c>
      <c r="B5733" s="8">
        <v>45351.583333333336</v>
      </c>
      <c r="C5733" s="21">
        <v>1391.8803002739833</v>
      </c>
      <c r="D5733" s="21">
        <v>302.8409719566036</v>
      </c>
      <c r="E5733" s="21">
        <v>2260.4871519870185</v>
      </c>
      <c r="F5733" s="23">
        <v>3955.2084242176052</v>
      </c>
    </row>
    <row r="5734" spans="1:6">
      <c r="A5734" s="8">
        <v>45351.583333333336</v>
      </c>
      <c r="B5734" s="8">
        <v>45351.59375</v>
      </c>
      <c r="C5734" s="21">
        <v>1366.8839425056808</v>
      </c>
      <c r="D5734" s="21">
        <v>313.86374262334067</v>
      </c>
      <c r="E5734" s="21">
        <v>2257.2950525246015</v>
      </c>
      <c r="F5734" s="23">
        <v>3938.0427376536227</v>
      </c>
    </row>
    <row r="5735" spans="1:6">
      <c r="A5735" s="8">
        <v>45351.59375</v>
      </c>
      <c r="B5735" s="8">
        <v>45351.604166666664</v>
      </c>
      <c r="C5735" s="21">
        <v>1305.6261004321441</v>
      </c>
      <c r="D5735" s="21">
        <v>318.29690057481082</v>
      </c>
      <c r="E5735" s="21">
        <v>2190.2011364066138</v>
      </c>
      <c r="F5735" s="23">
        <v>3814.1241374135689</v>
      </c>
    </row>
    <row r="5736" spans="1:6">
      <c r="A5736" s="8">
        <v>45351.604166666664</v>
      </c>
      <c r="B5736" s="8">
        <v>45351.614583333336</v>
      </c>
      <c r="C5736" s="21">
        <v>1273.3213805324369</v>
      </c>
      <c r="D5736" s="21">
        <v>330.1262729353524</v>
      </c>
      <c r="E5736" s="21">
        <v>2130.6765825553534</v>
      </c>
      <c r="F5736" s="23">
        <v>3734.1242360231427</v>
      </c>
    </row>
    <row r="5737" spans="1:6">
      <c r="A5737" s="8">
        <v>45351.614583333336</v>
      </c>
      <c r="B5737" s="8">
        <v>45351.625</v>
      </c>
      <c r="C5737" s="21">
        <v>1236.7568915560323</v>
      </c>
      <c r="D5737" s="21">
        <v>355.29897903581121</v>
      </c>
      <c r="E5737" s="21">
        <v>2152.9387922573537</v>
      </c>
      <c r="F5737" s="23">
        <v>3744.9946628491971</v>
      </c>
    </row>
    <row r="5738" spans="1:6">
      <c r="A5738" s="8">
        <v>45351.625</v>
      </c>
      <c r="B5738" s="8">
        <v>45351.635416666664</v>
      </c>
      <c r="C5738" s="21">
        <v>1195.2152717423569</v>
      </c>
      <c r="D5738" s="21">
        <v>389.12383773213014</v>
      </c>
      <c r="E5738" s="21">
        <v>2191.5963682357478</v>
      </c>
      <c r="F5738" s="23">
        <v>3775.9354777102349</v>
      </c>
    </row>
    <row r="5739" spans="1:6">
      <c r="A5739" s="8">
        <v>45351.635416666664</v>
      </c>
      <c r="B5739" s="8">
        <v>45351.645833333336</v>
      </c>
      <c r="C5739" s="21">
        <v>1169.1659729209632</v>
      </c>
      <c r="D5739" s="21">
        <v>427.30685289237272</v>
      </c>
      <c r="E5739" s="21">
        <v>2207.5591902062297</v>
      </c>
      <c r="F5739" s="23">
        <v>3804.0320160195656</v>
      </c>
    </row>
    <row r="5740" spans="1:6">
      <c r="A5740" s="8">
        <v>45351.645833333336</v>
      </c>
      <c r="B5740" s="8">
        <v>45351.65625</v>
      </c>
      <c r="C5740" s="21">
        <v>1194.781233928506</v>
      </c>
      <c r="D5740" s="21">
        <v>473.12651843249921</v>
      </c>
      <c r="E5740" s="21">
        <v>2245.3081160127408</v>
      </c>
      <c r="F5740" s="23">
        <v>3913.2158683737462</v>
      </c>
    </row>
    <row r="5741" spans="1:6">
      <c r="A5741" s="8">
        <v>45351.65625</v>
      </c>
      <c r="B5741" s="8">
        <v>45351.666666666664</v>
      </c>
      <c r="C5741" s="21">
        <v>1118.3176730774637</v>
      </c>
      <c r="D5741" s="21">
        <v>523.25781534266594</v>
      </c>
      <c r="E5741" s="21">
        <v>2281.3312186054754</v>
      </c>
      <c r="F5741" s="23">
        <v>3922.9067070256051</v>
      </c>
    </row>
    <row r="5742" spans="1:6">
      <c r="A5742" s="8">
        <v>45351.666666666664</v>
      </c>
      <c r="B5742" s="8">
        <v>45351.677083333336</v>
      </c>
      <c r="C5742" s="21">
        <v>1230.6697537662944</v>
      </c>
      <c r="D5742" s="21">
        <v>618.61003258646087</v>
      </c>
      <c r="E5742" s="21">
        <v>2397.9262750282351</v>
      </c>
      <c r="F5742" s="23">
        <v>4247.2060613809899</v>
      </c>
    </row>
    <row r="5743" spans="1:6">
      <c r="A5743" s="8">
        <v>45351.677083333336</v>
      </c>
      <c r="B5743" s="8">
        <v>45351.6875</v>
      </c>
      <c r="C5743" s="21">
        <v>1269.8179151693616</v>
      </c>
      <c r="D5743" s="21">
        <v>707.24659487366614</v>
      </c>
      <c r="E5743" s="21">
        <v>2447.2721321490699</v>
      </c>
      <c r="F5743" s="23">
        <v>4424.3366421920982</v>
      </c>
    </row>
    <row r="5744" spans="1:6">
      <c r="A5744" s="8">
        <v>45351.6875</v>
      </c>
      <c r="B5744" s="8">
        <v>45351.697916666664</v>
      </c>
      <c r="C5744" s="21">
        <v>1285.3098909268381</v>
      </c>
      <c r="D5744" s="21">
        <v>812.32233323261221</v>
      </c>
      <c r="E5744" s="21">
        <v>2566.2930126047495</v>
      </c>
      <c r="F5744" s="23">
        <v>4663.9252367642002</v>
      </c>
    </row>
    <row r="5745" spans="1:6">
      <c r="A5745" s="8">
        <v>45351.697916666664</v>
      </c>
      <c r="B5745" s="8">
        <v>45351.708333333336</v>
      </c>
      <c r="C5745" s="21">
        <v>1330.4795376181373</v>
      </c>
      <c r="D5745" s="21">
        <v>923.30336502016166</v>
      </c>
      <c r="E5745" s="21">
        <v>2687.6717263374071</v>
      </c>
      <c r="F5745" s="23">
        <v>4941.4546289757054</v>
      </c>
    </row>
    <row r="5746" spans="1:6">
      <c r="A5746" s="8">
        <v>45351.708333333336</v>
      </c>
      <c r="B5746" s="8">
        <v>45351.71875</v>
      </c>
      <c r="C5746" s="21">
        <v>1391.0002619129807</v>
      </c>
      <c r="D5746" s="21">
        <v>1041.7553764458198</v>
      </c>
      <c r="E5746" s="21">
        <v>2813.0486899876742</v>
      </c>
      <c r="F5746" s="23">
        <v>5245.8043283464749</v>
      </c>
    </row>
    <row r="5747" spans="1:6">
      <c r="A5747" s="8">
        <v>45351.71875</v>
      </c>
      <c r="B5747" s="8">
        <v>45351.729166666664</v>
      </c>
      <c r="C5747" s="21">
        <v>1468.2616408940103</v>
      </c>
      <c r="D5747" s="21">
        <v>1163.0910675746868</v>
      </c>
      <c r="E5747" s="21">
        <v>2992.5430049188089</v>
      </c>
      <c r="F5747" s="23">
        <v>5623.8957133875065</v>
      </c>
    </row>
    <row r="5748" spans="1:6">
      <c r="A5748" s="8">
        <v>45351.729166666664</v>
      </c>
      <c r="B5748" s="8">
        <v>45351.739583333336</v>
      </c>
      <c r="C5748" s="21">
        <v>1625.4046340478014</v>
      </c>
      <c r="D5748" s="21">
        <v>1264.6356343793802</v>
      </c>
      <c r="E5748" s="21">
        <v>3137.3176675990053</v>
      </c>
      <c r="F5748" s="23">
        <v>6027.3579360261865</v>
      </c>
    </row>
    <row r="5749" spans="1:6">
      <c r="A5749" s="8">
        <v>45351.739583333336</v>
      </c>
      <c r="B5749" s="8">
        <v>45351.75</v>
      </c>
      <c r="C5749" s="21">
        <v>1688.9612545263053</v>
      </c>
      <c r="D5749" s="21">
        <v>1337.7603048499795</v>
      </c>
      <c r="E5749" s="21">
        <v>3259.0883469725463</v>
      </c>
      <c r="F5749" s="23">
        <v>6285.8099063488316</v>
      </c>
    </row>
    <row r="5750" spans="1:6">
      <c r="A5750" s="8">
        <v>45351.75</v>
      </c>
      <c r="B5750" s="8">
        <v>45351.760416666664</v>
      </c>
      <c r="C5750" s="21">
        <v>1738.5137299175901</v>
      </c>
      <c r="D5750" s="21">
        <v>1451.5648886248346</v>
      </c>
      <c r="E5750" s="21">
        <v>3523.2952386141269</v>
      </c>
      <c r="F5750" s="23">
        <v>6713.3738571565518</v>
      </c>
    </row>
    <row r="5751" spans="1:6">
      <c r="A5751" s="8">
        <v>45351.760416666664</v>
      </c>
      <c r="B5751" s="8">
        <v>45351.770833333336</v>
      </c>
      <c r="C5751" s="21">
        <v>1876.0217496019227</v>
      </c>
      <c r="D5751" s="21">
        <v>1527.3379367175883</v>
      </c>
      <c r="E5751" s="21">
        <v>3693.9880036303298</v>
      </c>
      <c r="F5751" s="23">
        <v>7097.3476899498401</v>
      </c>
    </row>
    <row r="5752" spans="1:6">
      <c r="A5752" s="8">
        <v>45351.770833333336</v>
      </c>
      <c r="B5752" s="8">
        <v>45351.78125</v>
      </c>
      <c r="C5752" s="21">
        <v>1902.1598305116843</v>
      </c>
      <c r="D5752" s="21">
        <v>1605.2103505654525</v>
      </c>
      <c r="E5752" s="21">
        <v>3884.1074251924101</v>
      </c>
      <c r="F5752" s="23">
        <v>7391.4776062695473</v>
      </c>
    </row>
    <row r="5753" spans="1:6">
      <c r="A5753" s="8">
        <v>45351.78125</v>
      </c>
      <c r="B5753" s="8">
        <v>45351.791666666664</v>
      </c>
      <c r="C5753" s="21">
        <v>1904.0900894381471</v>
      </c>
      <c r="D5753" s="21">
        <v>1593.7204117073579</v>
      </c>
      <c r="E5753" s="21">
        <v>3863.298891159674</v>
      </c>
      <c r="F5753" s="23">
        <v>7361.1093923051794</v>
      </c>
    </row>
    <row r="5754" spans="1:6">
      <c r="A5754" s="8">
        <v>45351.791666666664</v>
      </c>
      <c r="B5754" s="8">
        <v>45351.802083333336</v>
      </c>
      <c r="C5754" s="21">
        <v>1846.0614636647558</v>
      </c>
      <c r="D5754" s="21">
        <v>1573.3977205782064</v>
      </c>
      <c r="E5754" s="21">
        <v>3803.6746359111653</v>
      </c>
      <c r="F5754" s="23">
        <v>7223.1338201541275</v>
      </c>
    </row>
    <row r="5755" spans="1:6">
      <c r="A5755" s="8">
        <v>45351.802083333336</v>
      </c>
      <c r="B5755" s="8">
        <v>45351.8125</v>
      </c>
      <c r="C5755" s="21">
        <v>1769.1234574615228</v>
      </c>
      <c r="D5755" s="21">
        <v>1530.3425746484484</v>
      </c>
      <c r="E5755" s="21">
        <v>3708.3786983063264</v>
      </c>
      <c r="F5755" s="23">
        <v>7007.8447304162974</v>
      </c>
    </row>
    <row r="5756" spans="1:6">
      <c r="A5756" s="8">
        <v>45351.8125</v>
      </c>
      <c r="B5756" s="8">
        <v>45351.822916666664</v>
      </c>
      <c r="C5756" s="21">
        <v>1725.2914279060665</v>
      </c>
      <c r="D5756" s="21">
        <v>1497.9273523173636</v>
      </c>
      <c r="E5756" s="21">
        <v>3646.1103657800613</v>
      </c>
      <c r="F5756" s="23">
        <v>6869.3291460034916</v>
      </c>
    </row>
    <row r="5757" spans="1:6">
      <c r="A5757" s="8">
        <v>45351.822916666664</v>
      </c>
      <c r="B5757" s="8">
        <v>45351.833333333336</v>
      </c>
      <c r="C5757" s="21">
        <v>1641.8936747244925</v>
      </c>
      <c r="D5757" s="21">
        <v>1452.8638091629189</v>
      </c>
      <c r="E5757" s="21">
        <v>3540.0127728970638</v>
      </c>
      <c r="F5757" s="23">
        <v>6634.7702567844754</v>
      </c>
    </row>
    <row r="5758" spans="1:6">
      <c r="A5758" s="8">
        <v>45351.833333333336</v>
      </c>
      <c r="B5758" s="8">
        <v>45351.84375</v>
      </c>
      <c r="C5758" s="21">
        <v>1595.0614284388412</v>
      </c>
      <c r="D5758" s="21">
        <v>1407.5739978801664</v>
      </c>
      <c r="E5758" s="21">
        <v>3435.3140245490722</v>
      </c>
      <c r="F5758" s="23">
        <v>6437.94945086808</v>
      </c>
    </row>
    <row r="5759" spans="1:6">
      <c r="A5759" s="8">
        <v>45351.84375</v>
      </c>
      <c r="B5759" s="8">
        <v>45351.854166666664</v>
      </c>
      <c r="C5759" s="21">
        <v>1619.2379453661761</v>
      </c>
      <c r="D5759" s="21">
        <v>1324.9306691913257</v>
      </c>
      <c r="E5759" s="21">
        <v>3241.7343825642979</v>
      </c>
      <c r="F5759" s="23">
        <v>6185.9029971217997</v>
      </c>
    </row>
    <row r="5760" spans="1:6">
      <c r="A5760" s="8">
        <v>45351.854166666664</v>
      </c>
      <c r="B5760" s="8">
        <v>45351.864583333336</v>
      </c>
      <c r="C5760" s="21">
        <v>1613.3411132060901</v>
      </c>
      <c r="D5760" s="21">
        <v>1251.5919185672551</v>
      </c>
      <c r="E5760" s="21">
        <v>3061.1630646372996</v>
      </c>
      <c r="F5760" s="23">
        <v>5926.0960964106453</v>
      </c>
    </row>
    <row r="5761" spans="1:6">
      <c r="A5761" s="8">
        <v>45351.864583333336</v>
      </c>
      <c r="B5761" s="8">
        <v>45351.875</v>
      </c>
      <c r="C5761" s="21">
        <v>1573.417625645975</v>
      </c>
      <c r="D5761" s="21">
        <v>1205.4316757781589</v>
      </c>
      <c r="E5761" s="21">
        <v>2956.7367109422121</v>
      </c>
      <c r="F5761" s="23">
        <v>5735.586012366346</v>
      </c>
    </row>
    <row r="5762" spans="1:6">
      <c r="A5762" s="8">
        <v>45351.875</v>
      </c>
      <c r="B5762" s="8">
        <v>45351.885416666664</v>
      </c>
      <c r="C5762" s="21">
        <v>1555.2370778325619</v>
      </c>
      <c r="D5762" s="21">
        <v>1183.5895624337893</v>
      </c>
      <c r="E5762" s="21">
        <v>2912.4420830721301</v>
      </c>
      <c r="F5762" s="23">
        <v>5651.2687233384813</v>
      </c>
    </row>
    <row r="5763" spans="1:6">
      <c r="A5763" s="8">
        <v>45351.885416666664</v>
      </c>
      <c r="B5763" s="8">
        <v>45351.895833333336</v>
      </c>
      <c r="C5763" s="21">
        <v>1542.8893716539376</v>
      </c>
      <c r="D5763" s="21">
        <v>1171.4768057023441</v>
      </c>
      <c r="E5763" s="21">
        <v>2885.6506677659786</v>
      </c>
      <c r="F5763" s="23">
        <v>5600.0168451222598</v>
      </c>
    </row>
    <row r="5764" spans="1:6">
      <c r="A5764" s="8">
        <v>45351.895833333336</v>
      </c>
      <c r="B5764" s="8">
        <v>45351.90625</v>
      </c>
      <c r="C5764" s="21">
        <v>1519.4381720647821</v>
      </c>
      <c r="D5764" s="21">
        <v>1198.8814320983438</v>
      </c>
      <c r="E5764" s="21">
        <v>2974.9359985833617</v>
      </c>
      <c r="F5764" s="23">
        <v>5693.2556027464871</v>
      </c>
    </row>
    <row r="5765" spans="1:6">
      <c r="A5765" s="8">
        <v>45351.90625</v>
      </c>
      <c r="B5765" s="8">
        <v>45351.916666666664</v>
      </c>
      <c r="C5765" s="21">
        <v>1507.4761584424739</v>
      </c>
      <c r="D5765" s="21">
        <v>1178.4360628925767</v>
      </c>
      <c r="E5765" s="21">
        <v>2933.2052026987376</v>
      </c>
      <c r="F5765" s="23">
        <v>5619.1174240337878</v>
      </c>
    </row>
    <row r="5766" spans="1:6">
      <c r="A5766" s="8">
        <v>45351.916666666664</v>
      </c>
      <c r="B5766" s="8">
        <v>45351.927083333336</v>
      </c>
      <c r="C5766" s="21">
        <v>1474.2177368795049</v>
      </c>
      <c r="D5766" s="21">
        <v>1186.8919182127092</v>
      </c>
      <c r="E5766" s="21">
        <v>2954.685014363049</v>
      </c>
      <c r="F5766" s="23">
        <v>5615.7946694552629</v>
      </c>
    </row>
    <row r="5767" spans="1:6">
      <c r="A5767" s="8">
        <v>45351.927083333336</v>
      </c>
      <c r="B5767" s="8">
        <v>45351.9375</v>
      </c>
      <c r="C5767" s="21">
        <v>1408.8270352412142</v>
      </c>
      <c r="D5767" s="21">
        <v>1110.2580129778967</v>
      </c>
      <c r="E5767" s="21">
        <v>2783.4235971680037</v>
      </c>
      <c r="F5767" s="23">
        <v>5302.5086453871145</v>
      </c>
    </row>
    <row r="5768" spans="1:6">
      <c r="A5768" s="8">
        <v>45351.9375</v>
      </c>
      <c r="B5768" s="8">
        <v>45351.947916666664</v>
      </c>
      <c r="C5768" s="21">
        <v>1392.3021330533943</v>
      </c>
      <c r="D5768" s="21">
        <v>1057.9925876017314</v>
      </c>
      <c r="E5768" s="21">
        <v>2658.6184444321279</v>
      </c>
      <c r="F5768" s="23">
        <v>5108.9131650872532</v>
      </c>
    </row>
    <row r="5769" spans="1:6">
      <c r="A5769" s="8">
        <v>45351.947916666664</v>
      </c>
      <c r="B5769" s="8">
        <v>45351.958333333336</v>
      </c>
      <c r="C5769" s="21">
        <v>1363.626220603938</v>
      </c>
      <c r="D5769" s="21">
        <v>984.79170407053471</v>
      </c>
      <c r="E5769" s="21">
        <v>2482.8579054141651</v>
      </c>
      <c r="F5769" s="23">
        <v>4831.275830088638</v>
      </c>
    </row>
    <row r="5770" spans="1:6">
      <c r="A5770" s="8">
        <v>45351.958333333336</v>
      </c>
      <c r="B5770" s="8">
        <v>45351.96875</v>
      </c>
      <c r="C5770" s="21">
        <v>1248.0763544989229</v>
      </c>
      <c r="D5770" s="21">
        <v>928.29123718422102</v>
      </c>
      <c r="E5770" s="21">
        <v>2353.1534495484739</v>
      </c>
      <c r="F5770" s="23">
        <v>4529.5210412316173</v>
      </c>
    </row>
    <row r="5771" spans="1:6">
      <c r="A5771" s="8">
        <v>45351.96875</v>
      </c>
      <c r="B5771" s="8">
        <v>45351.979166666664</v>
      </c>
      <c r="C5771" s="21">
        <v>1236.8756777700403</v>
      </c>
      <c r="D5771" s="21">
        <v>871.55914012207745</v>
      </c>
      <c r="E5771" s="21">
        <v>2223.9123718555488</v>
      </c>
      <c r="F5771" s="23">
        <v>4332.3471897476666</v>
      </c>
    </row>
    <row r="5772" spans="1:6">
      <c r="A5772" s="8">
        <v>45351.979166666664</v>
      </c>
      <c r="B5772" s="8">
        <v>45351.989583333336</v>
      </c>
      <c r="C5772" s="21">
        <v>1195.1509732543145</v>
      </c>
      <c r="D5772" s="21">
        <v>813.11104270051874</v>
      </c>
      <c r="E5772" s="21">
        <v>2081.5710249938898</v>
      </c>
      <c r="F5772" s="23">
        <v>4089.833040948723</v>
      </c>
    </row>
    <row r="5773" spans="1:6">
      <c r="A5773" s="8">
        <v>45351.989583333336</v>
      </c>
      <c r="B5773" s="8">
        <v>45352</v>
      </c>
      <c r="C5773" s="21">
        <v>1144.894786060328</v>
      </c>
      <c r="D5773" s="21">
        <v>781.47106605078352</v>
      </c>
      <c r="E5773" s="21">
        <v>2005.9459392308661</v>
      </c>
      <c r="F5773" s="23">
        <v>3932.3117913419774</v>
      </c>
    </row>
    <row r="5774" spans="1:6">
      <c r="A5774" s="8">
        <v>45352</v>
      </c>
      <c r="B5774" s="8">
        <v>45352.010416666664</v>
      </c>
      <c r="C5774" s="21">
        <v>1144.8676864030563</v>
      </c>
      <c r="D5774" s="21">
        <v>735.20198662183623</v>
      </c>
      <c r="E5774" s="21">
        <v>1884.8475311773391</v>
      </c>
      <c r="F5774" s="23">
        <v>3764.9172042022315</v>
      </c>
    </row>
    <row r="5775" spans="1:6">
      <c r="A5775" s="8">
        <v>45352.010416666664</v>
      </c>
      <c r="B5775" s="8">
        <v>45352.020833333336</v>
      </c>
      <c r="C5775" s="21">
        <v>1113.586170655708</v>
      </c>
      <c r="D5775" s="21">
        <v>709.569995227248</v>
      </c>
      <c r="E5775" s="21">
        <v>1819.061526451173</v>
      </c>
      <c r="F5775" s="23">
        <v>3642.217692334129</v>
      </c>
    </row>
    <row r="5776" spans="1:6">
      <c r="A5776" s="8">
        <v>45352.020833333336</v>
      </c>
      <c r="B5776" s="8">
        <v>45352.03125</v>
      </c>
      <c r="C5776" s="21">
        <v>1126.8183196534674</v>
      </c>
      <c r="D5776" s="21">
        <v>685.7774687020069</v>
      </c>
      <c r="E5776" s="21">
        <v>1765.6917874890321</v>
      </c>
      <c r="F5776" s="23">
        <v>3578.2875758445061</v>
      </c>
    </row>
    <row r="5777" spans="1:6">
      <c r="A5777" s="8">
        <v>45352.03125</v>
      </c>
      <c r="B5777" s="8">
        <v>45352.041666666664</v>
      </c>
      <c r="C5777" s="21">
        <v>1129.0920320285541</v>
      </c>
      <c r="D5777" s="21">
        <v>663.61072361735182</v>
      </c>
      <c r="E5777" s="21">
        <v>1718.2461114590847</v>
      </c>
      <c r="F5777" s="23">
        <v>3510.9488671049903</v>
      </c>
    </row>
    <row r="5778" spans="1:6">
      <c r="A5778" s="8">
        <v>45352.041666666664</v>
      </c>
      <c r="B5778" s="8">
        <v>45352.052083333336</v>
      </c>
      <c r="C5778" s="21">
        <v>1072.4819941887908</v>
      </c>
      <c r="D5778" s="21">
        <v>645.83119306926119</v>
      </c>
      <c r="E5778" s="21">
        <v>1673.0036890654976</v>
      </c>
      <c r="F5778" s="23">
        <v>3391.3168763235499</v>
      </c>
    </row>
    <row r="5779" spans="1:6">
      <c r="A5779" s="8">
        <v>45352.052083333336</v>
      </c>
      <c r="B5779" s="8">
        <v>45352.0625</v>
      </c>
      <c r="C5779" s="21">
        <v>1042.2893162209593</v>
      </c>
      <c r="D5779" s="21">
        <v>643.87025841056868</v>
      </c>
      <c r="E5779" s="21">
        <v>1668.0162293906189</v>
      </c>
      <c r="F5779" s="23">
        <v>3354.1758040221466</v>
      </c>
    </row>
    <row r="5780" spans="1:6">
      <c r="A5780" s="8">
        <v>45352.0625</v>
      </c>
      <c r="B5780" s="8">
        <v>45352.072916666664</v>
      </c>
      <c r="C5780" s="21">
        <v>1036.551449685355</v>
      </c>
      <c r="D5780" s="21">
        <v>631.15562049372954</v>
      </c>
      <c r="E5780" s="21">
        <v>1639.6352165078649</v>
      </c>
      <c r="F5780" s="23">
        <v>3307.3422866869496</v>
      </c>
    </row>
    <row r="5781" spans="1:6">
      <c r="A5781" s="8">
        <v>45352.072916666664</v>
      </c>
      <c r="B5781" s="8">
        <v>45352.083333333336</v>
      </c>
      <c r="C5781" s="21">
        <v>993.97894552057721</v>
      </c>
      <c r="D5781" s="21">
        <v>629.82398797245401</v>
      </c>
      <c r="E5781" s="21">
        <v>1634.3260606037516</v>
      </c>
      <c r="F5781" s="23">
        <v>3258.1289940967827</v>
      </c>
    </row>
    <row r="5782" spans="1:6">
      <c r="A5782" s="8">
        <v>45352.083333333336</v>
      </c>
      <c r="B5782" s="8">
        <v>45352.09375</v>
      </c>
      <c r="C5782" s="21">
        <v>980.75110046970326</v>
      </c>
      <c r="D5782" s="21">
        <v>631.89790626073932</v>
      </c>
      <c r="E5782" s="21">
        <v>1646.0657134890887</v>
      </c>
      <c r="F5782" s="23">
        <v>3258.714720219531</v>
      </c>
    </row>
    <row r="5783" spans="1:6">
      <c r="A5783" s="8">
        <v>45352.09375</v>
      </c>
      <c r="B5783" s="8">
        <v>45352.104166666664</v>
      </c>
      <c r="C5783" s="21">
        <v>1013.5056703491646</v>
      </c>
      <c r="D5783" s="21">
        <v>634.23351681246481</v>
      </c>
      <c r="E5783" s="21">
        <v>1655.3119479535803</v>
      </c>
      <c r="F5783" s="23">
        <v>3303.0511351152099</v>
      </c>
    </row>
    <row r="5784" spans="1:6">
      <c r="A5784" s="8">
        <v>45352.104166666664</v>
      </c>
      <c r="B5784" s="8">
        <v>45352.114583333336</v>
      </c>
      <c r="C5784" s="21">
        <v>987.98616251605688</v>
      </c>
      <c r="D5784" s="21">
        <v>635.33888014277227</v>
      </c>
      <c r="E5784" s="21">
        <v>1652.7436656565401</v>
      </c>
      <c r="F5784" s="23">
        <v>3276.0687083153693</v>
      </c>
    </row>
    <row r="5785" spans="1:6">
      <c r="A5785" s="8">
        <v>45352.114583333336</v>
      </c>
      <c r="B5785" s="8">
        <v>45352.125</v>
      </c>
      <c r="C5785" s="21">
        <v>1016.6130869114587</v>
      </c>
      <c r="D5785" s="21">
        <v>645.26450117075399</v>
      </c>
      <c r="E5785" s="21">
        <v>1678.4927994171235</v>
      </c>
      <c r="F5785" s="23">
        <v>3340.3703874993362</v>
      </c>
    </row>
    <row r="5786" spans="1:6">
      <c r="A5786" s="8">
        <v>45352.125</v>
      </c>
      <c r="B5786" s="8">
        <v>45352.135416666664</v>
      </c>
      <c r="C5786" s="21">
        <v>1020.7116678038423</v>
      </c>
      <c r="D5786" s="21">
        <v>657.64212951490458</v>
      </c>
      <c r="E5786" s="21">
        <v>1712.9489148512057</v>
      </c>
      <c r="F5786" s="23">
        <v>3391.3027121699524</v>
      </c>
    </row>
    <row r="5787" spans="1:6">
      <c r="A5787" s="8">
        <v>45352.135416666664</v>
      </c>
      <c r="B5787" s="8">
        <v>45352.145833333336</v>
      </c>
      <c r="C5787" s="21">
        <v>1035.7129321817363</v>
      </c>
      <c r="D5787" s="21">
        <v>669.04778018431853</v>
      </c>
      <c r="E5787" s="21">
        <v>1737.3122807748648</v>
      </c>
      <c r="F5787" s="23">
        <v>3442.0729931409196</v>
      </c>
    </row>
    <row r="5788" spans="1:6">
      <c r="A5788" s="8">
        <v>45352.145833333336</v>
      </c>
      <c r="B5788" s="8">
        <v>45352.15625</v>
      </c>
      <c r="C5788" s="21">
        <v>1050.6584700229375</v>
      </c>
      <c r="D5788" s="21">
        <v>677.69023864557744</v>
      </c>
      <c r="E5788" s="21">
        <v>1757.9807088243367</v>
      </c>
      <c r="F5788" s="23">
        <v>3486.3294174928515</v>
      </c>
    </row>
    <row r="5789" spans="1:6">
      <c r="A5789" s="8">
        <v>45352.15625</v>
      </c>
      <c r="B5789" s="8">
        <v>45352.166666666664</v>
      </c>
      <c r="C5789" s="21">
        <v>1043.2412469373064</v>
      </c>
      <c r="D5789" s="21">
        <v>693.35916645601969</v>
      </c>
      <c r="E5789" s="21">
        <v>1796.2966991380156</v>
      </c>
      <c r="F5789" s="23">
        <v>3532.8971125313419</v>
      </c>
    </row>
    <row r="5790" spans="1:6">
      <c r="A5790" s="8">
        <v>45352.166666666664</v>
      </c>
      <c r="B5790" s="8">
        <v>45352.177083333336</v>
      </c>
      <c r="C5790" s="21">
        <v>1084.759466738727</v>
      </c>
      <c r="D5790" s="21">
        <v>720.0718781461851</v>
      </c>
      <c r="E5790" s="21">
        <v>1857.8205309136945</v>
      </c>
      <c r="F5790" s="23">
        <v>3662.6518757986069</v>
      </c>
    </row>
    <row r="5791" spans="1:6">
      <c r="A5791" s="8">
        <v>45352.177083333336</v>
      </c>
      <c r="B5791" s="8">
        <v>45352.1875</v>
      </c>
      <c r="C5791" s="21">
        <v>1102.3936989769063</v>
      </c>
      <c r="D5791" s="21">
        <v>742.33795542450594</v>
      </c>
      <c r="E5791" s="21">
        <v>1908.8896342635019</v>
      </c>
      <c r="F5791" s="23">
        <v>3753.6212886649141</v>
      </c>
    </row>
    <row r="5792" spans="1:6">
      <c r="A5792" s="8">
        <v>45352.1875</v>
      </c>
      <c r="B5792" s="8">
        <v>45352.197916666664</v>
      </c>
      <c r="C5792" s="21">
        <v>1115.6894761219633</v>
      </c>
      <c r="D5792" s="21">
        <v>769.62965428590542</v>
      </c>
      <c r="E5792" s="21">
        <v>1971.8642995956734</v>
      </c>
      <c r="F5792" s="23">
        <v>3857.1834300035421</v>
      </c>
    </row>
    <row r="5793" spans="1:6">
      <c r="A5793" s="8">
        <v>45352.197916666664</v>
      </c>
      <c r="B5793" s="8">
        <v>45352.208333333336</v>
      </c>
      <c r="C5793" s="21">
        <v>1123.2446566548851</v>
      </c>
      <c r="D5793" s="21">
        <v>784.65289096079459</v>
      </c>
      <c r="E5793" s="21">
        <v>2008.3483894463648</v>
      </c>
      <c r="F5793" s="23">
        <v>3916.2459370620445</v>
      </c>
    </row>
    <row r="5794" spans="1:6">
      <c r="A5794" s="8">
        <v>45352.208333333336</v>
      </c>
      <c r="B5794" s="8">
        <v>45352.21875</v>
      </c>
      <c r="C5794" s="21">
        <v>1157.9187411795081</v>
      </c>
      <c r="D5794" s="21">
        <v>825.98876544775931</v>
      </c>
      <c r="E5794" s="21">
        <v>2099.2724312972987</v>
      </c>
      <c r="F5794" s="23">
        <v>4083.1799379245658</v>
      </c>
    </row>
    <row r="5795" spans="1:6">
      <c r="A5795" s="8">
        <v>45352.21875</v>
      </c>
      <c r="B5795" s="8">
        <v>45352.229166666664</v>
      </c>
      <c r="C5795" s="21">
        <v>1141.1529919131895</v>
      </c>
      <c r="D5795" s="21">
        <v>844.3202488768311</v>
      </c>
      <c r="E5795" s="21">
        <v>2136.5076944320481</v>
      </c>
      <c r="F5795" s="23">
        <v>4121.9809352220691</v>
      </c>
    </row>
    <row r="5796" spans="1:6">
      <c r="A5796" s="8">
        <v>45352.229166666664</v>
      </c>
      <c r="B5796" s="8">
        <v>45352.239583333336</v>
      </c>
      <c r="C5796" s="21">
        <v>1166.4170573902695</v>
      </c>
      <c r="D5796" s="21">
        <v>895.84037505630909</v>
      </c>
      <c r="E5796" s="21">
        <v>2247.1698118837239</v>
      </c>
      <c r="F5796" s="23">
        <v>4309.4272443303025</v>
      </c>
    </row>
    <row r="5797" spans="1:6">
      <c r="A5797" s="8">
        <v>45352.239583333336</v>
      </c>
      <c r="B5797" s="8">
        <v>45352.25</v>
      </c>
      <c r="C5797" s="21">
        <v>1251.9595868491715</v>
      </c>
      <c r="D5797" s="21">
        <v>922.51802847019189</v>
      </c>
      <c r="E5797" s="21">
        <v>2291.1153819674892</v>
      </c>
      <c r="F5797" s="23">
        <v>4465.5929972868526</v>
      </c>
    </row>
    <row r="5798" spans="1:6">
      <c r="A5798" s="8">
        <v>45352.25</v>
      </c>
      <c r="B5798" s="8">
        <v>45352.260416666664</v>
      </c>
      <c r="C5798" s="21">
        <v>1356.2619225585402</v>
      </c>
      <c r="D5798" s="21">
        <v>933.58001756559383</v>
      </c>
      <c r="E5798" s="21">
        <v>2300.3201379327638</v>
      </c>
      <c r="F5798" s="23">
        <v>4590.1620780568974</v>
      </c>
    </row>
    <row r="5799" spans="1:6">
      <c r="A5799" s="8">
        <v>45352.260416666664</v>
      </c>
      <c r="B5799" s="8">
        <v>45352.270833333336</v>
      </c>
      <c r="C5799" s="21">
        <v>1461.0756757963461</v>
      </c>
      <c r="D5799" s="21">
        <v>1022.289439867872</v>
      </c>
      <c r="E5799" s="21">
        <v>2497.0159926194374</v>
      </c>
      <c r="F5799" s="23">
        <v>4980.3811082836555</v>
      </c>
    </row>
    <row r="5800" spans="1:6">
      <c r="A5800" s="8">
        <v>45352.270833333336</v>
      </c>
      <c r="B5800" s="8">
        <v>45352.28125</v>
      </c>
      <c r="C5800" s="21">
        <v>1510.136297847075</v>
      </c>
      <c r="D5800" s="21">
        <v>1069.7802316104514</v>
      </c>
      <c r="E5800" s="21">
        <v>2598.6995812456635</v>
      </c>
      <c r="F5800" s="23">
        <v>5178.6161107031894</v>
      </c>
    </row>
    <row r="5801" spans="1:6">
      <c r="A5801" s="8">
        <v>45352.28125</v>
      </c>
      <c r="B5801" s="8">
        <v>45352.291666666664</v>
      </c>
      <c r="C5801" s="21">
        <v>1552.000189094678</v>
      </c>
      <c r="D5801" s="21">
        <v>1098.7054532067384</v>
      </c>
      <c r="E5801" s="21">
        <v>2664.0142843522649</v>
      </c>
      <c r="F5801" s="23">
        <v>5314.7199266536809</v>
      </c>
    </row>
    <row r="5802" spans="1:6">
      <c r="A5802" s="8">
        <v>45352.291666666664</v>
      </c>
      <c r="B5802" s="8">
        <v>45352.302083333336</v>
      </c>
      <c r="C5802" s="21">
        <v>1682.0287390456872</v>
      </c>
      <c r="D5802" s="21">
        <v>1147.7360872319459</v>
      </c>
      <c r="E5802" s="21">
        <v>2774.2464619061971</v>
      </c>
      <c r="F5802" s="23">
        <v>5604.0112881838304</v>
      </c>
    </row>
    <row r="5803" spans="1:6">
      <c r="A5803" s="8">
        <v>45352.302083333336</v>
      </c>
      <c r="B5803" s="8">
        <v>45352.3125</v>
      </c>
      <c r="C5803" s="21">
        <v>1812.6319427922913</v>
      </c>
      <c r="D5803" s="21">
        <v>1200.3948721874767</v>
      </c>
      <c r="E5803" s="21">
        <v>2897.8815540228384</v>
      </c>
      <c r="F5803" s="23">
        <v>5910.9083690026064</v>
      </c>
    </row>
    <row r="5804" spans="1:6">
      <c r="A5804" s="8">
        <v>45352.3125</v>
      </c>
      <c r="B5804" s="8">
        <v>45352.322916666664</v>
      </c>
      <c r="C5804" s="21">
        <v>1899.9182673705113</v>
      </c>
      <c r="D5804" s="21">
        <v>1218.5610291416031</v>
      </c>
      <c r="E5804" s="21">
        <v>2987.2024817208762</v>
      </c>
      <c r="F5804" s="23">
        <v>6105.6817782329908</v>
      </c>
    </row>
    <row r="5805" spans="1:6">
      <c r="A5805" s="8">
        <v>45352.322916666664</v>
      </c>
      <c r="B5805" s="8">
        <v>45352.333333333336</v>
      </c>
      <c r="C5805" s="21">
        <v>1886.6056761792929</v>
      </c>
      <c r="D5805" s="21">
        <v>1227.1267514312676</v>
      </c>
      <c r="E5805" s="21">
        <v>3067.7667783512693</v>
      </c>
      <c r="F5805" s="23">
        <v>6181.4992059618298</v>
      </c>
    </row>
    <row r="5806" spans="1:6">
      <c r="A5806" s="8">
        <v>45352.333333333336</v>
      </c>
      <c r="B5806" s="8">
        <v>45352.34375</v>
      </c>
      <c r="C5806" s="21">
        <v>1922.7357866180478</v>
      </c>
      <c r="D5806" s="21">
        <v>1218.1327807299886</v>
      </c>
      <c r="E5806" s="21">
        <v>3176.91266270797</v>
      </c>
      <c r="F5806" s="23">
        <v>6317.7812300560063</v>
      </c>
    </row>
    <row r="5807" spans="1:6">
      <c r="A5807" s="8">
        <v>45352.34375</v>
      </c>
      <c r="B5807" s="8">
        <v>45352.354166666664</v>
      </c>
      <c r="C5807" s="21">
        <v>1911.7594820133124</v>
      </c>
      <c r="D5807" s="21">
        <v>1146.8316097958696</v>
      </c>
      <c r="E5807" s="21">
        <v>3136.6217740342295</v>
      </c>
      <c r="F5807" s="23">
        <v>6195.2128658434121</v>
      </c>
    </row>
    <row r="5808" spans="1:6">
      <c r="A5808" s="8">
        <v>45352.354166666664</v>
      </c>
      <c r="B5808" s="8">
        <v>45352.364583333336</v>
      </c>
      <c r="C5808" s="21">
        <v>1824.3949713719701</v>
      </c>
      <c r="D5808" s="21">
        <v>1045.8267394264888</v>
      </c>
      <c r="E5808" s="21">
        <v>3197.140057534174</v>
      </c>
      <c r="F5808" s="23">
        <v>6067.3617683326329</v>
      </c>
    </row>
    <row r="5809" spans="1:6">
      <c r="A5809" s="8">
        <v>45352.364583333336</v>
      </c>
      <c r="B5809" s="8">
        <v>45352.375</v>
      </c>
      <c r="C5809" s="21">
        <v>1737.7213210621114</v>
      </c>
      <c r="D5809" s="21">
        <v>930.16121855813935</v>
      </c>
      <c r="E5809" s="21">
        <v>3170.3740192421451</v>
      </c>
      <c r="F5809" s="23">
        <v>5838.2565588623966</v>
      </c>
    </row>
    <row r="5810" spans="1:6">
      <c r="A5810" s="8">
        <v>45352.375</v>
      </c>
      <c r="B5810" s="8">
        <v>45352.385416666664</v>
      </c>
      <c r="C5810" s="21">
        <v>1657.6892719943023</v>
      </c>
      <c r="D5810" s="21">
        <v>819.42602551631285</v>
      </c>
      <c r="E5810" s="21">
        <v>3116.0631060711949</v>
      </c>
      <c r="F5810" s="23">
        <v>5593.17840358181</v>
      </c>
    </row>
    <row r="5811" spans="1:6">
      <c r="A5811" s="8">
        <v>45352.385416666664</v>
      </c>
      <c r="B5811" s="8">
        <v>45352.395833333336</v>
      </c>
      <c r="C5811" s="21">
        <v>1551.1675364980697</v>
      </c>
      <c r="D5811" s="21">
        <v>749.21033698193366</v>
      </c>
      <c r="E5811" s="21">
        <v>3133.4425545280183</v>
      </c>
      <c r="F5811" s="23">
        <v>5433.8204280080217</v>
      </c>
    </row>
    <row r="5812" spans="1:6">
      <c r="A5812" s="8">
        <v>45352.395833333336</v>
      </c>
      <c r="B5812" s="8">
        <v>45352.40625</v>
      </c>
      <c r="C5812" s="21">
        <v>1479.3129002603475</v>
      </c>
      <c r="D5812" s="21">
        <v>668.75638725206477</v>
      </c>
      <c r="E5812" s="21">
        <v>3051.1771250986917</v>
      </c>
      <c r="F5812" s="23">
        <v>5199.2464126111045</v>
      </c>
    </row>
    <row r="5813" spans="1:6">
      <c r="A5813" s="8">
        <v>45352.40625</v>
      </c>
      <c r="B5813" s="8">
        <v>45352.416666666664</v>
      </c>
      <c r="C5813" s="21">
        <v>1378.4907502170367</v>
      </c>
      <c r="D5813" s="21">
        <v>619.06886497501148</v>
      </c>
      <c r="E5813" s="21">
        <v>2997.0539708439219</v>
      </c>
      <c r="F5813" s="23">
        <v>4994.61358603597</v>
      </c>
    </row>
    <row r="5814" spans="1:6">
      <c r="A5814" s="8">
        <v>45352.416666666664</v>
      </c>
      <c r="B5814" s="8">
        <v>45352.427083333336</v>
      </c>
      <c r="C5814" s="21">
        <v>1324.2432404863332</v>
      </c>
      <c r="D5814" s="21">
        <v>574.80160242988541</v>
      </c>
      <c r="E5814" s="21">
        <v>2967.1523981559767</v>
      </c>
      <c r="F5814" s="23">
        <v>4866.1972410721955</v>
      </c>
    </row>
    <row r="5815" spans="1:6">
      <c r="A5815" s="8">
        <v>45352.427083333336</v>
      </c>
      <c r="B5815" s="8">
        <v>45352.4375</v>
      </c>
      <c r="C5815" s="21">
        <v>1322.6782971127163</v>
      </c>
      <c r="D5815" s="21">
        <v>565.82220964712667</v>
      </c>
      <c r="E5815" s="21">
        <v>2986.1722775783087</v>
      </c>
      <c r="F5815" s="23">
        <v>4874.6727843381523</v>
      </c>
    </row>
    <row r="5816" spans="1:6">
      <c r="A5816" s="8">
        <v>45352.4375</v>
      </c>
      <c r="B5816" s="8">
        <v>45352.447916666664</v>
      </c>
      <c r="C5816" s="21">
        <v>1291.7355597984338</v>
      </c>
      <c r="D5816" s="21">
        <v>560.74879346044304</v>
      </c>
      <c r="E5816" s="21">
        <v>2993.520870313559</v>
      </c>
      <c r="F5816" s="23">
        <v>4846.0052235724361</v>
      </c>
    </row>
    <row r="5817" spans="1:6">
      <c r="A5817" s="8">
        <v>45352.447916666664</v>
      </c>
      <c r="B5817" s="8">
        <v>45352.458333333336</v>
      </c>
      <c r="C5817" s="21">
        <v>1208.0845175919681</v>
      </c>
      <c r="D5817" s="21">
        <v>483.33186148790406</v>
      </c>
      <c r="E5817" s="21">
        <v>2801.8137179339224</v>
      </c>
      <c r="F5817" s="23">
        <v>4493.2300970137949</v>
      </c>
    </row>
    <row r="5818" spans="1:6">
      <c r="A5818" s="8">
        <v>45352.458333333336</v>
      </c>
      <c r="B5818" s="8">
        <v>45352.46875</v>
      </c>
      <c r="C5818" s="21">
        <v>1129.8721514737367</v>
      </c>
      <c r="D5818" s="21">
        <v>415.64982169426935</v>
      </c>
      <c r="E5818" s="21">
        <v>2796.6586660031089</v>
      </c>
      <c r="F5818" s="23">
        <v>4342.1806391711152</v>
      </c>
    </row>
    <row r="5819" spans="1:6">
      <c r="A5819" s="8">
        <v>45352.46875</v>
      </c>
      <c r="B5819" s="8">
        <v>45352.479166666664</v>
      </c>
      <c r="C5819" s="21">
        <v>1145.8893203928901</v>
      </c>
      <c r="D5819" s="21">
        <v>387.2762464753813</v>
      </c>
      <c r="E5819" s="21">
        <v>2788.2054454390436</v>
      </c>
      <c r="F5819" s="23">
        <v>4321.3710123073151</v>
      </c>
    </row>
    <row r="5820" spans="1:6">
      <c r="A5820" s="8">
        <v>45352.479166666664</v>
      </c>
      <c r="B5820" s="8">
        <v>45352.489583333336</v>
      </c>
      <c r="C5820" s="21">
        <v>1162.2027267218405</v>
      </c>
      <c r="D5820" s="21">
        <v>363.66933118621904</v>
      </c>
      <c r="E5820" s="21">
        <v>2669.2527346055731</v>
      </c>
      <c r="F5820" s="23">
        <v>4195.1247925136322</v>
      </c>
    </row>
    <row r="5821" spans="1:6">
      <c r="A5821" s="8">
        <v>45352.489583333336</v>
      </c>
      <c r="B5821" s="8">
        <v>45352.5</v>
      </c>
      <c r="C5821" s="21">
        <v>1156.9751395608164</v>
      </c>
      <c r="D5821" s="21">
        <v>354.73526108981804</v>
      </c>
      <c r="E5821" s="21">
        <v>2609.9424855807156</v>
      </c>
      <c r="F5821" s="23">
        <v>4121.6528862313498</v>
      </c>
    </row>
    <row r="5822" spans="1:6">
      <c r="A5822" s="8">
        <v>45352.5</v>
      </c>
      <c r="B5822" s="8">
        <v>45352.510416666664</v>
      </c>
      <c r="C5822" s="21">
        <v>1110.7645572080769</v>
      </c>
      <c r="D5822" s="21">
        <v>359.13324311303347</v>
      </c>
      <c r="E5822" s="21">
        <v>2528.823968966205</v>
      </c>
      <c r="F5822" s="23">
        <v>3998.7217692873155</v>
      </c>
    </row>
    <row r="5823" spans="1:6">
      <c r="A5823" s="8">
        <v>45352.510416666664</v>
      </c>
      <c r="B5823" s="8">
        <v>45352.520833333336</v>
      </c>
      <c r="C5823" s="21">
        <v>1079.067269843973</v>
      </c>
      <c r="D5823" s="21">
        <v>375.58044319620967</v>
      </c>
      <c r="E5823" s="21">
        <v>2624.6590746850084</v>
      </c>
      <c r="F5823" s="23">
        <v>4079.306787725191</v>
      </c>
    </row>
    <row r="5824" spans="1:6">
      <c r="A5824" s="8">
        <v>45352.520833333336</v>
      </c>
      <c r="B5824" s="8">
        <v>45352.53125</v>
      </c>
      <c r="C5824" s="21">
        <v>1066.3377967523741</v>
      </c>
      <c r="D5824" s="21">
        <v>419.28032408060488</v>
      </c>
      <c r="E5824" s="21">
        <v>2626.1146598235273</v>
      </c>
      <c r="F5824" s="23">
        <v>4111.7327806565063</v>
      </c>
    </row>
    <row r="5825" spans="1:6">
      <c r="A5825" s="8">
        <v>45352.53125</v>
      </c>
      <c r="B5825" s="8">
        <v>45352.541666666664</v>
      </c>
      <c r="C5825" s="21">
        <v>1051.4853920601586</v>
      </c>
      <c r="D5825" s="21">
        <v>421.94576941012906</v>
      </c>
      <c r="E5825" s="21">
        <v>2545.8814428904871</v>
      </c>
      <c r="F5825" s="23">
        <v>4019.3126043607745</v>
      </c>
    </row>
    <row r="5826" spans="1:6">
      <c r="A5826" s="8">
        <v>45352.541666666664</v>
      </c>
      <c r="B5826" s="8">
        <v>45352.552083333336</v>
      </c>
      <c r="C5826" s="21">
        <v>1055.7645571652033</v>
      </c>
      <c r="D5826" s="21">
        <v>476.07061361527553</v>
      </c>
      <c r="E5826" s="21">
        <v>2857.0023539781478</v>
      </c>
      <c r="F5826" s="23">
        <v>4388.8375247586264</v>
      </c>
    </row>
    <row r="5827" spans="1:6">
      <c r="A5827" s="8">
        <v>45352.552083333336</v>
      </c>
      <c r="B5827" s="8">
        <v>45352.5625</v>
      </c>
      <c r="C5827" s="21">
        <v>1100.9508092998292</v>
      </c>
      <c r="D5827" s="21">
        <v>547.19911156426201</v>
      </c>
      <c r="E5827" s="21">
        <v>2651.7692307108005</v>
      </c>
      <c r="F5827" s="23">
        <v>4299.9191515748917</v>
      </c>
    </row>
    <row r="5828" spans="1:6">
      <c r="A5828" s="8">
        <v>45352.5625</v>
      </c>
      <c r="B5828" s="8">
        <v>45352.572916666664</v>
      </c>
      <c r="C5828" s="21">
        <v>1087.505720464123</v>
      </c>
      <c r="D5828" s="21">
        <v>568.02716896846221</v>
      </c>
      <c r="E5828" s="21">
        <v>2632.4758657309139</v>
      </c>
      <c r="F5828" s="23">
        <v>4288.0087551634988</v>
      </c>
    </row>
    <row r="5829" spans="1:6">
      <c r="A5829" s="8">
        <v>45352.572916666664</v>
      </c>
      <c r="B5829" s="8">
        <v>45352.583333333336</v>
      </c>
      <c r="C5829" s="21">
        <v>1054.6878351989872</v>
      </c>
      <c r="D5829" s="21">
        <v>561.64358583652006</v>
      </c>
      <c r="E5829" s="21">
        <v>2667.0063003776913</v>
      </c>
      <c r="F5829" s="23">
        <v>4283.3377214131988</v>
      </c>
    </row>
    <row r="5830" spans="1:6">
      <c r="A5830" s="8">
        <v>45352.583333333336</v>
      </c>
      <c r="B5830" s="8">
        <v>45352.59375</v>
      </c>
      <c r="C5830" s="21">
        <v>1036.800386734827</v>
      </c>
      <c r="D5830" s="21">
        <v>629.22881107982539</v>
      </c>
      <c r="E5830" s="21">
        <v>2467.35187038813</v>
      </c>
      <c r="F5830" s="23">
        <v>4133.3810682027824</v>
      </c>
    </row>
    <row r="5831" spans="1:6">
      <c r="A5831" s="8">
        <v>45352.59375</v>
      </c>
      <c r="B5831" s="8">
        <v>45352.604166666664</v>
      </c>
      <c r="C5831" s="21">
        <v>1049.5899594124617</v>
      </c>
      <c r="D5831" s="21">
        <v>672.18300924350137</v>
      </c>
      <c r="E5831" s="21">
        <v>2511.7285633248894</v>
      </c>
      <c r="F5831" s="23">
        <v>4233.5015319808526</v>
      </c>
    </row>
    <row r="5832" spans="1:6">
      <c r="A5832" s="8">
        <v>45352.604166666664</v>
      </c>
      <c r="B5832" s="8">
        <v>45352.614583333336</v>
      </c>
      <c r="C5832" s="21">
        <v>1053.2344207680849</v>
      </c>
      <c r="D5832" s="21">
        <v>639.12958404180722</v>
      </c>
      <c r="E5832" s="21">
        <v>2447.8072626944731</v>
      </c>
      <c r="F5832" s="23">
        <v>4140.1712675043655</v>
      </c>
    </row>
    <row r="5833" spans="1:6">
      <c r="A5833" s="8">
        <v>45352.614583333336</v>
      </c>
      <c r="B5833" s="8">
        <v>45352.625</v>
      </c>
      <c r="C5833" s="21">
        <v>1026.0213209098633</v>
      </c>
      <c r="D5833" s="21">
        <v>592.24845073361371</v>
      </c>
      <c r="E5833" s="21">
        <v>2548.7619642114096</v>
      </c>
      <c r="F5833" s="23">
        <v>4167.0317358548864</v>
      </c>
    </row>
    <row r="5834" spans="1:6">
      <c r="A5834" s="8">
        <v>45352.625</v>
      </c>
      <c r="B5834" s="8">
        <v>45352.635416666664</v>
      </c>
      <c r="C5834" s="21">
        <v>1106.4540832376761</v>
      </c>
      <c r="D5834" s="21">
        <v>660.22026565234546</v>
      </c>
      <c r="E5834" s="21">
        <v>2685.7681559127286</v>
      </c>
      <c r="F5834" s="23">
        <v>4452.4425048027497</v>
      </c>
    </row>
    <row r="5835" spans="1:6">
      <c r="A5835" s="8">
        <v>45352.635416666664</v>
      </c>
      <c r="B5835" s="8">
        <v>45352.645833333336</v>
      </c>
      <c r="C5835" s="21">
        <v>1113.8089327710204</v>
      </c>
      <c r="D5835" s="21">
        <v>686.58141699838234</v>
      </c>
      <c r="E5835" s="21">
        <v>2599.0193180920951</v>
      </c>
      <c r="F5835" s="23">
        <v>4399.4096678614978</v>
      </c>
    </row>
    <row r="5836" spans="1:6">
      <c r="A5836" s="8">
        <v>45352.645833333336</v>
      </c>
      <c r="B5836" s="8">
        <v>45352.65625</v>
      </c>
      <c r="C5836" s="21">
        <v>1107.6367960621737</v>
      </c>
      <c r="D5836" s="21">
        <v>769.99573601660677</v>
      </c>
      <c r="E5836" s="21">
        <v>2595.7973213705664</v>
      </c>
      <c r="F5836" s="23">
        <v>4473.4298534493464</v>
      </c>
    </row>
    <row r="5837" spans="1:6">
      <c r="A5837" s="8">
        <v>45352.65625</v>
      </c>
      <c r="B5837" s="8">
        <v>45352.666666666664</v>
      </c>
      <c r="C5837" s="21">
        <v>1094.9797399562422</v>
      </c>
      <c r="D5837" s="21">
        <v>822.69493121881646</v>
      </c>
      <c r="E5837" s="21">
        <v>2591.3587205843605</v>
      </c>
      <c r="F5837" s="23">
        <v>4509.0333917594189</v>
      </c>
    </row>
    <row r="5838" spans="1:6">
      <c r="A5838" s="8">
        <v>45352.666666666664</v>
      </c>
      <c r="B5838" s="8">
        <v>45352.677083333336</v>
      </c>
      <c r="C5838" s="21">
        <v>1159.9025517162822</v>
      </c>
      <c r="D5838" s="21">
        <v>889.49407041896893</v>
      </c>
      <c r="E5838" s="21">
        <v>2718.6783818641397</v>
      </c>
      <c r="F5838" s="23">
        <v>4768.0750039993909</v>
      </c>
    </row>
    <row r="5839" spans="1:6">
      <c r="A5839" s="8">
        <v>45352.677083333336</v>
      </c>
      <c r="B5839" s="8">
        <v>45352.6875</v>
      </c>
      <c r="C5839" s="21">
        <v>1208.1397494460634</v>
      </c>
      <c r="D5839" s="21">
        <v>959.97401725619056</v>
      </c>
      <c r="E5839" s="21">
        <v>2771.9583255117959</v>
      </c>
      <c r="F5839" s="23">
        <v>4940.0720922140499</v>
      </c>
    </row>
    <row r="5840" spans="1:6">
      <c r="A5840" s="8">
        <v>45352.6875</v>
      </c>
      <c r="B5840" s="8">
        <v>45352.697916666664</v>
      </c>
      <c r="C5840" s="21">
        <v>1213.6995981252953</v>
      </c>
      <c r="D5840" s="21">
        <v>1028.6827724078732</v>
      </c>
      <c r="E5840" s="21">
        <v>2833.3007664470365</v>
      </c>
      <c r="F5840" s="23">
        <v>5075.6831369802057</v>
      </c>
    </row>
    <row r="5841" spans="1:6">
      <c r="A5841" s="8">
        <v>45352.697916666664</v>
      </c>
      <c r="B5841" s="8">
        <v>45352.708333333336</v>
      </c>
      <c r="C5841" s="21">
        <v>1241.9651839741045</v>
      </c>
      <c r="D5841" s="21">
        <v>1063.069096981568</v>
      </c>
      <c r="E5841" s="21">
        <v>2875.4919405865194</v>
      </c>
      <c r="F5841" s="23">
        <v>5180.5262215421917</v>
      </c>
    </row>
    <row r="5842" spans="1:6">
      <c r="A5842" s="8">
        <v>45352.708333333336</v>
      </c>
      <c r="B5842" s="8">
        <v>45352.71875</v>
      </c>
      <c r="C5842" s="21">
        <v>1323.6292063397477</v>
      </c>
      <c r="D5842" s="21">
        <v>1117.6045520499358</v>
      </c>
      <c r="E5842" s="21">
        <v>2939.956843512698</v>
      </c>
      <c r="F5842" s="23">
        <v>5381.1906019023809</v>
      </c>
    </row>
    <row r="5843" spans="1:6">
      <c r="A5843" s="8">
        <v>45352.71875</v>
      </c>
      <c r="B5843" s="8">
        <v>45352.729166666664</v>
      </c>
      <c r="C5843" s="21">
        <v>1370.7187246248159</v>
      </c>
      <c r="D5843" s="21">
        <v>1179.549173464427</v>
      </c>
      <c r="E5843" s="21">
        <v>3001.6966353678695</v>
      </c>
      <c r="F5843" s="23">
        <v>5551.9645334571123</v>
      </c>
    </row>
    <row r="5844" spans="1:6">
      <c r="A5844" s="8">
        <v>45352.729166666664</v>
      </c>
      <c r="B5844" s="8">
        <v>45352.739583333336</v>
      </c>
      <c r="C5844" s="21">
        <v>1421.8334104453652</v>
      </c>
      <c r="D5844" s="21">
        <v>1267.8542963521897</v>
      </c>
      <c r="E5844" s="21">
        <v>3141.1982617889616</v>
      </c>
      <c r="F5844" s="23">
        <v>5830.8859685865164</v>
      </c>
    </row>
    <row r="5845" spans="1:6">
      <c r="A5845" s="8">
        <v>45352.739583333336</v>
      </c>
      <c r="B5845" s="8">
        <v>45352.75</v>
      </c>
      <c r="C5845" s="21">
        <v>1468.4442094820333</v>
      </c>
      <c r="D5845" s="21">
        <v>1338.5029624400981</v>
      </c>
      <c r="E5845" s="21">
        <v>3269.9816932483213</v>
      </c>
      <c r="F5845" s="23">
        <v>6076.9288651704528</v>
      </c>
    </row>
    <row r="5846" spans="1:6">
      <c r="A5846" s="8">
        <v>45352.75</v>
      </c>
      <c r="B5846" s="8">
        <v>45352.760416666664</v>
      </c>
      <c r="C5846" s="21">
        <v>1506.4936364284779</v>
      </c>
      <c r="D5846" s="21">
        <v>1419.8056819523038</v>
      </c>
      <c r="E5846" s="21">
        <v>3456.5479044083695</v>
      </c>
      <c r="F5846" s="23">
        <v>6382.8472227891507</v>
      </c>
    </row>
    <row r="5847" spans="1:6">
      <c r="A5847" s="8">
        <v>45352.760416666664</v>
      </c>
      <c r="B5847" s="8">
        <v>45352.770833333336</v>
      </c>
      <c r="C5847" s="21">
        <v>1513.1629662596251</v>
      </c>
      <c r="D5847" s="21">
        <v>1485.1436368313014</v>
      </c>
      <c r="E5847" s="21">
        <v>3597.4413424737336</v>
      </c>
      <c r="F5847" s="23">
        <v>6595.7479455646608</v>
      </c>
    </row>
    <row r="5848" spans="1:6">
      <c r="A5848" s="8">
        <v>45352.770833333336</v>
      </c>
      <c r="B5848" s="8">
        <v>45352.78125</v>
      </c>
      <c r="C5848" s="21">
        <v>1533.7373867893261</v>
      </c>
      <c r="D5848" s="21">
        <v>1537.6342137070837</v>
      </c>
      <c r="E5848" s="21">
        <v>3723.3198422003838</v>
      </c>
      <c r="F5848" s="23">
        <v>6794.6914426967942</v>
      </c>
    </row>
    <row r="5849" spans="1:6">
      <c r="A5849" s="8">
        <v>45352.78125</v>
      </c>
      <c r="B5849" s="8">
        <v>45352.791666666664</v>
      </c>
      <c r="C5849" s="21">
        <v>1533.496407903509</v>
      </c>
      <c r="D5849" s="21">
        <v>1524.4400032697438</v>
      </c>
      <c r="E5849" s="21">
        <v>3699.1510318486417</v>
      </c>
      <c r="F5849" s="23">
        <v>6757.0874430218946</v>
      </c>
    </row>
    <row r="5850" spans="1:6">
      <c r="A5850" s="8">
        <v>45352.791666666664</v>
      </c>
      <c r="B5850" s="8">
        <v>45352.802083333336</v>
      </c>
      <c r="C5850" s="21">
        <v>1478.8624794772518</v>
      </c>
      <c r="D5850" s="21">
        <v>1507.4798173611064</v>
      </c>
      <c r="E5850" s="21">
        <v>3659.3442931486425</v>
      </c>
      <c r="F5850" s="23">
        <v>6645.6865899870008</v>
      </c>
    </row>
    <row r="5851" spans="1:6">
      <c r="A5851" s="8">
        <v>45352.802083333336</v>
      </c>
      <c r="B5851" s="8">
        <v>45352.8125</v>
      </c>
      <c r="C5851" s="21">
        <v>1414.6476768786301</v>
      </c>
      <c r="D5851" s="21">
        <v>1464.0219873373892</v>
      </c>
      <c r="E5851" s="21">
        <v>3560.1330201382452</v>
      </c>
      <c r="F5851" s="23">
        <v>6438.8026843542648</v>
      </c>
    </row>
    <row r="5852" spans="1:6">
      <c r="A5852" s="8">
        <v>45352.8125</v>
      </c>
      <c r="B5852" s="8">
        <v>45352.822916666664</v>
      </c>
      <c r="C5852" s="21">
        <v>1394.873203052693</v>
      </c>
      <c r="D5852" s="21">
        <v>1402.4886138216468</v>
      </c>
      <c r="E5852" s="21">
        <v>3417.8620141286979</v>
      </c>
      <c r="F5852" s="23">
        <v>6215.223831003037</v>
      </c>
    </row>
    <row r="5853" spans="1:6">
      <c r="A5853" s="8">
        <v>45352.822916666664</v>
      </c>
      <c r="B5853" s="8">
        <v>45352.833333333336</v>
      </c>
      <c r="C5853" s="21">
        <v>1382.8337301097695</v>
      </c>
      <c r="D5853" s="21">
        <v>1372.5411584844699</v>
      </c>
      <c r="E5853" s="21">
        <v>3347.4441174900226</v>
      </c>
      <c r="F5853" s="23">
        <v>6102.8190060842626</v>
      </c>
    </row>
    <row r="5854" spans="1:6">
      <c r="A5854" s="8">
        <v>45352.833333333336</v>
      </c>
      <c r="B5854" s="8">
        <v>45352.84375</v>
      </c>
      <c r="C5854" s="21">
        <v>1364.208262134473</v>
      </c>
      <c r="D5854" s="21">
        <v>1310.2186235014747</v>
      </c>
      <c r="E5854" s="21">
        <v>3204.3550777177816</v>
      </c>
      <c r="F5854" s="23">
        <v>5878.7819633537292</v>
      </c>
    </row>
    <row r="5855" spans="1:6">
      <c r="A5855" s="8">
        <v>45352.84375</v>
      </c>
      <c r="B5855" s="8">
        <v>45352.854166666664</v>
      </c>
      <c r="C5855" s="21">
        <v>1331.7236911394293</v>
      </c>
      <c r="D5855" s="21">
        <v>1229.851395217921</v>
      </c>
      <c r="E5855" s="21">
        <v>3013.8487661837439</v>
      </c>
      <c r="F5855" s="23">
        <v>5575.4238525410947</v>
      </c>
    </row>
    <row r="5856" spans="1:6">
      <c r="A5856" s="8">
        <v>45352.854166666664</v>
      </c>
      <c r="B5856" s="8">
        <v>45352.864583333336</v>
      </c>
      <c r="C5856" s="21">
        <v>1311.7533874049709</v>
      </c>
      <c r="D5856" s="21">
        <v>1177.2283658808351</v>
      </c>
      <c r="E5856" s="21">
        <v>2895.4360320286632</v>
      </c>
      <c r="F5856" s="23">
        <v>5384.4177853144693</v>
      </c>
    </row>
    <row r="5857" spans="1:6">
      <c r="A5857" s="8">
        <v>45352.864583333336</v>
      </c>
      <c r="B5857" s="8">
        <v>45352.875</v>
      </c>
      <c r="C5857" s="21">
        <v>1273.1044672271587</v>
      </c>
      <c r="D5857" s="21">
        <v>1136.8927473412643</v>
      </c>
      <c r="E5857" s="21">
        <v>2809.5925535881233</v>
      </c>
      <c r="F5857" s="23">
        <v>5219.5897681565466</v>
      </c>
    </row>
    <row r="5858" spans="1:6">
      <c r="A5858" s="8">
        <v>45352.875</v>
      </c>
      <c r="B5858" s="8">
        <v>45352.885416666664</v>
      </c>
      <c r="C5858" s="21">
        <v>1262.4296936868047</v>
      </c>
      <c r="D5858" s="21">
        <v>1144.8971942950261</v>
      </c>
      <c r="E5858" s="21">
        <v>2828.3532150004494</v>
      </c>
      <c r="F5858" s="23">
        <v>5235.68010298228</v>
      </c>
    </row>
    <row r="5859" spans="1:6">
      <c r="A5859" s="8">
        <v>45352.885416666664</v>
      </c>
      <c r="B5859" s="8">
        <v>45352.895833333336</v>
      </c>
      <c r="C5859" s="21">
        <v>1272.8193094180876</v>
      </c>
      <c r="D5859" s="21">
        <v>1124.8944468789446</v>
      </c>
      <c r="E5859" s="21">
        <v>2792.7990083147856</v>
      </c>
      <c r="F5859" s="23">
        <v>5190.5127646118181</v>
      </c>
    </row>
    <row r="5860" spans="1:6">
      <c r="A5860" s="8">
        <v>45352.895833333336</v>
      </c>
      <c r="B5860" s="8">
        <v>45352.90625</v>
      </c>
      <c r="C5860" s="21">
        <v>1242.638402079303</v>
      </c>
      <c r="D5860" s="21">
        <v>1148.0891555681658</v>
      </c>
      <c r="E5860" s="21">
        <v>2857.6050770253669</v>
      </c>
      <c r="F5860" s="23">
        <v>5248.3326346728354</v>
      </c>
    </row>
    <row r="5861" spans="1:6">
      <c r="A5861" s="8">
        <v>45352.90625</v>
      </c>
      <c r="B5861" s="8">
        <v>45352.916666666664</v>
      </c>
      <c r="C5861" s="21">
        <v>1223.0735651896703</v>
      </c>
      <c r="D5861" s="21">
        <v>1129.3331003282024</v>
      </c>
      <c r="E5861" s="21">
        <v>2808.517799483297</v>
      </c>
      <c r="F5861" s="23">
        <v>5160.9244650011697</v>
      </c>
    </row>
    <row r="5862" spans="1:6">
      <c r="A5862" s="8">
        <v>45352.916666666664</v>
      </c>
      <c r="B5862" s="8">
        <v>45352.927083333336</v>
      </c>
      <c r="C5862" s="21">
        <v>1197.223082790229</v>
      </c>
      <c r="D5862" s="21">
        <v>1152.3025478317841</v>
      </c>
      <c r="E5862" s="21">
        <v>2869.2112440072001</v>
      </c>
      <c r="F5862" s="23">
        <v>5218.7368746292132</v>
      </c>
    </row>
    <row r="5863" spans="1:6">
      <c r="A5863" s="8">
        <v>45352.927083333336</v>
      </c>
      <c r="B5863" s="8">
        <v>45352.9375</v>
      </c>
      <c r="C5863" s="21">
        <v>1182.8760342930248</v>
      </c>
      <c r="D5863" s="21">
        <v>1097.5830671084898</v>
      </c>
      <c r="E5863" s="21">
        <v>2754.2742013856287</v>
      </c>
      <c r="F5863" s="23">
        <v>5034.7333027871427</v>
      </c>
    </row>
    <row r="5864" spans="1:6">
      <c r="A5864" s="8">
        <v>45352.9375</v>
      </c>
      <c r="B5864" s="8">
        <v>45352.947916666664</v>
      </c>
      <c r="C5864" s="21">
        <v>1132.7570029579499</v>
      </c>
      <c r="D5864" s="21">
        <v>1025.4224684747135</v>
      </c>
      <c r="E5864" s="21">
        <v>2586.2333401788646</v>
      </c>
      <c r="F5864" s="23">
        <v>4744.412811611528</v>
      </c>
    </row>
    <row r="5865" spans="1:6">
      <c r="A5865" s="8">
        <v>45352.947916666664</v>
      </c>
      <c r="B5865" s="8">
        <v>45352.958333333336</v>
      </c>
      <c r="C5865" s="21">
        <v>1080.1795893885455</v>
      </c>
      <c r="D5865" s="21">
        <v>980.40219493027053</v>
      </c>
      <c r="E5865" s="21">
        <v>2476.9491659019109</v>
      </c>
      <c r="F5865" s="23">
        <v>4537.5309502207274</v>
      </c>
    </row>
    <row r="5866" spans="1:6">
      <c r="A5866" s="8">
        <v>45352.958333333336</v>
      </c>
      <c r="B5866" s="8">
        <v>45352.96875</v>
      </c>
      <c r="C5866" s="21">
        <v>990.84270989655977</v>
      </c>
      <c r="D5866" s="21">
        <v>904.12559115402428</v>
      </c>
      <c r="E5866" s="21">
        <v>2296.886442556689</v>
      </c>
      <c r="F5866" s="23">
        <v>4191.8547436072731</v>
      </c>
    </row>
    <row r="5867" spans="1:6">
      <c r="A5867" s="8">
        <v>45352.96875</v>
      </c>
      <c r="B5867" s="8">
        <v>45352.979166666664</v>
      </c>
      <c r="C5867" s="21">
        <v>960.57640713505975</v>
      </c>
      <c r="D5867" s="21">
        <v>859.47965071746103</v>
      </c>
      <c r="E5867" s="21">
        <v>2185.9725559510707</v>
      </c>
      <c r="F5867" s="23">
        <v>4006.0286138035917</v>
      </c>
    </row>
    <row r="5868" spans="1:6">
      <c r="A5868" s="8">
        <v>45352.979166666664</v>
      </c>
      <c r="B5868" s="8">
        <v>45352.989583333336</v>
      </c>
      <c r="C5868" s="21">
        <v>941.8912178773495</v>
      </c>
      <c r="D5868" s="21">
        <v>816.07941225631112</v>
      </c>
      <c r="E5868" s="21">
        <v>2083.9783419268206</v>
      </c>
      <c r="F5868" s="23">
        <v>3841.9489720604811</v>
      </c>
    </row>
    <row r="5869" spans="1:6">
      <c r="A5869" s="8">
        <v>45352.989583333336</v>
      </c>
      <c r="B5869" s="8">
        <v>45353</v>
      </c>
      <c r="C5869" s="21">
        <v>905.66605658803337</v>
      </c>
      <c r="D5869" s="21">
        <v>772.44162173880295</v>
      </c>
      <c r="E5869" s="21">
        <v>1982.4717660982058</v>
      </c>
      <c r="F5869" s="23">
        <v>3660.5794444250423</v>
      </c>
    </row>
    <row r="5870" spans="1:6">
      <c r="A5870" s="8">
        <v>45353</v>
      </c>
      <c r="B5870" s="8">
        <v>45353.010416666664</v>
      </c>
      <c r="C5870" s="21">
        <v>891.82120416360522</v>
      </c>
      <c r="D5870" s="21">
        <v>731.20302502695131</v>
      </c>
      <c r="E5870" s="21">
        <v>1876.7398188224363</v>
      </c>
      <c r="F5870" s="23">
        <v>3499.764048012993</v>
      </c>
    </row>
    <row r="5871" spans="1:6">
      <c r="A5871" s="8">
        <v>45353.010416666664</v>
      </c>
      <c r="B5871" s="8">
        <v>45353.020833333336</v>
      </c>
      <c r="C5871" s="21">
        <v>875.3596388571226</v>
      </c>
      <c r="D5871" s="21">
        <v>700.93193793725436</v>
      </c>
      <c r="E5871" s="21">
        <v>1803.0353830127224</v>
      </c>
      <c r="F5871" s="23">
        <v>3379.3269598070992</v>
      </c>
    </row>
    <row r="5872" spans="1:6">
      <c r="A5872" s="8">
        <v>45353.020833333336</v>
      </c>
      <c r="B5872" s="8">
        <v>45353.03125</v>
      </c>
      <c r="C5872" s="21">
        <v>854.47986649272866</v>
      </c>
      <c r="D5872" s="21">
        <v>666.66374177115949</v>
      </c>
      <c r="E5872" s="21">
        <v>1723.1119260026262</v>
      </c>
      <c r="F5872" s="23">
        <v>3244.2555342665146</v>
      </c>
    </row>
    <row r="5873" spans="1:6">
      <c r="A5873" s="8">
        <v>45353.03125</v>
      </c>
      <c r="B5873" s="8">
        <v>45353.041666666664</v>
      </c>
      <c r="C5873" s="21">
        <v>847.04430857584407</v>
      </c>
      <c r="D5873" s="21">
        <v>641.11154335911135</v>
      </c>
      <c r="E5873" s="21">
        <v>1662.5320545338438</v>
      </c>
      <c r="F5873" s="23">
        <v>3150.6879064687992</v>
      </c>
    </row>
    <row r="5874" spans="1:6">
      <c r="A5874" s="8">
        <v>45353.041666666664</v>
      </c>
      <c r="B5874" s="8">
        <v>45353.052083333336</v>
      </c>
      <c r="C5874" s="21">
        <v>830.78742012164923</v>
      </c>
      <c r="D5874" s="21">
        <v>621.63093653455508</v>
      </c>
      <c r="E5874" s="21">
        <v>1612.7569741770608</v>
      </c>
      <c r="F5874" s="23">
        <v>3065.175330833265</v>
      </c>
    </row>
    <row r="5875" spans="1:6">
      <c r="A5875" s="8">
        <v>45353.052083333336</v>
      </c>
      <c r="B5875" s="8">
        <v>45353.0625</v>
      </c>
      <c r="C5875" s="21">
        <v>822.74011501422137</v>
      </c>
      <c r="D5875" s="21">
        <v>613.91934093453563</v>
      </c>
      <c r="E5875" s="21">
        <v>1594.3558282257557</v>
      </c>
      <c r="F5875" s="23">
        <v>3031.015284174513</v>
      </c>
    </row>
    <row r="5876" spans="1:6">
      <c r="A5876" s="8">
        <v>45353.0625</v>
      </c>
      <c r="B5876" s="8">
        <v>45353.072916666664</v>
      </c>
      <c r="C5876" s="21">
        <v>810.83385746237309</v>
      </c>
      <c r="D5876" s="21">
        <v>592.50192065303213</v>
      </c>
      <c r="E5876" s="21">
        <v>1545.2404215508709</v>
      </c>
      <c r="F5876" s="23">
        <v>2948.5761996662759</v>
      </c>
    </row>
    <row r="5877" spans="1:6">
      <c r="A5877" s="8">
        <v>45353.072916666664</v>
      </c>
      <c r="B5877" s="8">
        <v>45353.083333333336</v>
      </c>
      <c r="C5877" s="21">
        <v>804.5838921946679</v>
      </c>
      <c r="D5877" s="21">
        <v>580.84248171030538</v>
      </c>
      <c r="E5877" s="21">
        <v>1519.2492819644244</v>
      </c>
      <c r="F5877" s="23">
        <v>2904.6756558693978</v>
      </c>
    </row>
    <row r="5878" spans="1:6">
      <c r="A5878" s="8">
        <v>45353.083333333336</v>
      </c>
      <c r="B5878" s="8">
        <v>45353.09375</v>
      </c>
      <c r="C5878" s="21">
        <v>796.15024230174515</v>
      </c>
      <c r="D5878" s="21">
        <v>575.94810281359366</v>
      </c>
      <c r="E5878" s="21">
        <v>1509.3172276015553</v>
      </c>
      <c r="F5878" s="23">
        <v>2881.4155727168941</v>
      </c>
    </row>
    <row r="5879" spans="1:6">
      <c r="A5879" s="8">
        <v>45353.09375</v>
      </c>
      <c r="B5879" s="8">
        <v>45353.104166666664</v>
      </c>
      <c r="C5879" s="21">
        <v>793.71240921253116</v>
      </c>
      <c r="D5879" s="21">
        <v>573.84594458751565</v>
      </c>
      <c r="E5879" s="21">
        <v>1505.0868754924873</v>
      </c>
      <c r="F5879" s="23">
        <v>2872.6452292925342</v>
      </c>
    </row>
    <row r="5880" spans="1:6">
      <c r="A5880" s="8">
        <v>45353.104166666664</v>
      </c>
      <c r="B5880" s="8">
        <v>45353.114583333336</v>
      </c>
      <c r="C5880" s="21">
        <v>804.22246743788423</v>
      </c>
      <c r="D5880" s="21">
        <v>570.96537828836176</v>
      </c>
      <c r="E5880" s="21">
        <v>1498.1823165245039</v>
      </c>
      <c r="F5880" s="23">
        <v>2873.3701622507497</v>
      </c>
    </row>
    <row r="5881" spans="1:6">
      <c r="A5881" s="8">
        <v>45353.114583333336</v>
      </c>
      <c r="B5881" s="8">
        <v>45353.125</v>
      </c>
      <c r="C5881" s="21">
        <v>818.66169428032526</v>
      </c>
      <c r="D5881" s="21">
        <v>568.70556993975879</v>
      </c>
      <c r="E5881" s="21">
        <v>1494.4259563527371</v>
      </c>
      <c r="F5881" s="23">
        <v>2881.7932205728212</v>
      </c>
    </row>
    <row r="5882" spans="1:6">
      <c r="A5882" s="8">
        <v>45353.125</v>
      </c>
      <c r="B5882" s="8">
        <v>45353.135416666664</v>
      </c>
      <c r="C5882" s="21">
        <v>807.22210679154296</v>
      </c>
      <c r="D5882" s="21">
        <v>578.46470662091065</v>
      </c>
      <c r="E5882" s="21">
        <v>1517.5614765701771</v>
      </c>
      <c r="F5882" s="23">
        <v>2903.2482899826309</v>
      </c>
    </row>
    <row r="5883" spans="1:6">
      <c r="A5883" s="8">
        <v>45353.135416666664</v>
      </c>
      <c r="B5883" s="8">
        <v>45353.145833333336</v>
      </c>
      <c r="C5883" s="21">
        <v>796.58845530391409</v>
      </c>
      <c r="D5883" s="21">
        <v>580.7258597873697</v>
      </c>
      <c r="E5883" s="21">
        <v>1521.4614430213733</v>
      </c>
      <c r="F5883" s="23">
        <v>2898.7757581126571</v>
      </c>
    </row>
    <row r="5884" spans="1:6">
      <c r="A5884" s="8">
        <v>45353.145833333336</v>
      </c>
      <c r="B5884" s="8">
        <v>45353.15625</v>
      </c>
      <c r="C5884" s="21">
        <v>796.35504997408111</v>
      </c>
      <c r="D5884" s="21">
        <v>596.26318206940005</v>
      </c>
      <c r="E5884" s="21">
        <v>1556.7534617562505</v>
      </c>
      <c r="F5884" s="23">
        <v>2949.3716937997315</v>
      </c>
    </row>
    <row r="5885" spans="1:6">
      <c r="A5885" s="8">
        <v>45353.15625</v>
      </c>
      <c r="B5885" s="8">
        <v>45353.166666666664</v>
      </c>
      <c r="C5885" s="21">
        <v>798.43543918489263</v>
      </c>
      <c r="D5885" s="21">
        <v>602.35256701937715</v>
      </c>
      <c r="E5885" s="21">
        <v>1572.2311959825443</v>
      </c>
      <c r="F5885" s="23">
        <v>2973.0192021868143</v>
      </c>
    </row>
    <row r="5886" spans="1:6">
      <c r="A5886" s="8">
        <v>45353.166666666664</v>
      </c>
      <c r="B5886" s="8">
        <v>45353.177083333336</v>
      </c>
      <c r="C5886" s="21">
        <v>813.22713105233311</v>
      </c>
      <c r="D5886" s="21">
        <v>610.15831539985038</v>
      </c>
      <c r="E5886" s="21">
        <v>1595.7200348566039</v>
      </c>
      <c r="F5886" s="23">
        <v>3019.1054813087876</v>
      </c>
    </row>
    <row r="5887" spans="1:6">
      <c r="A5887" s="8">
        <v>45353.177083333336</v>
      </c>
      <c r="B5887" s="8">
        <v>45353.1875</v>
      </c>
      <c r="C5887" s="21">
        <v>824.3880176256863</v>
      </c>
      <c r="D5887" s="21">
        <v>625.59355583931847</v>
      </c>
      <c r="E5887" s="21">
        <v>1629.2647452417714</v>
      </c>
      <c r="F5887" s="23">
        <v>3079.246318706776</v>
      </c>
    </row>
    <row r="5888" spans="1:6">
      <c r="A5888" s="8">
        <v>45353.1875</v>
      </c>
      <c r="B5888" s="8">
        <v>45353.197916666664</v>
      </c>
      <c r="C5888" s="21">
        <v>838.40707393260038</v>
      </c>
      <c r="D5888" s="21">
        <v>642.8838519029614</v>
      </c>
      <c r="E5888" s="21">
        <v>1664.4794326402632</v>
      </c>
      <c r="F5888" s="23">
        <v>3145.7703584758247</v>
      </c>
    </row>
    <row r="5889" spans="1:6">
      <c r="A5889" s="8">
        <v>45353.197916666664</v>
      </c>
      <c r="B5889" s="8">
        <v>45353.208333333336</v>
      </c>
      <c r="C5889" s="21">
        <v>856.48787978962514</v>
      </c>
      <c r="D5889" s="21">
        <v>643.68411006961992</v>
      </c>
      <c r="E5889" s="21">
        <v>1670.6378537838664</v>
      </c>
      <c r="F5889" s="23">
        <v>3170.8098436431114</v>
      </c>
    </row>
    <row r="5890" spans="1:6">
      <c r="A5890" s="8">
        <v>45353.208333333336</v>
      </c>
      <c r="B5890" s="8">
        <v>45353.21875</v>
      </c>
      <c r="C5890" s="21">
        <v>862.92518956189087</v>
      </c>
      <c r="D5890" s="21">
        <v>664.65015485422077</v>
      </c>
      <c r="E5890" s="21">
        <v>1716.9486144562611</v>
      </c>
      <c r="F5890" s="23">
        <v>3244.5239588723725</v>
      </c>
    </row>
    <row r="5891" spans="1:6">
      <c r="A5891" s="8">
        <v>45353.21875</v>
      </c>
      <c r="B5891" s="8">
        <v>45353.229166666664</v>
      </c>
      <c r="C5891" s="21">
        <v>856.50792478006611</v>
      </c>
      <c r="D5891" s="21">
        <v>669.07153058706012</v>
      </c>
      <c r="E5891" s="21">
        <v>1720.5032613432895</v>
      </c>
      <c r="F5891" s="23">
        <v>3246.0827167104158</v>
      </c>
    </row>
    <row r="5892" spans="1:6">
      <c r="A5892" s="8">
        <v>45353.229166666664</v>
      </c>
      <c r="B5892" s="8">
        <v>45353.239583333336</v>
      </c>
      <c r="C5892" s="21">
        <v>874.62649321529534</v>
      </c>
      <c r="D5892" s="21">
        <v>687.38154294504045</v>
      </c>
      <c r="E5892" s="21">
        <v>1761.898986811552</v>
      </c>
      <c r="F5892" s="23">
        <v>3323.9070229718882</v>
      </c>
    </row>
    <row r="5893" spans="1:6">
      <c r="A5893" s="8">
        <v>45353.239583333336</v>
      </c>
      <c r="B5893" s="8">
        <v>45353.25</v>
      </c>
      <c r="C5893" s="21">
        <v>896.69196971905762</v>
      </c>
      <c r="D5893" s="21">
        <v>692.37462118879557</v>
      </c>
      <c r="E5893" s="21">
        <v>1767.9935871221353</v>
      </c>
      <c r="F5893" s="23">
        <v>3357.0601780299885</v>
      </c>
    </row>
    <row r="5894" spans="1:6">
      <c r="A5894" s="8">
        <v>45353.25</v>
      </c>
      <c r="B5894" s="8">
        <v>45353.260416666664</v>
      </c>
      <c r="C5894" s="21">
        <v>954.94820688734296</v>
      </c>
      <c r="D5894" s="21">
        <v>680.54766002586109</v>
      </c>
      <c r="E5894" s="21">
        <v>1733.1727943897517</v>
      </c>
      <c r="F5894" s="23">
        <v>3368.668661302956</v>
      </c>
    </row>
    <row r="5895" spans="1:6">
      <c r="A5895" s="8">
        <v>45353.260416666664</v>
      </c>
      <c r="B5895" s="8">
        <v>45353.270833333336</v>
      </c>
      <c r="C5895" s="21">
        <v>988.42217160862447</v>
      </c>
      <c r="D5895" s="21">
        <v>710.28484460149116</v>
      </c>
      <c r="E5895" s="21">
        <v>1803.5994213917188</v>
      </c>
      <c r="F5895" s="23">
        <v>3502.3064376018347</v>
      </c>
    </row>
    <row r="5896" spans="1:6">
      <c r="A5896" s="8">
        <v>45353.270833333336</v>
      </c>
      <c r="B5896" s="8">
        <v>45353.28125</v>
      </c>
      <c r="C5896" s="21">
        <v>1042.3774550000321</v>
      </c>
      <c r="D5896" s="21">
        <v>748.17515029795413</v>
      </c>
      <c r="E5896" s="21">
        <v>1891.2167833003723</v>
      </c>
      <c r="F5896" s="23">
        <v>3681.7693885983585</v>
      </c>
    </row>
    <row r="5897" spans="1:6">
      <c r="A5897" s="8">
        <v>45353.28125</v>
      </c>
      <c r="B5897" s="8">
        <v>45353.291666666664</v>
      </c>
      <c r="C5897" s="21">
        <v>1029.8869544201148</v>
      </c>
      <c r="D5897" s="21">
        <v>748.08748720540314</v>
      </c>
      <c r="E5897" s="21">
        <v>1892.8631357697559</v>
      </c>
      <c r="F5897" s="23">
        <v>3670.8375773952739</v>
      </c>
    </row>
    <row r="5898" spans="1:6">
      <c r="A5898" s="8">
        <v>45353.291666666664</v>
      </c>
      <c r="B5898" s="8">
        <v>45353.302083333336</v>
      </c>
      <c r="C5898" s="21">
        <v>1060.3394569757625</v>
      </c>
      <c r="D5898" s="21">
        <v>791.87881586499429</v>
      </c>
      <c r="E5898" s="21">
        <v>2000.2740786560003</v>
      </c>
      <c r="F5898" s="23">
        <v>3852.4923514967568</v>
      </c>
    </row>
    <row r="5899" spans="1:6">
      <c r="A5899" s="8">
        <v>45353.302083333336</v>
      </c>
      <c r="B5899" s="8">
        <v>45353.3125</v>
      </c>
      <c r="C5899" s="21">
        <v>1110.4988096893098</v>
      </c>
      <c r="D5899" s="21">
        <v>836.52370069894914</v>
      </c>
      <c r="E5899" s="21">
        <v>2133.0064819500008</v>
      </c>
      <c r="F5899" s="23">
        <v>4080.0289923382597</v>
      </c>
    </row>
    <row r="5900" spans="1:6">
      <c r="A5900" s="8">
        <v>45353.3125</v>
      </c>
      <c r="B5900" s="8">
        <v>45353.322916666664</v>
      </c>
      <c r="C5900" s="21">
        <v>1145.5923867904712</v>
      </c>
      <c r="D5900" s="21">
        <v>876.31671724562852</v>
      </c>
      <c r="E5900" s="21">
        <v>2276.228434383278</v>
      </c>
      <c r="F5900" s="23">
        <v>4298.137538419378</v>
      </c>
    </row>
    <row r="5901" spans="1:6">
      <c r="A5901" s="8">
        <v>45353.322916666664</v>
      </c>
      <c r="B5901" s="8">
        <v>45353.333333333336</v>
      </c>
      <c r="C5901" s="21">
        <v>1186.9311550694438</v>
      </c>
      <c r="D5901" s="21">
        <v>906.518622480163</v>
      </c>
      <c r="E5901" s="21">
        <v>2398.7529568922464</v>
      </c>
      <c r="F5901" s="23">
        <v>4492.202734441853</v>
      </c>
    </row>
    <row r="5902" spans="1:6">
      <c r="A5902" s="8">
        <v>45353.333333333336</v>
      </c>
      <c r="B5902" s="8">
        <v>45353.34375</v>
      </c>
      <c r="C5902" s="21">
        <v>1218.5476827057987</v>
      </c>
      <c r="D5902" s="21">
        <v>914.20929232174444</v>
      </c>
      <c r="E5902" s="21">
        <v>2528.2309052402097</v>
      </c>
      <c r="F5902" s="23">
        <v>4660.9878802677531</v>
      </c>
    </row>
    <row r="5903" spans="1:6">
      <c r="A5903" s="8">
        <v>45353.34375</v>
      </c>
      <c r="B5903" s="8">
        <v>45353.354166666664</v>
      </c>
      <c r="C5903" s="21">
        <v>1219.2388696106291</v>
      </c>
      <c r="D5903" s="21">
        <v>905.15413386808859</v>
      </c>
      <c r="E5903" s="21">
        <v>2611.0815952057228</v>
      </c>
      <c r="F5903" s="23">
        <v>4735.4745986844409</v>
      </c>
    </row>
    <row r="5904" spans="1:6">
      <c r="A5904" s="8">
        <v>45353.354166666664</v>
      </c>
      <c r="B5904" s="8">
        <v>45353.364583333336</v>
      </c>
      <c r="C5904" s="21">
        <v>1222.7253555689831</v>
      </c>
      <c r="D5904" s="21">
        <v>902.15042908210125</v>
      </c>
      <c r="E5904" s="21">
        <v>2693.2707957948014</v>
      </c>
      <c r="F5904" s="23">
        <v>4818.1465804458858</v>
      </c>
    </row>
    <row r="5905" spans="1:6">
      <c r="A5905" s="8">
        <v>45353.364583333336</v>
      </c>
      <c r="B5905" s="8">
        <v>45353.375</v>
      </c>
      <c r="C5905" s="21">
        <v>1276.7181641356992</v>
      </c>
      <c r="D5905" s="21">
        <v>894.36697548509778</v>
      </c>
      <c r="E5905" s="21">
        <v>2840.4018975044</v>
      </c>
      <c r="F5905" s="23">
        <v>5011.4870371251973</v>
      </c>
    </row>
    <row r="5906" spans="1:6">
      <c r="A5906" s="8">
        <v>45353.375</v>
      </c>
      <c r="B5906" s="8">
        <v>45353.385416666664</v>
      </c>
      <c r="C5906" s="21">
        <v>1197.9626752530733</v>
      </c>
      <c r="D5906" s="21">
        <v>851.91189798712003</v>
      </c>
      <c r="E5906" s="21">
        <v>2962.5486174920065</v>
      </c>
      <c r="F5906" s="23">
        <v>5012.4231907321991</v>
      </c>
    </row>
    <row r="5907" spans="1:6">
      <c r="A5907" s="8">
        <v>45353.385416666664</v>
      </c>
      <c r="B5907" s="8">
        <v>45353.395833333336</v>
      </c>
      <c r="C5907" s="21">
        <v>1143.8695963733255</v>
      </c>
      <c r="D5907" s="21">
        <v>785.57982774514016</v>
      </c>
      <c r="E5907" s="21">
        <v>3014.1463961543554</v>
      </c>
      <c r="F5907" s="23">
        <v>4943.5958202728216</v>
      </c>
    </row>
    <row r="5908" spans="1:6">
      <c r="A5908" s="8">
        <v>45353.395833333336</v>
      </c>
      <c r="B5908" s="8">
        <v>45353.40625</v>
      </c>
      <c r="C5908" s="21">
        <v>1118.191459094028</v>
      </c>
      <c r="D5908" s="21">
        <v>685.02381004553013</v>
      </c>
      <c r="E5908" s="21">
        <v>2995.743699574231</v>
      </c>
      <c r="F5908" s="23">
        <v>4798.9589687137886</v>
      </c>
    </row>
    <row r="5909" spans="1:6">
      <c r="A5909" s="8">
        <v>45353.40625</v>
      </c>
      <c r="B5909" s="8">
        <v>45353.416666666664</v>
      </c>
      <c r="C5909" s="21">
        <v>1114.4329016210618</v>
      </c>
      <c r="D5909" s="21">
        <v>617.44286724567053</v>
      </c>
      <c r="E5909" s="21">
        <v>2902.0642117354441</v>
      </c>
      <c r="F5909" s="23">
        <v>4633.9399806021765</v>
      </c>
    </row>
    <row r="5910" spans="1:6">
      <c r="A5910" s="8">
        <v>45353.416666666664</v>
      </c>
      <c r="B5910" s="8">
        <v>45353.427083333336</v>
      </c>
      <c r="C5910" s="21">
        <v>1062.6683150068561</v>
      </c>
      <c r="D5910" s="21">
        <v>544.62015062808257</v>
      </c>
      <c r="E5910" s="21">
        <v>2837.1902184401902</v>
      </c>
      <c r="F5910" s="23">
        <v>4444.4786840751294</v>
      </c>
    </row>
    <row r="5911" spans="1:6">
      <c r="A5911" s="8">
        <v>45353.427083333336</v>
      </c>
      <c r="B5911" s="8">
        <v>45353.4375</v>
      </c>
      <c r="C5911" s="21">
        <v>1053.8920388654633</v>
      </c>
      <c r="D5911" s="21">
        <v>545.49540868588792</v>
      </c>
      <c r="E5911" s="21">
        <v>3006.4323525548712</v>
      </c>
      <c r="F5911" s="23">
        <v>4605.8198001062228</v>
      </c>
    </row>
    <row r="5912" spans="1:6">
      <c r="A5912" s="8">
        <v>45353.4375</v>
      </c>
      <c r="B5912" s="8">
        <v>45353.447916666664</v>
      </c>
      <c r="C5912" s="21">
        <v>1062.5997417735252</v>
      </c>
      <c r="D5912" s="21">
        <v>564.3440821586546</v>
      </c>
      <c r="E5912" s="21">
        <v>2921.1518133900386</v>
      </c>
      <c r="F5912" s="23">
        <v>4548.095637322218</v>
      </c>
    </row>
    <row r="5913" spans="1:6">
      <c r="A5913" s="8">
        <v>45353.447916666664</v>
      </c>
      <c r="B5913" s="8">
        <v>45353.458333333336</v>
      </c>
      <c r="C5913" s="21">
        <v>1037.3584747775308</v>
      </c>
      <c r="D5913" s="21">
        <v>623.96319967693148</v>
      </c>
      <c r="E5913" s="21">
        <v>2914.2224446883843</v>
      </c>
      <c r="F5913" s="23">
        <v>4575.5441191428463</v>
      </c>
    </row>
    <row r="5914" spans="1:6">
      <c r="A5914" s="8">
        <v>45353.458333333336</v>
      </c>
      <c r="B5914" s="8">
        <v>45353.46875</v>
      </c>
      <c r="C5914" s="21">
        <v>1000.9172005023378</v>
      </c>
      <c r="D5914" s="21">
        <v>654.79789606454165</v>
      </c>
      <c r="E5914" s="21">
        <v>3059.945964590177</v>
      </c>
      <c r="F5914" s="23">
        <v>4715.6610611570559</v>
      </c>
    </row>
    <row r="5915" spans="1:6">
      <c r="A5915" s="8">
        <v>45353.46875</v>
      </c>
      <c r="B5915" s="8">
        <v>45353.479166666664</v>
      </c>
      <c r="C5915" s="21">
        <v>1009.2902458780584</v>
      </c>
      <c r="D5915" s="21">
        <v>693.51390151348778</v>
      </c>
      <c r="E5915" s="21">
        <v>3162.0252440565469</v>
      </c>
      <c r="F5915" s="23">
        <v>4864.8293914480928</v>
      </c>
    </row>
    <row r="5916" spans="1:6">
      <c r="A5916" s="8">
        <v>45353.479166666664</v>
      </c>
      <c r="B5916" s="8">
        <v>45353.489583333336</v>
      </c>
      <c r="C5916" s="21">
        <v>1031.8398948047491</v>
      </c>
      <c r="D5916" s="21">
        <v>686.60375830195767</v>
      </c>
      <c r="E5916" s="21">
        <v>3143.9389406205919</v>
      </c>
      <c r="F5916" s="23">
        <v>4862.3825937272986</v>
      </c>
    </row>
    <row r="5917" spans="1:6">
      <c r="A5917" s="8">
        <v>45353.489583333336</v>
      </c>
      <c r="B5917" s="8">
        <v>45353.5</v>
      </c>
      <c r="C5917" s="21">
        <v>1025.1069212830125</v>
      </c>
      <c r="D5917" s="21">
        <v>693.44870915257752</v>
      </c>
      <c r="E5917" s="21">
        <v>3206.4444732430134</v>
      </c>
      <c r="F5917" s="23">
        <v>4925.0001036786034</v>
      </c>
    </row>
    <row r="5918" spans="1:6">
      <c r="A5918" s="8">
        <v>45353.5</v>
      </c>
      <c r="B5918" s="8">
        <v>45353.510416666664</v>
      </c>
      <c r="C5918" s="21">
        <v>971.93782409598987</v>
      </c>
      <c r="D5918" s="21">
        <v>644.87311740046948</v>
      </c>
      <c r="E5918" s="21">
        <v>3035.1904438466431</v>
      </c>
      <c r="F5918" s="23">
        <v>4652.0013853431028</v>
      </c>
    </row>
    <row r="5919" spans="1:6">
      <c r="A5919" s="8">
        <v>45353.510416666664</v>
      </c>
      <c r="B5919" s="8">
        <v>45353.520833333336</v>
      </c>
      <c r="C5919" s="21">
        <v>926.33582961600212</v>
      </c>
      <c r="D5919" s="21">
        <v>619.15114644385517</v>
      </c>
      <c r="E5919" s="21">
        <v>2909.1783319276124</v>
      </c>
      <c r="F5919" s="23">
        <v>4454.6653079874695</v>
      </c>
    </row>
    <row r="5920" spans="1:6">
      <c r="A5920" s="8">
        <v>45353.520833333336</v>
      </c>
      <c r="B5920" s="8">
        <v>45353.53125</v>
      </c>
      <c r="C5920" s="21">
        <v>907.94661776356168</v>
      </c>
      <c r="D5920" s="21">
        <v>574.99642229423989</v>
      </c>
      <c r="E5920" s="21">
        <v>2768.1855271351114</v>
      </c>
      <c r="F5920" s="23">
        <v>4251.1285671929127</v>
      </c>
    </row>
    <row r="5921" spans="1:6">
      <c r="A5921" s="8">
        <v>45353.53125</v>
      </c>
      <c r="B5921" s="8">
        <v>45353.541666666664</v>
      </c>
      <c r="C5921" s="21">
        <v>924.23847859177397</v>
      </c>
      <c r="D5921" s="21">
        <v>560.05761274312295</v>
      </c>
      <c r="E5921" s="21">
        <v>2673.953822488174</v>
      </c>
      <c r="F5921" s="23">
        <v>4158.2499138230705</v>
      </c>
    </row>
    <row r="5922" spans="1:6">
      <c r="A5922" s="8">
        <v>45353.541666666664</v>
      </c>
      <c r="B5922" s="8">
        <v>45353.552083333336</v>
      </c>
      <c r="C5922" s="21">
        <v>910.507006794826</v>
      </c>
      <c r="D5922" s="21">
        <v>584.48767807928562</v>
      </c>
      <c r="E5922" s="21">
        <v>2615.0662957741215</v>
      </c>
      <c r="F5922" s="23">
        <v>4110.0609806482335</v>
      </c>
    </row>
    <row r="5923" spans="1:6">
      <c r="A5923" s="8">
        <v>45353.552083333336</v>
      </c>
      <c r="B5923" s="8">
        <v>45353.5625</v>
      </c>
      <c r="C5923" s="21">
        <v>918.5710169821956</v>
      </c>
      <c r="D5923" s="21">
        <v>615.97049912690386</v>
      </c>
      <c r="E5923" s="21">
        <v>2592.7895720817123</v>
      </c>
      <c r="F5923" s="23">
        <v>4127.3310881908119</v>
      </c>
    </row>
    <row r="5924" spans="1:6">
      <c r="A5924" s="8">
        <v>45353.5625</v>
      </c>
      <c r="B5924" s="8">
        <v>45353.572916666664</v>
      </c>
      <c r="C5924" s="21">
        <v>898.03271011973368</v>
      </c>
      <c r="D5924" s="21">
        <v>614.76737323120642</v>
      </c>
      <c r="E5924" s="21">
        <v>2613.6522612854328</v>
      </c>
      <c r="F5924" s="23">
        <v>4126.4523446363728</v>
      </c>
    </row>
    <row r="5925" spans="1:6">
      <c r="A5925" s="8">
        <v>45353.572916666664</v>
      </c>
      <c r="B5925" s="8">
        <v>45353.583333333336</v>
      </c>
      <c r="C5925" s="21">
        <v>878.24675110905252</v>
      </c>
      <c r="D5925" s="21">
        <v>593.98791791082658</v>
      </c>
      <c r="E5925" s="21">
        <v>2667.3971052845277</v>
      </c>
      <c r="F5925" s="23">
        <v>4139.6317743044074</v>
      </c>
    </row>
    <row r="5926" spans="1:6">
      <c r="A5926" s="8">
        <v>45353.583333333336</v>
      </c>
      <c r="B5926" s="8">
        <v>45353.59375</v>
      </c>
      <c r="C5926" s="21">
        <v>853.90612541511484</v>
      </c>
      <c r="D5926" s="21">
        <v>507.35195368528383</v>
      </c>
      <c r="E5926" s="21">
        <v>2627.9631809401471</v>
      </c>
      <c r="F5926" s="23">
        <v>3989.2212600405455</v>
      </c>
    </row>
    <row r="5927" spans="1:6">
      <c r="A5927" s="8">
        <v>45353.59375</v>
      </c>
      <c r="B5927" s="8">
        <v>45353.604166666664</v>
      </c>
      <c r="C5927" s="21">
        <v>855.47118977272726</v>
      </c>
      <c r="D5927" s="21">
        <v>455.76046969842668</v>
      </c>
      <c r="E5927" s="21">
        <v>2374.8063826144416</v>
      </c>
      <c r="F5927" s="23">
        <v>3686.0380420855954</v>
      </c>
    </row>
    <row r="5928" spans="1:6">
      <c r="A5928" s="8">
        <v>45353.604166666664</v>
      </c>
      <c r="B5928" s="8">
        <v>45353.614583333336</v>
      </c>
      <c r="C5928" s="21">
        <v>856.39061861317441</v>
      </c>
      <c r="D5928" s="21">
        <v>442.17064169056471</v>
      </c>
      <c r="E5928" s="21">
        <v>2167.7931100416695</v>
      </c>
      <c r="F5928" s="23">
        <v>3466.3543703454088</v>
      </c>
    </row>
    <row r="5929" spans="1:6">
      <c r="A5929" s="8">
        <v>45353.614583333336</v>
      </c>
      <c r="B5929" s="8">
        <v>45353.625</v>
      </c>
      <c r="C5929" s="21">
        <v>868.20292018796624</v>
      </c>
      <c r="D5929" s="21">
        <v>473.92016248060793</v>
      </c>
      <c r="E5929" s="21">
        <v>2172.5900968562719</v>
      </c>
      <c r="F5929" s="23">
        <v>3514.7131795248461</v>
      </c>
    </row>
    <row r="5930" spans="1:6">
      <c r="A5930" s="8">
        <v>45353.625</v>
      </c>
      <c r="B5930" s="8">
        <v>45353.635416666664</v>
      </c>
      <c r="C5930" s="21">
        <v>885.67045014957444</v>
      </c>
      <c r="D5930" s="21">
        <v>477.22432544609069</v>
      </c>
      <c r="E5930" s="21">
        <v>2205.5753196252062</v>
      </c>
      <c r="F5930" s="23">
        <v>3568.4700952208714</v>
      </c>
    </row>
    <row r="5931" spans="1:6">
      <c r="A5931" s="8">
        <v>45353.635416666664</v>
      </c>
      <c r="B5931" s="8">
        <v>45353.645833333336</v>
      </c>
      <c r="C5931" s="21">
        <v>916.58820038247097</v>
      </c>
      <c r="D5931" s="21">
        <v>499.29932634290003</v>
      </c>
      <c r="E5931" s="21">
        <v>2390.9439493854934</v>
      </c>
      <c r="F5931" s="23">
        <v>3806.8314761108645</v>
      </c>
    </row>
    <row r="5932" spans="1:6">
      <c r="A5932" s="8">
        <v>45353.645833333336</v>
      </c>
      <c r="B5932" s="8">
        <v>45353.65625</v>
      </c>
      <c r="C5932" s="21">
        <v>894.45328014190818</v>
      </c>
      <c r="D5932" s="21">
        <v>531.41631492652004</v>
      </c>
      <c r="E5932" s="21">
        <v>2445.6903354662286</v>
      </c>
      <c r="F5932" s="23">
        <v>3871.5599305346568</v>
      </c>
    </row>
    <row r="5933" spans="1:6">
      <c r="A5933" s="8">
        <v>45353.65625</v>
      </c>
      <c r="B5933" s="8">
        <v>45353.666666666664</v>
      </c>
      <c r="C5933" s="21">
        <v>896.80915014341724</v>
      </c>
      <c r="D5933" s="21">
        <v>563.24960732021418</v>
      </c>
      <c r="E5933" s="21">
        <v>2371.8430376664373</v>
      </c>
      <c r="F5933" s="23">
        <v>3831.9017951300689</v>
      </c>
    </row>
    <row r="5934" spans="1:6">
      <c r="A5934" s="8">
        <v>45353.666666666664</v>
      </c>
      <c r="B5934" s="8">
        <v>45353.677083333336</v>
      </c>
      <c r="C5934" s="21">
        <v>965.71865833212053</v>
      </c>
      <c r="D5934" s="21">
        <v>586.33470165572771</v>
      </c>
      <c r="E5934" s="21">
        <v>2344.378261878418</v>
      </c>
      <c r="F5934" s="23">
        <v>3896.4316218662661</v>
      </c>
    </row>
    <row r="5935" spans="1:6">
      <c r="A5935" s="8">
        <v>45353.677083333336</v>
      </c>
      <c r="B5935" s="8">
        <v>45353.6875</v>
      </c>
      <c r="C5935" s="21">
        <v>1014.411475614232</v>
      </c>
      <c r="D5935" s="21">
        <v>648.87355313691478</v>
      </c>
      <c r="E5935" s="21">
        <v>2324.7597798168199</v>
      </c>
      <c r="F5935" s="23">
        <v>3988.0448085679668</v>
      </c>
    </row>
    <row r="5936" spans="1:6">
      <c r="A5936" s="8">
        <v>45353.6875</v>
      </c>
      <c r="B5936" s="8">
        <v>45353.697916666664</v>
      </c>
      <c r="C5936" s="21">
        <v>1025.4049313382475</v>
      </c>
      <c r="D5936" s="21">
        <v>743.28314723786207</v>
      </c>
      <c r="E5936" s="21">
        <v>2362.6186169719808</v>
      </c>
      <c r="F5936" s="23">
        <v>4131.3066955480899</v>
      </c>
    </row>
    <row r="5937" spans="1:6">
      <c r="A5937" s="8">
        <v>45353.697916666664</v>
      </c>
      <c r="B5937" s="8">
        <v>45353.708333333336</v>
      </c>
      <c r="C5937" s="21">
        <v>1061.2534341977275</v>
      </c>
      <c r="D5937" s="21">
        <v>847.55977458210555</v>
      </c>
      <c r="E5937" s="21">
        <v>2484.5808279696557</v>
      </c>
      <c r="F5937" s="23">
        <v>4393.3940367494888</v>
      </c>
    </row>
    <row r="5938" spans="1:6">
      <c r="A5938" s="8">
        <v>45353.708333333336</v>
      </c>
      <c r="B5938" s="8">
        <v>45353.71875</v>
      </c>
      <c r="C5938" s="21">
        <v>1092.8530777468372</v>
      </c>
      <c r="D5938" s="21">
        <v>927.39303982149454</v>
      </c>
      <c r="E5938" s="21">
        <v>2582.9598452494747</v>
      </c>
      <c r="F5938" s="23">
        <v>4603.2059628178067</v>
      </c>
    </row>
    <row r="5939" spans="1:6">
      <c r="A5939" s="8">
        <v>45353.71875</v>
      </c>
      <c r="B5939" s="8">
        <v>45353.729166666664</v>
      </c>
      <c r="C5939" s="21">
        <v>1163.5666203207149</v>
      </c>
      <c r="D5939" s="21">
        <v>1033.974273781505</v>
      </c>
      <c r="E5939" s="21">
        <v>2706.3453549021515</v>
      </c>
      <c r="F5939" s="23">
        <v>4903.8862490043712</v>
      </c>
    </row>
    <row r="5940" spans="1:6">
      <c r="A5940" s="8">
        <v>45353.729166666664</v>
      </c>
      <c r="B5940" s="8">
        <v>45353.739583333336</v>
      </c>
      <c r="C5940" s="21">
        <v>1238.6652662577367</v>
      </c>
      <c r="D5940" s="21">
        <v>1131.6818859198854</v>
      </c>
      <c r="E5940" s="21">
        <v>2851.1230696829703</v>
      </c>
      <c r="F5940" s="23">
        <v>5221.4702218605926</v>
      </c>
    </row>
    <row r="5941" spans="1:6">
      <c r="A5941" s="8">
        <v>45353.739583333336</v>
      </c>
      <c r="B5941" s="8">
        <v>45353.75</v>
      </c>
      <c r="C5941" s="21">
        <v>1295.4639789183093</v>
      </c>
      <c r="D5941" s="21">
        <v>1214.6800566905495</v>
      </c>
      <c r="E5941" s="21">
        <v>2993.2595423198381</v>
      </c>
      <c r="F5941" s="23">
        <v>5503.4035779286969</v>
      </c>
    </row>
    <row r="5942" spans="1:6">
      <c r="A5942" s="8">
        <v>45353.75</v>
      </c>
      <c r="B5942" s="8">
        <v>45353.760416666664</v>
      </c>
      <c r="C5942" s="21">
        <v>1372.6979863557578</v>
      </c>
      <c r="D5942" s="21">
        <v>1282.4053172678575</v>
      </c>
      <c r="E5942" s="21">
        <v>3139.9223651184807</v>
      </c>
      <c r="F5942" s="23">
        <v>5795.0256687420961</v>
      </c>
    </row>
    <row r="5943" spans="1:6">
      <c r="A5943" s="8">
        <v>45353.760416666664</v>
      </c>
      <c r="B5943" s="8">
        <v>45353.770833333336</v>
      </c>
      <c r="C5943" s="21">
        <v>1446.6974798160952</v>
      </c>
      <c r="D5943" s="21">
        <v>1378.0581907548531</v>
      </c>
      <c r="E5943" s="21">
        <v>3360.0071886981932</v>
      </c>
      <c r="F5943" s="23">
        <v>6184.7628592691417</v>
      </c>
    </row>
    <row r="5944" spans="1:6">
      <c r="A5944" s="8">
        <v>45353.770833333336</v>
      </c>
      <c r="B5944" s="8">
        <v>45353.78125</v>
      </c>
      <c r="C5944" s="21">
        <v>1532.6577726519099</v>
      </c>
      <c r="D5944" s="21">
        <v>1414.4606593564763</v>
      </c>
      <c r="E5944" s="21">
        <v>3447.7039526351728</v>
      </c>
      <c r="F5944" s="23">
        <v>6394.8223846435594</v>
      </c>
    </row>
    <row r="5945" spans="1:6">
      <c r="A5945" s="8">
        <v>45353.78125</v>
      </c>
      <c r="B5945" s="8">
        <v>45353.791666666664</v>
      </c>
      <c r="C5945" s="21">
        <v>1615.1151572663434</v>
      </c>
      <c r="D5945" s="21">
        <v>1418.9976509608134</v>
      </c>
      <c r="E5945" s="21">
        <v>3460.3422302035528</v>
      </c>
      <c r="F5945" s="23">
        <v>6494.4550384307095</v>
      </c>
    </row>
    <row r="5946" spans="1:6">
      <c r="A5946" s="8">
        <v>45353.791666666664</v>
      </c>
      <c r="B5946" s="8">
        <v>45353.802083333336</v>
      </c>
      <c r="C5946" s="21">
        <v>1603.791111788767</v>
      </c>
      <c r="D5946" s="21">
        <v>1386.1101202013497</v>
      </c>
      <c r="E5946" s="21">
        <v>3390.7535650774653</v>
      </c>
      <c r="F5946" s="23">
        <v>6380.654797067582</v>
      </c>
    </row>
    <row r="5947" spans="1:6">
      <c r="A5947" s="8">
        <v>45353.802083333336</v>
      </c>
      <c r="B5947" s="8">
        <v>45353.8125</v>
      </c>
      <c r="C5947" s="21">
        <v>1538.4441379109564</v>
      </c>
      <c r="D5947" s="21">
        <v>1352.1878286947162</v>
      </c>
      <c r="E5947" s="21">
        <v>3300.6580178756885</v>
      </c>
      <c r="F5947" s="23">
        <v>6191.289984481361</v>
      </c>
    </row>
    <row r="5948" spans="1:6">
      <c r="A5948" s="8">
        <v>45353.8125</v>
      </c>
      <c r="B5948" s="8">
        <v>45353.822916666664</v>
      </c>
      <c r="C5948" s="21">
        <v>1531.9855176085246</v>
      </c>
      <c r="D5948" s="21">
        <v>1309.4537836279655</v>
      </c>
      <c r="E5948" s="21">
        <v>3200.0345703515177</v>
      </c>
      <c r="F5948" s="23">
        <v>6041.4738715880076</v>
      </c>
    </row>
    <row r="5949" spans="1:6">
      <c r="A5949" s="8">
        <v>45353.822916666664</v>
      </c>
      <c r="B5949" s="8">
        <v>45353.833333333336</v>
      </c>
      <c r="C5949" s="21">
        <v>1550.98511214413</v>
      </c>
      <c r="D5949" s="21">
        <v>1276.6818015774306</v>
      </c>
      <c r="E5949" s="21">
        <v>3130.3831064238884</v>
      </c>
      <c r="F5949" s="23">
        <v>5958.0500201454488</v>
      </c>
    </row>
    <row r="5950" spans="1:6">
      <c r="A5950" s="8">
        <v>45353.833333333336</v>
      </c>
      <c r="B5950" s="8">
        <v>45353.84375</v>
      </c>
      <c r="C5950" s="21">
        <v>1531.5446741809001</v>
      </c>
      <c r="D5950" s="21">
        <v>1220.1130728667829</v>
      </c>
      <c r="E5950" s="21">
        <v>2996.4102594663441</v>
      </c>
      <c r="F5950" s="23">
        <v>5748.0680065140277</v>
      </c>
    </row>
    <row r="5951" spans="1:6">
      <c r="A5951" s="8">
        <v>45353.84375</v>
      </c>
      <c r="B5951" s="8">
        <v>45353.854166666664</v>
      </c>
      <c r="C5951" s="21">
        <v>1577.3105569209301</v>
      </c>
      <c r="D5951" s="21">
        <v>1152.3106591900644</v>
      </c>
      <c r="E5951" s="21">
        <v>2839.155340795372</v>
      </c>
      <c r="F5951" s="23">
        <v>5568.7765569063667</v>
      </c>
    </row>
    <row r="5952" spans="1:6">
      <c r="A5952" s="8">
        <v>45353.854166666664</v>
      </c>
      <c r="B5952" s="8">
        <v>45353.864583333336</v>
      </c>
      <c r="C5952" s="21">
        <v>1696.156343714998</v>
      </c>
      <c r="D5952" s="21">
        <v>1115.709762509174</v>
      </c>
      <c r="E5952" s="21">
        <v>2767.7543536538337</v>
      </c>
      <c r="F5952" s="23">
        <v>5579.6204598780059</v>
      </c>
    </row>
    <row r="5953" spans="1:6">
      <c r="A5953" s="8">
        <v>45353.864583333336</v>
      </c>
      <c r="B5953" s="8">
        <v>45353.875</v>
      </c>
      <c r="C5953" s="21">
        <v>1688.4054828467786</v>
      </c>
      <c r="D5953" s="21">
        <v>1068.2360906570789</v>
      </c>
      <c r="E5953" s="21">
        <v>2656.3708003673428</v>
      </c>
      <c r="F5953" s="23">
        <v>5413.0123738712</v>
      </c>
    </row>
    <row r="5954" spans="1:6">
      <c r="A5954" s="8">
        <v>45353.875</v>
      </c>
      <c r="B5954" s="8">
        <v>45353.885416666664</v>
      </c>
      <c r="C5954" s="21">
        <v>1681.3837318742815</v>
      </c>
      <c r="D5954" s="21">
        <v>1077.5488932401188</v>
      </c>
      <c r="E5954" s="21">
        <v>2676.3119871711506</v>
      </c>
      <c r="F5954" s="23">
        <v>5435.2446122855508</v>
      </c>
    </row>
    <row r="5955" spans="1:6">
      <c r="A5955" s="8">
        <v>45353.885416666664</v>
      </c>
      <c r="B5955" s="8">
        <v>45353.895833333336</v>
      </c>
      <c r="C5955" s="21">
        <v>1672.973603973332</v>
      </c>
      <c r="D5955" s="21">
        <v>1065.232331288981</v>
      </c>
      <c r="E5955" s="21">
        <v>2655.2268239982286</v>
      </c>
      <c r="F5955" s="23">
        <v>5393.4327592605414</v>
      </c>
    </row>
    <row r="5956" spans="1:6">
      <c r="A5956" s="8">
        <v>45353.895833333336</v>
      </c>
      <c r="B5956" s="8">
        <v>45353.90625</v>
      </c>
      <c r="C5956" s="21">
        <v>1597.1989122904488</v>
      </c>
      <c r="D5956" s="21">
        <v>1108.9052607314927</v>
      </c>
      <c r="E5956" s="21">
        <v>2764.5605786980777</v>
      </c>
      <c r="F5956" s="23">
        <v>5470.664751720019</v>
      </c>
    </row>
    <row r="5957" spans="1:6">
      <c r="A5957" s="8">
        <v>45353.90625</v>
      </c>
      <c r="B5957" s="8">
        <v>45353.916666666664</v>
      </c>
      <c r="C5957" s="21">
        <v>1551.4820556244672</v>
      </c>
      <c r="D5957" s="21">
        <v>1095.5658466446644</v>
      </c>
      <c r="E5957" s="21">
        <v>2732.1280358264148</v>
      </c>
      <c r="F5957" s="23">
        <v>5379.1759380955464</v>
      </c>
    </row>
    <row r="5958" spans="1:6">
      <c r="A5958" s="8">
        <v>45353.916666666664</v>
      </c>
      <c r="B5958" s="8">
        <v>45353.927083333336</v>
      </c>
      <c r="C5958" s="21">
        <v>1526.4651747533273</v>
      </c>
      <c r="D5958" s="21">
        <v>1130.3531489355878</v>
      </c>
      <c r="E5958" s="21">
        <v>2825.2573448756489</v>
      </c>
      <c r="F5958" s="23">
        <v>5482.0756685645647</v>
      </c>
    </row>
    <row r="5959" spans="1:6">
      <c r="A5959" s="8">
        <v>45353.927083333336</v>
      </c>
      <c r="B5959" s="8">
        <v>45353.9375</v>
      </c>
      <c r="C5959" s="21">
        <v>1440.39468447386</v>
      </c>
      <c r="D5959" s="21">
        <v>1084.0046794433315</v>
      </c>
      <c r="E5959" s="21">
        <v>2714.8741372994873</v>
      </c>
      <c r="F5959" s="23">
        <v>5239.2735012166786</v>
      </c>
    </row>
    <row r="5960" spans="1:6">
      <c r="A5960" s="8">
        <v>45353.9375</v>
      </c>
      <c r="B5960" s="8">
        <v>45353.947916666664</v>
      </c>
      <c r="C5960" s="21">
        <v>1356.0682816270521</v>
      </c>
      <c r="D5960" s="21">
        <v>1028.4967470880242</v>
      </c>
      <c r="E5960" s="21">
        <v>2584.9258394927774</v>
      </c>
      <c r="F5960" s="23">
        <v>4969.490868207854</v>
      </c>
    </row>
    <row r="5961" spans="1:6">
      <c r="A5961" s="8">
        <v>45353.947916666664</v>
      </c>
      <c r="B5961" s="8">
        <v>45353.958333333336</v>
      </c>
      <c r="C5961" s="21">
        <v>1332.0052503640768</v>
      </c>
      <c r="D5961" s="21">
        <v>969.43068866108888</v>
      </c>
      <c r="E5961" s="21">
        <v>2446.8954512777218</v>
      </c>
      <c r="F5961" s="23">
        <v>4748.3313903028875</v>
      </c>
    </row>
    <row r="5962" spans="1:6">
      <c r="A5962" s="8">
        <v>45353.958333333336</v>
      </c>
      <c r="B5962" s="8">
        <v>45353.96875</v>
      </c>
      <c r="C5962" s="21">
        <v>1267.7523165288605</v>
      </c>
      <c r="D5962" s="21">
        <v>901.37324305547213</v>
      </c>
      <c r="E5962" s="21">
        <v>2279.5760971642603</v>
      </c>
      <c r="F5962" s="23">
        <v>4448.7016567485935</v>
      </c>
    </row>
    <row r="5963" spans="1:6">
      <c r="A5963" s="8">
        <v>45353.96875</v>
      </c>
      <c r="B5963" s="8">
        <v>45353.979166666664</v>
      </c>
      <c r="C5963" s="21">
        <v>1209.6489293121415</v>
      </c>
      <c r="D5963" s="21">
        <v>858.71538697089863</v>
      </c>
      <c r="E5963" s="21">
        <v>2178.8642953609392</v>
      </c>
      <c r="F5963" s="23">
        <v>4247.2286116439791</v>
      </c>
    </row>
    <row r="5964" spans="1:6">
      <c r="A5964" s="8">
        <v>45353.979166666664</v>
      </c>
      <c r="B5964" s="8">
        <v>45353.989583333336</v>
      </c>
      <c r="C5964" s="21">
        <v>1150.645196812842</v>
      </c>
      <c r="D5964" s="21">
        <v>810.62895091304563</v>
      </c>
      <c r="E5964" s="21">
        <v>2071.1685209804277</v>
      </c>
      <c r="F5964" s="23">
        <v>4032.4426687063151</v>
      </c>
    </row>
    <row r="5965" spans="1:6">
      <c r="A5965" s="8">
        <v>45353.989583333336</v>
      </c>
      <c r="B5965" s="8">
        <v>45354</v>
      </c>
      <c r="C5965" s="21">
        <v>1096.6361986758116</v>
      </c>
      <c r="D5965" s="21">
        <v>776.70651917390546</v>
      </c>
      <c r="E5965" s="21">
        <v>1982.6800472858022</v>
      </c>
      <c r="F5965" s="23">
        <v>3856.022765135519</v>
      </c>
    </row>
    <row r="5966" spans="1:6">
      <c r="A5966" s="8">
        <v>45354</v>
      </c>
      <c r="B5966" s="8">
        <v>45354.010416666664</v>
      </c>
      <c r="C5966" s="21">
        <v>1066.2542597147194</v>
      </c>
      <c r="D5966" s="21">
        <v>726.9258791438051</v>
      </c>
      <c r="E5966" s="21">
        <v>1864.6751606243956</v>
      </c>
      <c r="F5966" s="23">
        <v>3657.8552994829201</v>
      </c>
    </row>
    <row r="5967" spans="1:6">
      <c r="A5967" s="8">
        <v>45354.010416666664</v>
      </c>
      <c r="B5967" s="8">
        <v>45354.020833333336</v>
      </c>
      <c r="C5967" s="21">
        <v>1037.2924244974547</v>
      </c>
      <c r="D5967" s="21">
        <v>698.66886631361626</v>
      </c>
      <c r="E5967" s="21">
        <v>1795.5421950915888</v>
      </c>
      <c r="F5967" s="23">
        <v>3531.50348590266</v>
      </c>
    </row>
    <row r="5968" spans="1:6">
      <c r="A5968" s="8">
        <v>45354.020833333336</v>
      </c>
      <c r="B5968" s="8">
        <v>45354.03125</v>
      </c>
      <c r="C5968" s="21">
        <v>1019.9232029650125</v>
      </c>
      <c r="D5968" s="21">
        <v>672.29786412580779</v>
      </c>
      <c r="E5968" s="21">
        <v>1727.740089910259</v>
      </c>
      <c r="F5968" s="23">
        <v>3419.9611570010793</v>
      </c>
    </row>
    <row r="5969" spans="1:6">
      <c r="A5969" s="8">
        <v>45354.03125</v>
      </c>
      <c r="B5969" s="8">
        <v>45354.041666666664</v>
      </c>
      <c r="C5969" s="21">
        <v>1043.4184183412349</v>
      </c>
      <c r="D5969" s="21">
        <v>657.21225884429168</v>
      </c>
      <c r="E5969" s="21">
        <v>1699.3540727020327</v>
      </c>
      <c r="F5969" s="23">
        <v>3399.9847498875592</v>
      </c>
    </row>
    <row r="5970" spans="1:6">
      <c r="A5970" s="8">
        <v>45354.041666666664</v>
      </c>
      <c r="B5970" s="8">
        <v>45354.052083333336</v>
      </c>
      <c r="C5970" s="21">
        <v>1076.5075854857346</v>
      </c>
      <c r="D5970" s="21">
        <v>631.41942977462782</v>
      </c>
      <c r="E5970" s="21">
        <v>1638.8204997838454</v>
      </c>
      <c r="F5970" s="23">
        <v>3346.7475150442078</v>
      </c>
    </row>
    <row r="5971" spans="1:6">
      <c r="A5971" s="8">
        <v>45354.052083333336</v>
      </c>
      <c r="B5971" s="8">
        <v>45354.0625</v>
      </c>
      <c r="C5971" s="21">
        <v>1146.5145763983194</v>
      </c>
      <c r="D5971" s="21">
        <v>618.94692013894223</v>
      </c>
      <c r="E5971" s="21">
        <v>1604.5974045221269</v>
      </c>
      <c r="F5971" s="23">
        <v>3370.0589010593885</v>
      </c>
    </row>
    <row r="5972" spans="1:6">
      <c r="A5972" s="8">
        <v>45354.0625</v>
      </c>
      <c r="B5972" s="8">
        <v>45354.072916666664</v>
      </c>
      <c r="C5972" s="21">
        <v>1191.8218257858568</v>
      </c>
      <c r="D5972" s="21">
        <v>598.39631483647372</v>
      </c>
      <c r="E5972" s="21">
        <v>1558.2873384404729</v>
      </c>
      <c r="F5972" s="23">
        <v>3348.5054790628037</v>
      </c>
    </row>
    <row r="5973" spans="1:6">
      <c r="A5973" s="8">
        <v>45354.072916666664</v>
      </c>
      <c r="B5973" s="8">
        <v>45354.083333333336</v>
      </c>
      <c r="C5973" s="21">
        <v>1194.2168249986694</v>
      </c>
      <c r="D5973" s="21">
        <v>595.59897647165189</v>
      </c>
      <c r="E5973" s="21">
        <v>1555.2095278504576</v>
      </c>
      <c r="F5973" s="23">
        <v>3345.0253293207788</v>
      </c>
    </row>
    <row r="5974" spans="1:6">
      <c r="A5974" s="8">
        <v>45354.083333333336</v>
      </c>
      <c r="B5974" s="8">
        <v>45354.09375</v>
      </c>
      <c r="C5974" s="21">
        <v>1188.6482380161838</v>
      </c>
      <c r="D5974" s="21">
        <v>594.46238691774715</v>
      </c>
      <c r="E5974" s="21">
        <v>1547.6300598639482</v>
      </c>
      <c r="F5974" s="23">
        <v>3330.7406847978791</v>
      </c>
    </row>
    <row r="5975" spans="1:6">
      <c r="A5975" s="8">
        <v>45354.09375</v>
      </c>
      <c r="B5975" s="8">
        <v>45354.104166666664</v>
      </c>
      <c r="C5975" s="21">
        <v>1180.7376650842516</v>
      </c>
      <c r="D5975" s="21">
        <v>594.650978198909</v>
      </c>
      <c r="E5975" s="21">
        <v>1550.892872213642</v>
      </c>
      <c r="F5975" s="23">
        <v>3326.2815154968025</v>
      </c>
    </row>
    <row r="5976" spans="1:6">
      <c r="A5976" s="8">
        <v>45354.104166666664</v>
      </c>
      <c r="B5976" s="8">
        <v>45354.114583333336</v>
      </c>
      <c r="C5976" s="21">
        <v>1164.8156247080226</v>
      </c>
      <c r="D5976" s="21">
        <v>588.4284058058181</v>
      </c>
      <c r="E5976" s="21">
        <v>1537.9242309749879</v>
      </c>
      <c r="F5976" s="23">
        <v>3291.1682614888286</v>
      </c>
    </row>
    <row r="5977" spans="1:6">
      <c r="A5977" s="8">
        <v>45354.114583333336</v>
      </c>
      <c r="B5977" s="8">
        <v>45354.125</v>
      </c>
      <c r="C5977" s="21">
        <v>1116.7341295927185</v>
      </c>
      <c r="D5977" s="21">
        <v>602.53952568506986</v>
      </c>
      <c r="E5977" s="21">
        <v>1568.4018994278724</v>
      </c>
      <c r="F5977" s="23">
        <v>3287.6755547056609</v>
      </c>
    </row>
    <row r="5978" spans="1:6">
      <c r="A5978" s="8">
        <v>45354.125</v>
      </c>
      <c r="B5978" s="8">
        <v>45354.135416666664</v>
      </c>
      <c r="C5978" s="21">
        <v>1069.5468667643117</v>
      </c>
      <c r="D5978" s="21">
        <v>605.17862673417517</v>
      </c>
      <c r="E5978" s="21">
        <v>1579.1558703155449</v>
      </c>
      <c r="F5978" s="23">
        <v>3253.8813638140318</v>
      </c>
    </row>
    <row r="5979" spans="1:6">
      <c r="A5979" s="8">
        <v>45354.135416666664</v>
      </c>
      <c r="B5979" s="8">
        <v>45354.145833333336</v>
      </c>
      <c r="C5979" s="21">
        <v>1052.0146497850203</v>
      </c>
      <c r="D5979" s="21">
        <v>611.39757656497011</v>
      </c>
      <c r="E5979" s="21">
        <v>1594.8829029728981</v>
      </c>
      <c r="F5979" s="23">
        <v>3258.2951293228884</v>
      </c>
    </row>
    <row r="5980" spans="1:6">
      <c r="A5980" s="8">
        <v>45354.145833333336</v>
      </c>
      <c r="B5980" s="8">
        <v>45354.15625</v>
      </c>
      <c r="C5980" s="21">
        <v>1054.5403053613418</v>
      </c>
      <c r="D5980" s="21">
        <v>624.47410436537825</v>
      </c>
      <c r="E5980" s="21">
        <v>1621.2322941341381</v>
      </c>
      <c r="F5980" s="23">
        <v>3300.2467038608584</v>
      </c>
    </row>
    <row r="5981" spans="1:6">
      <c r="A5981" s="8">
        <v>45354.15625</v>
      </c>
      <c r="B5981" s="8">
        <v>45354.166666666664</v>
      </c>
      <c r="C5981" s="21">
        <v>1038.3370273159003</v>
      </c>
      <c r="D5981" s="21">
        <v>628.538782544848</v>
      </c>
      <c r="E5981" s="21">
        <v>1634.3208655785324</v>
      </c>
      <c r="F5981" s="23">
        <v>3301.1966754392806</v>
      </c>
    </row>
    <row r="5982" spans="1:6">
      <c r="A5982" s="8">
        <v>45354.166666666664</v>
      </c>
      <c r="B5982" s="8">
        <v>45354.177083333336</v>
      </c>
      <c r="C5982" s="21">
        <v>1038.268997443955</v>
      </c>
      <c r="D5982" s="21">
        <v>641.93149300444088</v>
      </c>
      <c r="E5982" s="21">
        <v>1665.4242137996343</v>
      </c>
      <c r="F5982" s="23">
        <v>3345.62470424803</v>
      </c>
    </row>
    <row r="5983" spans="1:6">
      <c r="A5983" s="8">
        <v>45354.177083333336</v>
      </c>
      <c r="B5983" s="8">
        <v>45354.1875</v>
      </c>
      <c r="C5983" s="21">
        <v>1072.7616510865755</v>
      </c>
      <c r="D5983" s="21">
        <v>660.02593461835465</v>
      </c>
      <c r="E5983" s="21">
        <v>1705.6368645213115</v>
      </c>
      <c r="F5983" s="23">
        <v>3438.4244502262418</v>
      </c>
    </row>
    <row r="5984" spans="1:6">
      <c r="A5984" s="8">
        <v>45354.1875</v>
      </c>
      <c r="B5984" s="8">
        <v>45354.197916666664</v>
      </c>
      <c r="C5984" s="21">
        <v>1094.6306933465823</v>
      </c>
      <c r="D5984" s="21">
        <v>662.53743034221725</v>
      </c>
      <c r="E5984" s="21">
        <v>1720.3477248784197</v>
      </c>
      <c r="F5984" s="23">
        <v>3477.5158485672191</v>
      </c>
    </row>
    <row r="5985" spans="1:6">
      <c r="A5985" s="8">
        <v>45354.197916666664</v>
      </c>
      <c r="B5985" s="8">
        <v>45354.208333333336</v>
      </c>
      <c r="C5985" s="21">
        <v>1116.1552971643621</v>
      </c>
      <c r="D5985" s="21">
        <v>665.68965016328389</v>
      </c>
      <c r="E5985" s="21">
        <v>1723.0967670570678</v>
      </c>
      <c r="F5985" s="23">
        <v>3504.941714384714</v>
      </c>
    </row>
    <row r="5986" spans="1:6">
      <c r="A5986" s="8">
        <v>45354.208333333336</v>
      </c>
      <c r="B5986" s="8">
        <v>45354.21875</v>
      </c>
      <c r="C5986" s="21">
        <v>1101.8199034899731</v>
      </c>
      <c r="D5986" s="21">
        <v>683.75751629923457</v>
      </c>
      <c r="E5986" s="21">
        <v>1757.2769019101622</v>
      </c>
      <c r="F5986" s="23">
        <v>3542.8543216993698</v>
      </c>
    </row>
    <row r="5987" spans="1:6">
      <c r="A5987" s="8">
        <v>45354.21875</v>
      </c>
      <c r="B5987" s="8">
        <v>45354.229166666664</v>
      </c>
      <c r="C5987" s="21">
        <v>1095.1271684788048</v>
      </c>
      <c r="D5987" s="21">
        <v>676.81273234695493</v>
      </c>
      <c r="E5987" s="21">
        <v>1741.1431779623326</v>
      </c>
      <c r="F5987" s="23">
        <v>3513.0830787880923</v>
      </c>
    </row>
    <row r="5988" spans="1:6">
      <c r="A5988" s="8">
        <v>45354.229166666664</v>
      </c>
      <c r="B5988" s="8">
        <v>45354.239583333336</v>
      </c>
      <c r="C5988" s="21">
        <v>1028.7568868017702</v>
      </c>
      <c r="D5988" s="21">
        <v>672.69992626015437</v>
      </c>
      <c r="E5988" s="21">
        <v>1726.6295047225794</v>
      </c>
      <c r="F5988" s="23">
        <v>3428.086317784504</v>
      </c>
    </row>
    <row r="5989" spans="1:6">
      <c r="A5989" s="8">
        <v>45354.239583333336</v>
      </c>
      <c r="B5989" s="8">
        <v>45354.25</v>
      </c>
      <c r="C5989" s="21">
        <v>960.9497023729582</v>
      </c>
      <c r="D5989" s="21">
        <v>646.65767208556986</v>
      </c>
      <c r="E5989" s="21">
        <v>1661.1084697623905</v>
      </c>
      <c r="F5989" s="23">
        <v>3268.7158442209184</v>
      </c>
    </row>
    <row r="5990" spans="1:6">
      <c r="A5990" s="8">
        <v>45354.25</v>
      </c>
      <c r="B5990" s="8">
        <v>45354.260416666664</v>
      </c>
      <c r="C5990" s="21">
        <v>966.32834249185294</v>
      </c>
      <c r="D5990" s="21">
        <v>627.97594996532007</v>
      </c>
      <c r="E5990" s="21">
        <v>1618.1305918549861</v>
      </c>
      <c r="F5990" s="23">
        <v>3212.4348843121588</v>
      </c>
    </row>
    <row r="5991" spans="1:6">
      <c r="A5991" s="8">
        <v>45354.260416666664</v>
      </c>
      <c r="B5991" s="8">
        <v>45354.270833333336</v>
      </c>
      <c r="C5991" s="21">
        <v>991.40887813470351</v>
      </c>
      <c r="D5991" s="21">
        <v>650.91252116107398</v>
      </c>
      <c r="E5991" s="21">
        <v>1667.0811672173427</v>
      </c>
      <c r="F5991" s="23">
        <v>3309.4025665131203</v>
      </c>
    </row>
    <row r="5992" spans="1:6">
      <c r="A5992" s="8">
        <v>45354.270833333336</v>
      </c>
      <c r="B5992" s="8">
        <v>45354.28125</v>
      </c>
      <c r="C5992" s="21">
        <v>1006.535758692615</v>
      </c>
      <c r="D5992" s="21">
        <v>676.54316228497282</v>
      </c>
      <c r="E5992" s="21">
        <v>1728.4813916775188</v>
      </c>
      <c r="F5992" s="23">
        <v>3411.5603126551068</v>
      </c>
    </row>
    <row r="5993" spans="1:6">
      <c r="A5993" s="8">
        <v>45354.28125</v>
      </c>
      <c r="B5993" s="8">
        <v>45354.291666666664</v>
      </c>
      <c r="C5993" s="21">
        <v>1025.0882556206598</v>
      </c>
      <c r="D5993" s="21">
        <v>676.46816662910283</v>
      </c>
      <c r="E5993" s="21">
        <v>1729.6965718785543</v>
      </c>
      <c r="F5993" s="23">
        <v>3431.2529941283169</v>
      </c>
    </row>
    <row r="5994" spans="1:6">
      <c r="A5994" s="8">
        <v>45354.291666666664</v>
      </c>
      <c r="B5994" s="8">
        <v>45354.302083333336</v>
      </c>
      <c r="C5994" s="21">
        <v>1070.5965642235178</v>
      </c>
      <c r="D5994" s="21">
        <v>707.36841866500913</v>
      </c>
      <c r="E5994" s="21">
        <v>1809.1806723691695</v>
      </c>
      <c r="F5994" s="23">
        <v>3587.1456552576965</v>
      </c>
    </row>
    <row r="5995" spans="1:6">
      <c r="A5995" s="8">
        <v>45354.302083333336</v>
      </c>
      <c r="B5995" s="8">
        <v>45354.3125</v>
      </c>
      <c r="C5995" s="21">
        <v>1074.5587584122986</v>
      </c>
      <c r="D5995" s="21">
        <v>731.85260603042605</v>
      </c>
      <c r="E5995" s="21">
        <v>1890.0951772258804</v>
      </c>
      <c r="F5995" s="23">
        <v>3696.5065416686052</v>
      </c>
    </row>
    <row r="5996" spans="1:6">
      <c r="A5996" s="8">
        <v>45354.3125</v>
      </c>
      <c r="B5996" s="8">
        <v>45354.322916666664</v>
      </c>
      <c r="C5996" s="21">
        <v>1087.9348659914513</v>
      </c>
      <c r="D5996" s="21">
        <v>770.87498263570342</v>
      </c>
      <c r="E5996" s="21">
        <v>2038.9859827253499</v>
      </c>
      <c r="F5996" s="23">
        <v>3897.7958313525046</v>
      </c>
    </row>
    <row r="5997" spans="1:6">
      <c r="A5997" s="8">
        <v>45354.322916666664</v>
      </c>
      <c r="B5997" s="8">
        <v>45354.333333333336</v>
      </c>
      <c r="C5997" s="21">
        <v>1103.2081205607228</v>
      </c>
      <c r="D5997" s="21">
        <v>769.74296087755874</v>
      </c>
      <c r="E5997" s="21">
        <v>2126.6891811347095</v>
      </c>
      <c r="F5997" s="23">
        <v>3999.6402625729911</v>
      </c>
    </row>
    <row r="5998" spans="1:6">
      <c r="A5998" s="8">
        <v>45354.333333333336</v>
      </c>
      <c r="B5998" s="8">
        <v>45354.34375</v>
      </c>
      <c r="C5998" s="21">
        <v>1111.5107077428424</v>
      </c>
      <c r="D5998" s="21">
        <v>786.94068160024062</v>
      </c>
      <c r="E5998" s="21">
        <v>2316.0807424813274</v>
      </c>
      <c r="F5998" s="23">
        <v>4214.5321318244105</v>
      </c>
    </row>
    <row r="5999" spans="1:6">
      <c r="A5999" s="8">
        <v>45354.34375</v>
      </c>
      <c r="B5999" s="8">
        <v>45354.354166666664</v>
      </c>
      <c r="C5999" s="21">
        <v>1144.3707462784855</v>
      </c>
      <c r="D5999" s="21">
        <v>779.54314486974658</v>
      </c>
      <c r="E5999" s="21">
        <v>2437.7594448282302</v>
      </c>
      <c r="F5999" s="23">
        <v>4361.6733359764621</v>
      </c>
    </row>
    <row r="6000" spans="1:6">
      <c r="A6000" s="8">
        <v>45354.354166666664</v>
      </c>
      <c r="B6000" s="8">
        <v>45354.364583333336</v>
      </c>
      <c r="C6000" s="21">
        <v>1148.4613411717701</v>
      </c>
      <c r="D6000" s="21">
        <v>760.16989599272006</v>
      </c>
      <c r="E6000" s="21">
        <v>2595.0665297167734</v>
      </c>
      <c r="F6000" s="23">
        <v>4503.6977668812633</v>
      </c>
    </row>
    <row r="6001" spans="1:6">
      <c r="A6001" s="8">
        <v>45354.364583333336</v>
      </c>
      <c r="B6001" s="8">
        <v>45354.375</v>
      </c>
      <c r="C6001" s="21">
        <v>1115.5547082385247</v>
      </c>
      <c r="D6001" s="21">
        <v>734.41356011082769</v>
      </c>
      <c r="E6001" s="21">
        <v>2681.0486613784142</v>
      </c>
      <c r="F6001" s="23">
        <v>4531.0169297277662</v>
      </c>
    </row>
    <row r="6002" spans="1:6">
      <c r="A6002" s="8">
        <v>45354.375</v>
      </c>
      <c r="B6002" s="8">
        <v>45354.385416666664</v>
      </c>
      <c r="C6002" s="21">
        <v>1032.4257900886457</v>
      </c>
      <c r="D6002" s="21">
        <v>700.59589939700277</v>
      </c>
      <c r="E6002" s="21">
        <v>2738.4429484189632</v>
      </c>
      <c r="F6002" s="23">
        <v>4471.4646379046117</v>
      </c>
    </row>
    <row r="6003" spans="1:6">
      <c r="A6003" s="8">
        <v>45354.385416666664</v>
      </c>
      <c r="B6003" s="8">
        <v>45354.395833333336</v>
      </c>
      <c r="C6003" s="21">
        <v>959.22506422568574</v>
      </c>
      <c r="D6003" s="21">
        <v>664.27818219826975</v>
      </c>
      <c r="E6003" s="21">
        <v>2772.5606476760126</v>
      </c>
      <c r="F6003" s="23">
        <v>4396.0638940999679</v>
      </c>
    </row>
    <row r="6004" spans="1:6">
      <c r="A6004" s="8">
        <v>45354.395833333336</v>
      </c>
      <c r="B6004" s="8">
        <v>45354.40625</v>
      </c>
      <c r="C6004" s="21">
        <v>942.40015365776674</v>
      </c>
      <c r="D6004" s="21">
        <v>623.82382006492003</v>
      </c>
      <c r="E6004" s="21">
        <v>2820.3800234463092</v>
      </c>
      <c r="F6004" s="23">
        <v>4386.6039971689961</v>
      </c>
    </row>
    <row r="6005" spans="1:6">
      <c r="A6005" s="8">
        <v>45354.40625</v>
      </c>
      <c r="B6005" s="8">
        <v>45354.416666666664</v>
      </c>
      <c r="C6005" s="21">
        <v>948.37204713193341</v>
      </c>
      <c r="D6005" s="21">
        <v>577.14504368832024</v>
      </c>
      <c r="E6005" s="21">
        <v>2860.8180256713904</v>
      </c>
      <c r="F6005" s="23">
        <v>4386.3351164916439</v>
      </c>
    </row>
    <row r="6006" spans="1:6">
      <c r="A6006" s="8">
        <v>45354.416666666664</v>
      </c>
      <c r="B6006" s="8">
        <v>45354.427083333336</v>
      </c>
      <c r="C6006" s="21">
        <v>909.03344032197867</v>
      </c>
      <c r="D6006" s="21">
        <v>513.81235768460056</v>
      </c>
      <c r="E6006" s="21">
        <v>2841.7414378434928</v>
      </c>
      <c r="F6006" s="23">
        <v>4264.5872358500719</v>
      </c>
    </row>
    <row r="6007" spans="1:6">
      <c r="A6007" s="8">
        <v>45354.427083333336</v>
      </c>
      <c r="B6007" s="8">
        <v>45354.4375</v>
      </c>
      <c r="C6007" s="21">
        <v>893.72912729406494</v>
      </c>
      <c r="D6007" s="21">
        <v>467.14275111501911</v>
      </c>
      <c r="E6007" s="21">
        <v>2786.7685602377442</v>
      </c>
      <c r="F6007" s="23">
        <v>4147.6404386468284</v>
      </c>
    </row>
    <row r="6008" spans="1:6">
      <c r="A6008" s="8">
        <v>45354.4375</v>
      </c>
      <c r="B6008" s="8">
        <v>45354.447916666664</v>
      </c>
      <c r="C6008" s="21">
        <v>895.358733228662</v>
      </c>
      <c r="D6008" s="21">
        <v>428.68321046987018</v>
      </c>
      <c r="E6008" s="21">
        <v>2822.6161789347293</v>
      </c>
      <c r="F6008" s="23">
        <v>4146.6581226332619</v>
      </c>
    </row>
    <row r="6009" spans="1:6">
      <c r="A6009" s="8">
        <v>45354.447916666664</v>
      </c>
      <c r="B6009" s="8">
        <v>45354.458333333336</v>
      </c>
      <c r="C6009" s="21">
        <v>900.31227157839976</v>
      </c>
      <c r="D6009" s="21">
        <v>393.95070563786589</v>
      </c>
      <c r="E6009" s="21">
        <v>2800.783639861017</v>
      </c>
      <c r="F6009" s="23">
        <v>4095.0466170772825</v>
      </c>
    </row>
    <row r="6010" spans="1:6">
      <c r="A6010" s="8">
        <v>45354.458333333336</v>
      </c>
      <c r="B6010" s="8">
        <v>45354.46875</v>
      </c>
      <c r="C6010" s="21">
        <v>919.80441926158494</v>
      </c>
      <c r="D6010" s="21">
        <v>365.99044152268436</v>
      </c>
      <c r="E6010" s="21">
        <v>2762.9422949083478</v>
      </c>
      <c r="F6010" s="23">
        <v>4048.7371556926173</v>
      </c>
    </row>
    <row r="6011" spans="1:6">
      <c r="A6011" s="8">
        <v>45354.46875</v>
      </c>
      <c r="B6011" s="8">
        <v>45354.479166666664</v>
      </c>
      <c r="C6011" s="21">
        <v>934.46143971360402</v>
      </c>
      <c r="D6011" s="21">
        <v>352.86182007597955</v>
      </c>
      <c r="E6011" s="21">
        <v>2764.3661964017865</v>
      </c>
      <c r="F6011" s="23">
        <v>4051.68945619137</v>
      </c>
    </row>
    <row r="6012" spans="1:6">
      <c r="A6012" s="8">
        <v>45354.479166666664</v>
      </c>
      <c r="B6012" s="8">
        <v>45354.489583333336</v>
      </c>
      <c r="C6012" s="21">
        <v>961.50450617099909</v>
      </c>
      <c r="D6012" s="21">
        <v>350.86289829257299</v>
      </c>
      <c r="E6012" s="21">
        <v>2714.7770946105047</v>
      </c>
      <c r="F6012" s="23">
        <v>4027.1444990740765</v>
      </c>
    </row>
    <row r="6013" spans="1:6">
      <c r="A6013" s="8">
        <v>45354.489583333336</v>
      </c>
      <c r="B6013" s="8">
        <v>45354.5</v>
      </c>
      <c r="C6013" s="21">
        <v>993.09428629273975</v>
      </c>
      <c r="D6013" s="21">
        <v>348.20058262339785</v>
      </c>
      <c r="E6013" s="21">
        <v>2752.3683488326033</v>
      </c>
      <c r="F6013" s="23">
        <v>4093.6632177487409</v>
      </c>
    </row>
    <row r="6014" spans="1:6">
      <c r="A6014" s="8">
        <v>45354.5</v>
      </c>
      <c r="B6014" s="8">
        <v>45354.510416666664</v>
      </c>
      <c r="C6014" s="21">
        <v>999.35145785893917</v>
      </c>
      <c r="D6014" s="21">
        <v>343.61320303863783</v>
      </c>
      <c r="E6014" s="21">
        <v>2805.6262216949126</v>
      </c>
      <c r="F6014" s="23">
        <v>4148.5908825924898</v>
      </c>
    </row>
    <row r="6015" spans="1:6">
      <c r="A6015" s="8">
        <v>45354.510416666664</v>
      </c>
      <c r="B6015" s="8">
        <v>45354.520833333336</v>
      </c>
      <c r="C6015" s="21">
        <v>1051.3636318864856</v>
      </c>
      <c r="D6015" s="21">
        <v>329.68739551627914</v>
      </c>
      <c r="E6015" s="21">
        <v>2648.5274477563466</v>
      </c>
      <c r="F6015" s="23">
        <v>4029.5784751591113</v>
      </c>
    </row>
    <row r="6016" spans="1:6">
      <c r="A6016" s="8">
        <v>45354.520833333336</v>
      </c>
      <c r="B6016" s="8">
        <v>45354.53125</v>
      </c>
      <c r="C6016" s="21">
        <v>1031.0897204222945</v>
      </c>
      <c r="D6016" s="21">
        <v>319.98873865445137</v>
      </c>
      <c r="E6016" s="21">
        <v>2557.0442505057786</v>
      </c>
      <c r="F6016" s="23">
        <v>3908.1227095825243</v>
      </c>
    </row>
    <row r="6017" spans="1:6">
      <c r="A6017" s="8">
        <v>45354.53125</v>
      </c>
      <c r="B6017" s="8">
        <v>45354.541666666664</v>
      </c>
      <c r="C6017" s="21">
        <v>1026.3463055846619</v>
      </c>
      <c r="D6017" s="21">
        <v>312.03926416052127</v>
      </c>
      <c r="E6017" s="21">
        <v>2386.4939617533896</v>
      </c>
      <c r="F6017" s="23">
        <v>3724.8795314985728</v>
      </c>
    </row>
    <row r="6018" spans="1:6">
      <c r="A6018" s="8">
        <v>45354.541666666664</v>
      </c>
      <c r="B6018" s="8">
        <v>45354.552083333336</v>
      </c>
      <c r="C6018" s="21">
        <v>1053.7295959950486</v>
      </c>
      <c r="D6018" s="21">
        <v>304.99054551175658</v>
      </c>
      <c r="E6018" s="21">
        <v>2417.027699616332</v>
      </c>
      <c r="F6018" s="23">
        <v>3775.7478411231373</v>
      </c>
    </row>
    <row r="6019" spans="1:6">
      <c r="A6019" s="8">
        <v>45354.552083333336</v>
      </c>
      <c r="B6019" s="8">
        <v>45354.5625</v>
      </c>
      <c r="C6019" s="21">
        <v>1083.1852958090763</v>
      </c>
      <c r="D6019" s="21">
        <v>343.97134430031213</v>
      </c>
      <c r="E6019" s="21">
        <v>2599.6816017679148</v>
      </c>
      <c r="F6019" s="23">
        <v>4026.8382418773031</v>
      </c>
    </row>
    <row r="6020" spans="1:6">
      <c r="A6020" s="8">
        <v>45354.5625</v>
      </c>
      <c r="B6020" s="8">
        <v>45354.572916666664</v>
      </c>
      <c r="C6020" s="21">
        <v>1029.0192470838488</v>
      </c>
      <c r="D6020" s="21">
        <v>439.92680658119173</v>
      </c>
      <c r="E6020" s="21">
        <v>2616.1086386319985</v>
      </c>
      <c r="F6020" s="23">
        <v>4085.0546922970389</v>
      </c>
    </row>
    <row r="6021" spans="1:6">
      <c r="A6021" s="8">
        <v>45354.572916666664</v>
      </c>
      <c r="B6021" s="8">
        <v>45354.583333333336</v>
      </c>
      <c r="C6021" s="21">
        <v>1014.9757208401458</v>
      </c>
      <c r="D6021" s="21">
        <v>489.31707671759716</v>
      </c>
      <c r="E6021" s="21">
        <v>2518.4804523259418</v>
      </c>
      <c r="F6021" s="23">
        <v>4022.7732498836849</v>
      </c>
    </row>
    <row r="6022" spans="1:6">
      <c r="A6022" s="8">
        <v>45354.583333333336</v>
      </c>
      <c r="B6022" s="8">
        <v>45354.59375</v>
      </c>
      <c r="C6022" s="21">
        <v>978.46292673969549</v>
      </c>
      <c r="D6022" s="21">
        <v>533.78587045830568</v>
      </c>
      <c r="E6022" s="21">
        <v>2385.8067585785593</v>
      </c>
      <c r="F6022" s="23">
        <v>3898.0555557765606</v>
      </c>
    </row>
    <row r="6023" spans="1:6">
      <c r="A6023" s="8">
        <v>45354.59375</v>
      </c>
      <c r="B6023" s="8">
        <v>45354.604166666664</v>
      </c>
      <c r="C6023" s="21">
        <v>917.83028252740155</v>
      </c>
      <c r="D6023" s="21">
        <v>552.36735798474933</v>
      </c>
      <c r="E6023" s="21">
        <v>2238.9551395717049</v>
      </c>
      <c r="F6023" s="23">
        <v>3709.1527800838558</v>
      </c>
    </row>
    <row r="6024" spans="1:6">
      <c r="A6024" s="8">
        <v>45354.604166666664</v>
      </c>
      <c r="B6024" s="8">
        <v>45354.614583333336</v>
      </c>
      <c r="C6024" s="21">
        <v>925.88166421603069</v>
      </c>
      <c r="D6024" s="21">
        <v>581.39671826569884</v>
      </c>
      <c r="E6024" s="21">
        <v>2272.4401603187011</v>
      </c>
      <c r="F6024" s="23">
        <v>3779.7185428004304</v>
      </c>
    </row>
    <row r="6025" spans="1:6">
      <c r="A6025" s="8">
        <v>45354.614583333336</v>
      </c>
      <c r="B6025" s="8">
        <v>45354.625</v>
      </c>
      <c r="C6025" s="21">
        <v>934.16391156729992</v>
      </c>
      <c r="D6025" s="21">
        <v>646.94746396288588</v>
      </c>
      <c r="E6025" s="21">
        <v>2505.0173013609819</v>
      </c>
      <c r="F6025" s="23">
        <v>4086.1286768911677</v>
      </c>
    </row>
    <row r="6026" spans="1:6">
      <c r="A6026" s="8">
        <v>45354.625</v>
      </c>
      <c r="B6026" s="8">
        <v>45354.635416666664</v>
      </c>
      <c r="C6026" s="21">
        <v>931.03103598885946</v>
      </c>
      <c r="D6026" s="21">
        <v>658.90810238660083</v>
      </c>
      <c r="E6026" s="21">
        <v>2421.2893202944961</v>
      </c>
      <c r="F6026" s="23">
        <v>4011.2284586699561</v>
      </c>
    </row>
    <row r="6027" spans="1:6">
      <c r="A6027" s="8">
        <v>45354.635416666664</v>
      </c>
      <c r="B6027" s="8">
        <v>45354.645833333336</v>
      </c>
      <c r="C6027" s="21">
        <v>933.32383223700742</v>
      </c>
      <c r="D6027" s="21">
        <v>610.26552593020199</v>
      </c>
      <c r="E6027" s="21">
        <v>2174.059499368771</v>
      </c>
      <c r="F6027" s="23">
        <v>3717.6488575359804</v>
      </c>
    </row>
    <row r="6028" spans="1:6">
      <c r="A6028" s="8">
        <v>45354.645833333336</v>
      </c>
      <c r="B6028" s="8">
        <v>45354.65625</v>
      </c>
      <c r="C6028" s="21">
        <v>908.21763377126967</v>
      </c>
      <c r="D6028" s="21">
        <v>603.76545743061149</v>
      </c>
      <c r="E6028" s="21">
        <v>2114.5326231211875</v>
      </c>
      <c r="F6028" s="23">
        <v>3626.5157143230686</v>
      </c>
    </row>
    <row r="6029" spans="1:6">
      <c r="A6029" s="8">
        <v>45354.65625</v>
      </c>
      <c r="B6029" s="8">
        <v>45354.666666666664</v>
      </c>
      <c r="C6029" s="21">
        <v>927.92736123880024</v>
      </c>
      <c r="D6029" s="21">
        <v>643.25646636299621</v>
      </c>
      <c r="E6029" s="21">
        <v>2196.7008086098258</v>
      </c>
      <c r="F6029" s="23">
        <v>3767.8846362116224</v>
      </c>
    </row>
    <row r="6030" spans="1:6">
      <c r="A6030" s="8">
        <v>45354.666666666664</v>
      </c>
      <c r="B6030" s="8">
        <v>45354.677083333336</v>
      </c>
      <c r="C6030" s="21">
        <v>1007.7655154529297</v>
      </c>
      <c r="D6030" s="21">
        <v>677.75988057116683</v>
      </c>
      <c r="E6030" s="21">
        <v>2287.5915512236038</v>
      </c>
      <c r="F6030" s="23">
        <v>3973.1169472477004</v>
      </c>
    </row>
    <row r="6031" spans="1:6">
      <c r="A6031" s="8">
        <v>45354.677083333336</v>
      </c>
      <c r="B6031" s="8">
        <v>45354.6875</v>
      </c>
      <c r="C6031" s="21">
        <v>1028.430971731613</v>
      </c>
      <c r="D6031" s="21">
        <v>718.41916827392038</v>
      </c>
      <c r="E6031" s="21">
        <v>2445.4707927507643</v>
      </c>
      <c r="F6031" s="23">
        <v>4192.3209327562981</v>
      </c>
    </row>
    <row r="6032" spans="1:6">
      <c r="A6032" s="8">
        <v>45354.6875</v>
      </c>
      <c r="B6032" s="8">
        <v>45354.697916666664</v>
      </c>
      <c r="C6032" s="21">
        <v>1071.199508106688</v>
      </c>
      <c r="D6032" s="21">
        <v>783.61484548105932</v>
      </c>
      <c r="E6032" s="21">
        <v>2488.6484547949231</v>
      </c>
      <c r="F6032" s="23">
        <v>4343.4628083826701</v>
      </c>
    </row>
    <row r="6033" spans="1:6">
      <c r="A6033" s="8">
        <v>45354.697916666664</v>
      </c>
      <c r="B6033" s="8">
        <v>45354.708333333336</v>
      </c>
      <c r="C6033" s="21">
        <v>1063.303294412528</v>
      </c>
      <c r="D6033" s="21">
        <v>859.99053359193817</v>
      </c>
      <c r="E6033" s="21">
        <v>2523.8331535856046</v>
      </c>
      <c r="F6033" s="23">
        <v>4447.1269815900705</v>
      </c>
    </row>
    <row r="6034" spans="1:6">
      <c r="A6034" s="8">
        <v>45354.708333333336</v>
      </c>
      <c r="B6034" s="8">
        <v>45354.71875</v>
      </c>
      <c r="C6034" s="21">
        <v>1107.3307166428215</v>
      </c>
      <c r="D6034" s="21">
        <v>928.94849154662029</v>
      </c>
      <c r="E6034" s="21">
        <v>2588.0053779106029</v>
      </c>
      <c r="F6034" s="23">
        <v>4624.2845861000442</v>
      </c>
    </row>
    <row r="6035" spans="1:6">
      <c r="A6035" s="8">
        <v>45354.71875</v>
      </c>
      <c r="B6035" s="8">
        <v>45354.729166666664</v>
      </c>
      <c r="C6035" s="21">
        <v>1127.6204742009882</v>
      </c>
      <c r="D6035" s="21">
        <v>1022.5120799024482</v>
      </c>
      <c r="E6035" s="21">
        <v>2716.9732525756672</v>
      </c>
      <c r="F6035" s="23">
        <v>4867.1058066791038</v>
      </c>
    </row>
    <row r="6036" spans="1:6">
      <c r="A6036" s="8">
        <v>45354.729166666664</v>
      </c>
      <c r="B6036" s="8">
        <v>45354.739583333336</v>
      </c>
      <c r="C6036" s="21">
        <v>1172.5114813755899</v>
      </c>
      <c r="D6036" s="21">
        <v>1123.0294616863666</v>
      </c>
      <c r="E6036" s="21">
        <v>2848.3816740539173</v>
      </c>
      <c r="F6036" s="23">
        <v>5143.9226171158734</v>
      </c>
    </row>
    <row r="6037" spans="1:6">
      <c r="A6037" s="8">
        <v>45354.739583333336</v>
      </c>
      <c r="B6037" s="8">
        <v>45354.75</v>
      </c>
      <c r="C6037" s="21">
        <v>1189.8949281684088</v>
      </c>
      <c r="D6037" s="21">
        <v>1205.8595634943458</v>
      </c>
      <c r="E6037" s="21">
        <v>2996.3067425616041</v>
      </c>
      <c r="F6037" s="23">
        <v>5392.0612342243585</v>
      </c>
    </row>
    <row r="6038" spans="1:6">
      <c r="A6038" s="8">
        <v>45354.75</v>
      </c>
      <c r="B6038" s="8">
        <v>45354.760416666664</v>
      </c>
      <c r="C6038" s="21">
        <v>1232.841117632955</v>
      </c>
      <c r="D6038" s="21">
        <v>1279.0066745512133</v>
      </c>
      <c r="E6038" s="21">
        <v>3151.5406922279544</v>
      </c>
      <c r="F6038" s="23">
        <v>5663.388484412123</v>
      </c>
    </row>
    <row r="6039" spans="1:6">
      <c r="A6039" s="8">
        <v>45354.760416666664</v>
      </c>
      <c r="B6039" s="8">
        <v>45354.770833333336</v>
      </c>
      <c r="C6039" s="21">
        <v>1286.8399609958365</v>
      </c>
      <c r="D6039" s="21">
        <v>1370.5536661359822</v>
      </c>
      <c r="E6039" s="21">
        <v>3352.8841690464233</v>
      </c>
      <c r="F6039" s="23">
        <v>6010.2777961782422</v>
      </c>
    </row>
    <row r="6040" spans="1:6">
      <c r="A6040" s="8">
        <v>45354.770833333336</v>
      </c>
      <c r="B6040" s="8">
        <v>45354.78125</v>
      </c>
      <c r="C6040" s="21">
        <v>1352.0509347934926</v>
      </c>
      <c r="D6040" s="21">
        <v>1446.7689346406521</v>
      </c>
      <c r="E6040" s="21">
        <v>3544.1258844262361</v>
      </c>
      <c r="F6040" s="23">
        <v>6342.9457538603801</v>
      </c>
    </row>
    <row r="6041" spans="1:6">
      <c r="A6041" s="8">
        <v>45354.78125</v>
      </c>
      <c r="B6041" s="8">
        <v>45354.791666666664</v>
      </c>
      <c r="C6041" s="21">
        <v>1358.5851465115231</v>
      </c>
      <c r="D6041" s="21">
        <v>1423.4250549985584</v>
      </c>
      <c r="E6041" s="21">
        <v>3488.832201501973</v>
      </c>
      <c r="F6041" s="23">
        <v>6270.842403012055</v>
      </c>
    </row>
    <row r="6042" spans="1:6">
      <c r="A6042" s="8">
        <v>45354.791666666664</v>
      </c>
      <c r="B6042" s="8">
        <v>45354.802083333336</v>
      </c>
      <c r="C6042" s="21">
        <v>1355.1595369895699</v>
      </c>
      <c r="D6042" s="21">
        <v>1401.0954707659998</v>
      </c>
      <c r="E6042" s="21">
        <v>3425.9654824532636</v>
      </c>
      <c r="F6042" s="23">
        <v>6182.2204902088333</v>
      </c>
    </row>
    <row r="6043" spans="1:6">
      <c r="A6043" s="8">
        <v>45354.802083333336</v>
      </c>
      <c r="B6043" s="8">
        <v>45354.8125</v>
      </c>
      <c r="C6043" s="21">
        <v>1332.2820378742972</v>
      </c>
      <c r="D6043" s="21">
        <v>1357.4793822344982</v>
      </c>
      <c r="E6043" s="21">
        <v>3337.971826943502</v>
      </c>
      <c r="F6043" s="23">
        <v>6027.7332470522979</v>
      </c>
    </row>
    <row r="6044" spans="1:6">
      <c r="A6044" s="8">
        <v>45354.8125</v>
      </c>
      <c r="B6044" s="8">
        <v>45354.822916666664</v>
      </c>
      <c r="C6044" s="21">
        <v>1357.6421544122654</v>
      </c>
      <c r="D6044" s="21">
        <v>1320.7182206468176</v>
      </c>
      <c r="E6044" s="21">
        <v>3252.4790893732506</v>
      </c>
      <c r="F6044" s="23">
        <v>5930.8394644323334</v>
      </c>
    </row>
    <row r="6045" spans="1:6">
      <c r="A6045" s="8">
        <v>45354.822916666664</v>
      </c>
      <c r="B6045" s="8">
        <v>45354.833333333336</v>
      </c>
      <c r="C6045" s="21">
        <v>1354.6694296502933</v>
      </c>
      <c r="D6045" s="21">
        <v>1279.3261400630406</v>
      </c>
      <c r="E6045" s="21">
        <v>3144.1494384223429</v>
      </c>
      <c r="F6045" s="23">
        <v>5778.1450081356761</v>
      </c>
    </row>
    <row r="6046" spans="1:6">
      <c r="A6046" s="8">
        <v>45354.833333333336</v>
      </c>
      <c r="B6046" s="8">
        <v>45354.84375</v>
      </c>
      <c r="C6046" s="21">
        <v>1317.3784615322156</v>
      </c>
      <c r="D6046" s="21">
        <v>1221.8259931795974</v>
      </c>
      <c r="E6046" s="21">
        <v>3019.3272038701707</v>
      </c>
      <c r="F6046" s="23">
        <v>5558.5316585819837</v>
      </c>
    </row>
    <row r="6047" spans="1:6">
      <c r="A6047" s="8">
        <v>45354.84375</v>
      </c>
      <c r="B6047" s="8">
        <v>45354.854166666664</v>
      </c>
      <c r="C6047" s="21">
        <v>1329.4078168410551</v>
      </c>
      <c r="D6047" s="21">
        <v>1162.687768508679</v>
      </c>
      <c r="E6047" s="21">
        <v>2874.4977042858709</v>
      </c>
      <c r="F6047" s="23">
        <v>5366.5932896356053</v>
      </c>
    </row>
    <row r="6048" spans="1:6">
      <c r="A6048" s="8">
        <v>45354.854166666664</v>
      </c>
      <c r="B6048" s="8">
        <v>45354.864583333336</v>
      </c>
      <c r="C6048" s="21">
        <v>1309.9065349737155</v>
      </c>
      <c r="D6048" s="21">
        <v>1105.6090535149397</v>
      </c>
      <c r="E6048" s="21">
        <v>2732.2244416519952</v>
      </c>
      <c r="F6048" s="23">
        <v>5147.7400301406506</v>
      </c>
    </row>
    <row r="6049" spans="1:6">
      <c r="A6049" s="8">
        <v>45354.864583333336</v>
      </c>
      <c r="B6049" s="8">
        <v>45354.875</v>
      </c>
      <c r="C6049" s="21">
        <v>1270.6779185609817</v>
      </c>
      <c r="D6049" s="21">
        <v>1056.1158280287132</v>
      </c>
      <c r="E6049" s="21">
        <v>2631.297267834269</v>
      </c>
      <c r="F6049" s="23">
        <v>4958.0910144239642</v>
      </c>
    </row>
    <row r="6050" spans="1:6">
      <c r="A6050" s="8">
        <v>45354.875</v>
      </c>
      <c r="B6050" s="8">
        <v>45354.885416666664</v>
      </c>
      <c r="C6050" s="21">
        <v>1283.117226627789</v>
      </c>
      <c r="D6050" s="21">
        <v>1058.258101448348</v>
      </c>
      <c r="E6050" s="21">
        <v>2640.5558470872011</v>
      </c>
      <c r="F6050" s="23">
        <v>4981.9311751633377</v>
      </c>
    </row>
    <row r="6051" spans="1:6">
      <c r="A6051" s="8">
        <v>45354.885416666664</v>
      </c>
      <c r="B6051" s="8">
        <v>45354.895833333336</v>
      </c>
      <c r="C6051" s="21">
        <v>1268.2530540738578</v>
      </c>
      <c r="D6051" s="21">
        <v>1043.3058395954138</v>
      </c>
      <c r="E6051" s="21">
        <v>2602.630874708675</v>
      </c>
      <c r="F6051" s="23">
        <v>4914.1897683779462</v>
      </c>
    </row>
    <row r="6052" spans="1:6">
      <c r="A6052" s="8">
        <v>45354.895833333336</v>
      </c>
      <c r="B6052" s="8">
        <v>45354.90625</v>
      </c>
      <c r="C6052" s="21">
        <v>1249.1995256442715</v>
      </c>
      <c r="D6052" s="21">
        <v>1065.6791334534116</v>
      </c>
      <c r="E6052" s="21">
        <v>2666.6830284298539</v>
      </c>
      <c r="F6052" s="23">
        <v>4981.5616875275373</v>
      </c>
    </row>
    <row r="6053" spans="1:6">
      <c r="A6053" s="8">
        <v>45354.90625</v>
      </c>
      <c r="B6053" s="8">
        <v>45354.916666666664</v>
      </c>
      <c r="C6053" s="21">
        <v>1237.275793949945</v>
      </c>
      <c r="D6053" s="21">
        <v>1050.5598402427709</v>
      </c>
      <c r="E6053" s="21">
        <v>2629.2397213878503</v>
      </c>
      <c r="F6053" s="23">
        <v>4917.0753555805659</v>
      </c>
    </row>
    <row r="6054" spans="1:6">
      <c r="A6054" s="8">
        <v>45354.916666666664</v>
      </c>
      <c r="B6054" s="8">
        <v>45354.927083333336</v>
      </c>
      <c r="C6054" s="21">
        <v>1203.3602625204294</v>
      </c>
      <c r="D6054" s="21">
        <v>1066.0318795142962</v>
      </c>
      <c r="E6054" s="21">
        <v>2662.5412803658014</v>
      </c>
      <c r="F6054" s="23">
        <v>4931.933422400527</v>
      </c>
    </row>
    <row r="6055" spans="1:6">
      <c r="A6055" s="8">
        <v>45354.927083333336</v>
      </c>
      <c r="B6055" s="8">
        <v>45354.9375</v>
      </c>
      <c r="C6055" s="21">
        <v>1177.808336253391</v>
      </c>
      <c r="D6055" s="21">
        <v>1004.8742373381183</v>
      </c>
      <c r="E6055" s="21">
        <v>2527.4433050602274</v>
      </c>
      <c r="F6055" s="23">
        <v>4710.1258786517365</v>
      </c>
    </row>
    <row r="6056" spans="1:6">
      <c r="A6056" s="8">
        <v>45354.9375</v>
      </c>
      <c r="B6056" s="8">
        <v>45354.947916666664</v>
      </c>
      <c r="C6056" s="21">
        <v>1176.9656186127124</v>
      </c>
      <c r="D6056" s="21">
        <v>935.04818465974427</v>
      </c>
      <c r="E6056" s="21">
        <v>2366.6815907969667</v>
      </c>
      <c r="F6056" s="23">
        <v>4478.6953940694239</v>
      </c>
    </row>
    <row r="6057" spans="1:6">
      <c r="A6057" s="8">
        <v>45354.947916666664</v>
      </c>
      <c r="B6057" s="8">
        <v>45354.958333333336</v>
      </c>
      <c r="C6057" s="21">
        <v>1151.8576622336129</v>
      </c>
      <c r="D6057" s="21">
        <v>882.55012264462971</v>
      </c>
      <c r="E6057" s="21">
        <v>2235.3594382778911</v>
      </c>
      <c r="F6057" s="23">
        <v>4269.7672231561337</v>
      </c>
    </row>
    <row r="6058" spans="1:6">
      <c r="A6058" s="8">
        <v>45354.958333333336</v>
      </c>
      <c r="B6058" s="8">
        <v>45354.96875</v>
      </c>
      <c r="C6058" s="21">
        <v>1072.2706288389081</v>
      </c>
      <c r="D6058" s="21">
        <v>812.34488472361295</v>
      </c>
      <c r="E6058" s="21">
        <v>2073.9366049044111</v>
      </c>
      <c r="F6058" s="23">
        <v>3958.5521184669324</v>
      </c>
    </row>
    <row r="6059" spans="1:6">
      <c r="A6059" s="8">
        <v>45354.96875</v>
      </c>
      <c r="B6059" s="8">
        <v>45354.979166666664</v>
      </c>
      <c r="C6059" s="21">
        <v>1036.3675191155212</v>
      </c>
      <c r="D6059" s="21">
        <v>762.93140300370101</v>
      </c>
      <c r="E6059" s="21">
        <v>1954.2000197596847</v>
      </c>
      <c r="F6059" s="23">
        <v>3753.4989418789069</v>
      </c>
    </row>
    <row r="6060" spans="1:6">
      <c r="A6060" s="8">
        <v>45354.979166666664</v>
      </c>
      <c r="B6060" s="8">
        <v>45354.989583333336</v>
      </c>
      <c r="C6060" s="21">
        <v>992.57698738555257</v>
      </c>
      <c r="D6060" s="21">
        <v>712.45985842224115</v>
      </c>
      <c r="E6060" s="21">
        <v>1828.4623840855104</v>
      </c>
      <c r="F6060" s="23">
        <v>3533.4992298933039</v>
      </c>
    </row>
    <row r="6061" spans="1:6">
      <c r="A6061" s="8">
        <v>45354.989583333336</v>
      </c>
      <c r="B6061" s="8">
        <v>45355</v>
      </c>
      <c r="C6061" s="21">
        <v>969.01983225635604</v>
      </c>
      <c r="D6061" s="21">
        <v>683.06473579877365</v>
      </c>
      <c r="E6061" s="21">
        <v>1760.8040858889826</v>
      </c>
      <c r="F6061" s="23">
        <v>3412.8886539441123</v>
      </c>
    </row>
    <row r="6062" spans="1:6">
      <c r="A6062" s="8">
        <v>45355</v>
      </c>
      <c r="B6062" s="8">
        <v>45355.010416666664</v>
      </c>
      <c r="C6062" s="21">
        <v>916.04533972368699</v>
      </c>
      <c r="D6062" s="21">
        <v>651.32941254575064</v>
      </c>
      <c r="E6062" s="21">
        <v>1684.5588791490843</v>
      </c>
      <c r="F6062" s="23">
        <v>3251.9336314185221</v>
      </c>
    </row>
    <row r="6063" spans="1:6">
      <c r="A6063" s="8">
        <v>45355.010416666664</v>
      </c>
      <c r="B6063" s="8">
        <v>45355.020833333336</v>
      </c>
      <c r="C6063" s="21">
        <v>873.15354162180336</v>
      </c>
      <c r="D6063" s="21">
        <v>616.77638662832078</v>
      </c>
      <c r="E6063" s="21">
        <v>1601.3432827990057</v>
      </c>
      <c r="F6063" s="23">
        <v>3091.2732110491297</v>
      </c>
    </row>
    <row r="6064" spans="1:6">
      <c r="A6064" s="8">
        <v>45355.020833333336</v>
      </c>
      <c r="B6064" s="8">
        <v>45355.03125</v>
      </c>
      <c r="C6064" s="21">
        <v>852.09913007729222</v>
      </c>
      <c r="D6064" s="21">
        <v>598.26542378379588</v>
      </c>
      <c r="E6064" s="21">
        <v>1562.4062289395938</v>
      </c>
      <c r="F6064" s="23">
        <v>3012.7707828006819</v>
      </c>
    </row>
    <row r="6065" spans="1:6">
      <c r="A6065" s="8">
        <v>45355.03125</v>
      </c>
      <c r="B6065" s="8">
        <v>45355.041666666664</v>
      </c>
      <c r="C6065" s="21">
        <v>844.01977279796847</v>
      </c>
      <c r="D6065" s="21">
        <v>580.73342275562493</v>
      </c>
      <c r="E6065" s="21">
        <v>1519.2858989006859</v>
      </c>
      <c r="F6065" s="23">
        <v>2944.0390944542792</v>
      </c>
    </row>
    <row r="6066" spans="1:6">
      <c r="A6066" s="8">
        <v>45355.041666666664</v>
      </c>
      <c r="B6066" s="8">
        <v>45355.052083333336</v>
      </c>
      <c r="C6066" s="21">
        <v>836.62725945315788</v>
      </c>
      <c r="D6066" s="21">
        <v>570.08428341475815</v>
      </c>
      <c r="E6066" s="21">
        <v>1493.4784280734427</v>
      </c>
      <c r="F6066" s="23">
        <v>2900.1899709413588</v>
      </c>
    </row>
    <row r="6067" spans="1:6">
      <c r="A6067" s="8">
        <v>45355.052083333336</v>
      </c>
      <c r="B6067" s="8">
        <v>45355.0625</v>
      </c>
      <c r="C6067" s="21">
        <v>830.14434081605486</v>
      </c>
      <c r="D6067" s="21">
        <v>565.9938920823995</v>
      </c>
      <c r="E6067" s="21">
        <v>1485.2041449434837</v>
      </c>
      <c r="F6067" s="23">
        <v>2881.3423778419383</v>
      </c>
    </row>
    <row r="6068" spans="1:6">
      <c r="A6068" s="8">
        <v>45355.0625</v>
      </c>
      <c r="B6068" s="8">
        <v>45355.072916666664</v>
      </c>
      <c r="C6068" s="21">
        <v>835.81945235481044</v>
      </c>
      <c r="D6068" s="21">
        <v>557.96445642870867</v>
      </c>
      <c r="E6068" s="21">
        <v>1462.5026586846029</v>
      </c>
      <c r="F6068" s="23">
        <v>2856.286567468122</v>
      </c>
    </row>
    <row r="6069" spans="1:6">
      <c r="A6069" s="8">
        <v>45355.072916666664</v>
      </c>
      <c r="B6069" s="8">
        <v>45355.083333333336</v>
      </c>
      <c r="C6069" s="21">
        <v>838.41981399786971</v>
      </c>
      <c r="D6069" s="21">
        <v>555.03106221375629</v>
      </c>
      <c r="E6069" s="21">
        <v>1454.7588213379843</v>
      </c>
      <c r="F6069" s="23">
        <v>2848.2096975496106</v>
      </c>
    </row>
    <row r="6070" spans="1:6">
      <c r="A6070" s="8">
        <v>45355.083333333336</v>
      </c>
      <c r="B6070" s="8">
        <v>45355.09375</v>
      </c>
      <c r="C6070" s="21">
        <v>853.32863961738803</v>
      </c>
      <c r="D6070" s="21">
        <v>550.88578117433133</v>
      </c>
      <c r="E6070" s="21">
        <v>1449.3700500994187</v>
      </c>
      <c r="F6070" s="23">
        <v>2853.5844708911382</v>
      </c>
    </row>
    <row r="6071" spans="1:6">
      <c r="A6071" s="8">
        <v>45355.09375</v>
      </c>
      <c r="B6071" s="8">
        <v>45355.104166666664</v>
      </c>
      <c r="C6071" s="21">
        <v>860.63668954903142</v>
      </c>
      <c r="D6071" s="21">
        <v>553.23295361150895</v>
      </c>
      <c r="E6071" s="21">
        <v>1454.001755241394</v>
      </c>
      <c r="F6071" s="23">
        <v>2867.8713984019341</v>
      </c>
    </row>
    <row r="6072" spans="1:6">
      <c r="A6072" s="8">
        <v>45355.104166666664</v>
      </c>
      <c r="B6072" s="8">
        <v>45355.114583333336</v>
      </c>
      <c r="C6072" s="21">
        <v>861.81931375695046</v>
      </c>
      <c r="D6072" s="21">
        <v>557.1754352116011</v>
      </c>
      <c r="E6072" s="21">
        <v>1468.1296907691496</v>
      </c>
      <c r="F6072" s="23">
        <v>2887.1244397377013</v>
      </c>
    </row>
    <row r="6073" spans="1:6">
      <c r="A6073" s="8">
        <v>45355.114583333336</v>
      </c>
      <c r="B6073" s="8">
        <v>45355.125</v>
      </c>
      <c r="C6073" s="21">
        <v>864.12321707632327</v>
      </c>
      <c r="D6073" s="21">
        <v>558.94508621773196</v>
      </c>
      <c r="E6073" s="21">
        <v>1472.8151998907369</v>
      </c>
      <c r="F6073" s="23">
        <v>2895.8835031847921</v>
      </c>
    </row>
    <row r="6074" spans="1:6">
      <c r="A6074" s="8">
        <v>45355.125</v>
      </c>
      <c r="B6074" s="8">
        <v>45355.135416666664</v>
      </c>
      <c r="C6074" s="21">
        <v>884.96715634772727</v>
      </c>
      <c r="D6074" s="21">
        <v>574.48083420898729</v>
      </c>
      <c r="E6074" s="21">
        <v>1507.0360166635887</v>
      </c>
      <c r="F6074" s="23">
        <v>2966.4840072203033</v>
      </c>
    </row>
    <row r="6075" spans="1:6">
      <c r="A6075" s="8">
        <v>45355.135416666664</v>
      </c>
      <c r="B6075" s="8">
        <v>45355.145833333336</v>
      </c>
      <c r="C6075" s="21">
        <v>902.4291865015191</v>
      </c>
      <c r="D6075" s="21">
        <v>582.41083554845568</v>
      </c>
      <c r="E6075" s="21">
        <v>1525.8869340368444</v>
      </c>
      <c r="F6075" s="23">
        <v>3010.726956086819</v>
      </c>
    </row>
    <row r="6076" spans="1:6">
      <c r="A6076" s="8">
        <v>45355.145833333336</v>
      </c>
      <c r="B6076" s="8">
        <v>45355.15625</v>
      </c>
      <c r="C6076" s="21">
        <v>881.86137578043679</v>
      </c>
      <c r="D6076" s="21">
        <v>598.8733810511178</v>
      </c>
      <c r="E6076" s="21">
        <v>1564.5245216488238</v>
      </c>
      <c r="F6076" s="23">
        <v>3045.2592784803783</v>
      </c>
    </row>
    <row r="6077" spans="1:6">
      <c r="A6077" s="8">
        <v>45355.15625</v>
      </c>
      <c r="B6077" s="8">
        <v>45355.166666666664</v>
      </c>
      <c r="C6077" s="21">
        <v>877.19369866678585</v>
      </c>
      <c r="D6077" s="21">
        <v>615.85893911582889</v>
      </c>
      <c r="E6077" s="21">
        <v>1608.6199816719993</v>
      </c>
      <c r="F6077" s="23">
        <v>3101.6726194546141</v>
      </c>
    </row>
    <row r="6078" spans="1:6">
      <c r="A6078" s="8">
        <v>45355.166666666664</v>
      </c>
      <c r="B6078" s="8">
        <v>45355.177083333336</v>
      </c>
      <c r="C6078" s="21">
        <v>900.23309396242303</v>
      </c>
      <c r="D6078" s="21">
        <v>642.1949484491538</v>
      </c>
      <c r="E6078" s="21">
        <v>1670.1188872689281</v>
      </c>
      <c r="F6078" s="23">
        <v>3212.5469296805049</v>
      </c>
    </row>
    <row r="6079" spans="1:6">
      <c r="A6079" s="8">
        <v>45355.177083333336</v>
      </c>
      <c r="B6079" s="8">
        <v>45355.1875</v>
      </c>
      <c r="C6079" s="21">
        <v>908.24300860208257</v>
      </c>
      <c r="D6079" s="21">
        <v>663.8426771300858</v>
      </c>
      <c r="E6079" s="21">
        <v>1715.5858367264502</v>
      </c>
      <c r="F6079" s="23">
        <v>3287.6715224586187</v>
      </c>
    </row>
    <row r="6080" spans="1:6">
      <c r="A6080" s="8">
        <v>45355.1875</v>
      </c>
      <c r="B6080" s="8">
        <v>45355.197916666664</v>
      </c>
      <c r="C6080" s="21">
        <v>905.41249130293795</v>
      </c>
      <c r="D6080" s="21">
        <v>692.57175782192201</v>
      </c>
      <c r="E6080" s="21">
        <v>1786.6252772530161</v>
      </c>
      <c r="F6080" s="23">
        <v>3384.6095263778761</v>
      </c>
    </row>
    <row r="6081" spans="1:6">
      <c r="A6081" s="8">
        <v>45355.197916666664</v>
      </c>
      <c r="B6081" s="8">
        <v>45355.208333333336</v>
      </c>
      <c r="C6081" s="21">
        <v>909.33930809622063</v>
      </c>
      <c r="D6081" s="21">
        <v>720.89307391063903</v>
      </c>
      <c r="E6081" s="21">
        <v>1852.16838029366</v>
      </c>
      <c r="F6081" s="23">
        <v>3482.4007623005195</v>
      </c>
    </row>
    <row r="6082" spans="1:6">
      <c r="A6082" s="8">
        <v>45355.208333333336</v>
      </c>
      <c r="B6082" s="8">
        <v>45355.21875</v>
      </c>
      <c r="C6082" s="21">
        <v>930.61588649311591</v>
      </c>
      <c r="D6082" s="21">
        <v>754.22268795702371</v>
      </c>
      <c r="E6082" s="21">
        <v>1927.3057463949276</v>
      </c>
      <c r="F6082" s="23">
        <v>3612.1443208450673</v>
      </c>
    </row>
    <row r="6083" spans="1:6">
      <c r="A6083" s="8">
        <v>45355.21875</v>
      </c>
      <c r="B6083" s="8">
        <v>45355.229166666664</v>
      </c>
      <c r="C6083" s="21">
        <v>942.81863648471199</v>
      </c>
      <c r="D6083" s="21">
        <v>775.80750350941389</v>
      </c>
      <c r="E6083" s="21">
        <v>1973.8091877432398</v>
      </c>
      <c r="F6083" s="23">
        <v>3692.4353277373657</v>
      </c>
    </row>
    <row r="6084" spans="1:6">
      <c r="A6084" s="8">
        <v>45355.229166666664</v>
      </c>
      <c r="B6084" s="8">
        <v>45355.239583333336</v>
      </c>
      <c r="C6084" s="21">
        <v>956.4680634558531</v>
      </c>
      <c r="D6084" s="21">
        <v>818.94809160164755</v>
      </c>
      <c r="E6084" s="21">
        <v>2062.2952677359376</v>
      </c>
      <c r="F6084" s="23">
        <v>3837.711422793438</v>
      </c>
    </row>
    <row r="6085" spans="1:6">
      <c r="A6085" s="8">
        <v>45355.239583333336</v>
      </c>
      <c r="B6085" s="8">
        <v>45355.25</v>
      </c>
      <c r="C6085" s="21">
        <v>978.44102292110028</v>
      </c>
      <c r="D6085" s="21">
        <v>847.80668176458698</v>
      </c>
      <c r="E6085" s="21">
        <v>2116.362829912935</v>
      </c>
      <c r="F6085" s="23">
        <v>3942.6105345986225</v>
      </c>
    </row>
    <row r="6086" spans="1:6">
      <c r="A6086" s="8">
        <v>45355.25</v>
      </c>
      <c r="B6086" s="8">
        <v>45355.260416666664</v>
      </c>
      <c r="C6086" s="21">
        <v>1045.6736737242804</v>
      </c>
      <c r="D6086" s="21">
        <v>884.62120884050319</v>
      </c>
      <c r="E6086" s="21">
        <v>2182.8448027988125</v>
      </c>
      <c r="F6086" s="23">
        <v>4113.1396853635961</v>
      </c>
    </row>
    <row r="6087" spans="1:6">
      <c r="A6087" s="8">
        <v>45355.260416666664</v>
      </c>
      <c r="B6087" s="8">
        <v>45355.270833333336</v>
      </c>
      <c r="C6087" s="21">
        <v>1127.4229399882638</v>
      </c>
      <c r="D6087" s="21">
        <v>964.05173096176077</v>
      </c>
      <c r="E6087" s="21">
        <v>2358.3656334366478</v>
      </c>
      <c r="F6087" s="23">
        <v>4449.8403043866729</v>
      </c>
    </row>
    <row r="6088" spans="1:6">
      <c r="A6088" s="8">
        <v>45355.270833333336</v>
      </c>
      <c r="B6088" s="8">
        <v>45355.28125</v>
      </c>
      <c r="C6088" s="21">
        <v>1177.0207256009855</v>
      </c>
      <c r="D6088" s="21">
        <v>1010.2426535833106</v>
      </c>
      <c r="E6088" s="21">
        <v>2455.3831051065536</v>
      </c>
      <c r="F6088" s="23">
        <v>4642.6464842908499</v>
      </c>
    </row>
    <row r="6089" spans="1:6">
      <c r="A6089" s="8">
        <v>45355.28125</v>
      </c>
      <c r="B6089" s="8">
        <v>45355.291666666664</v>
      </c>
      <c r="C6089" s="21">
        <v>1202.812676149176</v>
      </c>
      <c r="D6089" s="21">
        <v>1031.6302999082689</v>
      </c>
      <c r="E6089" s="21">
        <v>2503.8280001663488</v>
      </c>
      <c r="F6089" s="23">
        <v>4738.2709762237937</v>
      </c>
    </row>
    <row r="6090" spans="1:6">
      <c r="A6090" s="8">
        <v>45355.291666666664</v>
      </c>
      <c r="B6090" s="8">
        <v>45355.302083333336</v>
      </c>
      <c r="C6090" s="21">
        <v>1273.7739415168303</v>
      </c>
      <c r="D6090" s="21">
        <v>1087.324261782511</v>
      </c>
      <c r="E6090" s="21">
        <v>2635.1214290927824</v>
      </c>
      <c r="F6090" s="23">
        <v>4996.2196323921235</v>
      </c>
    </row>
    <row r="6091" spans="1:6">
      <c r="A6091" s="8">
        <v>45355.302083333336</v>
      </c>
      <c r="B6091" s="8">
        <v>45355.3125</v>
      </c>
      <c r="C6091" s="21">
        <v>1300.4636065128748</v>
      </c>
      <c r="D6091" s="21">
        <v>1091.5488795636072</v>
      </c>
      <c r="E6091" s="21">
        <v>2692.2975053665227</v>
      </c>
      <c r="F6091" s="23">
        <v>5084.309991443004</v>
      </c>
    </row>
    <row r="6092" spans="1:6">
      <c r="A6092" s="8">
        <v>45355.3125</v>
      </c>
      <c r="B6092" s="8">
        <v>45355.322916666664</v>
      </c>
      <c r="C6092" s="21">
        <v>1315.9425098663041</v>
      </c>
      <c r="D6092" s="21">
        <v>1082.1893046239807</v>
      </c>
      <c r="E6092" s="21">
        <v>2734.3371353810535</v>
      </c>
      <c r="F6092" s="23">
        <v>5132.4689498713378</v>
      </c>
    </row>
    <row r="6093" spans="1:6">
      <c r="A6093" s="8">
        <v>45355.322916666664</v>
      </c>
      <c r="B6093" s="8">
        <v>45355.333333333336</v>
      </c>
      <c r="C6093" s="21">
        <v>1319.5923046554453</v>
      </c>
      <c r="D6093" s="21">
        <v>1078.2312371960302</v>
      </c>
      <c r="E6093" s="21">
        <v>2801.4589296114741</v>
      </c>
      <c r="F6093" s="23">
        <v>5199.2824714629496</v>
      </c>
    </row>
    <row r="6094" spans="1:6">
      <c r="A6094" s="8">
        <v>45355.333333333336</v>
      </c>
      <c r="B6094" s="8">
        <v>45355.34375</v>
      </c>
      <c r="C6094" s="21">
        <v>1351.7715046821702</v>
      </c>
      <c r="D6094" s="21">
        <v>1077.0297677024957</v>
      </c>
      <c r="E6094" s="21">
        <v>2894.4164886989192</v>
      </c>
      <c r="F6094" s="23">
        <v>5323.2177610835852</v>
      </c>
    </row>
    <row r="6095" spans="1:6">
      <c r="A6095" s="8">
        <v>45355.34375</v>
      </c>
      <c r="B6095" s="8">
        <v>45355.354166666664</v>
      </c>
      <c r="C6095" s="21">
        <v>1358.2804232541403</v>
      </c>
      <c r="D6095" s="21">
        <v>1050.9882088059926</v>
      </c>
      <c r="E6095" s="21">
        <v>2944.7758913870734</v>
      </c>
      <c r="F6095" s="23">
        <v>5354.0445234472063</v>
      </c>
    </row>
    <row r="6096" spans="1:6">
      <c r="A6096" s="8">
        <v>45355.354166666664</v>
      </c>
      <c r="B6096" s="8">
        <v>45355.364583333336</v>
      </c>
      <c r="C6096" s="21">
        <v>1346.0631025508642</v>
      </c>
      <c r="D6096" s="21">
        <v>1010.0433759989169</v>
      </c>
      <c r="E6096" s="21">
        <v>2951.6104673351915</v>
      </c>
      <c r="F6096" s="23">
        <v>5307.716945884973</v>
      </c>
    </row>
    <row r="6097" spans="1:6">
      <c r="A6097" s="8">
        <v>45355.364583333336</v>
      </c>
      <c r="B6097" s="8">
        <v>45355.375</v>
      </c>
      <c r="C6097" s="21">
        <v>1338.8572064876614</v>
      </c>
      <c r="D6097" s="21">
        <v>982.43127545290349</v>
      </c>
      <c r="E6097" s="21">
        <v>2960.32252117697</v>
      </c>
      <c r="F6097" s="23">
        <v>5281.6110031175349</v>
      </c>
    </row>
    <row r="6098" spans="1:6">
      <c r="A6098" s="8">
        <v>45355.375</v>
      </c>
      <c r="B6098" s="8">
        <v>45355.385416666664</v>
      </c>
      <c r="C6098" s="21">
        <v>1307.1515180719148</v>
      </c>
      <c r="D6098" s="21">
        <v>937.31246256717259</v>
      </c>
      <c r="E6098" s="21">
        <v>2875.4478373512088</v>
      </c>
      <c r="F6098" s="23">
        <v>5119.9118179902962</v>
      </c>
    </row>
    <row r="6099" spans="1:6">
      <c r="A6099" s="8">
        <v>45355.385416666664</v>
      </c>
      <c r="B6099" s="8">
        <v>45355.395833333336</v>
      </c>
      <c r="C6099" s="21">
        <v>1299.0248633873434</v>
      </c>
      <c r="D6099" s="21">
        <v>920.53964801262578</v>
      </c>
      <c r="E6099" s="21">
        <v>2890.2013896987919</v>
      </c>
      <c r="F6099" s="23">
        <v>5109.7659010987609</v>
      </c>
    </row>
    <row r="6100" spans="1:6">
      <c r="A6100" s="8">
        <v>45355.395833333336</v>
      </c>
      <c r="B6100" s="8">
        <v>45355.40625</v>
      </c>
      <c r="C6100" s="21">
        <v>1273.049893471527</v>
      </c>
      <c r="D6100" s="21">
        <v>879.37532269728104</v>
      </c>
      <c r="E6100" s="21">
        <v>2845.4798183768612</v>
      </c>
      <c r="F6100" s="23">
        <v>4997.905034545669</v>
      </c>
    </row>
    <row r="6101" spans="1:6">
      <c r="A6101" s="8">
        <v>45355.40625</v>
      </c>
      <c r="B6101" s="8">
        <v>45355.416666666664</v>
      </c>
      <c r="C6101" s="21">
        <v>1257.6121591391595</v>
      </c>
      <c r="D6101" s="21">
        <v>842.63669818615153</v>
      </c>
      <c r="E6101" s="21">
        <v>2753.4842125571031</v>
      </c>
      <c r="F6101" s="23">
        <v>4853.7330698824144</v>
      </c>
    </row>
    <row r="6102" spans="1:6">
      <c r="A6102" s="8">
        <v>45355.416666666664</v>
      </c>
      <c r="B6102" s="8">
        <v>45355.427083333336</v>
      </c>
      <c r="C6102" s="21">
        <v>1225.8669508199746</v>
      </c>
      <c r="D6102" s="21">
        <v>825.7748190067955</v>
      </c>
      <c r="E6102" s="21">
        <v>2746.1842148083242</v>
      </c>
      <c r="F6102" s="23">
        <v>4797.8259846350938</v>
      </c>
    </row>
    <row r="6103" spans="1:6">
      <c r="A6103" s="8">
        <v>45355.427083333336</v>
      </c>
      <c r="B6103" s="8">
        <v>45355.4375</v>
      </c>
      <c r="C6103" s="21">
        <v>1199.9391354269433</v>
      </c>
      <c r="D6103" s="21">
        <v>801.19898117028038</v>
      </c>
      <c r="E6103" s="21">
        <v>2764.417672295885</v>
      </c>
      <c r="F6103" s="23">
        <v>4765.5557888931089</v>
      </c>
    </row>
    <row r="6104" spans="1:6">
      <c r="A6104" s="8">
        <v>45355.4375</v>
      </c>
      <c r="B6104" s="8">
        <v>45355.447916666664</v>
      </c>
      <c r="C6104" s="21">
        <v>1175.8839733684813</v>
      </c>
      <c r="D6104" s="21">
        <v>776.21163986455736</v>
      </c>
      <c r="E6104" s="21">
        <v>2701.3542834145064</v>
      </c>
      <c r="F6104" s="23">
        <v>4653.4498966475448</v>
      </c>
    </row>
    <row r="6105" spans="1:6">
      <c r="A6105" s="8">
        <v>45355.447916666664</v>
      </c>
      <c r="B6105" s="8">
        <v>45355.458333333336</v>
      </c>
      <c r="C6105" s="21">
        <v>1159.3948174610955</v>
      </c>
      <c r="D6105" s="21">
        <v>749.90132587633548</v>
      </c>
      <c r="E6105" s="21">
        <v>2652.2887498606547</v>
      </c>
      <c r="F6105" s="23">
        <v>4561.5848931980854</v>
      </c>
    </row>
    <row r="6106" spans="1:6">
      <c r="A6106" s="8">
        <v>45355.458333333336</v>
      </c>
      <c r="B6106" s="8">
        <v>45355.46875</v>
      </c>
      <c r="C6106" s="21">
        <v>1107.925050518822</v>
      </c>
      <c r="D6106" s="21">
        <v>741.33788852228395</v>
      </c>
      <c r="E6106" s="21">
        <v>2651.9744521192815</v>
      </c>
      <c r="F6106" s="23">
        <v>4501.2373911603872</v>
      </c>
    </row>
    <row r="6107" spans="1:6">
      <c r="A6107" s="8">
        <v>45355.46875</v>
      </c>
      <c r="B6107" s="8">
        <v>45355.479166666664</v>
      </c>
      <c r="C6107" s="21">
        <v>1092.5098078827923</v>
      </c>
      <c r="D6107" s="21">
        <v>724.1530774215563</v>
      </c>
      <c r="E6107" s="21">
        <v>2633.1940771026184</v>
      </c>
      <c r="F6107" s="23">
        <v>4449.8569624069669</v>
      </c>
    </row>
    <row r="6108" spans="1:6">
      <c r="A6108" s="8">
        <v>45355.479166666664</v>
      </c>
      <c r="B6108" s="8">
        <v>45355.489583333336</v>
      </c>
      <c r="C6108" s="21">
        <v>1105.0986151255122</v>
      </c>
      <c r="D6108" s="21">
        <v>742.10795353188746</v>
      </c>
      <c r="E6108" s="21">
        <v>2654.5755361837801</v>
      </c>
      <c r="F6108" s="23">
        <v>4501.7821048411797</v>
      </c>
    </row>
    <row r="6109" spans="1:6">
      <c r="A6109" s="8">
        <v>45355.489583333336</v>
      </c>
      <c r="B6109" s="8">
        <v>45355.5</v>
      </c>
      <c r="C6109" s="21">
        <v>1109.1814943604329</v>
      </c>
      <c r="D6109" s="21">
        <v>722.29662266185301</v>
      </c>
      <c r="E6109" s="21">
        <v>2678.3619912990816</v>
      </c>
      <c r="F6109" s="23">
        <v>4509.8401083213676</v>
      </c>
    </row>
    <row r="6110" spans="1:6">
      <c r="A6110" s="8">
        <v>45355.5</v>
      </c>
      <c r="B6110" s="8">
        <v>45355.510416666664</v>
      </c>
      <c r="C6110" s="21">
        <v>1092.8475824495679</v>
      </c>
      <c r="D6110" s="21">
        <v>726.83084798847926</v>
      </c>
      <c r="E6110" s="21">
        <v>2674.1107483222768</v>
      </c>
      <c r="F6110" s="23">
        <v>4493.7891787603239</v>
      </c>
    </row>
    <row r="6111" spans="1:6">
      <c r="A6111" s="8">
        <v>45355.510416666664</v>
      </c>
      <c r="B6111" s="8">
        <v>45355.520833333336</v>
      </c>
      <c r="C6111" s="21">
        <v>1053.929190732719</v>
      </c>
      <c r="D6111" s="21">
        <v>678.87384520889259</v>
      </c>
      <c r="E6111" s="21">
        <v>2581.9700975877904</v>
      </c>
      <c r="F6111" s="23">
        <v>4314.773133529402</v>
      </c>
    </row>
    <row r="6112" spans="1:6">
      <c r="A6112" s="8">
        <v>45355.520833333336</v>
      </c>
      <c r="B6112" s="8">
        <v>45355.53125</v>
      </c>
      <c r="C6112" s="21">
        <v>1020.4838442763339</v>
      </c>
      <c r="D6112" s="21">
        <v>624.58663356441195</v>
      </c>
      <c r="E6112" s="21">
        <v>2484.8227543662492</v>
      </c>
      <c r="F6112" s="23">
        <v>4129.893232206995</v>
      </c>
    </row>
    <row r="6113" spans="1:6">
      <c r="A6113" s="8">
        <v>45355.53125</v>
      </c>
      <c r="B6113" s="8">
        <v>45355.541666666664</v>
      </c>
      <c r="C6113" s="21">
        <v>1009.1336189013042</v>
      </c>
      <c r="D6113" s="21">
        <v>558.59119656989878</v>
      </c>
      <c r="E6113" s="21">
        <v>2429.8515111104998</v>
      </c>
      <c r="F6113" s="23">
        <v>3997.5763265817027</v>
      </c>
    </row>
    <row r="6114" spans="1:6">
      <c r="A6114" s="8">
        <v>45355.541666666664</v>
      </c>
      <c r="B6114" s="8">
        <v>45355.552083333336</v>
      </c>
      <c r="C6114" s="21">
        <v>1038.9192903963785</v>
      </c>
      <c r="D6114" s="21">
        <v>560.79065943311878</v>
      </c>
      <c r="E6114" s="21">
        <v>2496.1342656142842</v>
      </c>
      <c r="F6114" s="23">
        <v>4095.8442154437816</v>
      </c>
    </row>
    <row r="6115" spans="1:6">
      <c r="A6115" s="8">
        <v>45355.552083333336</v>
      </c>
      <c r="B6115" s="8">
        <v>45355.5625</v>
      </c>
      <c r="C6115" s="21">
        <v>1073.0619158544946</v>
      </c>
      <c r="D6115" s="21">
        <v>558.38068770855853</v>
      </c>
      <c r="E6115" s="21">
        <v>2641.1118891157785</v>
      </c>
      <c r="F6115" s="23">
        <v>4272.5544926788316</v>
      </c>
    </row>
    <row r="6116" spans="1:6">
      <c r="A6116" s="8">
        <v>45355.5625</v>
      </c>
      <c r="B6116" s="8">
        <v>45355.572916666664</v>
      </c>
      <c r="C6116" s="21">
        <v>1080.8250962101511</v>
      </c>
      <c r="D6116" s="21">
        <v>572.42942172800372</v>
      </c>
      <c r="E6116" s="21">
        <v>2709.9317147692245</v>
      </c>
      <c r="F6116" s="23">
        <v>4363.1862327073795</v>
      </c>
    </row>
    <row r="6117" spans="1:6">
      <c r="A6117" s="8">
        <v>45355.572916666664</v>
      </c>
      <c r="B6117" s="8">
        <v>45355.583333333336</v>
      </c>
      <c r="C6117" s="21">
        <v>1074.6643267524237</v>
      </c>
      <c r="D6117" s="21">
        <v>594.10414860699893</v>
      </c>
      <c r="E6117" s="21">
        <v>2752.9855874219552</v>
      </c>
      <c r="F6117" s="23">
        <v>4421.7540627813778</v>
      </c>
    </row>
    <row r="6118" spans="1:6">
      <c r="A6118" s="8">
        <v>45355.583333333336</v>
      </c>
      <c r="B6118" s="8">
        <v>45355.59375</v>
      </c>
      <c r="C6118" s="21">
        <v>1067.5115578539007</v>
      </c>
      <c r="D6118" s="21">
        <v>606.21001008855842</v>
      </c>
      <c r="E6118" s="21">
        <v>2726.0019402761145</v>
      </c>
      <c r="F6118" s="23">
        <v>4399.7235082185734</v>
      </c>
    </row>
    <row r="6119" spans="1:6">
      <c r="A6119" s="8">
        <v>45355.59375</v>
      </c>
      <c r="B6119" s="8">
        <v>45355.604166666664</v>
      </c>
      <c r="C6119" s="21">
        <v>1062.0863652156731</v>
      </c>
      <c r="D6119" s="21">
        <v>618.26863364359474</v>
      </c>
      <c r="E6119" s="21">
        <v>2732.9952053199331</v>
      </c>
      <c r="F6119" s="23">
        <v>4413.3502041792008</v>
      </c>
    </row>
    <row r="6120" spans="1:6">
      <c r="A6120" s="8">
        <v>45355.604166666664</v>
      </c>
      <c r="B6120" s="8">
        <v>45355.614583333336</v>
      </c>
      <c r="C6120" s="21">
        <v>1053.0597978014189</v>
      </c>
      <c r="D6120" s="21">
        <v>631.41288590809074</v>
      </c>
      <c r="E6120" s="21">
        <v>2701.1657011019538</v>
      </c>
      <c r="F6120" s="23">
        <v>4385.6383848114638</v>
      </c>
    </row>
    <row r="6121" spans="1:6">
      <c r="A6121" s="8">
        <v>45355.614583333336</v>
      </c>
      <c r="B6121" s="8">
        <v>45355.625</v>
      </c>
      <c r="C6121" s="21">
        <v>1054.044186010573</v>
      </c>
      <c r="D6121" s="21">
        <v>643.98634694198722</v>
      </c>
      <c r="E6121" s="21">
        <v>2735.1298453503559</v>
      </c>
      <c r="F6121" s="23">
        <v>4433.1603783029159</v>
      </c>
    </row>
    <row r="6122" spans="1:6">
      <c r="A6122" s="8">
        <v>45355.625</v>
      </c>
      <c r="B6122" s="8">
        <v>45355.635416666664</v>
      </c>
      <c r="C6122" s="21">
        <v>1084.1341596183079</v>
      </c>
      <c r="D6122" s="21">
        <v>680.34236873428154</v>
      </c>
      <c r="E6122" s="21">
        <v>2736.3437855678053</v>
      </c>
      <c r="F6122" s="23">
        <v>4500.8203139203943</v>
      </c>
    </row>
    <row r="6123" spans="1:6">
      <c r="A6123" s="8">
        <v>45355.635416666664</v>
      </c>
      <c r="B6123" s="8">
        <v>45355.645833333336</v>
      </c>
      <c r="C6123" s="21">
        <v>1084.0548522326974</v>
      </c>
      <c r="D6123" s="21">
        <v>708.15278858150327</v>
      </c>
      <c r="E6123" s="21">
        <v>2631.0017687953123</v>
      </c>
      <c r="F6123" s="23">
        <v>4423.2094096095134</v>
      </c>
    </row>
    <row r="6124" spans="1:6">
      <c r="A6124" s="8">
        <v>45355.645833333336</v>
      </c>
      <c r="B6124" s="8">
        <v>45355.65625</v>
      </c>
      <c r="C6124" s="21">
        <v>1094.1359022367606</v>
      </c>
      <c r="D6124" s="21">
        <v>746.72147682016316</v>
      </c>
      <c r="E6124" s="21">
        <v>2712.7439255065092</v>
      </c>
      <c r="F6124" s="23">
        <v>4553.6013045634327</v>
      </c>
    </row>
    <row r="6125" spans="1:6">
      <c r="A6125" s="8">
        <v>45355.65625</v>
      </c>
      <c r="B6125" s="8">
        <v>45355.666666666664</v>
      </c>
      <c r="C6125" s="21">
        <v>1096.0765141737231</v>
      </c>
      <c r="D6125" s="21">
        <v>816.04388007001239</v>
      </c>
      <c r="E6125" s="21">
        <v>2703.7550663631264</v>
      </c>
      <c r="F6125" s="23">
        <v>4615.8754606068615</v>
      </c>
    </row>
    <row r="6126" spans="1:6">
      <c r="A6126" s="8">
        <v>45355.666666666664</v>
      </c>
      <c r="B6126" s="8">
        <v>45355.677083333336</v>
      </c>
      <c r="C6126" s="21">
        <v>1159.6638976739584</v>
      </c>
      <c r="D6126" s="21">
        <v>905.01182011077208</v>
      </c>
      <c r="E6126" s="21">
        <v>2691.1436973963273</v>
      </c>
      <c r="F6126" s="23">
        <v>4755.8194151810576</v>
      </c>
    </row>
    <row r="6127" spans="1:6">
      <c r="A6127" s="8">
        <v>45355.677083333336</v>
      </c>
      <c r="B6127" s="8">
        <v>45355.6875</v>
      </c>
      <c r="C6127" s="21">
        <v>1184.4218120502815</v>
      </c>
      <c r="D6127" s="21">
        <v>961.36192359628467</v>
      </c>
      <c r="E6127" s="21">
        <v>2733.3311241483589</v>
      </c>
      <c r="F6127" s="23">
        <v>4879.114859794925</v>
      </c>
    </row>
    <row r="6128" spans="1:6">
      <c r="A6128" s="8">
        <v>45355.6875</v>
      </c>
      <c r="B6128" s="8">
        <v>45355.697916666664</v>
      </c>
      <c r="C6128" s="21">
        <v>1209.2510425625808</v>
      </c>
      <c r="D6128" s="21">
        <v>1021.7763763316111</v>
      </c>
      <c r="E6128" s="21">
        <v>2753.9054486924451</v>
      </c>
      <c r="F6128" s="23">
        <v>4984.9328675866373</v>
      </c>
    </row>
    <row r="6129" spans="1:6">
      <c r="A6129" s="8">
        <v>45355.697916666664</v>
      </c>
      <c r="B6129" s="8">
        <v>45355.708333333336</v>
      </c>
      <c r="C6129" s="21">
        <v>1221.241167969979</v>
      </c>
      <c r="D6129" s="21">
        <v>1081.5945143661595</v>
      </c>
      <c r="E6129" s="21">
        <v>2852.0270207943445</v>
      </c>
      <c r="F6129" s="23">
        <v>5154.8627031304823</v>
      </c>
    </row>
    <row r="6130" spans="1:6">
      <c r="A6130" s="8">
        <v>45355.708333333336</v>
      </c>
      <c r="B6130" s="8">
        <v>45355.71875</v>
      </c>
      <c r="C6130" s="21">
        <v>1259.1945552862235</v>
      </c>
      <c r="D6130" s="21">
        <v>1155.8957533576445</v>
      </c>
      <c r="E6130" s="21">
        <v>2933.5068973614666</v>
      </c>
      <c r="F6130" s="23">
        <v>5348.5972060053346</v>
      </c>
    </row>
    <row r="6131" spans="1:6">
      <c r="A6131" s="8">
        <v>45355.71875</v>
      </c>
      <c r="B6131" s="8">
        <v>45355.729166666664</v>
      </c>
      <c r="C6131" s="21">
        <v>1286.3296742636712</v>
      </c>
      <c r="D6131" s="21">
        <v>1213.1148875768524</v>
      </c>
      <c r="E6131" s="21">
        <v>3014.1415041668638</v>
      </c>
      <c r="F6131" s="23">
        <v>5513.5860660073868</v>
      </c>
    </row>
    <row r="6132" spans="1:6">
      <c r="A6132" s="8">
        <v>45355.729166666664</v>
      </c>
      <c r="B6132" s="8">
        <v>45355.739583333336</v>
      </c>
      <c r="C6132" s="21">
        <v>1328.576634034735</v>
      </c>
      <c r="D6132" s="21">
        <v>1291.8945122311193</v>
      </c>
      <c r="E6132" s="21">
        <v>3185.797320192944</v>
      </c>
      <c r="F6132" s="23">
        <v>5806.2684664587978</v>
      </c>
    </row>
    <row r="6133" spans="1:6">
      <c r="A6133" s="8">
        <v>45355.739583333336</v>
      </c>
      <c r="B6133" s="8">
        <v>45355.75</v>
      </c>
      <c r="C6133" s="21">
        <v>1361.6360034664717</v>
      </c>
      <c r="D6133" s="21">
        <v>1370.1166942397062</v>
      </c>
      <c r="E6133" s="21">
        <v>3341.0433084622232</v>
      </c>
      <c r="F6133" s="23">
        <v>6072.7960061684007</v>
      </c>
    </row>
    <row r="6134" spans="1:6">
      <c r="A6134" s="8">
        <v>45355.75</v>
      </c>
      <c r="B6134" s="8">
        <v>45355.760416666664</v>
      </c>
      <c r="C6134" s="21">
        <v>1392.1611581989055</v>
      </c>
      <c r="D6134" s="21">
        <v>1417.4279940668985</v>
      </c>
      <c r="E6134" s="21">
        <v>3444.2032244477759</v>
      </c>
      <c r="F6134" s="23">
        <v>6253.7923767135799</v>
      </c>
    </row>
    <row r="6135" spans="1:6">
      <c r="A6135" s="8">
        <v>45355.760416666664</v>
      </c>
      <c r="B6135" s="8">
        <v>45355.770833333336</v>
      </c>
      <c r="C6135" s="21">
        <v>1426.8343896783281</v>
      </c>
      <c r="D6135" s="21">
        <v>1489.0734003206651</v>
      </c>
      <c r="E6135" s="21">
        <v>3600.1743201695981</v>
      </c>
      <c r="F6135" s="23">
        <v>6516.0821101685915</v>
      </c>
    </row>
    <row r="6136" spans="1:6">
      <c r="A6136" s="8">
        <v>45355.770833333336</v>
      </c>
      <c r="B6136" s="8">
        <v>45355.78125</v>
      </c>
      <c r="C6136" s="21">
        <v>1447.167025199527</v>
      </c>
      <c r="D6136" s="21">
        <v>1532.2434638393579</v>
      </c>
      <c r="E6136" s="21">
        <v>3708.2334508953059</v>
      </c>
      <c r="F6136" s="23">
        <v>6687.6439399341907</v>
      </c>
    </row>
    <row r="6137" spans="1:6">
      <c r="A6137" s="8">
        <v>45355.78125</v>
      </c>
      <c r="B6137" s="8">
        <v>45355.791666666664</v>
      </c>
      <c r="C6137" s="21">
        <v>1438.9622924996611</v>
      </c>
      <c r="D6137" s="21">
        <v>1528.3908708101915</v>
      </c>
      <c r="E6137" s="21">
        <v>3710.9607327843732</v>
      </c>
      <c r="F6137" s="23">
        <v>6678.313896094226</v>
      </c>
    </row>
    <row r="6138" spans="1:6">
      <c r="A6138" s="8">
        <v>45355.791666666664</v>
      </c>
      <c r="B6138" s="8">
        <v>45355.802083333336</v>
      </c>
      <c r="C6138" s="21">
        <v>1417.6770949895708</v>
      </c>
      <c r="D6138" s="21">
        <v>1506.7354314881541</v>
      </c>
      <c r="E6138" s="21">
        <v>3651.6592729316972</v>
      </c>
      <c r="F6138" s="23">
        <v>6576.0717994094221</v>
      </c>
    </row>
    <row r="6139" spans="1:6">
      <c r="A6139" s="8">
        <v>45355.802083333336</v>
      </c>
      <c r="B6139" s="8">
        <v>45355.8125</v>
      </c>
      <c r="C6139" s="21">
        <v>1415.0495099792909</v>
      </c>
      <c r="D6139" s="21">
        <v>1459.1006977522152</v>
      </c>
      <c r="E6139" s="21">
        <v>3554.1948395152963</v>
      </c>
      <c r="F6139" s="23">
        <v>6428.345047246803</v>
      </c>
    </row>
    <row r="6140" spans="1:6">
      <c r="A6140" s="8">
        <v>45355.8125</v>
      </c>
      <c r="B6140" s="8">
        <v>45355.822916666664</v>
      </c>
      <c r="C6140" s="21">
        <v>1379.6260021908929</v>
      </c>
      <c r="D6140" s="21">
        <v>1417.4694196059079</v>
      </c>
      <c r="E6140" s="21">
        <v>3457.1653552317762</v>
      </c>
      <c r="F6140" s="23">
        <v>6254.2607770285776</v>
      </c>
    </row>
    <row r="6141" spans="1:6">
      <c r="A6141" s="8">
        <v>45355.822916666664</v>
      </c>
      <c r="B6141" s="8">
        <v>45355.833333333336</v>
      </c>
      <c r="C6141" s="21">
        <v>1382.0179061533709</v>
      </c>
      <c r="D6141" s="21">
        <v>1394.3020045228873</v>
      </c>
      <c r="E6141" s="21">
        <v>3391.5622134964606</v>
      </c>
      <c r="F6141" s="23">
        <v>6167.8821241727182</v>
      </c>
    </row>
    <row r="6142" spans="1:6">
      <c r="A6142" s="8">
        <v>45355.833333333336</v>
      </c>
      <c r="B6142" s="8">
        <v>45355.84375</v>
      </c>
      <c r="C6142" s="21">
        <v>1380.6821684452641</v>
      </c>
      <c r="D6142" s="21">
        <v>1313.6674788905009</v>
      </c>
      <c r="E6142" s="21">
        <v>3206.7455916760555</v>
      </c>
      <c r="F6142" s="23">
        <v>5901.09523901182</v>
      </c>
    </row>
    <row r="6143" spans="1:6">
      <c r="A6143" s="8">
        <v>45355.84375</v>
      </c>
      <c r="B6143" s="8">
        <v>45355.854166666664</v>
      </c>
      <c r="C6143" s="21">
        <v>1373.1719429345048</v>
      </c>
      <c r="D6143" s="21">
        <v>1247.4299508395793</v>
      </c>
      <c r="E6143" s="21">
        <v>3054.6702204319668</v>
      </c>
      <c r="F6143" s="23">
        <v>5675.2721142060509</v>
      </c>
    </row>
    <row r="6144" spans="1:6">
      <c r="A6144" s="8">
        <v>45355.854166666664</v>
      </c>
      <c r="B6144" s="8">
        <v>45355.864583333336</v>
      </c>
      <c r="C6144" s="21">
        <v>1363.4445730833766</v>
      </c>
      <c r="D6144" s="21">
        <v>1175.4979339576353</v>
      </c>
      <c r="E6144" s="21">
        <v>2889.3063569428059</v>
      </c>
      <c r="F6144" s="23">
        <v>5428.2488639838175</v>
      </c>
    </row>
    <row r="6145" spans="1:6">
      <c r="A6145" s="8">
        <v>45355.864583333336</v>
      </c>
      <c r="B6145" s="8">
        <v>45355.875</v>
      </c>
      <c r="C6145" s="21">
        <v>1269.5492340763633</v>
      </c>
      <c r="D6145" s="21">
        <v>1105.331613385272</v>
      </c>
      <c r="E6145" s="21">
        <v>2730.6648371687024</v>
      </c>
      <c r="F6145" s="23">
        <v>5105.5456846303377</v>
      </c>
    </row>
    <row r="6146" spans="1:6">
      <c r="A6146" s="8">
        <v>45355.875</v>
      </c>
      <c r="B6146" s="8">
        <v>45355.885416666664</v>
      </c>
      <c r="C6146" s="21">
        <v>1304.7897408356434</v>
      </c>
      <c r="D6146" s="21">
        <v>1115.16625793597</v>
      </c>
      <c r="E6146" s="21">
        <v>2759.8930991002308</v>
      </c>
      <c r="F6146" s="23">
        <v>5179.8490978718437</v>
      </c>
    </row>
    <row r="6147" spans="1:6">
      <c r="A6147" s="8">
        <v>45355.885416666664</v>
      </c>
      <c r="B6147" s="8">
        <v>45355.895833333336</v>
      </c>
      <c r="C6147" s="21">
        <v>1272.4586837357697</v>
      </c>
      <c r="D6147" s="21">
        <v>1076.0164445634884</v>
      </c>
      <c r="E6147" s="21">
        <v>2675.3147895590591</v>
      </c>
      <c r="F6147" s="23">
        <v>5023.7899178583175</v>
      </c>
    </row>
    <row r="6148" spans="1:6">
      <c r="A6148" s="8">
        <v>45355.895833333336</v>
      </c>
      <c r="B6148" s="8">
        <v>45355.90625</v>
      </c>
      <c r="C6148" s="21">
        <v>1240.5394955667334</v>
      </c>
      <c r="D6148" s="21">
        <v>1102.1047431768307</v>
      </c>
      <c r="E6148" s="21">
        <v>2740.2298195628882</v>
      </c>
      <c r="F6148" s="23">
        <v>5082.8740583064518</v>
      </c>
    </row>
    <row r="6149" spans="1:6">
      <c r="A6149" s="8">
        <v>45355.90625</v>
      </c>
      <c r="B6149" s="8">
        <v>45355.916666666664</v>
      </c>
      <c r="C6149" s="21">
        <v>1186.2313842848121</v>
      </c>
      <c r="D6149" s="21">
        <v>1071.6201127884847</v>
      </c>
      <c r="E6149" s="21">
        <v>2668.3522653017035</v>
      </c>
      <c r="F6149" s="23">
        <v>4926.2037623750002</v>
      </c>
    </row>
    <row r="6150" spans="1:6">
      <c r="A6150" s="8">
        <v>45355.916666666664</v>
      </c>
      <c r="B6150" s="8">
        <v>45355.927083333336</v>
      </c>
      <c r="C6150" s="21">
        <v>1124.6473358468525</v>
      </c>
      <c r="D6150" s="21">
        <v>1089.6231541820289</v>
      </c>
      <c r="E6150" s="21">
        <v>2721.9023112360369</v>
      </c>
      <c r="F6150" s="23">
        <v>4936.1728012649182</v>
      </c>
    </row>
    <row r="6151" spans="1:6">
      <c r="A6151" s="8">
        <v>45355.927083333336</v>
      </c>
      <c r="B6151" s="8">
        <v>45355.9375</v>
      </c>
      <c r="C6151" s="21">
        <v>1088.6685920074945</v>
      </c>
      <c r="D6151" s="21">
        <v>1023.1898719840071</v>
      </c>
      <c r="E6151" s="21">
        <v>2564.5021468469854</v>
      </c>
      <c r="F6151" s="23">
        <v>4676.3606108384865</v>
      </c>
    </row>
    <row r="6152" spans="1:6">
      <c r="A6152" s="8">
        <v>45355.9375</v>
      </c>
      <c r="B6152" s="8">
        <v>45355.947916666664</v>
      </c>
      <c r="C6152" s="21">
        <v>1035.6035677663681</v>
      </c>
      <c r="D6152" s="21">
        <v>962.32388870129989</v>
      </c>
      <c r="E6152" s="21">
        <v>2421.1213629663912</v>
      </c>
      <c r="F6152" s="23">
        <v>4419.0488194340596</v>
      </c>
    </row>
    <row r="6153" spans="1:6">
      <c r="A6153" s="8">
        <v>45355.947916666664</v>
      </c>
      <c r="B6153" s="8">
        <v>45355.958333333336</v>
      </c>
      <c r="C6153" s="21">
        <v>1022.8107949378268</v>
      </c>
      <c r="D6153" s="21">
        <v>887.40936909520269</v>
      </c>
      <c r="E6153" s="21">
        <v>2248.7148241473906</v>
      </c>
      <c r="F6153" s="23">
        <v>4158.9349881804201</v>
      </c>
    </row>
    <row r="6154" spans="1:6">
      <c r="A6154" s="8">
        <v>45355.958333333336</v>
      </c>
      <c r="B6154" s="8">
        <v>45355.96875</v>
      </c>
      <c r="C6154" s="21">
        <v>961.49923894837082</v>
      </c>
      <c r="D6154" s="21">
        <v>830.71579757892414</v>
      </c>
      <c r="E6154" s="21">
        <v>2114.0959692097977</v>
      </c>
      <c r="F6154" s="23">
        <v>3906.3110057370927</v>
      </c>
    </row>
    <row r="6155" spans="1:6">
      <c r="A6155" s="8">
        <v>45355.96875</v>
      </c>
      <c r="B6155" s="8">
        <v>45355.979166666664</v>
      </c>
      <c r="C6155" s="21">
        <v>905.58917070717405</v>
      </c>
      <c r="D6155" s="21">
        <v>760.22355306671466</v>
      </c>
      <c r="E6155" s="21">
        <v>1945.2610306838321</v>
      </c>
      <c r="F6155" s="23">
        <v>3611.0737544577205</v>
      </c>
    </row>
    <row r="6156" spans="1:6">
      <c r="A6156" s="8">
        <v>45355.979166666664</v>
      </c>
      <c r="B6156" s="8">
        <v>45355.989583333336</v>
      </c>
      <c r="C6156" s="21">
        <v>887.89652884315342</v>
      </c>
      <c r="D6156" s="21">
        <v>729.92691502744788</v>
      </c>
      <c r="E6156" s="21">
        <v>1872.9360440828791</v>
      </c>
      <c r="F6156" s="23">
        <v>3490.7594879534804</v>
      </c>
    </row>
    <row r="6157" spans="1:6">
      <c r="A6157" s="8">
        <v>45355.989583333336</v>
      </c>
      <c r="B6157" s="8">
        <v>45356</v>
      </c>
      <c r="C6157" s="21">
        <v>870.77772147094925</v>
      </c>
      <c r="D6157" s="21">
        <v>697.87912184898187</v>
      </c>
      <c r="E6157" s="21">
        <v>1794.4031524315269</v>
      </c>
      <c r="F6157" s="23">
        <v>3363.0599957514578</v>
      </c>
    </row>
    <row r="6158" spans="1:6">
      <c r="A6158" s="8">
        <v>45356</v>
      </c>
      <c r="B6158" s="8">
        <v>45356.010416666664</v>
      </c>
      <c r="C6158" s="21">
        <v>879.4145501888446</v>
      </c>
      <c r="D6158" s="21">
        <v>657.93996431060975</v>
      </c>
      <c r="E6158" s="21">
        <v>1700.3754023024239</v>
      </c>
      <c r="F6158" s="23">
        <v>3237.7299168018781</v>
      </c>
    </row>
    <row r="6159" spans="1:6">
      <c r="A6159" s="8">
        <v>45356.010416666664</v>
      </c>
      <c r="B6159" s="8">
        <v>45356.020833333336</v>
      </c>
      <c r="C6159" s="21">
        <v>857.15626030011163</v>
      </c>
      <c r="D6159" s="21">
        <v>630.57962632166414</v>
      </c>
      <c r="E6159" s="21">
        <v>1632.8149996670627</v>
      </c>
      <c r="F6159" s="23">
        <v>3120.5508862888382</v>
      </c>
    </row>
    <row r="6160" spans="1:6">
      <c r="A6160" s="8">
        <v>45356.020833333336</v>
      </c>
      <c r="B6160" s="8">
        <v>45356.03125</v>
      </c>
      <c r="C6160" s="21">
        <v>843.7828722161762</v>
      </c>
      <c r="D6160" s="21">
        <v>602.47446028194304</v>
      </c>
      <c r="E6160" s="21">
        <v>1568.4021866500498</v>
      </c>
      <c r="F6160" s="23">
        <v>3014.6595191481692</v>
      </c>
    </row>
    <row r="6161" spans="1:6">
      <c r="A6161" s="8">
        <v>45356.03125</v>
      </c>
      <c r="B6161" s="8">
        <v>45356.041666666664</v>
      </c>
      <c r="C6161" s="21">
        <v>835.89050947254304</v>
      </c>
      <c r="D6161" s="21">
        <v>580.32735982143049</v>
      </c>
      <c r="E6161" s="21">
        <v>1521.7474913565711</v>
      </c>
      <c r="F6161" s="23">
        <v>2937.9653606505444</v>
      </c>
    </row>
    <row r="6162" spans="1:6">
      <c r="A6162" s="8">
        <v>45356.041666666664</v>
      </c>
      <c r="B6162" s="8">
        <v>45356.052083333336</v>
      </c>
      <c r="C6162" s="21">
        <v>814.08900703090649</v>
      </c>
      <c r="D6162" s="21">
        <v>571.88306128228885</v>
      </c>
      <c r="E6162" s="21">
        <v>1497.8509953949169</v>
      </c>
      <c r="F6162" s="23">
        <v>2883.8230637081124</v>
      </c>
    </row>
    <row r="6163" spans="1:6">
      <c r="A6163" s="8">
        <v>45356.052083333336</v>
      </c>
      <c r="B6163" s="8">
        <v>45356.0625</v>
      </c>
      <c r="C6163" s="21">
        <v>790.02391446143804</v>
      </c>
      <c r="D6163" s="21">
        <v>555.68301570621361</v>
      </c>
      <c r="E6163" s="21">
        <v>1459.9258341553523</v>
      </c>
      <c r="F6163" s="23">
        <v>2805.6327643230038</v>
      </c>
    </row>
    <row r="6164" spans="1:6">
      <c r="A6164" s="8">
        <v>45356.0625</v>
      </c>
      <c r="B6164" s="8">
        <v>45356.072916666664</v>
      </c>
      <c r="C6164" s="21">
        <v>796.27498219242113</v>
      </c>
      <c r="D6164" s="21">
        <v>553.89864511612336</v>
      </c>
      <c r="E6164" s="21">
        <v>1456.819870618918</v>
      </c>
      <c r="F6164" s="23">
        <v>2806.9934979274622</v>
      </c>
    </row>
    <row r="6165" spans="1:6">
      <c r="A6165" s="8">
        <v>45356.072916666664</v>
      </c>
      <c r="B6165" s="8">
        <v>45356.083333333336</v>
      </c>
      <c r="C6165" s="21">
        <v>788.79156998517237</v>
      </c>
      <c r="D6165" s="21">
        <v>548.31922418206591</v>
      </c>
      <c r="E6165" s="21">
        <v>1438.1918643295799</v>
      </c>
      <c r="F6165" s="23">
        <v>2775.3026584968184</v>
      </c>
    </row>
    <row r="6166" spans="1:6">
      <c r="A6166" s="8">
        <v>45356.083333333336</v>
      </c>
      <c r="B6166" s="8">
        <v>45356.09375</v>
      </c>
      <c r="C6166" s="21">
        <v>793.79686568688658</v>
      </c>
      <c r="D6166" s="21">
        <v>550.01073388879036</v>
      </c>
      <c r="E6166" s="21">
        <v>1444.2643824720928</v>
      </c>
      <c r="F6166" s="23">
        <v>2788.0719820477698</v>
      </c>
    </row>
    <row r="6167" spans="1:6">
      <c r="A6167" s="8">
        <v>45356.09375</v>
      </c>
      <c r="B6167" s="8">
        <v>45356.104166666664</v>
      </c>
      <c r="C6167" s="21">
        <v>806.43732757253747</v>
      </c>
      <c r="D6167" s="21">
        <v>551.72567058231402</v>
      </c>
      <c r="E6167" s="21">
        <v>1450.1206273413022</v>
      </c>
      <c r="F6167" s="23">
        <v>2808.2836254961539</v>
      </c>
    </row>
    <row r="6168" spans="1:6">
      <c r="A6168" s="8">
        <v>45356.104166666664</v>
      </c>
      <c r="B6168" s="8">
        <v>45356.114583333336</v>
      </c>
      <c r="C6168" s="21">
        <v>803.75878756954216</v>
      </c>
      <c r="D6168" s="21">
        <v>555.08871796625613</v>
      </c>
      <c r="E6168" s="21">
        <v>1459.1444383440928</v>
      </c>
      <c r="F6168" s="23">
        <v>2817.9919438798911</v>
      </c>
    </row>
    <row r="6169" spans="1:6">
      <c r="A6169" s="8">
        <v>45356.114583333336</v>
      </c>
      <c r="B6169" s="8">
        <v>45356.125</v>
      </c>
      <c r="C6169" s="21">
        <v>816.9831791759168</v>
      </c>
      <c r="D6169" s="21">
        <v>551.81262477592156</v>
      </c>
      <c r="E6169" s="21">
        <v>1459.1112054332534</v>
      </c>
      <c r="F6169" s="23">
        <v>2827.9070093850919</v>
      </c>
    </row>
    <row r="6170" spans="1:6">
      <c r="A6170" s="8">
        <v>45356.125</v>
      </c>
      <c r="B6170" s="8">
        <v>45356.135416666664</v>
      </c>
      <c r="C6170" s="21">
        <v>818.90553048297511</v>
      </c>
      <c r="D6170" s="21">
        <v>565.40602298284671</v>
      </c>
      <c r="E6170" s="21">
        <v>1490.963206907632</v>
      </c>
      <c r="F6170" s="23">
        <v>2875.2747603734538</v>
      </c>
    </row>
    <row r="6171" spans="1:6">
      <c r="A6171" s="8">
        <v>45356.135416666664</v>
      </c>
      <c r="B6171" s="8">
        <v>45356.145833333336</v>
      </c>
      <c r="C6171" s="21">
        <v>830.51676293744549</v>
      </c>
      <c r="D6171" s="21">
        <v>577.10003061083796</v>
      </c>
      <c r="E6171" s="21">
        <v>1517.1172685690194</v>
      </c>
      <c r="F6171" s="23">
        <v>2924.734062117303</v>
      </c>
    </row>
    <row r="6172" spans="1:6">
      <c r="A6172" s="8">
        <v>45356.145833333336</v>
      </c>
      <c r="B6172" s="8">
        <v>45356.15625</v>
      </c>
      <c r="C6172" s="21">
        <v>841.17984198020019</v>
      </c>
      <c r="D6172" s="21">
        <v>589.02466961042114</v>
      </c>
      <c r="E6172" s="21">
        <v>1547.4096240912693</v>
      </c>
      <c r="F6172" s="23">
        <v>2977.6141356818907</v>
      </c>
    </row>
    <row r="6173" spans="1:6">
      <c r="A6173" s="8">
        <v>45356.15625</v>
      </c>
      <c r="B6173" s="8">
        <v>45356.166666666664</v>
      </c>
      <c r="C6173" s="21">
        <v>841.53144968648076</v>
      </c>
      <c r="D6173" s="21">
        <v>603.01314978401422</v>
      </c>
      <c r="E6173" s="21">
        <v>1572.9553027828783</v>
      </c>
      <c r="F6173" s="23">
        <v>3017.4999022533734</v>
      </c>
    </row>
    <row r="6174" spans="1:6">
      <c r="A6174" s="8">
        <v>45356.166666666664</v>
      </c>
      <c r="B6174" s="8">
        <v>45356.177083333336</v>
      </c>
      <c r="C6174" s="21">
        <v>872.32772502371131</v>
      </c>
      <c r="D6174" s="21">
        <v>631.91033923268083</v>
      </c>
      <c r="E6174" s="21">
        <v>1641.355042912154</v>
      </c>
      <c r="F6174" s="23">
        <v>3145.5931071685463</v>
      </c>
    </row>
    <row r="6175" spans="1:6">
      <c r="A6175" s="8">
        <v>45356.177083333336</v>
      </c>
      <c r="B6175" s="8">
        <v>45356.1875</v>
      </c>
      <c r="C6175" s="21">
        <v>895.97312966819186</v>
      </c>
      <c r="D6175" s="21">
        <v>642.3969727890817</v>
      </c>
      <c r="E6175" s="21">
        <v>1668.2941677072449</v>
      </c>
      <c r="F6175" s="23">
        <v>3206.6642701645187</v>
      </c>
    </row>
    <row r="6176" spans="1:6">
      <c r="A6176" s="8">
        <v>45356.1875</v>
      </c>
      <c r="B6176" s="8">
        <v>45356.197916666664</v>
      </c>
      <c r="C6176" s="21">
        <v>909.27860763436547</v>
      </c>
      <c r="D6176" s="21">
        <v>669.3548091557991</v>
      </c>
      <c r="E6176" s="21">
        <v>1730.3792106123308</v>
      </c>
      <c r="F6176" s="23">
        <v>3309.0126274024951</v>
      </c>
    </row>
    <row r="6177" spans="1:6">
      <c r="A6177" s="8">
        <v>45356.197916666664</v>
      </c>
      <c r="B6177" s="8">
        <v>45356.208333333336</v>
      </c>
      <c r="C6177" s="21">
        <v>918.46417906156478</v>
      </c>
      <c r="D6177" s="21">
        <v>687.08181638244844</v>
      </c>
      <c r="E6177" s="21">
        <v>1772.211710838385</v>
      </c>
      <c r="F6177" s="23">
        <v>3377.7577062823984</v>
      </c>
    </row>
    <row r="6178" spans="1:6">
      <c r="A6178" s="8">
        <v>45356.208333333336</v>
      </c>
      <c r="B6178" s="8">
        <v>45356.21875</v>
      </c>
      <c r="C6178" s="21">
        <v>959.79634182729035</v>
      </c>
      <c r="D6178" s="21">
        <v>727.13287818371225</v>
      </c>
      <c r="E6178" s="21">
        <v>1867.5515569895131</v>
      </c>
      <c r="F6178" s="23">
        <v>3554.4807770005154</v>
      </c>
    </row>
    <row r="6179" spans="1:6">
      <c r="A6179" s="8">
        <v>45356.21875</v>
      </c>
      <c r="B6179" s="8">
        <v>45356.229166666664</v>
      </c>
      <c r="C6179" s="21">
        <v>1008.9935509755916</v>
      </c>
      <c r="D6179" s="21">
        <v>752.10788870711076</v>
      </c>
      <c r="E6179" s="21">
        <v>1916.9025327219099</v>
      </c>
      <c r="F6179" s="23">
        <v>3678.0039724046119</v>
      </c>
    </row>
    <row r="6180" spans="1:6">
      <c r="A6180" s="8">
        <v>45356.229166666664</v>
      </c>
      <c r="B6180" s="8">
        <v>45356.239583333336</v>
      </c>
      <c r="C6180" s="21">
        <v>1051.2200781358415</v>
      </c>
      <c r="D6180" s="21">
        <v>788.92407705006985</v>
      </c>
      <c r="E6180" s="21">
        <v>1996.3679103034535</v>
      </c>
      <c r="F6180" s="23">
        <v>3836.5120654893649</v>
      </c>
    </row>
    <row r="6181" spans="1:6">
      <c r="A6181" s="8">
        <v>45356.239583333336</v>
      </c>
      <c r="B6181" s="8">
        <v>45356.25</v>
      </c>
      <c r="C6181" s="21">
        <v>1167.8324738423003</v>
      </c>
      <c r="D6181" s="21">
        <v>829.48731643244764</v>
      </c>
      <c r="E6181" s="21">
        <v>2078.4568705985298</v>
      </c>
      <c r="F6181" s="23">
        <v>4075.7766608732777</v>
      </c>
    </row>
    <row r="6182" spans="1:6">
      <c r="A6182" s="8">
        <v>45356.25</v>
      </c>
      <c r="B6182" s="8">
        <v>45356.260416666664</v>
      </c>
      <c r="C6182" s="21">
        <v>1260.5646647854305</v>
      </c>
      <c r="D6182" s="21">
        <v>858.50485847097707</v>
      </c>
      <c r="E6182" s="21">
        <v>2121.7894994737817</v>
      </c>
      <c r="F6182" s="23">
        <v>4240.8590227301893</v>
      </c>
    </row>
    <row r="6183" spans="1:6">
      <c r="A6183" s="8">
        <v>45356.260416666664</v>
      </c>
      <c r="B6183" s="8">
        <v>45356.270833333336</v>
      </c>
      <c r="C6183" s="21">
        <v>1383.3250939254617</v>
      </c>
      <c r="D6183" s="21">
        <v>932.94692822009006</v>
      </c>
      <c r="E6183" s="21">
        <v>2286.8158999052407</v>
      </c>
      <c r="F6183" s="23">
        <v>4603.0879220507923</v>
      </c>
    </row>
    <row r="6184" spans="1:6">
      <c r="A6184" s="8">
        <v>45356.270833333336</v>
      </c>
      <c r="B6184" s="8">
        <v>45356.28125</v>
      </c>
      <c r="C6184" s="21">
        <v>1507.5943629167523</v>
      </c>
      <c r="D6184" s="21">
        <v>970.65015414516938</v>
      </c>
      <c r="E6184" s="21">
        <v>2367.9359486259591</v>
      </c>
      <c r="F6184" s="23">
        <v>4846.1804656878812</v>
      </c>
    </row>
    <row r="6185" spans="1:6">
      <c r="A6185" s="8">
        <v>45356.28125</v>
      </c>
      <c r="B6185" s="8">
        <v>45356.291666666664</v>
      </c>
      <c r="C6185" s="21">
        <v>1604.1085470966964</v>
      </c>
      <c r="D6185" s="21">
        <v>1012.952690462957</v>
      </c>
      <c r="E6185" s="21">
        <v>2463.1050582111875</v>
      </c>
      <c r="F6185" s="23">
        <v>5080.1662957708413</v>
      </c>
    </row>
    <row r="6186" spans="1:6">
      <c r="A6186" s="8">
        <v>45356.291666666664</v>
      </c>
      <c r="B6186" s="8">
        <v>45356.302083333336</v>
      </c>
      <c r="C6186" s="21">
        <v>1679.8206926400051</v>
      </c>
      <c r="D6186" s="21">
        <v>1046.1674285128311</v>
      </c>
      <c r="E6186" s="21">
        <v>2534.5580194470003</v>
      </c>
      <c r="F6186" s="23">
        <v>5260.5461405998367</v>
      </c>
    </row>
    <row r="6187" spans="1:6">
      <c r="A6187" s="8">
        <v>45356.302083333336</v>
      </c>
      <c r="B6187" s="8">
        <v>45356.3125</v>
      </c>
      <c r="C6187" s="21">
        <v>1698.9366918305413</v>
      </c>
      <c r="D6187" s="21">
        <v>1086.3866168976949</v>
      </c>
      <c r="E6187" s="21">
        <v>2638.0952869022735</v>
      </c>
      <c r="F6187" s="23">
        <v>5423.41859563051</v>
      </c>
    </row>
    <row r="6188" spans="1:6">
      <c r="A6188" s="8">
        <v>45356.3125</v>
      </c>
      <c r="B6188" s="8">
        <v>45356.322916666664</v>
      </c>
      <c r="C6188" s="21">
        <v>1718.4313420507599</v>
      </c>
      <c r="D6188" s="21">
        <v>1102.1882204559433</v>
      </c>
      <c r="E6188" s="21">
        <v>2685.4610072956066</v>
      </c>
      <c r="F6188" s="23">
        <v>5506.0805698023096</v>
      </c>
    </row>
    <row r="6189" spans="1:6">
      <c r="A6189" s="8">
        <v>45356.322916666664</v>
      </c>
      <c r="B6189" s="8">
        <v>45356.333333333336</v>
      </c>
      <c r="C6189" s="21">
        <v>1703.6168545973526</v>
      </c>
      <c r="D6189" s="21">
        <v>1128.5724968778288</v>
      </c>
      <c r="E6189" s="21">
        <v>2761.5168550755434</v>
      </c>
      <c r="F6189" s="23">
        <v>5593.7062065507253</v>
      </c>
    </row>
    <row r="6190" spans="1:6">
      <c r="A6190" s="8">
        <v>45356.333333333336</v>
      </c>
      <c r="B6190" s="8">
        <v>45356.34375</v>
      </c>
      <c r="C6190" s="21">
        <v>1679.2219387790888</v>
      </c>
      <c r="D6190" s="21">
        <v>1157.5885586043132</v>
      </c>
      <c r="E6190" s="21">
        <v>2852.3302986443869</v>
      </c>
      <c r="F6190" s="23">
        <v>5689.1407960277884</v>
      </c>
    </row>
    <row r="6191" spans="1:6">
      <c r="A6191" s="8">
        <v>45356.34375</v>
      </c>
      <c r="B6191" s="8">
        <v>45356.354166666664</v>
      </c>
      <c r="C6191" s="21">
        <v>1620.141984664343</v>
      </c>
      <c r="D6191" s="21">
        <v>1187.5203473045781</v>
      </c>
      <c r="E6191" s="21">
        <v>2956.8941989011978</v>
      </c>
      <c r="F6191" s="23">
        <v>5764.5565308701189</v>
      </c>
    </row>
    <row r="6192" spans="1:6">
      <c r="A6192" s="8">
        <v>45356.354166666664</v>
      </c>
      <c r="B6192" s="8">
        <v>45356.364583333336</v>
      </c>
      <c r="C6192" s="21">
        <v>1581.3129733014582</v>
      </c>
      <c r="D6192" s="21">
        <v>1187.0041370436454</v>
      </c>
      <c r="E6192" s="21">
        <v>3009.5804888371808</v>
      </c>
      <c r="F6192" s="23">
        <v>5777.8975991822845</v>
      </c>
    </row>
    <row r="6193" spans="1:6">
      <c r="A6193" s="8">
        <v>45356.364583333336</v>
      </c>
      <c r="B6193" s="8">
        <v>45356.375</v>
      </c>
      <c r="C6193" s="21">
        <v>1596.9645060946846</v>
      </c>
      <c r="D6193" s="21">
        <v>1178.2068137022852</v>
      </c>
      <c r="E6193" s="21">
        <v>3051.4425829709244</v>
      </c>
      <c r="F6193" s="23">
        <v>5826.6139027678946</v>
      </c>
    </row>
    <row r="6194" spans="1:6">
      <c r="A6194" s="8">
        <v>45356.375</v>
      </c>
      <c r="B6194" s="8">
        <v>45356.385416666664</v>
      </c>
      <c r="C6194" s="21">
        <v>1620.969288102925</v>
      </c>
      <c r="D6194" s="21">
        <v>1144.6590798782913</v>
      </c>
      <c r="E6194" s="21">
        <v>3055.5671377430644</v>
      </c>
      <c r="F6194" s="23">
        <v>5821.1955057242812</v>
      </c>
    </row>
    <row r="6195" spans="1:6">
      <c r="A6195" s="8">
        <v>45356.385416666664</v>
      </c>
      <c r="B6195" s="8">
        <v>45356.395833333336</v>
      </c>
      <c r="C6195" s="21">
        <v>1628.2116357268101</v>
      </c>
      <c r="D6195" s="21">
        <v>1088.3742334016983</v>
      </c>
      <c r="E6195" s="21">
        <v>3012.5717752245669</v>
      </c>
      <c r="F6195" s="23">
        <v>5729.1576443530757</v>
      </c>
    </row>
    <row r="6196" spans="1:6">
      <c r="A6196" s="8">
        <v>45356.395833333336</v>
      </c>
      <c r="B6196" s="8">
        <v>45356.40625</v>
      </c>
      <c r="C6196" s="21">
        <v>1683.3851879163938</v>
      </c>
      <c r="D6196" s="21">
        <v>1053.3676578917684</v>
      </c>
      <c r="E6196" s="21">
        <v>3046.4415456319953</v>
      </c>
      <c r="F6196" s="23">
        <v>5783.1943914401581</v>
      </c>
    </row>
    <row r="6197" spans="1:6">
      <c r="A6197" s="8">
        <v>45356.40625</v>
      </c>
      <c r="B6197" s="8">
        <v>45356.416666666664</v>
      </c>
      <c r="C6197" s="21">
        <v>1658.1269656814156</v>
      </c>
      <c r="D6197" s="21">
        <v>1019.9923729084562</v>
      </c>
      <c r="E6197" s="21">
        <v>3060.4991942817928</v>
      </c>
      <c r="F6197" s="23">
        <v>5738.6185328716647</v>
      </c>
    </row>
    <row r="6198" spans="1:6">
      <c r="A6198" s="8">
        <v>45356.416666666664</v>
      </c>
      <c r="B6198" s="8">
        <v>45356.427083333336</v>
      </c>
      <c r="C6198" s="21">
        <v>1656.0576299633317</v>
      </c>
      <c r="D6198" s="21">
        <v>1017.6348178911733</v>
      </c>
      <c r="E6198" s="21">
        <v>3157.8297125622162</v>
      </c>
      <c r="F6198" s="23">
        <v>5831.5221604167218</v>
      </c>
    </row>
    <row r="6199" spans="1:6">
      <c r="A6199" s="8">
        <v>45356.427083333336</v>
      </c>
      <c r="B6199" s="8">
        <v>45356.4375</v>
      </c>
      <c r="C6199" s="21">
        <v>1593.9332556651198</v>
      </c>
      <c r="D6199" s="21">
        <v>995.47696645791348</v>
      </c>
      <c r="E6199" s="21">
        <v>3237.7189355432865</v>
      </c>
      <c r="F6199" s="23">
        <v>5827.1291576663198</v>
      </c>
    </row>
    <row r="6200" spans="1:6">
      <c r="A6200" s="8">
        <v>45356.4375</v>
      </c>
      <c r="B6200" s="8">
        <v>45356.447916666664</v>
      </c>
      <c r="C6200" s="21">
        <v>1623.9143796144331</v>
      </c>
      <c r="D6200" s="21">
        <v>983.1342559969039</v>
      </c>
      <c r="E6200" s="21">
        <v>3311.5681993744697</v>
      </c>
      <c r="F6200" s="23">
        <v>5918.6168349858071</v>
      </c>
    </row>
    <row r="6201" spans="1:6">
      <c r="A6201" s="8">
        <v>45356.447916666664</v>
      </c>
      <c r="B6201" s="8">
        <v>45356.458333333336</v>
      </c>
      <c r="C6201" s="21">
        <v>1637.7246313101909</v>
      </c>
      <c r="D6201" s="21">
        <v>944.05889184137573</v>
      </c>
      <c r="E6201" s="21">
        <v>3274.4353237472073</v>
      </c>
      <c r="F6201" s="23">
        <v>5856.2188468987733</v>
      </c>
    </row>
    <row r="6202" spans="1:6">
      <c r="A6202" s="8">
        <v>45356.458333333336</v>
      </c>
      <c r="B6202" s="8">
        <v>45356.46875</v>
      </c>
      <c r="C6202" s="21">
        <v>1648.0802517862855</v>
      </c>
      <c r="D6202" s="21">
        <v>894.38886811220823</v>
      </c>
      <c r="E6202" s="21">
        <v>3229.1789305559705</v>
      </c>
      <c r="F6202" s="23">
        <v>5771.6480504544643</v>
      </c>
    </row>
    <row r="6203" spans="1:6">
      <c r="A6203" s="8">
        <v>45356.46875</v>
      </c>
      <c r="B6203" s="8">
        <v>45356.479166666664</v>
      </c>
      <c r="C6203" s="21">
        <v>1665.2859120243222</v>
      </c>
      <c r="D6203" s="21">
        <v>855.86201003826773</v>
      </c>
      <c r="E6203" s="21">
        <v>3263.1012977325258</v>
      </c>
      <c r="F6203" s="23">
        <v>5784.249219795116</v>
      </c>
    </row>
    <row r="6204" spans="1:6">
      <c r="A6204" s="8">
        <v>45356.479166666664</v>
      </c>
      <c r="B6204" s="8">
        <v>45356.489583333336</v>
      </c>
      <c r="C6204" s="21">
        <v>1590.5900795541606</v>
      </c>
      <c r="D6204" s="21">
        <v>826.33189093758983</v>
      </c>
      <c r="E6204" s="21">
        <v>3340.2963764071328</v>
      </c>
      <c r="F6204" s="23">
        <v>5757.2183468988833</v>
      </c>
    </row>
    <row r="6205" spans="1:6">
      <c r="A6205" s="8">
        <v>45356.489583333336</v>
      </c>
      <c r="B6205" s="8">
        <v>45356.5</v>
      </c>
      <c r="C6205" s="21">
        <v>1627.3992247432484</v>
      </c>
      <c r="D6205" s="21">
        <v>825.84394715772578</v>
      </c>
      <c r="E6205" s="21">
        <v>3285.0480489101419</v>
      </c>
      <c r="F6205" s="23">
        <v>5738.2912208111156</v>
      </c>
    </row>
    <row r="6206" spans="1:6">
      <c r="A6206" s="8">
        <v>45356.5</v>
      </c>
      <c r="B6206" s="8">
        <v>45356.510416666664</v>
      </c>
      <c r="C6206" s="21">
        <v>1614.0048985850376</v>
      </c>
      <c r="D6206" s="21">
        <v>788.01939673280935</v>
      </c>
      <c r="E6206" s="21">
        <v>3170.4709296906349</v>
      </c>
      <c r="F6206" s="23">
        <v>5572.4952250084816</v>
      </c>
    </row>
    <row r="6207" spans="1:6">
      <c r="A6207" s="8">
        <v>45356.510416666664</v>
      </c>
      <c r="B6207" s="8">
        <v>45356.520833333336</v>
      </c>
      <c r="C6207" s="21">
        <v>1563.4824123976362</v>
      </c>
      <c r="D6207" s="21">
        <v>785.92662400957988</v>
      </c>
      <c r="E6207" s="21">
        <v>3073.5909672092457</v>
      </c>
      <c r="F6207" s="23">
        <v>5423.000003616462</v>
      </c>
    </row>
    <row r="6208" spans="1:6">
      <c r="A6208" s="8">
        <v>45356.520833333336</v>
      </c>
      <c r="B6208" s="8">
        <v>45356.53125</v>
      </c>
      <c r="C6208" s="21">
        <v>1557.2733111319503</v>
      </c>
      <c r="D6208" s="21">
        <v>737.26099994928154</v>
      </c>
      <c r="E6208" s="21">
        <v>2969.6613972469909</v>
      </c>
      <c r="F6208" s="23">
        <v>5264.1957083282232</v>
      </c>
    </row>
    <row r="6209" spans="1:6">
      <c r="A6209" s="8">
        <v>45356.53125</v>
      </c>
      <c r="B6209" s="8">
        <v>45356.541666666664</v>
      </c>
      <c r="C6209" s="21">
        <v>1502.0102892880993</v>
      </c>
      <c r="D6209" s="21">
        <v>721.06834494153111</v>
      </c>
      <c r="E6209" s="21">
        <v>3193.382664047504</v>
      </c>
      <c r="F6209" s="23">
        <v>5416.4612982771341</v>
      </c>
    </row>
    <row r="6210" spans="1:6">
      <c r="A6210" s="8">
        <v>45356.541666666664</v>
      </c>
      <c r="B6210" s="8">
        <v>45356.552083333336</v>
      </c>
      <c r="C6210" s="21">
        <v>1479.3568947311071</v>
      </c>
      <c r="D6210" s="21">
        <v>721.04097773746753</v>
      </c>
      <c r="E6210" s="21">
        <v>3202.9967240943943</v>
      </c>
      <c r="F6210" s="23">
        <v>5403.3945965629691</v>
      </c>
    </row>
    <row r="6211" spans="1:6">
      <c r="A6211" s="8">
        <v>45356.552083333336</v>
      </c>
      <c r="B6211" s="8">
        <v>45356.5625</v>
      </c>
      <c r="C6211" s="21">
        <v>1460.6551416987818</v>
      </c>
      <c r="D6211" s="21">
        <v>753.08153294473072</v>
      </c>
      <c r="E6211" s="21">
        <v>3297.2131359676478</v>
      </c>
      <c r="F6211" s="23">
        <v>5510.9498106111605</v>
      </c>
    </row>
    <row r="6212" spans="1:6">
      <c r="A6212" s="8">
        <v>45356.5625</v>
      </c>
      <c r="B6212" s="8">
        <v>45356.572916666664</v>
      </c>
      <c r="C6212" s="21">
        <v>1433.0447083485201</v>
      </c>
      <c r="D6212" s="21">
        <v>744.37788009370206</v>
      </c>
      <c r="E6212" s="21">
        <v>3007.4512686080516</v>
      </c>
      <c r="F6212" s="23">
        <v>5184.8738570502737</v>
      </c>
    </row>
    <row r="6213" spans="1:6">
      <c r="A6213" s="8">
        <v>45356.572916666664</v>
      </c>
      <c r="B6213" s="8">
        <v>45356.583333333336</v>
      </c>
      <c r="C6213" s="21">
        <v>1368.3070867412071</v>
      </c>
      <c r="D6213" s="21">
        <v>725.87905294396</v>
      </c>
      <c r="E6213" s="21">
        <v>2971.9085273787377</v>
      </c>
      <c r="F6213" s="23">
        <v>5066.094667063905</v>
      </c>
    </row>
    <row r="6214" spans="1:6">
      <c r="A6214" s="8">
        <v>45356.583333333336</v>
      </c>
      <c r="B6214" s="8">
        <v>45356.59375</v>
      </c>
      <c r="C6214" s="21">
        <v>1396.789448978182</v>
      </c>
      <c r="D6214" s="21">
        <v>766.78332632936508</v>
      </c>
      <c r="E6214" s="21">
        <v>2994.8592839124626</v>
      </c>
      <c r="F6214" s="23">
        <v>5158.4320592200093</v>
      </c>
    </row>
    <row r="6215" spans="1:6">
      <c r="A6215" s="8">
        <v>45356.59375</v>
      </c>
      <c r="B6215" s="8">
        <v>45356.604166666664</v>
      </c>
      <c r="C6215" s="21">
        <v>1390.503293408955</v>
      </c>
      <c r="D6215" s="21">
        <v>776.20881813364463</v>
      </c>
      <c r="E6215" s="21">
        <v>2874.3038117613032</v>
      </c>
      <c r="F6215" s="23">
        <v>5041.015923303903</v>
      </c>
    </row>
    <row r="6216" spans="1:6">
      <c r="A6216" s="8">
        <v>45356.604166666664</v>
      </c>
      <c r="B6216" s="8">
        <v>45356.614583333336</v>
      </c>
      <c r="C6216" s="21">
        <v>1374.314581869939</v>
      </c>
      <c r="D6216" s="21">
        <v>783.58867042589259</v>
      </c>
      <c r="E6216" s="21">
        <v>2909.292856353155</v>
      </c>
      <c r="F6216" s="23">
        <v>5067.1961086489864</v>
      </c>
    </row>
    <row r="6217" spans="1:6">
      <c r="A6217" s="8">
        <v>45356.614583333336</v>
      </c>
      <c r="B6217" s="8">
        <v>45356.625</v>
      </c>
      <c r="C6217" s="21">
        <v>1368.797072851914</v>
      </c>
      <c r="D6217" s="21">
        <v>796.33393616769945</v>
      </c>
      <c r="E6217" s="21">
        <v>2821.0829126237454</v>
      </c>
      <c r="F6217" s="23">
        <v>4986.2139216433588</v>
      </c>
    </row>
    <row r="6218" spans="1:6">
      <c r="A6218" s="8">
        <v>45356.625</v>
      </c>
      <c r="B6218" s="8">
        <v>45356.635416666664</v>
      </c>
      <c r="C6218" s="21">
        <v>1375.6958870595067</v>
      </c>
      <c r="D6218" s="21">
        <v>803.61895708135853</v>
      </c>
      <c r="E6218" s="21">
        <v>2851.049992109718</v>
      </c>
      <c r="F6218" s="23">
        <v>5030.3648362505828</v>
      </c>
    </row>
    <row r="6219" spans="1:6">
      <c r="A6219" s="8">
        <v>45356.635416666664</v>
      </c>
      <c r="B6219" s="8">
        <v>45356.645833333336</v>
      </c>
      <c r="C6219" s="21">
        <v>1385.2828993722719</v>
      </c>
      <c r="D6219" s="21">
        <v>825.85314377264194</v>
      </c>
      <c r="E6219" s="21">
        <v>2810.6846619535436</v>
      </c>
      <c r="F6219" s="23">
        <v>5021.8207050984574</v>
      </c>
    </row>
    <row r="6220" spans="1:6">
      <c r="A6220" s="8">
        <v>45356.645833333336</v>
      </c>
      <c r="B6220" s="8">
        <v>45356.65625</v>
      </c>
      <c r="C6220" s="21">
        <v>1315.3197390008959</v>
      </c>
      <c r="D6220" s="21">
        <v>863.65094483616781</v>
      </c>
      <c r="E6220" s="21">
        <v>2860.3184355579656</v>
      </c>
      <c r="F6220" s="23">
        <v>5039.289119395029</v>
      </c>
    </row>
    <row r="6221" spans="1:6">
      <c r="A6221" s="8">
        <v>45356.65625</v>
      </c>
      <c r="B6221" s="8">
        <v>45356.666666666664</v>
      </c>
      <c r="C6221" s="21">
        <v>1283.0086715478849</v>
      </c>
      <c r="D6221" s="21">
        <v>910.77456750549572</v>
      </c>
      <c r="E6221" s="21">
        <v>2975.9586107463742</v>
      </c>
      <c r="F6221" s="23">
        <v>5169.7418497997551</v>
      </c>
    </row>
    <row r="6222" spans="1:6">
      <c r="A6222" s="8">
        <v>45356.666666666664</v>
      </c>
      <c r="B6222" s="8">
        <v>45356.677083333336</v>
      </c>
      <c r="C6222" s="21">
        <v>1323.0450617177935</v>
      </c>
      <c r="D6222" s="21">
        <v>945.6875388647411</v>
      </c>
      <c r="E6222" s="21">
        <v>2854.0598419619337</v>
      </c>
      <c r="F6222" s="23">
        <v>5122.792442544468</v>
      </c>
    </row>
    <row r="6223" spans="1:6">
      <c r="A6223" s="8">
        <v>45356.677083333336</v>
      </c>
      <c r="B6223" s="8">
        <v>45356.6875</v>
      </c>
      <c r="C6223" s="21">
        <v>1374.5570831214668</v>
      </c>
      <c r="D6223" s="21">
        <v>1009.1989684957211</v>
      </c>
      <c r="E6223" s="21">
        <v>2975.0707930664307</v>
      </c>
      <c r="F6223" s="23">
        <v>5358.8268446836191</v>
      </c>
    </row>
    <row r="6224" spans="1:6">
      <c r="A6224" s="8">
        <v>45356.6875</v>
      </c>
      <c r="B6224" s="8">
        <v>45356.697916666664</v>
      </c>
      <c r="C6224" s="21">
        <v>1396.5414521174582</v>
      </c>
      <c r="D6224" s="21">
        <v>1061.5879112435039</v>
      </c>
      <c r="E6224" s="21">
        <v>3057.296024365693</v>
      </c>
      <c r="F6224" s="23">
        <v>5515.4253877266547</v>
      </c>
    </row>
    <row r="6225" spans="1:6">
      <c r="A6225" s="8">
        <v>45356.697916666664</v>
      </c>
      <c r="B6225" s="8">
        <v>45356.708333333336</v>
      </c>
      <c r="C6225" s="21">
        <v>1416.1609758360471</v>
      </c>
      <c r="D6225" s="21">
        <v>1123.954856120245</v>
      </c>
      <c r="E6225" s="21">
        <v>3076.0997773260992</v>
      </c>
      <c r="F6225" s="23">
        <v>5616.2156092823916</v>
      </c>
    </row>
    <row r="6226" spans="1:6">
      <c r="A6226" s="8">
        <v>45356.708333333336</v>
      </c>
      <c r="B6226" s="8">
        <v>45356.71875</v>
      </c>
      <c r="C6226" s="21">
        <v>1502.599810980525</v>
      </c>
      <c r="D6226" s="21">
        <v>1209.1709075434007</v>
      </c>
      <c r="E6226" s="21">
        <v>3166.5487740720032</v>
      </c>
      <c r="F6226" s="23">
        <v>5878.3194925959288</v>
      </c>
    </row>
    <row r="6227" spans="1:6">
      <c r="A6227" s="8">
        <v>45356.71875</v>
      </c>
      <c r="B6227" s="8">
        <v>45356.729166666664</v>
      </c>
      <c r="C6227" s="21">
        <v>1557.6116964746823</v>
      </c>
      <c r="D6227" s="21">
        <v>1300.4256945528139</v>
      </c>
      <c r="E6227" s="21">
        <v>3294.0379127354922</v>
      </c>
      <c r="F6227" s="23">
        <v>6152.0753037629884</v>
      </c>
    </row>
    <row r="6228" spans="1:6">
      <c r="A6228" s="8">
        <v>45356.729166666664</v>
      </c>
      <c r="B6228" s="8">
        <v>45356.739583333336</v>
      </c>
      <c r="C6228" s="21">
        <v>1588.5121768112037</v>
      </c>
      <c r="D6228" s="21">
        <v>1349.2504448790078</v>
      </c>
      <c r="E6228" s="21">
        <v>3332.3760687146364</v>
      </c>
      <c r="F6228" s="23">
        <v>6270.1386904048486</v>
      </c>
    </row>
    <row r="6229" spans="1:6">
      <c r="A6229" s="8">
        <v>45356.739583333336</v>
      </c>
      <c r="B6229" s="8">
        <v>45356.75</v>
      </c>
      <c r="C6229" s="21">
        <v>1607.3399375906529</v>
      </c>
      <c r="D6229" s="21">
        <v>1480.9626232188014</v>
      </c>
      <c r="E6229" s="21">
        <v>3594.9176645449866</v>
      </c>
      <c r="F6229" s="23">
        <v>6683.2202253544401</v>
      </c>
    </row>
    <row r="6230" spans="1:6">
      <c r="A6230" s="8">
        <v>45356.75</v>
      </c>
      <c r="B6230" s="8">
        <v>45356.760416666664</v>
      </c>
      <c r="C6230" s="21">
        <v>1640.2302102326998</v>
      </c>
      <c r="D6230" s="21">
        <v>1535.464938378951</v>
      </c>
      <c r="E6230" s="21">
        <v>3712.5569911436164</v>
      </c>
      <c r="F6230" s="23">
        <v>6888.2521397552673</v>
      </c>
    </row>
    <row r="6231" spans="1:6">
      <c r="A6231" s="8">
        <v>45356.760416666664</v>
      </c>
      <c r="B6231" s="8">
        <v>45356.770833333336</v>
      </c>
      <c r="C6231" s="21">
        <v>1663.0806870572824</v>
      </c>
      <c r="D6231" s="21">
        <v>1621.1116169754032</v>
      </c>
      <c r="E6231" s="21">
        <v>3908.7419528084247</v>
      </c>
      <c r="F6231" s="23">
        <v>7192.9342568411103</v>
      </c>
    </row>
    <row r="6232" spans="1:6">
      <c r="A6232" s="8">
        <v>45356.770833333336</v>
      </c>
      <c r="B6232" s="8">
        <v>45356.78125</v>
      </c>
      <c r="C6232" s="21">
        <v>1692.4596005679789</v>
      </c>
      <c r="D6232" s="21">
        <v>1709.1953297933153</v>
      </c>
      <c r="E6232" s="21">
        <v>4104.3701813116422</v>
      </c>
      <c r="F6232" s="23">
        <v>7506.025111672936</v>
      </c>
    </row>
    <row r="6233" spans="1:6">
      <c r="A6233" s="8">
        <v>45356.78125</v>
      </c>
      <c r="B6233" s="8">
        <v>45356.791666666664</v>
      </c>
      <c r="C6233" s="21">
        <v>1648.5439555845226</v>
      </c>
      <c r="D6233" s="21">
        <v>1697.9680311650905</v>
      </c>
      <c r="E6233" s="21">
        <v>4092.1929842812292</v>
      </c>
      <c r="F6233" s="23">
        <v>7438.704971030842</v>
      </c>
    </row>
    <row r="6234" spans="1:6">
      <c r="A6234" s="8">
        <v>45356.791666666664</v>
      </c>
      <c r="B6234" s="8">
        <v>45356.802083333336</v>
      </c>
      <c r="C6234" s="21">
        <v>1675.9070644399258</v>
      </c>
      <c r="D6234" s="21">
        <v>1675.2862412821717</v>
      </c>
      <c r="E6234" s="21">
        <v>4037.8012107579598</v>
      </c>
      <c r="F6234" s="23">
        <v>7388.9945164800574</v>
      </c>
    </row>
    <row r="6235" spans="1:6">
      <c r="A6235" s="8">
        <v>45356.802083333336</v>
      </c>
      <c r="B6235" s="8">
        <v>45356.8125</v>
      </c>
      <c r="C6235" s="21">
        <v>1641.1206069913758</v>
      </c>
      <c r="D6235" s="21">
        <v>1633.0209819069644</v>
      </c>
      <c r="E6235" s="21">
        <v>3938.7858274642581</v>
      </c>
      <c r="F6235" s="23">
        <v>7212.9274163625978</v>
      </c>
    </row>
    <row r="6236" spans="1:6">
      <c r="A6236" s="8">
        <v>45356.8125</v>
      </c>
      <c r="B6236" s="8">
        <v>45356.822916666664</v>
      </c>
      <c r="C6236" s="21">
        <v>1597.8875777421001</v>
      </c>
      <c r="D6236" s="21">
        <v>1582.4873200481229</v>
      </c>
      <c r="E6236" s="21">
        <v>3831.8993688736796</v>
      </c>
      <c r="F6236" s="23">
        <v>7012.2742666639024</v>
      </c>
    </row>
    <row r="6237" spans="1:6">
      <c r="A6237" s="8">
        <v>45356.822916666664</v>
      </c>
      <c r="B6237" s="8">
        <v>45356.833333333336</v>
      </c>
      <c r="C6237" s="21">
        <v>1614.6887627634653</v>
      </c>
      <c r="D6237" s="21">
        <v>1544.5385677882557</v>
      </c>
      <c r="E6237" s="21">
        <v>3740.8989232494982</v>
      </c>
      <c r="F6237" s="23">
        <v>6900.1262538012197</v>
      </c>
    </row>
    <row r="6238" spans="1:6">
      <c r="A6238" s="8">
        <v>45356.833333333336</v>
      </c>
      <c r="B6238" s="8">
        <v>45356.84375</v>
      </c>
      <c r="C6238" s="21">
        <v>1570.7484847018718</v>
      </c>
      <c r="D6238" s="21">
        <v>1457.7495082018147</v>
      </c>
      <c r="E6238" s="21">
        <v>3532.6891467019914</v>
      </c>
      <c r="F6238" s="23">
        <v>6561.1871396056777</v>
      </c>
    </row>
    <row r="6239" spans="1:6">
      <c r="A6239" s="8">
        <v>45356.84375</v>
      </c>
      <c r="B6239" s="8">
        <v>45356.854166666664</v>
      </c>
      <c r="C6239" s="21">
        <v>1563.4626894675532</v>
      </c>
      <c r="D6239" s="21">
        <v>1402.4182238546452</v>
      </c>
      <c r="E6239" s="21">
        <v>3416.465335358489</v>
      </c>
      <c r="F6239" s="23">
        <v>6382.3462486806875</v>
      </c>
    </row>
    <row r="6240" spans="1:6">
      <c r="A6240" s="8">
        <v>45356.854166666664</v>
      </c>
      <c r="B6240" s="8">
        <v>45356.864583333336</v>
      </c>
      <c r="C6240" s="21">
        <v>1561.3828407810481</v>
      </c>
      <c r="D6240" s="21">
        <v>1327.5119620065288</v>
      </c>
      <c r="E6240" s="21">
        <v>3247.2465004381907</v>
      </c>
      <c r="F6240" s="23">
        <v>6136.1413032257678</v>
      </c>
    </row>
    <row r="6241" spans="1:6">
      <c r="A6241" s="8">
        <v>45356.864583333336</v>
      </c>
      <c r="B6241" s="8">
        <v>45356.875</v>
      </c>
      <c r="C6241" s="21">
        <v>1494.7723379113859</v>
      </c>
      <c r="D6241" s="21">
        <v>1273.7869119318516</v>
      </c>
      <c r="E6241" s="21">
        <v>3117.5592815000277</v>
      </c>
      <c r="F6241" s="23">
        <v>5886.1185313432652</v>
      </c>
    </row>
    <row r="6242" spans="1:6">
      <c r="A6242" s="8">
        <v>45356.875</v>
      </c>
      <c r="B6242" s="8">
        <v>45356.885416666664</v>
      </c>
      <c r="C6242" s="21">
        <v>1463.6196026032817</v>
      </c>
      <c r="D6242" s="21">
        <v>1257.4992347636887</v>
      </c>
      <c r="E6242" s="21">
        <v>3086.839514446242</v>
      </c>
      <c r="F6242" s="23">
        <v>5807.9583518132122</v>
      </c>
    </row>
    <row r="6243" spans="1:6">
      <c r="A6243" s="8">
        <v>45356.885416666664</v>
      </c>
      <c r="B6243" s="8">
        <v>45356.895833333336</v>
      </c>
      <c r="C6243" s="21">
        <v>1451.0840794783687</v>
      </c>
      <c r="D6243" s="21">
        <v>1228.9714054267649</v>
      </c>
      <c r="E6243" s="21">
        <v>3030.9894890509622</v>
      </c>
      <c r="F6243" s="23">
        <v>5711.0449739560954</v>
      </c>
    </row>
    <row r="6244" spans="1:6">
      <c r="A6244" s="8">
        <v>45356.895833333336</v>
      </c>
      <c r="B6244" s="8">
        <v>45356.90625</v>
      </c>
      <c r="C6244" s="21">
        <v>1437.3460996917397</v>
      </c>
      <c r="D6244" s="21">
        <v>1259.7739993322837</v>
      </c>
      <c r="E6244" s="21">
        <v>3109.7001383002053</v>
      </c>
      <c r="F6244" s="23">
        <v>5806.8202373242284</v>
      </c>
    </row>
    <row r="6245" spans="1:6">
      <c r="A6245" s="8">
        <v>45356.90625</v>
      </c>
      <c r="B6245" s="8">
        <v>45356.916666666664</v>
      </c>
      <c r="C6245" s="21">
        <v>1383.5470049517546</v>
      </c>
      <c r="D6245" s="21">
        <v>1240.5243628432981</v>
      </c>
      <c r="E6245" s="21">
        <v>3067.8343390547775</v>
      </c>
      <c r="F6245" s="23">
        <v>5691.9057068498296</v>
      </c>
    </row>
    <row r="6246" spans="1:6">
      <c r="A6246" s="8">
        <v>45356.916666666664</v>
      </c>
      <c r="B6246" s="8">
        <v>45356.927083333336</v>
      </c>
      <c r="C6246" s="21">
        <v>1337.2091301245055</v>
      </c>
      <c r="D6246" s="21">
        <v>1231.3972576425549</v>
      </c>
      <c r="E6246" s="21">
        <v>3050.4424936886503</v>
      </c>
      <c r="F6246" s="23">
        <v>5619.0488814557102</v>
      </c>
    </row>
    <row r="6247" spans="1:6">
      <c r="A6247" s="8">
        <v>45356.927083333336</v>
      </c>
      <c r="B6247" s="8">
        <v>45356.9375</v>
      </c>
      <c r="C6247" s="21">
        <v>1268.1031931712027</v>
      </c>
      <c r="D6247" s="21">
        <v>1179.5432558510508</v>
      </c>
      <c r="E6247" s="21">
        <v>2931.1531409406684</v>
      </c>
      <c r="F6247" s="23">
        <v>5378.7995899629223</v>
      </c>
    </row>
    <row r="6248" spans="1:6">
      <c r="A6248" s="8">
        <v>45356.9375</v>
      </c>
      <c r="B6248" s="8">
        <v>45356.947916666664</v>
      </c>
      <c r="C6248" s="21">
        <v>1216.9058974144928</v>
      </c>
      <c r="D6248" s="21">
        <v>1109.6602026426049</v>
      </c>
      <c r="E6248" s="21">
        <v>2773.2065192060481</v>
      </c>
      <c r="F6248" s="23">
        <v>5099.7726192631453</v>
      </c>
    </row>
    <row r="6249" spans="1:6">
      <c r="A6249" s="8">
        <v>45356.947916666664</v>
      </c>
      <c r="B6249" s="8">
        <v>45356.958333333336</v>
      </c>
      <c r="C6249" s="21">
        <v>1156.9784901406401</v>
      </c>
      <c r="D6249" s="21">
        <v>1042.7887377582836</v>
      </c>
      <c r="E6249" s="21">
        <v>2617.7129955747018</v>
      </c>
      <c r="F6249" s="23">
        <v>4817.4802234736253</v>
      </c>
    </row>
    <row r="6250" spans="1:6">
      <c r="A6250" s="8">
        <v>45356.958333333336</v>
      </c>
      <c r="B6250" s="8">
        <v>45356.96875</v>
      </c>
      <c r="C6250" s="21">
        <v>1112.6948922841502</v>
      </c>
      <c r="D6250" s="21">
        <v>970.13227854658953</v>
      </c>
      <c r="E6250" s="21">
        <v>2446.3405755678873</v>
      </c>
      <c r="F6250" s="23">
        <v>4529.1677463986271</v>
      </c>
    </row>
    <row r="6251" spans="1:6">
      <c r="A6251" s="8">
        <v>45356.96875</v>
      </c>
      <c r="B6251" s="8">
        <v>45356.979166666664</v>
      </c>
      <c r="C6251" s="21">
        <v>1083.9747516623534</v>
      </c>
      <c r="D6251" s="21">
        <v>903.63001968313802</v>
      </c>
      <c r="E6251" s="21">
        <v>2293.2928421516808</v>
      </c>
      <c r="F6251" s="23">
        <v>4280.8976134971726</v>
      </c>
    </row>
    <row r="6252" spans="1:6">
      <c r="A6252" s="8">
        <v>45356.979166666664</v>
      </c>
      <c r="B6252" s="8">
        <v>45356.989583333336</v>
      </c>
      <c r="C6252" s="21">
        <v>1047.323123549146</v>
      </c>
      <c r="D6252" s="21">
        <v>859.4198427127867</v>
      </c>
      <c r="E6252" s="21">
        <v>2187.9656807604806</v>
      </c>
      <c r="F6252" s="23">
        <v>4094.7086470224131</v>
      </c>
    </row>
    <row r="6253" spans="1:6">
      <c r="A6253" s="8">
        <v>45356.989583333336</v>
      </c>
      <c r="B6253" s="8">
        <v>45357</v>
      </c>
      <c r="C6253" s="21">
        <v>1016.4388666979229</v>
      </c>
      <c r="D6253" s="21">
        <v>819.66779296421191</v>
      </c>
      <c r="E6253" s="21">
        <v>2084.0302112023091</v>
      </c>
      <c r="F6253" s="23">
        <v>3920.1368708644441</v>
      </c>
    </row>
    <row r="6254" spans="1:6">
      <c r="A6254" s="8">
        <v>45357</v>
      </c>
      <c r="B6254" s="8">
        <v>45357.010416666664</v>
      </c>
      <c r="C6254" s="21">
        <v>984.00224747332857</v>
      </c>
      <c r="D6254" s="21">
        <v>781.16480185985324</v>
      </c>
      <c r="E6254" s="21">
        <v>1992.9914138563327</v>
      </c>
      <c r="F6254" s="23">
        <v>3758.1584631895144</v>
      </c>
    </row>
    <row r="6255" spans="1:6">
      <c r="A6255" s="8">
        <v>45357.010416666664</v>
      </c>
      <c r="B6255" s="8">
        <v>45357.020833333336</v>
      </c>
      <c r="C6255" s="21">
        <v>942.44220590560451</v>
      </c>
      <c r="D6255" s="21">
        <v>747.47331406540411</v>
      </c>
      <c r="E6255" s="21">
        <v>1908.4398798933653</v>
      </c>
      <c r="F6255" s="23">
        <v>3598.3553998643738</v>
      </c>
    </row>
    <row r="6256" spans="1:6">
      <c r="A6256" s="8">
        <v>45357.020833333336</v>
      </c>
      <c r="B6256" s="8">
        <v>45357.03125</v>
      </c>
      <c r="C6256" s="21">
        <v>932.23678181885907</v>
      </c>
      <c r="D6256" s="21">
        <v>733.29215718699913</v>
      </c>
      <c r="E6256" s="21">
        <v>1875.5859580170218</v>
      </c>
      <c r="F6256" s="23">
        <v>3541.1148970228801</v>
      </c>
    </row>
    <row r="6257" spans="1:6">
      <c r="A6257" s="8">
        <v>45357.03125</v>
      </c>
      <c r="B6257" s="8">
        <v>45357.041666666664</v>
      </c>
      <c r="C6257" s="21">
        <v>929.62056861343524</v>
      </c>
      <c r="D6257" s="21">
        <v>699.01545861682757</v>
      </c>
      <c r="E6257" s="21">
        <v>1801.2874379297325</v>
      </c>
      <c r="F6257" s="23">
        <v>3429.9234651599954</v>
      </c>
    </row>
    <row r="6258" spans="1:6">
      <c r="A6258" s="8">
        <v>45357.041666666664</v>
      </c>
      <c r="B6258" s="8">
        <v>45357.052083333336</v>
      </c>
      <c r="C6258" s="21">
        <v>929.85097383360744</v>
      </c>
      <c r="D6258" s="21">
        <v>687.33211245234429</v>
      </c>
      <c r="E6258" s="21">
        <v>1774.1468353672458</v>
      </c>
      <c r="F6258" s="23">
        <v>3391.3299216531977</v>
      </c>
    </row>
    <row r="6259" spans="1:6">
      <c r="A6259" s="8">
        <v>45357.052083333336</v>
      </c>
      <c r="B6259" s="8">
        <v>45357.0625</v>
      </c>
      <c r="C6259" s="21">
        <v>924.25346020592963</v>
      </c>
      <c r="D6259" s="21">
        <v>680.20546427195518</v>
      </c>
      <c r="E6259" s="21">
        <v>1758.3207020707864</v>
      </c>
      <c r="F6259" s="23">
        <v>3362.7796265486713</v>
      </c>
    </row>
    <row r="6260" spans="1:6">
      <c r="A6260" s="8">
        <v>45357.0625</v>
      </c>
      <c r="B6260" s="8">
        <v>45357.072916666664</v>
      </c>
      <c r="C6260" s="21">
        <v>930.2523896848819</v>
      </c>
      <c r="D6260" s="21">
        <v>670.20175178212617</v>
      </c>
      <c r="E6260" s="21">
        <v>1733.6605259271673</v>
      </c>
      <c r="F6260" s="23">
        <v>3334.1146673941753</v>
      </c>
    </row>
    <row r="6261" spans="1:6">
      <c r="A6261" s="8">
        <v>45357.072916666664</v>
      </c>
      <c r="B6261" s="8">
        <v>45357.083333333336</v>
      </c>
      <c r="C6261" s="21">
        <v>921.12464012934527</v>
      </c>
      <c r="D6261" s="21">
        <v>664.49792141848911</v>
      </c>
      <c r="E6261" s="21">
        <v>1721.4939206447239</v>
      </c>
      <c r="F6261" s="23">
        <v>3307.1164821925581</v>
      </c>
    </row>
    <row r="6262" spans="1:6">
      <c r="A6262" s="8">
        <v>45357.083333333336</v>
      </c>
      <c r="B6262" s="8">
        <v>45357.09375</v>
      </c>
      <c r="C6262" s="21">
        <v>935.50348370505947</v>
      </c>
      <c r="D6262" s="21">
        <v>663.32147760131772</v>
      </c>
      <c r="E6262" s="21">
        <v>1720.4878512518305</v>
      </c>
      <c r="F6262" s="23">
        <v>3319.312812558208</v>
      </c>
    </row>
    <row r="6263" spans="1:6">
      <c r="A6263" s="8">
        <v>45357.09375</v>
      </c>
      <c r="B6263" s="8">
        <v>45357.104166666664</v>
      </c>
      <c r="C6263" s="21">
        <v>959.13636053680466</v>
      </c>
      <c r="D6263" s="21">
        <v>669.13054587262445</v>
      </c>
      <c r="E6263" s="21">
        <v>1731.8559053777858</v>
      </c>
      <c r="F6263" s="23">
        <v>3360.1228117872151</v>
      </c>
    </row>
    <row r="6264" spans="1:6">
      <c r="A6264" s="8">
        <v>45357.104166666664</v>
      </c>
      <c r="B6264" s="8">
        <v>45357.114583333336</v>
      </c>
      <c r="C6264" s="21">
        <v>961.20726492199162</v>
      </c>
      <c r="D6264" s="21">
        <v>669.0463967102537</v>
      </c>
      <c r="E6264" s="21">
        <v>1727.6875706469891</v>
      </c>
      <c r="F6264" s="23">
        <v>3357.9412322792346</v>
      </c>
    </row>
    <row r="6265" spans="1:6">
      <c r="A6265" s="8">
        <v>45357.114583333336</v>
      </c>
      <c r="B6265" s="8">
        <v>45357.125</v>
      </c>
      <c r="C6265" s="21">
        <v>949.94638284059806</v>
      </c>
      <c r="D6265" s="21">
        <v>673.01072108142489</v>
      </c>
      <c r="E6265" s="21">
        <v>1744.5766692131074</v>
      </c>
      <c r="F6265" s="23">
        <v>3367.5337731351301</v>
      </c>
    </row>
    <row r="6266" spans="1:6">
      <c r="A6266" s="8">
        <v>45357.125</v>
      </c>
      <c r="B6266" s="8">
        <v>45357.135416666664</v>
      </c>
      <c r="C6266" s="21">
        <v>911.81291987395446</v>
      </c>
      <c r="D6266" s="21">
        <v>678.5717551880482</v>
      </c>
      <c r="E6266" s="21">
        <v>1760.3504428331976</v>
      </c>
      <c r="F6266" s="23">
        <v>3350.7351178952003</v>
      </c>
    </row>
    <row r="6267" spans="1:6">
      <c r="A6267" s="8">
        <v>45357.135416666664</v>
      </c>
      <c r="B6267" s="8">
        <v>45357.145833333336</v>
      </c>
      <c r="C6267" s="21">
        <v>923.78175148040714</v>
      </c>
      <c r="D6267" s="21">
        <v>688.29443708333895</v>
      </c>
      <c r="E6267" s="21">
        <v>1781.5789374200472</v>
      </c>
      <c r="F6267" s="23">
        <v>3393.6551259837934</v>
      </c>
    </row>
    <row r="6268" spans="1:6">
      <c r="A6268" s="8">
        <v>45357.145833333336</v>
      </c>
      <c r="B6268" s="8">
        <v>45357.15625</v>
      </c>
      <c r="C6268" s="21">
        <v>946.92760306331672</v>
      </c>
      <c r="D6268" s="21">
        <v>691.5559517239783</v>
      </c>
      <c r="E6268" s="21">
        <v>1792.235508770073</v>
      </c>
      <c r="F6268" s="23">
        <v>3430.7190635573679</v>
      </c>
    </row>
    <row r="6269" spans="1:6">
      <c r="A6269" s="8">
        <v>45357.15625</v>
      </c>
      <c r="B6269" s="8">
        <v>45357.166666666664</v>
      </c>
      <c r="C6269" s="21">
        <v>937.62258305558157</v>
      </c>
      <c r="D6269" s="21">
        <v>700.81608623004888</v>
      </c>
      <c r="E6269" s="21">
        <v>1810.4544534650861</v>
      </c>
      <c r="F6269" s="23">
        <v>3448.8931227507164</v>
      </c>
    </row>
    <row r="6270" spans="1:6">
      <c r="A6270" s="8">
        <v>45357.166666666664</v>
      </c>
      <c r="B6270" s="8">
        <v>45357.177083333336</v>
      </c>
      <c r="C6270" s="21">
        <v>985.49671265052109</v>
      </c>
      <c r="D6270" s="21">
        <v>733.65697265140568</v>
      </c>
      <c r="E6270" s="21">
        <v>1885.2722170340621</v>
      </c>
      <c r="F6270" s="23">
        <v>3604.4259023359891</v>
      </c>
    </row>
    <row r="6271" spans="1:6">
      <c r="A6271" s="8">
        <v>45357.177083333336</v>
      </c>
      <c r="B6271" s="8">
        <v>45357.1875</v>
      </c>
      <c r="C6271" s="21">
        <v>999.21246914666892</v>
      </c>
      <c r="D6271" s="21">
        <v>730.6982123132284</v>
      </c>
      <c r="E6271" s="21">
        <v>1878.6553875139207</v>
      </c>
      <c r="F6271" s="23">
        <v>3608.5660689738179</v>
      </c>
    </row>
    <row r="6272" spans="1:6">
      <c r="A6272" s="8">
        <v>45357.1875</v>
      </c>
      <c r="B6272" s="8">
        <v>45357.197916666664</v>
      </c>
      <c r="C6272" s="21">
        <v>1013.460362575061</v>
      </c>
      <c r="D6272" s="21">
        <v>753.24264260480095</v>
      </c>
      <c r="E6272" s="21">
        <v>1929.922738842411</v>
      </c>
      <c r="F6272" s="23">
        <v>3696.625744022273</v>
      </c>
    </row>
    <row r="6273" spans="1:6">
      <c r="A6273" s="8">
        <v>45357.197916666664</v>
      </c>
      <c r="B6273" s="8">
        <v>45357.208333333336</v>
      </c>
      <c r="C6273" s="21">
        <v>1026.7634755559343</v>
      </c>
      <c r="D6273" s="21">
        <v>766.95402642517615</v>
      </c>
      <c r="E6273" s="21">
        <v>1964.7729806111579</v>
      </c>
      <c r="F6273" s="23">
        <v>3758.4904825922686</v>
      </c>
    </row>
    <row r="6274" spans="1:6">
      <c r="A6274" s="8">
        <v>45357.208333333336</v>
      </c>
      <c r="B6274" s="8">
        <v>45357.21875</v>
      </c>
      <c r="C6274" s="21">
        <v>1052.3749528386406</v>
      </c>
      <c r="D6274" s="21">
        <v>803.94539994944444</v>
      </c>
      <c r="E6274" s="21">
        <v>2050.3574986761828</v>
      </c>
      <c r="F6274" s="23">
        <v>3906.6778514642679</v>
      </c>
    </row>
    <row r="6275" spans="1:6">
      <c r="A6275" s="8">
        <v>45357.21875</v>
      </c>
      <c r="B6275" s="8">
        <v>45357.229166666664</v>
      </c>
      <c r="C6275" s="21">
        <v>1076.4536269603791</v>
      </c>
      <c r="D6275" s="21">
        <v>818.66242527146733</v>
      </c>
      <c r="E6275" s="21">
        <v>2075.1018542356478</v>
      </c>
      <c r="F6275" s="23">
        <v>3970.2179064674942</v>
      </c>
    </row>
    <row r="6276" spans="1:6">
      <c r="A6276" s="8">
        <v>45357.229166666664</v>
      </c>
      <c r="B6276" s="8">
        <v>45357.239583333336</v>
      </c>
      <c r="C6276" s="21">
        <v>1111.3130206822577</v>
      </c>
      <c r="D6276" s="21">
        <v>863.35343879539573</v>
      </c>
      <c r="E6276" s="21">
        <v>2169.3585488315211</v>
      </c>
      <c r="F6276" s="23">
        <v>4144.0250083091742</v>
      </c>
    </row>
    <row r="6277" spans="1:6">
      <c r="A6277" s="8">
        <v>45357.239583333336</v>
      </c>
      <c r="B6277" s="8">
        <v>45357.25</v>
      </c>
      <c r="C6277" s="21">
        <v>1181.7142869697791</v>
      </c>
      <c r="D6277" s="21">
        <v>902.36740772414669</v>
      </c>
      <c r="E6277" s="21">
        <v>2247.0766451811974</v>
      </c>
      <c r="F6277" s="23">
        <v>4331.1583398751227</v>
      </c>
    </row>
    <row r="6278" spans="1:6">
      <c r="A6278" s="8">
        <v>45357.25</v>
      </c>
      <c r="B6278" s="8">
        <v>45357.260416666664</v>
      </c>
      <c r="C6278" s="21">
        <v>1252.525509361632</v>
      </c>
      <c r="D6278" s="21">
        <v>926.12921147841712</v>
      </c>
      <c r="E6278" s="21">
        <v>2282.8353178233892</v>
      </c>
      <c r="F6278" s="23">
        <v>4461.4900386634381</v>
      </c>
    </row>
    <row r="6279" spans="1:6">
      <c r="A6279" s="8">
        <v>45357.260416666664</v>
      </c>
      <c r="B6279" s="8">
        <v>45357.270833333336</v>
      </c>
      <c r="C6279" s="21">
        <v>1302.4592640405008</v>
      </c>
      <c r="D6279" s="21">
        <v>1007.1012647046059</v>
      </c>
      <c r="E6279" s="21">
        <v>2460.176322760969</v>
      </c>
      <c r="F6279" s="23">
        <v>4769.7368515060753</v>
      </c>
    </row>
    <row r="6280" spans="1:6">
      <c r="A6280" s="8">
        <v>45357.270833333336</v>
      </c>
      <c r="B6280" s="8">
        <v>45357.28125</v>
      </c>
      <c r="C6280" s="21">
        <v>1360.5035382244582</v>
      </c>
      <c r="D6280" s="21">
        <v>1055.5750412385298</v>
      </c>
      <c r="E6280" s="21">
        <v>2569.1569408304999</v>
      </c>
      <c r="F6280" s="23">
        <v>4985.2355202934887</v>
      </c>
    </row>
    <row r="6281" spans="1:6">
      <c r="A6281" s="8">
        <v>45357.28125</v>
      </c>
      <c r="B6281" s="8">
        <v>45357.291666666664</v>
      </c>
      <c r="C6281" s="21">
        <v>1427.0794894628245</v>
      </c>
      <c r="D6281" s="21">
        <v>1085.5925779634058</v>
      </c>
      <c r="E6281" s="21">
        <v>2629.1771701730868</v>
      </c>
      <c r="F6281" s="23">
        <v>5141.8492375993173</v>
      </c>
    </row>
    <row r="6282" spans="1:6">
      <c r="A6282" s="8">
        <v>45357.291666666664</v>
      </c>
      <c r="B6282" s="8">
        <v>45357.302083333336</v>
      </c>
      <c r="C6282" s="21">
        <v>1502.3953452697488</v>
      </c>
      <c r="D6282" s="21">
        <v>1139.9139866704054</v>
      </c>
      <c r="E6282" s="21">
        <v>2770.8009432113422</v>
      </c>
      <c r="F6282" s="23">
        <v>5413.1102751514964</v>
      </c>
    </row>
    <row r="6283" spans="1:6">
      <c r="A6283" s="8">
        <v>45357.302083333336</v>
      </c>
      <c r="B6283" s="8">
        <v>45357.3125</v>
      </c>
      <c r="C6283" s="21">
        <v>1527.375097985203</v>
      </c>
      <c r="D6283" s="21">
        <v>1146.3731271458162</v>
      </c>
      <c r="E6283" s="21">
        <v>2850.5898100539416</v>
      </c>
      <c r="F6283" s="23">
        <v>5524.338035184961</v>
      </c>
    </row>
    <row r="6284" spans="1:6">
      <c r="A6284" s="8">
        <v>45357.3125</v>
      </c>
      <c r="B6284" s="8">
        <v>45357.322916666664</v>
      </c>
      <c r="C6284" s="21">
        <v>1535.394465605588</v>
      </c>
      <c r="D6284" s="21">
        <v>1131.5890791084548</v>
      </c>
      <c r="E6284" s="21">
        <v>2905.8130950150521</v>
      </c>
      <c r="F6284" s="23">
        <v>5572.7966397290947</v>
      </c>
    </row>
    <row r="6285" spans="1:6">
      <c r="A6285" s="8">
        <v>45357.322916666664</v>
      </c>
      <c r="B6285" s="8">
        <v>45357.333333333336</v>
      </c>
      <c r="C6285" s="21">
        <v>1528.1251614044199</v>
      </c>
      <c r="D6285" s="21">
        <v>1113.5578864045847</v>
      </c>
      <c r="E6285" s="21">
        <v>2970.6931357444664</v>
      </c>
      <c r="F6285" s="23">
        <v>5612.3761835534715</v>
      </c>
    </row>
    <row r="6286" spans="1:6">
      <c r="A6286" s="8">
        <v>45357.333333333336</v>
      </c>
      <c r="B6286" s="8">
        <v>45357.34375</v>
      </c>
      <c r="C6286" s="21">
        <v>1527.6299699323911</v>
      </c>
      <c r="D6286" s="21">
        <v>1069.1543928535823</v>
      </c>
      <c r="E6286" s="21">
        <v>3024.8710129048986</v>
      </c>
      <c r="F6286" s="23">
        <v>5621.6553756908725</v>
      </c>
    </row>
    <row r="6287" spans="1:6">
      <c r="A6287" s="8">
        <v>45357.34375</v>
      </c>
      <c r="B6287" s="8">
        <v>45357.354166666664</v>
      </c>
      <c r="C6287" s="21">
        <v>1507.9419341929997</v>
      </c>
      <c r="D6287" s="21">
        <v>1036.5386871503906</v>
      </c>
      <c r="E6287" s="21">
        <v>3108.3561145523631</v>
      </c>
      <c r="F6287" s="23">
        <v>5652.836735895753</v>
      </c>
    </row>
    <row r="6288" spans="1:6">
      <c r="A6288" s="8">
        <v>45357.354166666664</v>
      </c>
      <c r="B6288" s="8">
        <v>45357.364583333336</v>
      </c>
      <c r="C6288" s="21">
        <v>1491.4915060782103</v>
      </c>
      <c r="D6288" s="21">
        <v>986.94390922172101</v>
      </c>
      <c r="E6288" s="21">
        <v>3121.6476101488556</v>
      </c>
      <c r="F6288" s="23">
        <v>5600.0830254487864</v>
      </c>
    </row>
    <row r="6289" spans="1:6">
      <c r="A6289" s="8">
        <v>45357.364583333336</v>
      </c>
      <c r="B6289" s="8">
        <v>45357.375</v>
      </c>
      <c r="C6289" s="21">
        <v>1441.5890544775866</v>
      </c>
      <c r="D6289" s="21">
        <v>937.57850583069217</v>
      </c>
      <c r="E6289" s="21">
        <v>3127.2515827832563</v>
      </c>
      <c r="F6289" s="23">
        <v>5506.4191430915344</v>
      </c>
    </row>
    <row r="6290" spans="1:6">
      <c r="A6290" s="8">
        <v>45357.375</v>
      </c>
      <c r="B6290" s="8">
        <v>45357.385416666664</v>
      </c>
      <c r="C6290" s="21">
        <v>1377.5186938894064</v>
      </c>
      <c r="D6290" s="21">
        <v>881.5104231559319</v>
      </c>
      <c r="E6290" s="21">
        <v>3216.4015603356779</v>
      </c>
      <c r="F6290" s="23">
        <v>5475.4306773810167</v>
      </c>
    </row>
    <row r="6291" spans="1:6">
      <c r="A6291" s="8">
        <v>45357.385416666664</v>
      </c>
      <c r="B6291" s="8">
        <v>45357.395833333336</v>
      </c>
      <c r="C6291" s="21">
        <v>1347.500334614077</v>
      </c>
      <c r="D6291" s="21">
        <v>817.74572956292423</v>
      </c>
      <c r="E6291" s="21">
        <v>3116.5621542259969</v>
      </c>
      <c r="F6291" s="23">
        <v>5281.8082184029981</v>
      </c>
    </row>
    <row r="6292" spans="1:6">
      <c r="A6292" s="8">
        <v>45357.395833333336</v>
      </c>
      <c r="B6292" s="8">
        <v>45357.40625</v>
      </c>
      <c r="C6292" s="21">
        <v>1330.2261024710119</v>
      </c>
      <c r="D6292" s="21">
        <v>748.17411575637732</v>
      </c>
      <c r="E6292" s="21">
        <v>3099.7723628746121</v>
      </c>
      <c r="F6292" s="23">
        <v>5178.1725811020015</v>
      </c>
    </row>
    <row r="6293" spans="1:6">
      <c r="A6293" s="8">
        <v>45357.40625</v>
      </c>
      <c r="B6293" s="8">
        <v>45357.416666666664</v>
      </c>
      <c r="C6293" s="21">
        <v>1328.7456948764484</v>
      </c>
      <c r="D6293" s="21">
        <v>685.21291563025534</v>
      </c>
      <c r="E6293" s="21">
        <v>3048.7816724726245</v>
      </c>
      <c r="F6293" s="23">
        <v>5062.7402829793282</v>
      </c>
    </row>
    <row r="6294" spans="1:6">
      <c r="A6294" s="8">
        <v>45357.416666666664</v>
      </c>
      <c r="B6294" s="8">
        <v>45357.427083333336</v>
      </c>
      <c r="C6294" s="21">
        <v>1269.8289199255962</v>
      </c>
      <c r="D6294" s="21">
        <v>634.34954605145299</v>
      </c>
      <c r="E6294" s="21">
        <v>3050.2600965738261</v>
      </c>
      <c r="F6294" s="23">
        <v>4954.4385625508748</v>
      </c>
    </row>
    <row r="6295" spans="1:6">
      <c r="A6295" s="8">
        <v>45357.427083333336</v>
      </c>
      <c r="B6295" s="8">
        <v>45357.4375</v>
      </c>
      <c r="C6295" s="21">
        <v>1246.462512619813</v>
      </c>
      <c r="D6295" s="21">
        <v>568.48711364583869</v>
      </c>
      <c r="E6295" s="21">
        <v>3059.4163272869864</v>
      </c>
      <c r="F6295" s="23">
        <v>4874.3659535526385</v>
      </c>
    </row>
    <row r="6296" spans="1:6">
      <c r="A6296" s="8">
        <v>45357.4375</v>
      </c>
      <c r="B6296" s="8">
        <v>45357.447916666664</v>
      </c>
      <c r="C6296" s="21">
        <v>1231.7769891349099</v>
      </c>
      <c r="D6296" s="21">
        <v>514.65777930448598</v>
      </c>
      <c r="E6296" s="21">
        <v>2987.3053643059493</v>
      </c>
      <c r="F6296" s="23">
        <v>4733.7401327453454</v>
      </c>
    </row>
    <row r="6297" spans="1:6">
      <c r="A6297" s="8">
        <v>45357.447916666664</v>
      </c>
      <c r="B6297" s="8">
        <v>45357.458333333336</v>
      </c>
      <c r="C6297" s="21">
        <v>1216.0918816314047</v>
      </c>
      <c r="D6297" s="21">
        <v>458.13038909513318</v>
      </c>
      <c r="E6297" s="21">
        <v>2973.1882908480352</v>
      </c>
      <c r="F6297" s="23">
        <v>4647.410561574573</v>
      </c>
    </row>
    <row r="6298" spans="1:6">
      <c r="A6298" s="8">
        <v>45357.458333333336</v>
      </c>
      <c r="B6298" s="8">
        <v>45357.46875</v>
      </c>
      <c r="C6298" s="21">
        <v>1169.0460296058131</v>
      </c>
      <c r="D6298" s="21">
        <v>408.75627006507312</v>
      </c>
      <c r="E6298" s="21">
        <v>2866.7031640113723</v>
      </c>
      <c r="F6298" s="23">
        <v>4444.5054636822588</v>
      </c>
    </row>
    <row r="6299" spans="1:6">
      <c r="A6299" s="8">
        <v>45357.46875</v>
      </c>
      <c r="B6299" s="8">
        <v>45357.479166666664</v>
      </c>
      <c r="C6299" s="21">
        <v>1155.646005636921</v>
      </c>
      <c r="D6299" s="21">
        <v>384.19622348799578</v>
      </c>
      <c r="E6299" s="21">
        <v>2806.6433038103669</v>
      </c>
      <c r="F6299" s="23">
        <v>4346.4855329352831</v>
      </c>
    </row>
    <row r="6300" spans="1:6">
      <c r="A6300" s="8">
        <v>45357.479166666664</v>
      </c>
      <c r="B6300" s="8">
        <v>45357.489583333336</v>
      </c>
      <c r="C6300" s="21">
        <v>1148.4828528482417</v>
      </c>
      <c r="D6300" s="21">
        <v>361.12784310096418</v>
      </c>
      <c r="E6300" s="21">
        <v>2806.9424996554403</v>
      </c>
      <c r="F6300" s="23">
        <v>4316.5531956046461</v>
      </c>
    </row>
    <row r="6301" spans="1:6">
      <c r="A6301" s="8">
        <v>45357.489583333336</v>
      </c>
      <c r="B6301" s="8">
        <v>45357.5</v>
      </c>
      <c r="C6301" s="21">
        <v>1124.7207967915099</v>
      </c>
      <c r="D6301" s="21">
        <v>344.17595369343661</v>
      </c>
      <c r="E6301" s="21">
        <v>2746.1814438214556</v>
      </c>
      <c r="F6301" s="23">
        <v>4215.0781943064021</v>
      </c>
    </row>
    <row r="6302" spans="1:6">
      <c r="A6302" s="8">
        <v>45357.5</v>
      </c>
      <c r="B6302" s="8">
        <v>45357.510416666664</v>
      </c>
      <c r="C6302" s="21">
        <v>1085.3505445234141</v>
      </c>
      <c r="D6302" s="21">
        <v>327.17184619824195</v>
      </c>
      <c r="E6302" s="21">
        <v>2751.9488570178764</v>
      </c>
      <c r="F6302" s="23">
        <v>4164.4712477395324</v>
      </c>
    </row>
    <row r="6303" spans="1:6">
      <c r="A6303" s="8">
        <v>45357.510416666664</v>
      </c>
      <c r="B6303" s="8">
        <v>45357.520833333336</v>
      </c>
      <c r="C6303" s="21">
        <v>1074.2973541605356</v>
      </c>
      <c r="D6303" s="21">
        <v>309.54288570612584</v>
      </c>
      <c r="E6303" s="21">
        <v>2653.5465137018809</v>
      </c>
      <c r="F6303" s="23">
        <v>4037.3867535685422</v>
      </c>
    </row>
    <row r="6304" spans="1:6">
      <c r="A6304" s="8">
        <v>45357.520833333336</v>
      </c>
      <c r="B6304" s="8">
        <v>45357.53125</v>
      </c>
      <c r="C6304" s="21">
        <v>1053.851239610181</v>
      </c>
      <c r="D6304" s="21">
        <v>298.65687394294844</v>
      </c>
      <c r="E6304" s="21">
        <v>2621.6677139119411</v>
      </c>
      <c r="F6304" s="23">
        <v>3974.1758274650706</v>
      </c>
    </row>
    <row r="6305" spans="1:6">
      <c r="A6305" s="8">
        <v>45357.53125</v>
      </c>
      <c r="B6305" s="8">
        <v>45357.541666666664</v>
      </c>
      <c r="C6305" s="21">
        <v>1035.27172555068</v>
      </c>
      <c r="D6305" s="21">
        <v>287.73469525603662</v>
      </c>
      <c r="E6305" s="21">
        <v>2433.1278715141589</v>
      </c>
      <c r="F6305" s="23">
        <v>3756.1342923208754</v>
      </c>
    </row>
    <row r="6306" spans="1:6">
      <c r="A6306" s="8">
        <v>45357.541666666664</v>
      </c>
      <c r="B6306" s="8">
        <v>45357.552083333336</v>
      </c>
      <c r="C6306" s="21">
        <v>1027.8164969536424</v>
      </c>
      <c r="D6306" s="21">
        <v>290.83184934434655</v>
      </c>
      <c r="E6306" s="21">
        <v>2347.6466982122074</v>
      </c>
      <c r="F6306" s="23">
        <v>3666.2950445101965</v>
      </c>
    </row>
    <row r="6307" spans="1:6">
      <c r="A6307" s="8">
        <v>45357.552083333336</v>
      </c>
      <c r="B6307" s="8">
        <v>45357.5625</v>
      </c>
      <c r="C6307" s="21">
        <v>1029.2219339313278</v>
      </c>
      <c r="D6307" s="21">
        <v>305.76798620795523</v>
      </c>
      <c r="E6307" s="21">
        <v>2329.7631835264401</v>
      </c>
      <c r="F6307" s="23">
        <v>3664.7531036657233</v>
      </c>
    </row>
    <row r="6308" spans="1:6">
      <c r="A6308" s="8">
        <v>45357.5625</v>
      </c>
      <c r="B6308" s="8">
        <v>45357.572916666664</v>
      </c>
      <c r="C6308" s="21">
        <v>1022.7099354642437</v>
      </c>
      <c r="D6308" s="21">
        <v>326.53758356600156</v>
      </c>
      <c r="E6308" s="21">
        <v>2533.0002091050251</v>
      </c>
      <c r="F6308" s="23">
        <v>3882.2477281352703</v>
      </c>
    </row>
    <row r="6309" spans="1:6">
      <c r="A6309" s="8">
        <v>45357.572916666664</v>
      </c>
      <c r="B6309" s="8">
        <v>45357.583333333336</v>
      </c>
      <c r="C6309" s="21">
        <v>1001.8164410234124</v>
      </c>
      <c r="D6309" s="21">
        <v>336.9888366611043</v>
      </c>
      <c r="E6309" s="21">
        <v>2492.3853700123072</v>
      </c>
      <c r="F6309" s="23">
        <v>3831.1906476968238</v>
      </c>
    </row>
    <row r="6310" spans="1:6">
      <c r="A6310" s="8">
        <v>45357.583333333336</v>
      </c>
      <c r="B6310" s="8">
        <v>45357.59375</v>
      </c>
      <c r="C6310" s="21">
        <v>1000.6283589329017</v>
      </c>
      <c r="D6310" s="21">
        <v>359.24480958288291</v>
      </c>
      <c r="E6310" s="21">
        <v>2355.9443480301561</v>
      </c>
      <c r="F6310" s="23">
        <v>3715.8175165459406</v>
      </c>
    </row>
    <row r="6311" spans="1:6">
      <c r="A6311" s="8">
        <v>45357.59375</v>
      </c>
      <c r="B6311" s="8">
        <v>45357.604166666664</v>
      </c>
      <c r="C6311" s="21">
        <v>997.52038098341734</v>
      </c>
      <c r="D6311" s="21">
        <v>379.25984384026447</v>
      </c>
      <c r="E6311" s="21">
        <v>2473.8833591289836</v>
      </c>
      <c r="F6311" s="23">
        <v>3850.6635839526652</v>
      </c>
    </row>
    <row r="6312" spans="1:6">
      <c r="A6312" s="8">
        <v>45357.604166666664</v>
      </c>
      <c r="B6312" s="8">
        <v>45357.614583333336</v>
      </c>
      <c r="C6312" s="21">
        <v>970.28092512626063</v>
      </c>
      <c r="D6312" s="21">
        <v>378.9451201017776</v>
      </c>
      <c r="E6312" s="21">
        <v>2398.2922939331165</v>
      </c>
      <c r="F6312" s="23">
        <v>3747.5183391611545</v>
      </c>
    </row>
    <row r="6313" spans="1:6">
      <c r="A6313" s="8">
        <v>45357.614583333336</v>
      </c>
      <c r="B6313" s="8">
        <v>45357.625</v>
      </c>
      <c r="C6313" s="21">
        <v>982.413784711777</v>
      </c>
      <c r="D6313" s="21">
        <v>390.29673625276723</v>
      </c>
      <c r="E6313" s="21">
        <v>2228.460364122529</v>
      </c>
      <c r="F6313" s="23">
        <v>3601.1708850870732</v>
      </c>
    </row>
    <row r="6314" spans="1:6">
      <c r="A6314" s="8">
        <v>45357.625</v>
      </c>
      <c r="B6314" s="8">
        <v>45357.635416666664</v>
      </c>
      <c r="C6314" s="21">
        <v>996.42198141514496</v>
      </c>
      <c r="D6314" s="21">
        <v>435.29760600397441</v>
      </c>
      <c r="E6314" s="21">
        <v>2219.5345166323314</v>
      </c>
      <c r="F6314" s="23">
        <v>3651.2541040514507</v>
      </c>
    </row>
    <row r="6315" spans="1:6">
      <c r="A6315" s="8">
        <v>45357.635416666664</v>
      </c>
      <c r="B6315" s="8">
        <v>45357.645833333336</v>
      </c>
      <c r="C6315" s="21">
        <v>1025.3981260761352</v>
      </c>
      <c r="D6315" s="21">
        <v>482.20747821807834</v>
      </c>
      <c r="E6315" s="21">
        <v>2390.2827889083492</v>
      </c>
      <c r="F6315" s="23">
        <v>3897.8883932025628</v>
      </c>
    </row>
    <row r="6316" spans="1:6">
      <c r="A6316" s="8">
        <v>45357.645833333336</v>
      </c>
      <c r="B6316" s="8">
        <v>45357.65625</v>
      </c>
      <c r="C6316" s="21">
        <v>1041.58400494839</v>
      </c>
      <c r="D6316" s="21">
        <v>532.95782442549762</v>
      </c>
      <c r="E6316" s="21">
        <v>2389.950511808916</v>
      </c>
      <c r="F6316" s="23">
        <v>3964.4923411828036</v>
      </c>
    </row>
    <row r="6317" spans="1:6">
      <c r="A6317" s="8">
        <v>45357.65625</v>
      </c>
      <c r="B6317" s="8">
        <v>45357.666666666664</v>
      </c>
      <c r="C6317" s="21">
        <v>1031.2870125594541</v>
      </c>
      <c r="D6317" s="21">
        <v>588.41265025240114</v>
      </c>
      <c r="E6317" s="21">
        <v>2408.5785013371733</v>
      </c>
      <c r="F6317" s="23">
        <v>4028.2781641490283</v>
      </c>
    </row>
    <row r="6318" spans="1:6">
      <c r="A6318" s="8">
        <v>45357.666666666664</v>
      </c>
      <c r="B6318" s="8">
        <v>45357.677083333336</v>
      </c>
      <c r="C6318" s="21">
        <v>1101.5312279570494</v>
      </c>
      <c r="D6318" s="21">
        <v>663.75416344977475</v>
      </c>
      <c r="E6318" s="21">
        <v>2529.0116306960003</v>
      </c>
      <c r="F6318" s="23">
        <v>4294.2970221028245</v>
      </c>
    </row>
    <row r="6319" spans="1:6">
      <c r="A6319" s="8">
        <v>45357.677083333336</v>
      </c>
      <c r="B6319" s="8">
        <v>45357.6875</v>
      </c>
      <c r="C6319" s="21">
        <v>1150.1197583733656</v>
      </c>
      <c r="D6319" s="21">
        <v>739.7190509009472</v>
      </c>
      <c r="E6319" s="21">
        <v>2541.2816785580308</v>
      </c>
      <c r="F6319" s="23">
        <v>4431.1204878323433</v>
      </c>
    </row>
    <row r="6320" spans="1:6">
      <c r="A6320" s="8">
        <v>45357.6875</v>
      </c>
      <c r="B6320" s="8">
        <v>45357.697916666664</v>
      </c>
      <c r="C6320" s="21">
        <v>1172.5436243748254</v>
      </c>
      <c r="D6320" s="21">
        <v>809.29068811203251</v>
      </c>
      <c r="E6320" s="21">
        <v>2602.4698223212454</v>
      </c>
      <c r="F6320" s="23">
        <v>4584.3041348081033</v>
      </c>
    </row>
    <row r="6321" spans="1:6">
      <c r="A6321" s="8">
        <v>45357.697916666664</v>
      </c>
      <c r="B6321" s="8">
        <v>45357.708333333336</v>
      </c>
      <c r="C6321" s="21">
        <v>1194.7857368085306</v>
      </c>
      <c r="D6321" s="21">
        <v>908.91403695091731</v>
      </c>
      <c r="E6321" s="21">
        <v>2709.2103415239094</v>
      </c>
      <c r="F6321" s="23">
        <v>4812.9101152833573</v>
      </c>
    </row>
    <row r="6322" spans="1:6">
      <c r="A6322" s="8">
        <v>45357.708333333336</v>
      </c>
      <c r="B6322" s="8">
        <v>45357.71875</v>
      </c>
      <c r="C6322" s="21">
        <v>1266.7239608267319</v>
      </c>
      <c r="D6322" s="21">
        <v>1023.785579964994</v>
      </c>
      <c r="E6322" s="21">
        <v>2847.026419288331</v>
      </c>
      <c r="F6322" s="23">
        <v>5137.5359600800566</v>
      </c>
    </row>
    <row r="6323" spans="1:6">
      <c r="A6323" s="8">
        <v>45357.71875</v>
      </c>
      <c r="B6323" s="8">
        <v>45357.729166666664</v>
      </c>
      <c r="C6323" s="21">
        <v>1324.2144573223518</v>
      </c>
      <c r="D6323" s="21">
        <v>1124.6772814088265</v>
      </c>
      <c r="E6323" s="21">
        <v>2958.6768570379004</v>
      </c>
      <c r="F6323" s="23">
        <v>5407.5685957690785</v>
      </c>
    </row>
    <row r="6324" spans="1:6">
      <c r="A6324" s="8">
        <v>45357.729166666664</v>
      </c>
      <c r="B6324" s="8">
        <v>45357.739583333336</v>
      </c>
      <c r="C6324" s="21">
        <v>1376.2003023246916</v>
      </c>
      <c r="D6324" s="21">
        <v>1237.5578620046788</v>
      </c>
      <c r="E6324" s="21">
        <v>3128.1476153427175</v>
      </c>
      <c r="F6324" s="23">
        <v>5741.9057796720881</v>
      </c>
    </row>
    <row r="6325" spans="1:6">
      <c r="A6325" s="8">
        <v>45357.739583333336</v>
      </c>
      <c r="B6325" s="8">
        <v>45357.75</v>
      </c>
      <c r="C6325" s="21">
        <v>1427.7306095884621</v>
      </c>
      <c r="D6325" s="21">
        <v>1339.3713117973523</v>
      </c>
      <c r="E6325" s="21">
        <v>3288.98423657579</v>
      </c>
      <c r="F6325" s="23">
        <v>6056.0861579616048</v>
      </c>
    </row>
    <row r="6326" spans="1:6">
      <c r="A6326" s="8">
        <v>45357.75</v>
      </c>
      <c r="B6326" s="8">
        <v>45357.760416666664</v>
      </c>
      <c r="C6326" s="21">
        <v>1427.7447552569363</v>
      </c>
      <c r="D6326" s="21">
        <v>1397.3442085148274</v>
      </c>
      <c r="E6326" s="21">
        <v>3398.7817155309835</v>
      </c>
      <c r="F6326" s="23">
        <v>6223.8706793027468</v>
      </c>
    </row>
    <row r="6327" spans="1:6">
      <c r="A6327" s="8">
        <v>45357.760416666664</v>
      </c>
      <c r="B6327" s="8">
        <v>45357.770833333336</v>
      </c>
      <c r="C6327" s="21">
        <v>1449.1387885093031</v>
      </c>
      <c r="D6327" s="21">
        <v>1478.4891113114479</v>
      </c>
      <c r="E6327" s="21">
        <v>3582.6320309249722</v>
      </c>
      <c r="F6327" s="23">
        <v>6510.2599307457231</v>
      </c>
    </row>
    <row r="6328" spans="1:6">
      <c r="A6328" s="8">
        <v>45357.770833333336</v>
      </c>
      <c r="B6328" s="8">
        <v>45357.78125</v>
      </c>
      <c r="C6328" s="21">
        <v>1513.9947992850082</v>
      </c>
      <c r="D6328" s="21">
        <v>1583.5220259756097</v>
      </c>
      <c r="E6328" s="21">
        <v>3823.2509106339157</v>
      </c>
      <c r="F6328" s="23">
        <v>6920.7677358945339</v>
      </c>
    </row>
    <row r="6329" spans="1:6">
      <c r="A6329" s="8">
        <v>45357.78125</v>
      </c>
      <c r="B6329" s="8">
        <v>45357.791666666664</v>
      </c>
      <c r="C6329" s="21">
        <v>1542.2574475288454</v>
      </c>
      <c r="D6329" s="21">
        <v>1626.7047331220535</v>
      </c>
      <c r="E6329" s="21">
        <v>3931.1771042526871</v>
      </c>
      <c r="F6329" s="23">
        <v>7100.1392849035856</v>
      </c>
    </row>
    <row r="6330" spans="1:6">
      <c r="A6330" s="8">
        <v>45357.791666666664</v>
      </c>
      <c r="B6330" s="8">
        <v>45357.802083333336</v>
      </c>
      <c r="C6330" s="21">
        <v>1522.6472146884498</v>
      </c>
      <c r="D6330" s="21">
        <v>1591.2329148483102</v>
      </c>
      <c r="E6330" s="21">
        <v>3847.4283916051781</v>
      </c>
      <c r="F6330" s="23">
        <v>6961.3085211419384</v>
      </c>
    </row>
    <row r="6331" spans="1:6">
      <c r="A6331" s="8">
        <v>45357.802083333336</v>
      </c>
      <c r="B6331" s="8">
        <v>45357.8125</v>
      </c>
      <c r="C6331" s="21">
        <v>1501.393276845102</v>
      </c>
      <c r="D6331" s="21">
        <v>1560.6156923704762</v>
      </c>
      <c r="E6331" s="21">
        <v>3773.2548346453923</v>
      </c>
      <c r="F6331" s="23">
        <v>6835.2638038609703</v>
      </c>
    </row>
    <row r="6332" spans="1:6">
      <c r="A6332" s="8">
        <v>45357.8125</v>
      </c>
      <c r="B6332" s="8">
        <v>45357.822916666664</v>
      </c>
      <c r="C6332" s="21">
        <v>1505.1931059656768</v>
      </c>
      <c r="D6332" s="21">
        <v>1526.1929550735617</v>
      </c>
      <c r="E6332" s="21">
        <v>3696.0490897538448</v>
      </c>
      <c r="F6332" s="23">
        <v>6727.4351507930833</v>
      </c>
    </row>
    <row r="6333" spans="1:6">
      <c r="A6333" s="8">
        <v>45357.822916666664</v>
      </c>
      <c r="B6333" s="8">
        <v>45357.833333333336</v>
      </c>
      <c r="C6333" s="21">
        <v>1476.0708645314655</v>
      </c>
      <c r="D6333" s="21">
        <v>1489.8280203525437</v>
      </c>
      <c r="E6333" s="21">
        <v>3624.0385160480464</v>
      </c>
      <c r="F6333" s="23">
        <v>6589.9374009320554</v>
      </c>
    </row>
    <row r="6334" spans="1:6">
      <c r="A6334" s="8">
        <v>45357.833333333336</v>
      </c>
      <c r="B6334" s="8">
        <v>45357.84375</v>
      </c>
      <c r="C6334" s="21">
        <v>1474.5491710686099</v>
      </c>
      <c r="D6334" s="21">
        <v>1413.1681990877228</v>
      </c>
      <c r="E6334" s="21">
        <v>3445.354290746905</v>
      </c>
      <c r="F6334" s="23">
        <v>6333.071660903237</v>
      </c>
    </row>
    <row r="6335" spans="1:6">
      <c r="A6335" s="8">
        <v>45357.84375</v>
      </c>
      <c r="B6335" s="8">
        <v>45357.854166666664</v>
      </c>
      <c r="C6335" s="21">
        <v>1472.3700424562119</v>
      </c>
      <c r="D6335" s="21">
        <v>1346.7861464224338</v>
      </c>
      <c r="E6335" s="21">
        <v>3285.3743356079249</v>
      </c>
      <c r="F6335" s="23">
        <v>6104.5305244865704</v>
      </c>
    </row>
    <row r="6336" spans="1:6">
      <c r="A6336" s="8">
        <v>45357.854166666664</v>
      </c>
      <c r="B6336" s="8">
        <v>45357.864583333336</v>
      </c>
      <c r="C6336" s="21">
        <v>1515.136574914163</v>
      </c>
      <c r="D6336" s="21">
        <v>1284.5141643409954</v>
      </c>
      <c r="E6336" s="21">
        <v>3141.8018573906425</v>
      </c>
      <c r="F6336" s="23">
        <v>5941.4525966458004</v>
      </c>
    </row>
    <row r="6337" spans="1:6">
      <c r="A6337" s="8">
        <v>45357.864583333336</v>
      </c>
      <c r="B6337" s="8">
        <v>45357.875</v>
      </c>
      <c r="C6337" s="21">
        <v>1464.3008527302516</v>
      </c>
      <c r="D6337" s="21">
        <v>1224.1063785825575</v>
      </c>
      <c r="E6337" s="21">
        <v>3007.5053505809792</v>
      </c>
      <c r="F6337" s="23">
        <v>5695.9125818937882</v>
      </c>
    </row>
    <row r="6338" spans="1:6">
      <c r="A6338" s="8">
        <v>45357.875</v>
      </c>
      <c r="B6338" s="8">
        <v>45357.885416666664</v>
      </c>
      <c r="C6338" s="21">
        <v>1392.2185470703894</v>
      </c>
      <c r="D6338" s="21">
        <v>1217.4143198450058</v>
      </c>
      <c r="E6338" s="21">
        <v>2986.5189104786282</v>
      </c>
      <c r="F6338" s="23">
        <v>5596.1517773940232</v>
      </c>
    </row>
    <row r="6339" spans="1:6">
      <c r="A6339" s="8">
        <v>45357.885416666664</v>
      </c>
      <c r="B6339" s="8">
        <v>45357.895833333336</v>
      </c>
      <c r="C6339" s="21">
        <v>1355.8097761760632</v>
      </c>
      <c r="D6339" s="21">
        <v>1183.1090821335442</v>
      </c>
      <c r="E6339" s="21">
        <v>2910.7090025691837</v>
      </c>
      <c r="F6339" s="23">
        <v>5449.6278608787907</v>
      </c>
    </row>
    <row r="6340" spans="1:6">
      <c r="A6340" s="8">
        <v>45357.895833333336</v>
      </c>
      <c r="B6340" s="8">
        <v>45357.90625</v>
      </c>
      <c r="C6340" s="21">
        <v>1347.4944080796208</v>
      </c>
      <c r="D6340" s="21">
        <v>1228.8753292039514</v>
      </c>
      <c r="E6340" s="21">
        <v>3026.9453232517403</v>
      </c>
      <c r="F6340" s="23">
        <v>5603.315060535313</v>
      </c>
    </row>
    <row r="6341" spans="1:6">
      <c r="A6341" s="8">
        <v>45357.90625</v>
      </c>
      <c r="B6341" s="8">
        <v>45357.916666666664</v>
      </c>
      <c r="C6341" s="21">
        <v>1300.013303945193</v>
      </c>
      <c r="D6341" s="21">
        <v>1206.618752627852</v>
      </c>
      <c r="E6341" s="21">
        <v>2986.3219514673829</v>
      </c>
      <c r="F6341" s="23">
        <v>5492.9540080404277</v>
      </c>
    </row>
    <row r="6342" spans="1:6">
      <c r="A6342" s="8">
        <v>45357.916666666664</v>
      </c>
      <c r="B6342" s="8">
        <v>45357.927083333336</v>
      </c>
      <c r="C6342" s="21">
        <v>1279.4994152949362</v>
      </c>
      <c r="D6342" s="21">
        <v>1212.7700158699804</v>
      </c>
      <c r="E6342" s="21">
        <v>2999.9153125014445</v>
      </c>
      <c r="F6342" s="23">
        <v>5492.1847436663611</v>
      </c>
    </row>
    <row r="6343" spans="1:6">
      <c r="A6343" s="8">
        <v>45357.927083333336</v>
      </c>
      <c r="B6343" s="8">
        <v>45357.9375</v>
      </c>
      <c r="C6343" s="21">
        <v>1245.8012070636121</v>
      </c>
      <c r="D6343" s="21">
        <v>1144.3306673000779</v>
      </c>
      <c r="E6343" s="21">
        <v>2848.5962494785203</v>
      </c>
      <c r="F6343" s="23">
        <v>5238.7281238422111</v>
      </c>
    </row>
    <row r="6344" spans="1:6">
      <c r="A6344" s="8">
        <v>45357.9375</v>
      </c>
      <c r="B6344" s="8">
        <v>45357.947916666664</v>
      </c>
      <c r="C6344" s="21">
        <v>1209.7784469819476</v>
      </c>
      <c r="D6344" s="21">
        <v>1059.3627016395783</v>
      </c>
      <c r="E6344" s="21">
        <v>2655.2028112207627</v>
      </c>
      <c r="F6344" s="23">
        <v>4924.3439598422883</v>
      </c>
    </row>
    <row r="6345" spans="1:6">
      <c r="A6345" s="8">
        <v>45357.947916666664</v>
      </c>
      <c r="B6345" s="8">
        <v>45357.958333333336</v>
      </c>
      <c r="C6345" s="21">
        <v>1174.2243526134887</v>
      </c>
      <c r="D6345" s="21">
        <v>1000.5841592090771</v>
      </c>
      <c r="E6345" s="21">
        <v>2514.0472784333615</v>
      </c>
      <c r="F6345" s="23">
        <v>4688.8557902559278</v>
      </c>
    </row>
    <row r="6346" spans="1:6">
      <c r="A6346" s="8">
        <v>45357.958333333336</v>
      </c>
      <c r="B6346" s="8">
        <v>45357.96875</v>
      </c>
      <c r="C6346" s="21">
        <v>1112.1269645181033</v>
      </c>
      <c r="D6346" s="21">
        <v>953.35285738701828</v>
      </c>
      <c r="E6346" s="21">
        <v>2407.3847255975707</v>
      </c>
      <c r="F6346" s="23">
        <v>4472.8645475026924</v>
      </c>
    </row>
    <row r="6347" spans="1:6">
      <c r="A6347" s="8">
        <v>45357.96875</v>
      </c>
      <c r="B6347" s="8">
        <v>45357.979166666664</v>
      </c>
      <c r="C6347" s="21">
        <v>1067.8384278325811</v>
      </c>
      <c r="D6347" s="21">
        <v>885.90238976266937</v>
      </c>
      <c r="E6347" s="21">
        <v>2248.0640461023631</v>
      </c>
      <c r="F6347" s="23">
        <v>4201.8048636976137</v>
      </c>
    </row>
    <row r="6348" spans="1:6">
      <c r="A6348" s="8">
        <v>45357.979166666664</v>
      </c>
      <c r="B6348" s="8">
        <v>45357.989583333336</v>
      </c>
      <c r="C6348" s="21">
        <v>1057.2237173585831</v>
      </c>
      <c r="D6348" s="21">
        <v>831.40065473421987</v>
      </c>
      <c r="E6348" s="21">
        <v>2115.9314693255233</v>
      </c>
      <c r="F6348" s="23">
        <v>4004.5558414183261</v>
      </c>
    </row>
    <row r="6349" spans="1:6">
      <c r="A6349" s="8">
        <v>45357.989583333336</v>
      </c>
      <c r="B6349" s="8">
        <v>45358</v>
      </c>
      <c r="C6349" s="21">
        <v>1020.9903684599443</v>
      </c>
      <c r="D6349" s="21">
        <v>787.98305557559229</v>
      </c>
      <c r="E6349" s="21">
        <v>2019.5089680633662</v>
      </c>
      <c r="F6349" s="23">
        <v>3828.4823920989029</v>
      </c>
    </row>
    <row r="6350" spans="1:6">
      <c r="A6350" s="8">
        <v>45358</v>
      </c>
      <c r="B6350" s="8">
        <v>45358.010416666664</v>
      </c>
      <c r="C6350" s="21">
        <v>1006.7364958516052</v>
      </c>
      <c r="D6350" s="21">
        <v>762.52402644654171</v>
      </c>
      <c r="E6350" s="21">
        <v>1953.8477433775904</v>
      </c>
      <c r="F6350" s="23">
        <v>3723.1082656757371</v>
      </c>
    </row>
    <row r="6351" spans="1:6">
      <c r="A6351" s="8">
        <v>45358.010416666664</v>
      </c>
      <c r="B6351" s="8">
        <v>45358.020833333336</v>
      </c>
      <c r="C6351" s="21">
        <v>961.3918615791606</v>
      </c>
      <c r="D6351" s="21">
        <v>731.45076098278946</v>
      </c>
      <c r="E6351" s="21">
        <v>1877.9159786749578</v>
      </c>
      <c r="F6351" s="23">
        <v>3570.7586012369079</v>
      </c>
    </row>
    <row r="6352" spans="1:6">
      <c r="A6352" s="8">
        <v>45358.020833333336</v>
      </c>
      <c r="B6352" s="8">
        <v>45358.03125</v>
      </c>
      <c r="C6352" s="21">
        <v>972.58606356710288</v>
      </c>
      <c r="D6352" s="21">
        <v>702.97673729475696</v>
      </c>
      <c r="E6352" s="21">
        <v>1811.6581954195699</v>
      </c>
      <c r="F6352" s="23">
        <v>3487.2209962814295</v>
      </c>
    </row>
    <row r="6353" spans="1:6">
      <c r="A6353" s="8">
        <v>45358.03125</v>
      </c>
      <c r="B6353" s="8">
        <v>45358.041666666664</v>
      </c>
      <c r="C6353" s="21">
        <v>984.31799376639333</v>
      </c>
      <c r="D6353" s="21">
        <v>683.63600525275535</v>
      </c>
      <c r="E6353" s="21">
        <v>1762.3520080074513</v>
      </c>
      <c r="F6353" s="23">
        <v>3430.3060070266001</v>
      </c>
    </row>
    <row r="6354" spans="1:6">
      <c r="A6354" s="8">
        <v>45358.041666666664</v>
      </c>
      <c r="B6354" s="8">
        <v>45358.052083333336</v>
      </c>
      <c r="C6354" s="21">
        <v>979.6682084031645</v>
      </c>
      <c r="D6354" s="21">
        <v>664.17113322678597</v>
      </c>
      <c r="E6354" s="21">
        <v>1719.8562935735649</v>
      </c>
      <c r="F6354" s="23">
        <v>3363.6956352035154</v>
      </c>
    </row>
    <row r="6355" spans="1:6">
      <c r="A6355" s="8">
        <v>45358.052083333336</v>
      </c>
      <c r="B6355" s="8">
        <v>45358.0625</v>
      </c>
      <c r="C6355" s="21">
        <v>997.5804425414625</v>
      </c>
      <c r="D6355" s="21">
        <v>648.9268348302669</v>
      </c>
      <c r="E6355" s="21">
        <v>1686.0823007616855</v>
      </c>
      <c r="F6355" s="23">
        <v>3332.5895781334148</v>
      </c>
    </row>
    <row r="6356" spans="1:6">
      <c r="A6356" s="8">
        <v>45358.0625</v>
      </c>
      <c r="B6356" s="8">
        <v>45358.072916666664</v>
      </c>
      <c r="C6356" s="21">
        <v>975.22871144554824</v>
      </c>
      <c r="D6356" s="21">
        <v>647.18794217892514</v>
      </c>
      <c r="E6356" s="21">
        <v>1684.3535496720569</v>
      </c>
      <c r="F6356" s="23">
        <v>3306.7702032965303</v>
      </c>
    </row>
    <row r="6357" spans="1:6">
      <c r="A6357" s="8">
        <v>45358.072916666664</v>
      </c>
      <c r="B6357" s="8">
        <v>45358.083333333336</v>
      </c>
      <c r="C6357" s="21">
        <v>964.95204318073979</v>
      </c>
      <c r="D6357" s="21">
        <v>635.07293759365257</v>
      </c>
      <c r="E6357" s="21">
        <v>1656.2388274497166</v>
      </c>
      <c r="F6357" s="23">
        <v>3256.2638082241092</v>
      </c>
    </row>
    <row r="6358" spans="1:6">
      <c r="A6358" s="8">
        <v>45358.083333333336</v>
      </c>
      <c r="B6358" s="8">
        <v>45358.09375</v>
      </c>
      <c r="C6358" s="21">
        <v>948.165044192609</v>
      </c>
      <c r="D6358" s="21">
        <v>643.25054666913456</v>
      </c>
      <c r="E6358" s="21">
        <v>1673.1186164203493</v>
      </c>
      <c r="F6358" s="23">
        <v>3264.5342072820931</v>
      </c>
    </row>
    <row r="6359" spans="1:6">
      <c r="A6359" s="8">
        <v>45358.09375</v>
      </c>
      <c r="B6359" s="8">
        <v>45358.104166666664</v>
      </c>
      <c r="C6359" s="21">
        <v>939.67208034071837</v>
      </c>
      <c r="D6359" s="21">
        <v>648.34667284593513</v>
      </c>
      <c r="E6359" s="21">
        <v>1687.0791638428259</v>
      </c>
      <c r="F6359" s="23">
        <v>3275.0979170294795</v>
      </c>
    </row>
    <row r="6360" spans="1:6">
      <c r="A6360" s="8">
        <v>45358.104166666664</v>
      </c>
      <c r="B6360" s="8">
        <v>45358.114583333336</v>
      </c>
      <c r="C6360" s="21">
        <v>943.22285950290973</v>
      </c>
      <c r="D6360" s="21">
        <v>652.64550615231838</v>
      </c>
      <c r="E6360" s="21">
        <v>1698.9353770319412</v>
      </c>
      <c r="F6360" s="23">
        <v>3294.8037426871692</v>
      </c>
    </row>
    <row r="6361" spans="1:6">
      <c r="A6361" s="8">
        <v>45358.114583333336</v>
      </c>
      <c r="B6361" s="8">
        <v>45358.125</v>
      </c>
      <c r="C6361" s="21">
        <v>936.57186686521106</v>
      </c>
      <c r="D6361" s="21">
        <v>658.92096809284055</v>
      </c>
      <c r="E6361" s="21">
        <v>1713.8673433202423</v>
      </c>
      <c r="F6361" s="23">
        <v>3309.3601782782939</v>
      </c>
    </row>
    <row r="6362" spans="1:6">
      <c r="A6362" s="8">
        <v>45358.125</v>
      </c>
      <c r="B6362" s="8">
        <v>45358.135416666664</v>
      </c>
      <c r="C6362" s="21">
        <v>936.10196539761068</v>
      </c>
      <c r="D6362" s="21">
        <v>662.65720996323444</v>
      </c>
      <c r="E6362" s="21">
        <v>1729.6330430429953</v>
      </c>
      <c r="F6362" s="23">
        <v>3328.3922184038402</v>
      </c>
    </row>
    <row r="6363" spans="1:6">
      <c r="A6363" s="8">
        <v>45358.135416666664</v>
      </c>
      <c r="B6363" s="8">
        <v>45358.145833333336</v>
      </c>
      <c r="C6363" s="21">
        <v>927.0983597856017</v>
      </c>
      <c r="D6363" s="21">
        <v>662.27059349319973</v>
      </c>
      <c r="E6363" s="21">
        <v>1729.6324788130185</v>
      </c>
      <c r="F6363" s="23">
        <v>3319.0014320918199</v>
      </c>
    </row>
    <row r="6364" spans="1:6">
      <c r="A6364" s="8">
        <v>45358.145833333336</v>
      </c>
      <c r="B6364" s="8">
        <v>45358.15625</v>
      </c>
      <c r="C6364" s="21">
        <v>939.91406040545223</v>
      </c>
      <c r="D6364" s="21">
        <v>680.28798092532202</v>
      </c>
      <c r="E6364" s="21">
        <v>1771.6341836280967</v>
      </c>
      <c r="F6364" s="23">
        <v>3391.8362249588708</v>
      </c>
    </row>
    <row r="6365" spans="1:6">
      <c r="A6365" s="8">
        <v>45358.15625</v>
      </c>
      <c r="B6365" s="8">
        <v>45358.166666666664</v>
      </c>
      <c r="C6365" s="21">
        <v>946.62014459922784</v>
      </c>
      <c r="D6365" s="21">
        <v>686.59108849403538</v>
      </c>
      <c r="E6365" s="21">
        <v>1789.1872311757916</v>
      </c>
      <c r="F6365" s="23">
        <v>3422.3984642690548</v>
      </c>
    </row>
    <row r="6366" spans="1:6">
      <c r="A6366" s="8">
        <v>45358.166666666664</v>
      </c>
      <c r="B6366" s="8">
        <v>45358.177083333336</v>
      </c>
      <c r="C6366" s="21">
        <v>963.14446166966638</v>
      </c>
      <c r="D6366" s="21">
        <v>703.6080182785372</v>
      </c>
      <c r="E6366" s="21">
        <v>1824.6174261757801</v>
      </c>
      <c r="F6366" s="23">
        <v>3491.3699061239836</v>
      </c>
    </row>
    <row r="6367" spans="1:6">
      <c r="A6367" s="8">
        <v>45358.177083333336</v>
      </c>
      <c r="B6367" s="8">
        <v>45358.1875</v>
      </c>
      <c r="C6367" s="21">
        <v>969.20771868752445</v>
      </c>
      <c r="D6367" s="21">
        <v>725.12717903335374</v>
      </c>
      <c r="E6367" s="21">
        <v>1871.636657333923</v>
      </c>
      <c r="F6367" s="23">
        <v>3565.9715550548012</v>
      </c>
    </row>
    <row r="6368" spans="1:6">
      <c r="A6368" s="8">
        <v>45358.1875</v>
      </c>
      <c r="B6368" s="8">
        <v>45358.197916666664</v>
      </c>
      <c r="C6368" s="21">
        <v>980.20764407502213</v>
      </c>
      <c r="D6368" s="21">
        <v>734.14145082132791</v>
      </c>
      <c r="E6368" s="21">
        <v>1893.6602851139917</v>
      </c>
      <c r="F6368" s="23">
        <v>3608.0093800103414</v>
      </c>
    </row>
    <row r="6369" spans="1:6">
      <c r="A6369" s="8">
        <v>45358.197916666664</v>
      </c>
      <c r="B6369" s="8">
        <v>45358.208333333336</v>
      </c>
      <c r="C6369" s="21">
        <v>989.93561502624357</v>
      </c>
      <c r="D6369" s="21">
        <v>751.56829276274868</v>
      </c>
      <c r="E6369" s="21">
        <v>1929.4805609425732</v>
      </c>
      <c r="F6369" s="23">
        <v>3670.9844687315654</v>
      </c>
    </row>
    <row r="6370" spans="1:6">
      <c r="A6370" s="8">
        <v>45358.208333333336</v>
      </c>
      <c r="B6370" s="8">
        <v>45358.21875</v>
      </c>
      <c r="C6370" s="21">
        <v>1023.6159804461176</v>
      </c>
      <c r="D6370" s="21">
        <v>788.99015945860197</v>
      </c>
      <c r="E6370" s="21">
        <v>2014.6819502928861</v>
      </c>
      <c r="F6370" s="23">
        <v>3827.2880901976059</v>
      </c>
    </row>
    <row r="6371" spans="1:6">
      <c r="A6371" s="8">
        <v>45358.21875</v>
      </c>
      <c r="B6371" s="8">
        <v>45358.229166666664</v>
      </c>
      <c r="C6371" s="21">
        <v>1038.5473847910439</v>
      </c>
      <c r="D6371" s="21">
        <v>808.09692076210217</v>
      </c>
      <c r="E6371" s="21">
        <v>2052.2564590281308</v>
      </c>
      <c r="F6371" s="23">
        <v>3898.9007645812771</v>
      </c>
    </row>
    <row r="6372" spans="1:6">
      <c r="A6372" s="8">
        <v>45358.229166666664</v>
      </c>
      <c r="B6372" s="8">
        <v>45358.239583333336</v>
      </c>
      <c r="C6372" s="21">
        <v>1064.275552352155</v>
      </c>
      <c r="D6372" s="21">
        <v>843.39089951823144</v>
      </c>
      <c r="E6372" s="21">
        <v>2128.3172781400372</v>
      </c>
      <c r="F6372" s="23">
        <v>4035.9837300104236</v>
      </c>
    </row>
    <row r="6373" spans="1:6">
      <c r="A6373" s="8">
        <v>45358.239583333336</v>
      </c>
      <c r="B6373" s="8">
        <v>45358.25</v>
      </c>
      <c r="C6373" s="21">
        <v>1122.2727646265805</v>
      </c>
      <c r="D6373" s="21">
        <v>885.15854493457209</v>
      </c>
      <c r="E6373" s="21">
        <v>2208.8743051492138</v>
      </c>
      <c r="F6373" s="23">
        <v>4216.3056147103662</v>
      </c>
    </row>
    <row r="6374" spans="1:6">
      <c r="A6374" s="8">
        <v>45358.25</v>
      </c>
      <c r="B6374" s="8">
        <v>45358.260416666664</v>
      </c>
      <c r="C6374" s="21">
        <v>1198.6346446042717</v>
      </c>
      <c r="D6374" s="21">
        <v>920.26816127421148</v>
      </c>
      <c r="E6374" s="21">
        <v>2267.1731473088385</v>
      </c>
      <c r="F6374" s="23">
        <v>4386.0759531873218</v>
      </c>
    </row>
    <row r="6375" spans="1:6">
      <c r="A6375" s="8">
        <v>45358.260416666664</v>
      </c>
      <c r="B6375" s="8">
        <v>45358.270833333336</v>
      </c>
      <c r="C6375" s="21">
        <v>1228.9513815486637</v>
      </c>
      <c r="D6375" s="21">
        <v>972.55494668239703</v>
      </c>
      <c r="E6375" s="21">
        <v>2389.4842336158472</v>
      </c>
      <c r="F6375" s="23">
        <v>4590.9905618469074</v>
      </c>
    </row>
    <row r="6376" spans="1:6">
      <c r="A6376" s="8">
        <v>45358.270833333336</v>
      </c>
      <c r="B6376" s="8">
        <v>45358.28125</v>
      </c>
      <c r="C6376" s="21">
        <v>1266.710960001684</v>
      </c>
      <c r="D6376" s="21">
        <v>1026.0262211587446</v>
      </c>
      <c r="E6376" s="21">
        <v>2509.5414277419427</v>
      </c>
      <c r="F6376" s="23">
        <v>4802.2786089023721</v>
      </c>
    </row>
    <row r="6377" spans="1:6">
      <c r="A6377" s="8">
        <v>45358.28125</v>
      </c>
      <c r="B6377" s="8">
        <v>45358.291666666664</v>
      </c>
      <c r="C6377" s="21">
        <v>1280.7939427382371</v>
      </c>
      <c r="D6377" s="21">
        <v>1052.4902699074007</v>
      </c>
      <c r="E6377" s="21">
        <v>2551.507739437463</v>
      </c>
      <c r="F6377" s="23">
        <v>4884.791952083101</v>
      </c>
    </row>
    <row r="6378" spans="1:6">
      <c r="A6378" s="8">
        <v>45358.291666666664</v>
      </c>
      <c r="B6378" s="8">
        <v>45358.302083333336</v>
      </c>
      <c r="C6378" s="21">
        <v>1338.6142727137824</v>
      </c>
      <c r="D6378" s="21">
        <v>1098.1281640380832</v>
      </c>
      <c r="E6378" s="21">
        <v>2656.4912365096525</v>
      </c>
      <c r="F6378" s="23">
        <v>5093.2336732615186</v>
      </c>
    </row>
    <row r="6379" spans="1:6">
      <c r="A6379" s="8">
        <v>45358.302083333336</v>
      </c>
      <c r="B6379" s="8">
        <v>45358.3125</v>
      </c>
      <c r="C6379" s="21">
        <v>1381.64091875702</v>
      </c>
      <c r="D6379" s="21">
        <v>1136.7272250385504</v>
      </c>
      <c r="E6379" s="21">
        <v>2757.9559364903189</v>
      </c>
      <c r="F6379" s="23">
        <v>5276.3240802858891</v>
      </c>
    </row>
    <row r="6380" spans="1:6">
      <c r="A6380" s="8">
        <v>45358.3125</v>
      </c>
      <c r="B6380" s="8">
        <v>45358.322916666664</v>
      </c>
      <c r="C6380" s="21">
        <v>1425.5965616830231</v>
      </c>
      <c r="D6380" s="21">
        <v>1166.0769726758929</v>
      </c>
      <c r="E6380" s="21">
        <v>2868.4253636368371</v>
      </c>
      <c r="F6380" s="23">
        <v>5460.0988979957528</v>
      </c>
    </row>
    <row r="6381" spans="1:6">
      <c r="A6381" s="8">
        <v>45358.322916666664</v>
      </c>
      <c r="B6381" s="8">
        <v>45358.333333333336</v>
      </c>
      <c r="C6381" s="21">
        <v>1449.0801511021364</v>
      </c>
      <c r="D6381" s="21">
        <v>1189.6187804347278</v>
      </c>
      <c r="E6381" s="21">
        <v>2915.4348753570871</v>
      </c>
      <c r="F6381" s="23">
        <v>5554.1338068939513</v>
      </c>
    </row>
    <row r="6382" spans="1:6">
      <c r="A6382" s="8">
        <v>45358.333333333336</v>
      </c>
      <c r="B6382" s="8">
        <v>45358.34375</v>
      </c>
      <c r="C6382" s="21">
        <v>1479.8446719490505</v>
      </c>
      <c r="D6382" s="21">
        <v>1228.1147235370279</v>
      </c>
      <c r="E6382" s="21">
        <v>3012.8306942635518</v>
      </c>
      <c r="F6382" s="23">
        <v>5720.7900897496302</v>
      </c>
    </row>
    <row r="6383" spans="1:6">
      <c r="A6383" s="8">
        <v>45358.34375</v>
      </c>
      <c r="B6383" s="8">
        <v>45358.354166666664</v>
      </c>
      <c r="C6383" s="21">
        <v>1477.8608527867409</v>
      </c>
      <c r="D6383" s="21">
        <v>1246.086314078653</v>
      </c>
      <c r="E6383" s="21">
        <v>3059.8842782740221</v>
      </c>
      <c r="F6383" s="23">
        <v>5783.8314451394162</v>
      </c>
    </row>
    <row r="6384" spans="1:6">
      <c r="A6384" s="8">
        <v>45358.354166666664</v>
      </c>
      <c r="B6384" s="8">
        <v>45358.364583333336</v>
      </c>
      <c r="C6384" s="21">
        <v>1513.2080830395601</v>
      </c>
      <c r="D6384" s="21">
        <v>1259.0650776064474</v>
      </c>
      <c r="E6384" s="21">
        <v>3128.5715157173104</v>
      </c>
      <c r="F6384" s="23">
        <v>5900.8446763633183</v>
      </c>
    </row>
    <row r="6385" spans="1:6">
      <c r="A6385" s="8">
        <v>45358.364583333336</v>
      </c>
      <c r="B6385" s="8">
        <v>45358.375</v>
      </c>
      <c r="C6385" s="21">
        <v>1522.1425120990018</v>
      </c>
      <c r="D6385" s="21">
        <v>1250.8517987216289</v>
      </c>
      <c r="E6385" s="21">
        <v>3157.2009082720647</v>
      </c>
      <c r="F6385" s="23">
        <v>5930.195219092695</v>
      </c>
    </row>
    <row r="6386" spans="1:6">
      <c r="A6386" s="8">
        <v>45358.375</v>
      </c>
      <c r="B6386" s="8">
        <v>45358.385416666664</v>
      </c>
      <c r="C6386" s="21">
        <v>1492.565303447373</v>
      </c>
      <c r="D6386" s="21">
        <v>1234.3330383210312</v>
      </c>
      <c r="E6386" s="21">
        <v>3157.1517349538963</v>
      </c>
      <c r="F6386" s="23">
        <v>5884.0500767223002</v>
      </c>
    </row>
    <row r="6387" spans="1:6">
      <c r="A6387" s="8">
        <v>45358.385416666664</v>
      </c>
      <c r="B6387" s="8">
        <v>45358.395833333336</v>
      </c>
      <c r="C6387" s="21">
        <v>1498.0806862552959</v>
      </c>
      <c r="D6387" s="21">
        <v>1226.9817104824278</v>
      </c>
      <c r="E6387" s="21">
        <v>3189.279453371626</v>
      </c>
      <c r="F6387" s="23">
        <v>5914.3418501093493</v>
      </c>
    </row>
    <row r="6388" spans="1:6">
      <c r="A6388" s="8">
        <v>45358.395833333336</v>
      </c>
      <c r="B6388" s="8">
        <v>45358.40625</v>
      </c>
      <c r="C6388" s="21">
        <v>1516.3981595589016</v>
      </c>
      <c r="D6388" s="21">
        <v>1216.4896850245873</v>
      </c>
      <c r="E6388" s="21">
        <v>3186.3124222732972</v>
      </c>
      <c r="F6388" s="23">
        <v>5919.2002668567857</v>
      </c>
    </row>
    <row r="6389" spans="1:6">
      <c r="A6389" s="8">
        <v>45358.40625</v>
      </c>
      <c r="B6389" s="8">
        <v>45358.416666666664</v>
      </c>
      <c r="C6389" s="21">
        <v>1559.403622930847</v>
      </c>
      <c r="D6389" s="21">
        <v>1230.8974053680356</v>
      </c>
      <c r="E6389" s="21">
        <v>3236.2643308433626</v>
      </c>
      <c r="F6389" s="23">
        <v>6026.5653591422451</v>
      </c>
    </row>
    <row r="6390" spans="1:6">
      <c r="A6390" s="8">
        <v>45358.416666666664</v>
      </c>
      <c r="B6390" s="8">
        <v>45358.427083333336</v>
      </c>
      <c r="C6390" s="21">
        <v>1542.6802031134075</v>
      </c>
      <c r="D6390" s="21">
        <v>1215.0070363571024</v>
      </c>
      <c r="E6390" s="21">
        <v>3225.0946078595543</v>
      </c>
      <c r="F6390" s="23">
        <v>5982.781847330064</v>
      </c>
    </row>
    <row r="6391" spans="1:6">
      <c r="A6391" s="8">
        <v>45358.427083333336</v>
      </c>
      <c r="B6391" s="8">
        <v>45358.4375</v>
      </c>
      <c r="C6391" s="21">
        <v>1549.037932417009</v>
      </c>
      <c r="D6391" s="21">
        <v>1215.3650236409396</v>
      </c>
      <c r="E6391" s="21">
        <v>3276.1403729445024</v>
      </c>
      <c r="F6391" s="23">
        <v>6040.5433290024503</v>
      </c>
    </row>
    <row r="6392" spans="1:6">
      <c r="A6392" s="8">
        <v>45358.4375</v>
      </c>
      <c r="B6392" s="8">
        <v>45358.447916666664</v>
      </c>
      <c r="C6392" s="21">
        <v>1522.8891328931454</v>
      </c>
      <c r="D6392" s="21">
        <v>1217.3026628412579</v>
      </c>
      <c r="E6392" s="21">
        <v>3277.4149957791906</v>
      </c>
      <c r="F6392" s="23">
        <v>6017.6067915135936</v>
      </c>
    </row>
    <row r="6393" spans="1:6">
      <c r="A6393" s="8">
        <v>45358.447916666664</v>
      </c>
      <c r="B6393" s="8">
        <v>45358.458333333336</v>
      </c>
      <c r="C6393" s="21">
        <v>1503.4750268699047</v>
      </c>
      <c r="D6393" s="21">
        <v>1227.1676784731872</v>
      </c>
      <c r="E6393" s="21">
        <v>3336.0361744549928</v>
      </c>
      <c r="F6393" s="23">
        <v>6066.6788797980844</v>
      </c>
    </row>
    <row r="6394" spans="1:6">
      <c r="A6394" s="8">
        <v>45358.458333333336</v>
      </c>
      <c r="B6394" s="8">
        <v>45358.46875</v>
      </c>
      <c r="C6394" s="21">
        <v>1462.9837627394968</v>
      </c>
      <c r="D6394" s="21">
        <v>1213.0308804322681</v>
      </c>
      <c r="E6394" s="21">
        <v>3459.3286659131695</v>
      </c>
      <c r="F6394" s="23">
        <v>6135.3433090849339</v>
      </c>
    </row>
    <row r="6395" spans="1:6">
      <c r="A6395" s="8">
        <v>45358.46875</v>
      </c>
      <c r="B6395" s="8">
        <v>45358.479166666664</v>
      </c>
      <c r="C6395" s="21">
        <v>1479.590044864555</v>
      </c>
      <c r="D6395" s="21">
        <v>1218.9972890197184</v>
      </c>
      <c r="E6395" s="21">
        <v>3548.7518410274697</v>
      </c>
      <c r="F6395" s="23">
        <v>6247.3391749117436</v>
      </c>
    </row>
    <row r="6396" spans="1:6">
      <c r="A6396" s="8">
        <v>45358.479166666664</v>
      </c>
      <c r="B6396" s="8">
        <v>45358.489583333336</v>
      </c>
      <c r="C6396" s="21">
        <v>1503.1139976116253</v>
      </c>
      <c r="D6396" s="21">
        <v>1203.9660879873952</v>
      </c>
      <c r="E6396" s="21">
        <v>3485.9603461298043</v>
      </c>
      <c r="F6396" s="23">
        <v>6193.0404317288248</v>
      </c>
    </row>
    <row r="6397" spans="1:6">
      <c r="A6397" s="8">
        <v>45358.489583333336</v>
      </c>
      <c r="B6397" s="8">
        <v>45358.5</v>
      </c>
      <c r="C6397" s="21">
        <v>1515.8602075950137</v>
      </c>
      <c r="D6397" s="21">
        <v>1179.7366698341768</v>
      </c>
      <c r="E6397" s="21">
        <v>3515.3313352825344</v>
      </c>
      <c r="F6397" s="23">
        <v>6210.9282127117249</v>
      </c>
    </row>
    <row r="6398" spans="1:6">
      <c r="A6398" s="8">
        <v>45358.5</v>
      </c>
      <c r="B6398" s="8">
        <v>45358.510416666664</v>
      </c>
      <c r="C6398" s="21">
        <v>1419.445477202037</v>
      </c>
      <c r="D6398" s="21">
        <v>1128.3160798014303</v>
      </c>
      <c r="E6398" s="21">
        <v>3384.6586219742767</v>
      </c>
      <c r="F6398" s="23">
        <v>5932.4201789777435</v>
      </c>
    </row>
    <row r="6399" spans="1:6">
      <c r="A6399" s="8">
        <v>45358.510416666664</v>
      </c>
      <c r="B6399" s="8">
        <v>45358.520833333336</v>
      </c>
      <c r="C6399" s="21">
        <v>1414.7071157988319</v>
      </c>
      <c r="D6399" s="21">
        <v>1111.1398586095911</v>
      </c>
      <c r="E6399" s="21">
        <v>3292.7432110988007</v>
      </c>
      <c r="F6399" s="23">
        <v>5818.5901855072243</v>
      </c>
    </row>
    <row r="6400" spans="1:6">
      <c r="A6400" s="8">
        <v>45358.520833333336</v>
      </c>
      <c r="B6400" s="8">
        <v>45358.53125</v>
      </c>
      <c r="C6400" s="21">
        <v>1405.6691479622855</v>
      </c>
      <c r="D6400" s="21">
        <v>1082.3549844721354</v>
      </c>
      <c r="E6400" s="21">
        <v>3370.6855502620797</v>
      </c>
      <c r="F6400" s="23">
        <v>5858.7096826965007</v>
      </c>
    </row>
    <row r="6401" spans="1:6">
      <c r="A6401" s="8">
        <v>45358.53125</v>
      </c>
      <c r="B6401" s="8">
        <v>45358.541666666664</v>
      </c>
      <c r="C6401" s="21">
        <v>1406.9434184984557</v>
      </c>
      <c r="D6401" s="21">
        <v>1038.1374410094293</v>
      </c>
      <c r="E6401" s="21">
        <v>3431.7038902209642</v>
      </c>
      <c r="F6401" s="23">
        <v>5876.7847497288494</v>
      </c>
    </row>
    <row r="6402" spans="1:6">
      <c r="A6402" s="8">
        <v>45358.541666666664</v>
      </c>
      <c r="B6402" s="8">
        <v>45358.552083333336</v>
      </c>
      <c r="C6402" s="21">
        <v>1423.2380702892001</v>
      </c>
      <c r="D6402" s="21">
        <v>967.46387209017507</v>
      </c>
      <c r="E6402" s="21">
        <v>3336.7082633486484</v>
      </c>
      <c r="F6402" s="23">
        <v>5727.4102057280234</v>
      </c>
    </row>
    <row r="6403" spans="1:6">
      <c r="A6403" s="8">
        <v>45358.552083333336</v>
      </c>
      <c r="B6403" s="8">
        <v>45358.5625</v>
      </c>
      <c r="C6403" s="21">
        <v>1376.6878069346458</v>
      </c>
      <c r="D6403" s="21">
        <v>834.91187747170625</v>
      </c>
      <c r="E6403" s="21">
        <v>3190.0129930481799</v>
      </c>
      <c r="F6403" s="23">
        <v>5401.6126774545319</v>
      </c>
    </row>
    <row r="6404" spans="1:6">
      <c r="A6404" s="8">
        <v>45358.5625</v>
      </c>
      <c r="B6404" s="8">
        <v>45358.572916666664</v>
      </c>
      <c r="C6404" s="21">
        <v>1301.7644824484564</v>
      </c>
      <c r="D6404" s="21">
        <v>768.21482382628983</v>
      </c>
      <c r="E6404" s="21">
        <v>3016.0310193647492</v>
      </c>
      <c r="F6404" s="23">
        <v>5086.0103256394959</v>
      </c>
    </row>
    <row r="6405" spans="1:6">
      <c r="A6405" s="8">
        <v>45358.572916666664</v>
      </c>
      <c r="B6405" s="8">
        <v>45358.583333333336</v>
      </c>
      <c r="C6405" s="21">
        <v>1243.9514068267135</v>
      </c>
      <c r="D6405" s="21">
        <v>721.88018577748812</v>
      </c>
      <c r="E6405" s="21">
        <v>2939.2037406187128</v>
      </c>
      <c r="F6405" s="23">
        <v>4905.0353332229142</v>
      </c>
    </row>
    <row r="6406" spans="1:6">
      <c r="A6406" s="8">
        <v>45358.583333333336</v>
      </c>
      <c r="B6406" s="8">
        <v>45358.59375</v>
      </c>
      <c r="C6406" s="21">
        <v>1201.5966680007173</v>
      </c>
      <c r="D6406" s="21">
        <v>691.14795235693964</v>
      </c>
      <c r="E6406" s="21">
        <v>2875.865731508587</v>
      </c>
      <c r="F6406" s="23">
        <v>4768.6103518662439</v>
      </c>
    </row>
    <row r="6407" spans="1:6">
      <c r="A6407" s="8">
        <v>45358.59375</v>
      </c>
      <c r="B6407" s="8">
        <v>45358.604166666664</v>
      </c>
      <c r="C6407" s="21">
        <v>1195.3617629747198</v>
      </c>
      <c r="D6407" s="21">
        <v>659.03939302791321</v>
      </c>
      <c r="E6407" s="21">
        <v>2985.5740253722647</v>
      </c>
      <c r="F6407" s="23">
        <v>4839.9751813748971</v>
      </c>
    </row>
    <row r="6408" spans="1:6">
      <c r="A6408" s="8">
        <v>45358.604166666664</v>
      </c>
      <c r="B6408" s="8">
        <v>45358.614583333336</v>
      </c>
      <c r="C6408" s="21">
        <v>1190.0020966264919</v>
      </c>
      <c r="D6408" s="21">
        <v>614.17415203629741</v>
      </c>
      <c r="E6408" s="21">
        <v>2862.7206440715004</v>
      </c>
      <c r="F6408" s="23">
        <v>4666.8968927342903</v>
      </c>
    </row>
    <row r="6409" spans="1:6">
      <c r="A6409" s="8">
        <v>45358.614583333336</v>
      </c>
      <c r="B6409" s="8">
        <v>45358.625</v>
      </c>
      <c r="C6409" s="21">
        <v>1173.1494667736633</v>
      </c>
      <c r="D6409" s="21">
        <v>582.32418382588844</v>
      </c>
      <c r="E6409" s="21">
        <v>2859.0802175170124</v>
      </c>
      <c r="F6409" s="23">
        <v>4614.5538681165644</v>
      </c>
    </row>
    <row r="6410" spans="1:6">
      <c r="A6410" s="8">
        <v>45358.625</v>
      </c>
      <c r="B6410" s="8">
        <v>45358.635416666664</v>
      </c>
      <c r="C6410" s="21">
        <v>1172.7886892727629</v>
      </c>
      <c r="D6410" s="21">
        <v>582.65165395494728</v>
      </c>
      <c r="E6410" s="21">
        <v>2759.8662629836017</v>
      </c>
      <c r="F6410" s="23">
        <v>4515.3066062113121</v>
      </c>
    </row>
    <row r="6411" spans="1:6">
      <c r="A6411" s="8">
        <v>45358.635416666664</v>
      </c>
      <c r="B6411" s="8">
        <v>45358.645833333336</v>
      </c>
      <c r="C6411" s="21">
        <v>1186.0606225162328</v>
      </c>
      <c r="D6411" s="21">
        <v>566.11610463899433</v>
      </c>
      <c r="E6411" s="21">
        <v>2514.2356317617287</v>
      </c>
      <c r="F6411" s="23">
        <v>4266.4123589169558</v>
      </c>
    </row>
    <row r="6412" spans="1:6">
      <c r="A6412" s="8">
        <v>45358.645833333336</v>
      </c>
      <c r="B6412" s="8">
        <v>45358.65625</v>
      </c>
      <c r="C6412" s="21">
        <v>1163.4091794110943</v>
      </c>
      <c r="D6412" s="21">
        <v>600.22350353908087</v>
      </c>
      <c r="E6412" s="21">
        <v>2880.9707331096338</v>
      </c>
      <c r="F6412" s="23">
        <v>4644.6034160598092</v>
      </c>
    </row>
    <row r="6413" spans="1:6">
      <c r="A6413" s="8">
        <v>45358.65625</v>
      </c>
      <c r="B6413" s="8">
        <v>45358.666666666664</v>
      </c>
      <c r="C6413" s="21">
        <v>1210.4721374581868</v>
      </c>
      <c r="D6413" s="21">
        <v>632.7180074012399</v>
      </c>
      <c r="E6413" s="21">
        <v>2729.9778302009036</v>
      </c>
      <c r="F6413" s="23">
        <v>4573.1679750603307</v>
      </c>
    </row>
    <row r="6414" spans="1:6">
      <c r="A6414" s="8">
        <v>45358.666666666664</v>
      </c>
      <c r="B6414" s="8">
        <v>45358.677083333336</v>
      </c>
      <c r="C6414" s="21">
        <v>1229.1885840207087</v>
      </c>
      <c r="D6414" s="21">
        <v>682.66380378579936</v>
      </c>
      <c r="E6414" s="21">
        <v>2725.5596873209897</v>
      </c>
      <c r="F6414" s="23">
        <v>4637.4120751274977</v>
      </c>
    </row>
    <row r="6415" spans="1:6">
      <c r="A6415" s="8">
        <v>45358.677083333336</v>
      </c>
      <c r="B6415" s="8">
        <v>45358.6875</v>
      </c>
      <c r="C6415" s="21">
        <v>1341.5396465940973</v>
      </c>
      <c r="D6415" s="21">
        <v>761.79324386599319</v>
      </c>
      <c r="E6415" s="21">
        <v>2815.5433024587091</v>
      </c>
      <c r="F6415" s="23">
        <v>4918.8761929187995</v>
      </c>
    </row>
    <row r="6416" spans="1:6">
      <c r="A6416" s="8">
        <v>45358.6875</v>
      </c>
      <c r="B6416" s="8">
        <v>45358.697916666664</v>
      </c>
      <c r="C6416" s="21">
        <v>1302.6457901646372</v>
      </c>
      <c r="D6416" s="21">
        <v>837.00666951639641</v>
      </c>
      <c r="E6416" s="21">
        <v>2784.1888426008636</v>
      </c>
      <c r="F6416" s="23">
        <v>4923.8413022818968</v>
      </c>
    </row>
    <row r="6417" spans="1:6">
      <c r="A6417" s="8">
        <v>45358.697916666664</v>
      </c>
      <c r="B6417" s="8">
        <v>45358.708333333336</v>
      </c>
      <c r="C6417" s="21">
        <v>1317.1395615561287</v>
      </c>
      <c r="D6417" s="21">
        <v>936.69736471128567</v>
      </c>
      <c r="E6417" s="21">
        <v>2867.2520207078837</v>
      </c>
      <c r="F6417" s="23">
        <v>5121.0889469752983</v>
      </c>
    </row>
    <row r="6418" spans="1:6">
      <c r="A6418" s="8">
        <v>45358.708333333336</v>
      </c>
      <c r="B6418" s="8">
        <v>45358.71875</v>
      </c>
      <c r="C6418" s="21">
        <v>1390.3521485324854</v>
      </c>
      <c r="D6418" s="21">
        <v>1040.139230097529</v>
      </c>
      <c r="E6418" s="21">
        <v>2953.4841292704773</v>
      </c>
      <c r="F6418" s="23">
        <v>5383.9755079004917</v>
      </c>
    </row>
    <row r="6419" spans="1:6">
      <c r="A6419" s="8">
        <v>45358.71875</v>
      </c>
      <c r="B6419" s="8">
        <v>45358.729166666664</v>
      </c>
      <c r="C6419" s="21">
        <v>1439.2228181133496</v>
      </c>
      <c r="D6419" s="21">
        <v>1166.4481585706553</v>
      </c>
      <c r="E6419" s="21">
        <v>3094.205655571091</v>
      </c>
      <c r="F6419" s="23">
        <v>5699.8766322550964</v>
      </c>
    </row>
    <row r="6420" spans="1:6">
      <c r="A6420" s="8">
        <v>45358.729166666664</v>
      </c>
      <c r="B6420" s="8">
        <v>45358.739583333336</v>
      </c>
      <c r="C6420" s="21">
        <v>1473.0061658029122</v>
      </c>
      <c r="D6420" s="21">
        <v>1291.5420670427275</v>
      </c>
      <c r="E6420" s="21">
        <v>3270.7868297188575</v>
      </c>
      <c r="F6420" s="23">
        <v>6035.3350625644971</v>
      </c>
    </row>
    <row r="6421" spans="1:6">
      <c r="A6421" s="8">
        <v>45358.739583333336</v>
      </c>
      <c r="B6421" s="8">
        <v>45358.75</v>
      </c>
      <c r="C6421" s="21">
        <v>1479.6590384256663</v>
      </c>
      <c r="D6421" s="21">
        <v>1375.2043400700588</v>
      </c>
      <c r="E6421" s="21">
        <v>3388.5740787059426</v>
      </c>
      <c r="F6421" s="23">
        <v>6243.4374572016677</v>
      </c>
    </row>
    <row r="6422" spans="1:6">
      <c r="A6422" s="8">
        <v>45358.75</v>
      </c>
      <c r="B6422" s="8">
        <v>45358.760416666664</v>
      </c>
      <c r="C6422" s="21">
        <v>1509.4204537955209</v>
      </c>
      <c r="D6422" s="21">
        <v>1453.9146829001734</v>
      </c>
      <c r="E6422" s="21">
        <v>3529.3803534275867</v>
      </c>
      <c r="F6422" s="23">
        <v>6492.7154901232807</v>
      </c>
    </row>
    <row r="6423" spans="1:6">
      <c r="A6423" s="8">
        <v>45358.760416666664</v>
      </c>
      <c r="B6423" s="8">
        <v>45358.770833333336</v>
      </c>
      <c r="C6423" s="21">
        <v>1600.6941568180084</v>
      </c>
      <c r="D6423" s="21">
        <v>1550.0266287019538</v>
      </c>
      <c r="E6423" s="21">
        <v>3748.1706596550762</v>
      </c>
      <c r="F6423" s="23">
        <v>6898.8914451750388</v>
      </c>
    </row>
    <row r="6424" spans="1:6">
      <c r="A6424" s="8">
        <v>45358.770833333336</v>
      </c>
      <c r="B6424" s="8">
        <v>45358.78125</v>
      </c>
      <c r="C6424" s="21">
        <v>1665.9519988030097</v>
      </c>
      <c r="D6424" s="21">
        <v>1630.684922548272</v>
      </c>
      <c r="E6424" s="21">
        <v>3935.692902974175</v>
      </c>
      <c r="F6424" s="23">
        <v>7232.3298243254567</v>
      </c>
    </row>
    <row r="6425" spans="1:6">
      <c r="A6425" s="8">
        <v>45358.78125</v>
      </c>
      <c r="B6425" s="8">
        <v>45358.791666666664</v>
      </c>
      <c r="C6425" s="21">
        <v>1770.3913997086186</v>
      </c>
      <c r="D6425" s="21">
        <v>1690.2031026810594</v>
      </c>
      <c r="E6425" s="21">
        <v>4081.5076939095798</v>
      </c>
      <c r="F6425" s="23">
        <v>7542.1021962992581</v>
      </c>
    </row>
    <row r="6426" spans="1:6">
      <c r="A6426" s="8">
        <v>45358.791666666664</v>
      </c>
      <c r="B6426" s="8">
        <v>45358.802083333336</v>
      </c>
      <c r="C6426" s="21">
        <v>1879.2817802907732</v>
      </c>
      <c r="D6426" s="21">
        <v>1676.5774359143959</v>
      </c>
      <c r="E6426" s="21">
        <v>4048.0131493617027</v>
      </c>
      <c r="F6426" s="23">
        <v>7603.8723655668718</v>
      </c>
    </row>
    <row r="6427" spans="1:6">
      <c r="A6427" s="8">
        <v>45358.802083333336</v>
      </c>
      <c r="B6427" s="8">
        <v>45358.8125</v>
      </c>
      <c r="C6427" s="21">
        <v>1910.2369778590587</v>
      </c>
      <c r="D6427" s="21">
        <v>1621.4880921074569</v>
      </c>
      <c r="E6427" s="21">
        <v>3922.8959974327336</v>
      </c>
      <c r="F6427" s="23">
        <v>7454.6210673992491</v>
      </c>
    </row>
    <row r="6428" spans="1:6">
      <c r="A6428" s="8">
        <v>45358.8125</v>
      </c>
      <c r="B6428" s="8">
        <v>45358.822916666664</v>
      </c>
      <c r="C6428" s="21">
        <v>1983.4435440098825</v>
      </c>
      <c r="D6428" s="21">
        <v>1565.0590541464042</v>
      </c>
      <c r="E6428" s="21">
        <v>3793.4154971299577</v>
      </c>
      <c r="F6428" s="23">
        <v>7341.9180952862444</v>
      </c>
    </row>
    <row r="6429" spans="1:6">
      <c r="A6429" s="8">
        <v>45358.822916666664</v>
      </c>
      <c r="B6429" s="8">
        <v>45358.833333333336</v>
      </c>
      <c r="C6429" s="21">
        <v>1975.2181476593348</v>
      </c>
      <c r="D6429" s="21">
        <v>1509.6728808427974</v>
      </c>
      <c r="E6429" s="21">
        <v>3666.5487398468435</v>
      </c>
      <c r="F6429" s="23">
        <v>7151.4397683489751</v>
      </c>
    </row>
    <row r="6430" spans="1:6">
      <c r="A6430" s="8">
        <v>45358.833333333336</v>
      </c>
      <c r="B6430" s="8">
        <v>45358.84375</v>
      </c>
      <c r="C6430" s="21">
        <v>1973.3276781749767</v>
      </c>
      <c r="D6430" s="21">
        <v>1449.8021289311448</v>
      </c>
      <c r="E6430" s="21">
        <v>3530.7884492413486</v>
      </c>
      <c r="F6430" s="23">
        <v>6953.9182563474697</v>
      </c>
    </row>
    <row r="6431" spans="1:6">
      <c r="A6431" s="8">
        <v>45358.84375</v>
      </c>
      <c r="B6431" s="8">
        <v>45358.854166666664</v>
      </c>
      <c r="C6431" s="21">
        <v>2007.321798710844</v>
      </c>
      <c r="D6431" s="21">
        <v>1378.4265311567019</v>
      </c>
      <c r="E6431" s="21">
        <v>3355.5435199481963</v>
      </c>
      <c r="F6431" s="23">
        <v>6741.2918498157424</v>
      </c>
    </row>
    <row r="6432" spans="1:6">
      <c r="A6432" s="8">
        <v>45358.854166666664</v>
      </c>
      <c r="B6432" s="8">
        <v>45358.864583333336</v>
      </c>
      <c r="C6432" s="21">
        <v>1930.9914953930277</v>
      </c>
      <c r="D6432" s="21">
        <v>1312.1565586060847</v>
      </c>
      <c r="E6432" s="21">
        <v>3203.4541533783304</v>
      </c>
      <c r="F6432" s="23">
        <v>6446.6022073774429</v>
      </c>
    </row>
    <row r="6433" spans="1:6">
      <c r="A6433" s="8">
        <v>45358.864583333336</v>
      </c>
      <c r="B6433" s="8">
        <v>45358.875</v>
      </c>
      <c r="C6433" s="21">
        <v>1919.1179111653762</v>
      </c>
      <c r="D6433" s="21">
        <v>1266.1645217318987</v>
      </c>
      <c r="E6433" s="21">
        <v>3097.2079571445252</v>
      </c>
      <c r="F6433" s="23">
        <v>6282.4903900417994</v>
      </c>
    </row>
    <row r="6434" spans="1:6">
      <c r="A6434" s="8">
        <v>45358.875</v>
      </c>
      <c r="B6434" s="8">
        <v>45358.885416666664</v>
      </c>
      <c r="C6434" s="21">
        <v>1903.1855319118256</v>
      </c>
      <c r="D6434" s="21">
        <v>1248.0549136947202</v>
      </c>
      <c r="E6434" s="21">
        <v>3068.3988827445469</v>
      </c>
      <c r="F6434" s="23">
        <v>6219.6393283510934</v>
      </c>
    </row>
    <row r="6435" spans="1:6">
      <c r="A6435" s="8">
        <v>45358.885416666664</v>
      </c>
      <c r="B6435" s="8">
        <v>45358.895833333336</v>
      </c>
      <c r="C6435" s="21">
        <v>1852.9732939578837</v>
      </c>
      <c r="D6435" s="21">
        <v>1236.4896647596565</v>
      </c>
      <c r="E6435" s="21">
        <v>3046.4022863290866</v>
      </c>
      <c r="F6435" s="23">
        <v>6135.865245046627</v>
      </c>
    </row>
    <row r="6436" spans="1:6">
      <c r="A6436" s="8">
        <v>45358.895833333336</v>
      </c>
      <c r="B6436" s="8">
        <v>45358.90625</v>
      </c>
      <c r="C6436" s="21">
        <v>1855.4500472164621</v>
      </c>
      <c r="D6436" s="21">
        <v>1270.2750811916244</v>
      </c>
      <c r="E6436" s="21">
        <v>3138.2519435387417</v>
      </c>
      <c r="F6436" s="23">
        <v>6263.9770719468288</v>
      </c>
    </row>
    <row r="6437" spans="1:6">
      <c r="A6437" s="8">
        <v>45358.90625</v>
      </c>
      <c r="B6437" s="8">
        <v>45358.916666666664</v>
      </c>
      <c r="C6437" s="21">
        <v>1817.4580838203224</v>
      </c>
      <c r="D6437" s="21">
        <v>1253.410960140503</v>
      </c>
      <c r="E6437" s="21">
        <v>3107.4112996006647</v>
      </c>
      <c r="F6437" s="23">
        <v>6178.2803435614896</v>
      </c>
    </row>
    <row r="6438" spans="1:6">
      <c r="A6438" s="8">
        <v>45358.916666666664</v>
      </c>
      <c r="B6438" s="8">
        <v>45358.927083333336</v>
      </c>
      <c r="C6438" s="21">
        <v>1721.1152004394733</v>
      </c>
      <c r="D6438" s="21">
        <v>1256.6516272038546</v>
      </c>
      <c r="E6438" s="21">
        <v>3114.5834626307069</v>
      </c>
      <c r="F6438" s="23">
        <v>6092.3502902740347</v>
      </c>
    </row>
    <row r="6439" spans="1:6">
      <c r="A6439" s="8">
        <v>45358.927083333336</v>
      </c>
      <c r="B6439" s="8">
        <v>45358.9375</v>
      </c>
      <c r="C6439" s="21">
        <v>1694.1685237990141</v>
      </c>
      <c r="D6439" s="21">
        <v>1214.441191229078</v>
      </c>
      <c r="E6439" s="21">
        <v>3027.1822314292258</v>
      </c>
      <c r="F6439" s="23">
        <v>5935.7919464573179</v>
      </c>
    </row>
    <row r="6440" spans="1:6">
      <c r="A6440" s="8">
        <v>45358.9375</v>
      </c>
      <c r="B6440" s="8">
        <v>45358.947916666664</v>
      </c>
      <c r="C6440" s="21">
        <v>1685.7168738654721</v>
      </c>
      <c r="D6440" s="21">
        <v>1136.2607158448106</v>
      </c>
      <c r="E6440" s="21">
        <v>2843.9002740190281</v>
      </c>
      <c r="F6440" s="23">
        <v>5665.8778637293108</v>
      </c>
    </row>
    <row r="6441" spans="1:6">
      <c r="A6441" s="8">
        <v>45358.947916666664</v>
      </c>
      <c r="B6441" s="8">
        <v>45358.958333333336</v>
      </c>
      <c r="C6441" s="21">
        <v>1662.2910533281042</v>
      </c>
      <c r="D6441" s="21">
        <v>1073.3720618656919</v>
      </c>
      <c r="E6441" s="21">
        <v>2690.6775249556467</v>
      </c>
      <c r="F6441" s="23">
        <v>5426.3406401494431</v>
      </c>
    </row>
    <row r="6442" spans="1:6">
      <c r="A6442" s="8">
        <v>45358.958333333336</v>
      </c>
      <c r="B6442" s="8">
        <v>45358.96875</v>
      </c>
      <c r="C6442" s="21">
        <v>1584.1292094484429</v>
      </c>
      <c r="D6442" s="21">
        <v>997.77571718237596</v>
      </c>
      <c r="E6442" s="21">
        <v>2516.6797836962805</v>
      </c>
      <c r="F6442" s="23">
        <v>5098.5847103270989</v>
      </c>
    </row>
    <row r="6443" spans="1:6">
      <c r="A6443" s="8">
        <v>45358.96875</v>
      </c>
      <c r="B6443" s="8">
        <v>45358.979166666664</v>
      </c>
      <c r="C6443" s="21">
        <v>1544.9130035456624</v>
      </c>
      <c r="D6443" s="21">
        <v>943.62622718732518</v>
      </c>
      <c r="E6443" s="21">
        <v>2386.0464944338128</v>
      </c>
      <c r="F6443" s="23">
        <v>4874.5857251668003</v>
      </c>
    </row>
    <row r="6444" spans="1:6">
      <c r="A6444" s="8">
        <v>45358.979166666664</v>
      </c>
      <c r="B6444" s="8">
        <v>45358.989583333336</v>
      </c>
      <c r="C6444" s="21">
        <v>1540.3706517487055</v>
      </c>
      <c r="D6444" s="21">
        <v>900.06770609582327</v>
      </c>
      <c r="E6444" s="21">
        <v>2284.4553433022311</v>
      </c>
      <c r="F6444" s="23">
        <v>4724.8937011467597</v>
      </c>
    </row>
    <row r="6445" spans="1:6">
      <c r="A6445" s="8">
        <v>45358.989583333336</v>
      </c>
      <c r="B6445" s="8">
        <v>45359</v>
      </c>
      <c r="C6445" s="21">
        <v>1459.0843698955211</v>
      </c>
      <c r="D6445" s="21">
        <v>854.38432298948192</v>
      </c>
      <c r="E6445" s="21">
        <v>2182.6347194680684</v>
      </c>
      <c r="F6445" s="23">
        <v>4496.1034123530717</v>
      </c>
    </row>
    <row r="6446" spans="1:6">
      <c r="A6446" s="8">
        <v>45359</v>
      </c>
      <c r="B6446" s="8">
        <v>45359.010416666664</v>
      </c>
      <c r="C6446" s="21">
        <v>1414.0024440209518</v>
      </c>
      <c r="D6446" s="21">
        <v>813.39290650083194</v>
      </c>
      <c r="E6446" s="21">
        <v>2077.5552022504016</v>
      </c>
      <c r="F6446" s="23">
        <v>4304.9505527721849</v>
      </c>
    </row>
    <row r="6447" spans="1:6">
      <c r="A6447" s="8">
        <v>45359.010416666664</v>
      </c>
      <c r="B6447" s="8">
        <v>45359.020833333336</v>
      </c>
      <c r="C6447" s="21">
        <v>1387.3196788029059</v>
      </c>
      <c r="D6447" s="21">
        <v>779.49224596339445</v>
      </c>
      <c r="E6447" s="21">
        <v>1992.7207654952024</v>
      </c>
      <c r="F6447" s="23">
        <v>4159.5326902615025</v>
      </c>
    </row>
    <row r="6448" spans="1:6">
      <c r="A6448" s="8">
        <v>45359.020833333336</v>
      </c>
      <c r="B6448" s="8">
        <v>45359.03125</v>
      </c>
      <c r="C6448" s="21">
        <v>1355.7089435106773</v>
      </c>
      <c r="D6448" s="21">
        <v>749.80465365466318</v>
      </c>
      <c r="E6448" s="21">
        <v>1927.0958808037951</v>
      </c>
      <c r="F6448" s="23">
        <v>4032.6094779691357</v>
      </c>
    </row>
    <row r="6449" spans="1:6">
      <c r="A6449" s="8">
        <v>45359.03125</v>
      </c>
      <c r="B6449" s="8">
        <v>45359.041666666664</v>
      </c>
      <c r="C6449" s="21">
        <v>1296.7716702347964</v>
      </c>
      <c r="D6449" s="21">
        <v>731.73228456191123</v>
      </c>
      <c r="E6449" s="21">
        <v>1882.1841231938774</v>
      </c>
      <c r="F6449" s="23">
        <v>3910.688077990585</v>
      </c>
    </row>
    <row r="6450" spans="1:6">
      <c r="A6450" s="8">
        <v>45359.041666666664</v>
      </c>
      <c r="B6450" s="8">
        <v>45359.052083333336</v>
      </c>
      <c r="C6450" s="21">
        <v>1286.0783221936526</v>
      </c>
      <c r="D6450" s="21">
        <v>711.51770753993083</v>
      </c>
      <c r="E6450" s="21">
        <v>1836.0120183392896</v>
      </c>
      <c r="F6450" s="23">
        <v>3833.6080480728733</v>
      </c>
    </row>
    <row r="6451" spans="1:6">
      <c r="A6451" s="8">
        <v>45359.052083333336</v>
      </c>
      <c r="B6451" s="8">
        <v>45359.0625</v>
      </c>
      <c r="C6451" s="21">
        <v>1258.2912598485784</v>
      </c>
      <c r="D6451" s="21">
        <v>697.93680620274529</v>
      </c>
      <c r="E6451" s="21">
        <v>1804.8935518691794</v>
      </c>
      <c r="F6451" s="23">
        <v>3761.121617920503</v>
      </c>
    </row>
    <row r="6452" spans="1:6">
      <c r="A6452" s="8">
        <v>45359.0625</v>
      </c>
      <c r="B6452" s="8">
        <v>45359.072916666664</v>
      </c>
      <c r="C6452" s="21">
        <v>1259.1418338202404</v>
      </c>
      <c r="D6452" s="21">
        <v>691.7656865101635</v>
      </c>
      <c r="E6452" s="21">
        <v>1790.2010905181437</v>
      </c>
      <c r="F6452" s="23">
        <v>3741.1086108485479</v>
      </c>
    </row>
    <row r="6453" spans="1:6">
      <c r="A6453" s="8">
        <v>45359.072916666664</v>
      </c>
      <c r="B6453" s="8">
        <v>45359.083333333336</v>
      </c>
      <c r="C6453" s="21">
        <v>1278.881508847106</v>
      </c>
      <c r="D6453" s="21">
        <v>690.5830961575067</v>
      </c>
      <c r="E6453" s="21">
        <v>1793.0712036917853</v>
      </c>
      <c r="F6453" s="23">
        <v>3762.5358086963979</v>
      </c>
    </row>
    <row r="6454" spans="1:6">
      <c r="A6454" s="8">
        <v>45359.083333333336</v>
      </c>
      <c r="B6454" s="8">
        <v>45359.09375</v>
      </c>
      <c r="C6454" s="21">
        <v>1256.6023485691571</v>
      </c>
      <c r="D6454" s="21">
        <v>689.14959614545478</v>
      </c>
      <c r="E6454" s="21">
        <v>1787.8925984032708</v>
      </c>
      <c r="F6454" s="23">
        <v>3733.6445431178827</v>
      </c>
    </row>
    <row r="6455" spans="1:6">
      <c r="A6455" s="8">
        <v>45359.09375</v>
      </c>
      <c r="B6455" s="8">
        <v>45359.104166666664</v>
      </c>
      <c r="C6455" s="21">
        <v>1264.6684776777251</v>
      </c>
      <c r="D6455" s="21">
        <v>693.25617829762905</v>
      </c>
      <c r="E6455" s="21">
        <v>1799.1862389878809</v>
      </c>
      <c r="F6455" s="23">
        <v>3757.1108949632353</v>
      </c>
    </row>
    <row r="6456" spans="1:6">
      <c r="A6456" s="8">
        <v>45359.104166666664</v>
      </c>
      <c r="B6456" s="8">
        <v>45359.114583333336</v>
      </c>
      <c r="C6456" s="21">
        <v>1237.9990334679669</v>
      </c>
      <c r="D6456" s="21">
        <v>699.52714767559155</v>
      </c>
      <c r="E6456" s="21">
        <v>1815.0225813901</v>
      </c>
      <c r="F6456" s="23">
        <v>3752.5487625336582</v>
      </c>
    </row>
    <row r="6457" spans="1:6">
      <c r="A6457" s="8">
        <v>45359.114583333336</v>
      </c>
      <c r="B6457" s="8">
        <v>45359.125</v>
      </c>
      <c r="C6457" s="21">
        <v>1222.4238851600746</v>
      </c>
      <c r="D6457" s="21">
        <v>713.60896917750688</v>
      </c>
      <c r="E6457" s="21">
        <v>1848.9301064854599</v>
      </c>
      <c r="F6457" s="23">
        <v>3784.9629608230416</v>
      </c>
    </row>
    <row r="6458" spans="1:6">
      <c r="A6458" s="8">
        <v>45359.125</v>
      </c>
      <c r="B6458" s="8">
        <v>45359.135416666664</v>
      </c>
      <c r="C6458" s="21">
        <v>1202.6910549940781</v>
      </c>
      <c r="D6458" s="21">
        <v>719.85624567831496</v>
      </c>
      <c r="E6458" s="21">
        <v>1869.5135234149277</v>
      </c>
      <c r="F6458" s="23">
        <v>3792.0608240873207</v>
      </c>
    </row>
    <row r="6459" spans="1:6">
      <c r="A6459" s="8">
        <v>45359.135416666664</v>
      </c>
      <c r="B6459" s="8">
        <v>45359.145833333336</v>
      </c>
      <c r="C6459" s="21">
        <v>1193.219197110833</v>
      </c>
      <c r="D6459" s="21">
        <v>744.44402849887524</v>
      </c>
      <c r="E6459" s="21">
        <v>1927.9904972131137</v>
      </c>
      <c r="F6459" s="23">
        <v>3865.6537228228217</v>
      </c>
    </row>
    <row r="6460" spans="1:6">
      <c r="A6460" s="8">
        <v>45359.145833333336</v>
      </c>
      <c r="B6460" s="8">
        <v>45359.15625</v>
      </c>
      <c r="C6460" s="21">
        <v>1199.4057652043371</v>
      </c>
      <c r="D6460" s="21">
        <v>745.5385289214978</v>
      </c>
      <c r="E6460" s="21">
        <v>1928.0090123375371</v>
      </c>
      <c r="F6460" s="23">
        <v>3872.953306463372</v>
      </c>
    </row>
    <row r="6461" spans="1:6">
      <c r="A6461" s="8">
        <v>45359.15625</v>
      </c>
      <c r="B6461" s="8">
        <v>45359.166666666664</v>
      </c>
      <c r="C6461" s="21">
        <v>1187.6994395901656</v>
      </c>
      <c r="D6461" s="21">
        <v>751.58779527801744</v>
      </c>
      <c r="E6461" s="21">
        <v>1946.667375376175</v>
      </c>
      <c r="F6461" s="23">
        <v>3885.9546102443583</v>
      </c>
    </row>
    <row r="6462" spans="1:6">
      <c r="A6462" s="8">
        <v>45359.166666666664</v>
      </c>
      <c r="B6462" s="8">
        <v>45359.177083333336</v>
      </c>
      <c r="C6462" s="21">
        <v>1165.3376696524695</v>
      </c>
      <c r="D6462" s="21">
        <v>771.97654150002745</v>
      </c>
      <c r="E6462" s="21">
        <v>1989.3662763968766</v>
      </c>
      <c r="F6462" s="23">
        <v>3926.6804875493735</v>
      </c>
    </row>
    <row r="6463" spans="1:6">
      <c r="A6463" s="8">
        <v>45359.177083333336</v>
      </c>
      <c r="B6463" s="8">
        <v>45359.1875</v>
      </c>
      <c r="C6463" s="21">
        <v>1198.4958394311179</v>
      </c>
      <c r="D6463" s="21">
        <v>800.61840163401189</v>
      </c>
      <c r="E6463" s="21">
        <v>2053.4243366698875</v>
      </c>
      <c r="F6463" s="23">
        <v>4052.5385777350175</v>
      </c>
    </row>
    <row r="6464" spans="1:6">
      <c r="A6464" s="8">
        <v>45359.1875</v>
      </c>
      <c r="B6464" s="8">
        <v>45359.197916666664</v>
      </c>
      <c r="C6464" s="21">
        <v>1291.589915676607</v>
      </c>
      <c r="D6464" s="21">
        <v>811.49668732505029</v>
      </c>
      <c r="E6464" s="21">
        <v>2077.0013602009435</v>
      </c>
      <c r="F6464" s="23">
        <v>4180.0879632026008</v>
      </c>
    </row>
    <row r="6465" spans="1:6">
      <c r="A6465" s="8">
        <v>45359.197916666664</v>
      </c>
      <c r="B6465" s="8">
        <v>45359.208333333336</v>
      </c>
      <c r="C6465" s="21">
        <v>1360.7732077703845</v>
      </c>
      <c r="D6465" s="21">
        <v>826.89301551187714</v>
      </c>
      <c r="E6465" s="21">
        <v>2115.2738426205165</v>
      </c>
      <c r="F6465" s="23">
        <v>4302.9400659027779</v>
      </c>
    </row>
    <row r="6466" spans="1:6">
      <c r="A6466" s="8">
        <v>45359.208333333336</v>
      </c>
      <c r="B6466" s="8">
        <v>45359.21875</v>
      </c>
      <c r="C6466" s="21">
        <v>1453.8234652530416</v>
      </c>
      <c r="D6466" s="21">
        <v>880.29482820774092</v>
      </c>
      <c r="E6466" s="21">
        <v>2239.0114081257134</v>
      </c>
      <c r="F6466" s="23">
        <v>4573.1297015864957</v>
      </c>
    </row>
    <row r="6467" spans="1:6">
      <c r="A6467" s="8">
        <v>45359.21875</v>
      </c>
      <c r="B6467" s="8">
        <v>45359.229166666664</v>
      </c>
      <c r="C6467" s="21">
        <v>1457.0862983071984</v>
      </c>
      <c r="D6467" s="21">
        <v>899.0931086884691</v>
      </c>
      <c r="E6467" s="21">
        <v>2272.0282583180751</v>
      </c>
      <c r="F6467" s="23">
        <v>4628.2076653137428</v>
      </c>
    </row>
    <row r="6468" spans="1:6">
      <c r="A6468" s="8">
        <v>45359.229166666664</v>
      </c>
      <c r="B6468" s="8">
        <v>45359.239583333336</v>
      </c>
      <c r="C6468" s="21">
        <v>1453.1087255014249</v>
      </c>
      <c r="D6468" s="21">
        <v>951.19436276750844</v>
      </c>
      <c r="E6468" s="21">
        <v>2384.5554454238509</v>
      </c>
      <c r="F6468" s="23">
        <v>4788.8585336927845</v>
      </c>
    </row>
    <row r="6469" spans="1:6">
      <c r="A6469" s="8">
        <v>45359.239583333336</v>
      </c>
      <c r="B6469" s="8">
        <v>45359.25</v>
      </c>
      <c r="C6469" s="21">
        <v>1483.3826095410764</v>
      </c>
      <c r="D6469" s="21">
        <v>972.86041225294866</v>
      </c>
      <c r="E6469" s="21">
        <v>2413.5598376440207</v>
      </c>
      <c r="F6469" s="23">
        <v>4869.8028594380457</v>
      </c>
    </row>
    <row r="6470" spans="1:6">
      <c r="A6470" s="8">
        <v>45359.25</v>
      </c>
      <c r="B6470" s="8">
        <v>45359.260416666664</v>
      </c>
      <c r="C6470" s="21">
        <v>1554.7492643101689</v>
      </c>
      <c r="D6470" s="21">
        <v>968.33048781149841</v>
      </c>
      <c r="E6470" s="21">
        <v>2387.6585804363808</v>
      </c>
      <c r="F6470" s="23">
        <v>4910.7383325580486</v>
      </c>
    </row>
    <row r="6471" spans="1:6">
      <c r="A6471" s="8">
        <v>45359.260416666664</v>
      </c>
      <c r="B6471" s="8">
        <v>45359.270833333336</v>
      </c>
      <c r="C6471" s="21">
        <v>1657.7188810659429</v>
      </c>
      <c r="D6471" s="21">
        <v>1031.5169472306141</v>
      </c>
      <c r="E6471" s="21">
        <v>2528.352650093047</v>
      </c>
      <c r="F6471" s="23">
        <v>5217.5884783896036</v>
      </c>
    </row>
    <row r="6472" spans="1:6">
      <c r="A6472" s="8">
        <v>45359.270833333336</v>
      </c>
      <c r="B6472" s="8">
        <v>45359.28125</v>
      </c>
      <c r="C6472" s="21">
        <v>1761.2459210543366</v>
      </c>
      <c r="D6472" s="21">
        <v>1098.8577911778384</v>
      </c>
      <c r="E6472" s="21">
        <v>2684.9967462004015</v>
      </c>
      <c r="F6472" s="23">
        <v>5545.1004584325765</v>
      </c>
    </row>
    <row r="6473" spans="1:6">
      <c r="A6473" s="8">
        <v>45359.28125</v>
      </c>
      <c r="B6473" s="8">
        <v>45359.291666666664</v>
      </c>
      <c r="C6473" s="21">
        <v>1865.2896814200133</v>
      </c>
      <c r="D6473" s="21">
        <v>1102.6939968216964</v>
      </c>
      <c r="E6473" s="21">
        <v>2679.9446787520255</v>
      </c>
      <c r="F6473" s="23">
        <v>5647.9283569937352</v>
      </c>
    </row>
    <row r="6474" spans="1:6">
      <c r="A6474" s="8">
        <v>45359.291666666664</v>
      </c>
      <c r="B6474" s="8">
        <v>45359.302083333336</v>
      </c>
      <c r="C6474" s="21">
        <v>1886.9890753941092</v>
      </c>
      <c r="D6474" s="21">
        <v>1153.2608648525734</v>
      </c>
      <c r="E6474" s="21">
        <v>2832.4562755634215</v>
      </c>
      <c r="F6474" s="23">
        <v>5872.7062158101044</v>
      </c>
    </row>
    <row r="6475" spans="1:6">
      <c r="A6475" s="8">
        <v>45359.302083333336</v>
      </c>
      <c r="B6475" s="8">
        <v>45359.3125</v>
      </c>
      <c r="C6475" s="21">
        <v>1858.0636525324489</v>
      </c>
      <c r="D6475" s="21">
        <v>1159.5620735285625</v>
      </c>
      <c r="E6475" s="21">
        <v>2927.9182715902612</v>
      </c>
      <c r="F6475" s="23">
        <v>5945.5439976512725</v>
      </c>
    </row>
    <row r="6476" spans="1:6">
      <c r="A6476" s="8">
        <v>45359.3125</v>
      </c>
      <c r="B6476" s="8">
        <v>45359.322916666664</v>
      </c>
      <c r="C6476" s="21">
        <v>1965.1821888884235</v>
      </c>
      <c r="D6476" s="21">
        <v>1130.528116773512</v>
      </c>
      <c r="E6476" s="21">
        <v>2967.7271027714623</v>
      </c>
      <c r="F6476" s="23">
        <v>6063.4374084333976</v>
      </c>
    </row>
    <row r="6477" spans="1:6">
      <c r="A6477" s="8">
        <v>45359.322916666664</v>
      </c>
      <c r="B6477" s="8">
        <v>45359.333333333336</v>
      </c>
      <c r="C6477" s="21">
        <v>1905.9336959184375</v>
      </c>
      <c r="D6477" s="21">
        <v>1104.3714927912029</v>
      </c>
      <c r="E6477" s="21">
        <v>3059.6871127021977</v>
      </c>
      <c r="F6477" s="23">
        <v>6069.9923014118376</v>
      </c>
    </row>
    <row r="6478" spans="1:6">
      <c r="A6478" s="8">
        <v>45359.333333333336</v>
      </c>
      <c r="B6478" s="8">
        <v>45359.34375</v>
      </c>
      <c r="C6478" s="21">
        <v>1767.5299427161012</v>
      </c>
      <c r="D6478" s="21">
        <v>1056.7038379038308</v>
      </c>
      <c r="E6478" s="21">
        <v>3137.4871270494878</v>
      </c>
      <c r="F6478" s="23">
        <v>5961.7209076694198</v>
      </c>
    </row>
    <row r="6479" spans="1:6">
      <c r="A6479" s="8">
        <v>45359.34375</v>
      </c>
      <c r="B6479" s="8">
        <v>45359.354166666664</v>
      </c>
      <c r="C6479" s="21">
        <v>1684.5878339567398</v>
      </c>
      <c r="D6479" s="21">
        <v>1005.4612255829245</v>
      </c>
      <c r="E6479" s="21">
        <v>3262.9237935570131</v>
      </c>
      <c r="F6479" s="23">
        <v>5952.9728530966768</v>
      </c>
    </row>
    <row r="6480" spans="1:6">
      <c r="A6480" s="8">
        <v>45359.354166666664</v>
      </c>
      <c r="B6480" s="8">
        <v>45359.364583333336</v>
      </c>
      <c r="C6480" s="21">
        <v>1598.798855250986</v>
      </c>
      <c r="D6480" s="21">
        <v>916.97148393448765</v>
      </c>
      <c r="E6480" s="21">
        <v>3280.0513729912609</v>
      </c>
      <c r="F6480" s="23">
        <v>5795.8217121767348</v>
      </c>
    </row>
    <row r="6481" spans="1:6">
      <c r="A6481" s="8">
        <v>45359.364583333336</v>
      </c>
      <c r="B6481" s="8">
        <v>45359.375</v>
      </c>
      <c r="C6481" s="21">
        <v>1529.4145090131053</v>
      </c>
      <c r="D6481" s="21">
        <v>833.29206526035387</v>
      </c>
      <c r="E6481" s="21">
        <v>3272.8912991272164</v>
      </c>
      <c r="F6481" s="23">
        <v>5635.5978734006758</v>
      </c>
    </row>
    <row r="6482" spans="1:6">
      <c r="A6482" s="8">
        <v>45359.375</v>
      </c>
      <c r="B6482" s="8">
        <v>45359.385416666664</v>
      </c>
      <c r="C6482" s="21">
        <v>1468.9560378257838</v>
      </c>
      <c r="D6482" s="21">
        <v>756.7008532546397</v>
      </c>
      <c r="E6482" s="21">
        <v>3278.8729180708024</v>
      </c>
      <c r="F6482" s="23">
        <v>5504.5298091512259</v>
      </c>
    </row>
    <row r="6483" spans="1:6">
      <c r="A6483" s="8">
        <v>45359.385416666664</v>
      </c>
      <c r="B6483" s="8">
        <v>45359.395833333336</v>
      </c>
      <c r="C6483" s="21">
        <v>1425.0046963318132</v>
      </c>
      <c r="D6483" s="21">
        <v>663.54206773485362</v>
      </c>
      <c r="E6483" s="21">
        <v>3182.8713247749056</v>
      </c>
      <c r="F6483" s="23">
        <v>5271.4180888415722</v>
      </c>
    </row>
    <row r="6484" spans="1:6">
      <c r="A6484" s="8">
        <v>45359.395833333336</v>
      </c>
      <c r="B6484" s="8">
        <v>45359.40625</v>
      </c>
      <c r="C6484" s="21">
        <v>1405.3681510893548</v>
      </c>
      <c r="D6484" s="21">
        <v>599.11628052312085</v>
      </c>
      <c r="E6484" s="21">
        <v>3156.3976005106474</v>
      </c>
      <c r="F6484" s="23">
        <v>5160.8820321231233</v>
      </c>
    </row>
    <row r="6485" spans="1:6">
      <c r="A6485" s="8">
        <v>45359.40625</v>
      </c>
      <c r="B6485" s="8">
        <v>45359.416666666664</v>
      </c>
      <c r="C6485" s="21">
        <v>1409.7275996231656</v>
      </c>
      <c r="D6485" s="21">
        <v>531.25443773300822</v>
      </c>
      <c r="E6485" s="21">
        <v>3078.5999305579894</v>
      </c>
      <c r="F6485" s="23">
        <v>5019.5819679141632</v>
      </c>
    </row>
    <row r="6486" spans="1:6">
      <c r="A6486" s="8">
        <v>45359.416666666664</v>
      </c>
      <c r="B6486" s="8">
        <v>45359.427083333336</v>
      </c>
      <c r="C6486" s="21">
        <v>1415.8889583019618</v>
      </c>
      <c r="D6486" s="21">
        <v>474.52208552222589</v>
      </c>
      <c r="E6486" s="21">
        <v>2983.9702873517949</v>
      </c>
      <c r="F6486" s="23">
        <v>4874.3813311759823</v>
      </c>
    </row>
    <row r="6487" spans="1:6">
      <c r="A6487" s="8">
        <v>45359.427083333336</v>
      </c>
      <c r="B6487" s="8">
        <v>45359.4375</v>
      </c>
      <c r="C6487" s="21">
        <v>1421.8415600303438</v>
      </c>
      <c r="D6487" s="21">
        <v>425.43212007420141</v>
      </c>
      <c r="E6487" s="21">
        <v>2905.6982767787426</v>
      </c>
      <c r="F6487" s="23">
        <v>4752.9719568832879</v>
      </c>
    </row>
    <row r="6488" spans="1:6">
      <c r="A6488" s="8">
        <v>45359.4375</v>
      </c>
      <c r="B6488" s="8">
        <v>45359.447916666664</v>
      </c>
      <c r="C6488" s="21">
        <v>1395.6778947754956</v>
      </c>
      <c r="D6488" s="21">
        <v>385.09351886033596</v>
      </c>
      <c r="E6488" s="21">
        <v>2831.2206090824047</v>
      </c>
      <c r="F6488" s="23">
        <v>4611.9920227182365</v>
      </c>
    </row>
    <row r="6489" spans="1:6">
      <c r="A6489" s="8">
        <v>45359.447916666664</v>
      </c>
      <c r="B6489" s="8">
        <v>45359.458333333336</v>
      </c>
      <c r="C6489" s="21">
        <v>1457.6442117379513</v>
      </c>
      <c r="D6489" s="21">
        <v>353.20655236058133</v>
      </c>
      <c r="E6489" s="21">
        <v>2768.8622722887767</v>
      </c>
      <c r="F6489" s="23">
        <v>4579.7130363873093</v>
      </c>
    </row>
    <row r="6490" spans="1:6">
      <c r="A6490" s="8">
        <v>45359.458333333336</v>
      </c>
      <c r="B6490" s="8">
        <v>45359.46875</v>
      </c>
      <c r="C6490" s="21">
        <v>1426.8453546483186</v>
      </c>
      <c r="D6490" s="21">
        <v>329.17237472117512</v>
      </c>
      <c r="E6490" s="21">
        <v>2710.4687390500221</v>
      </c>
      <c r="F6490" s="23">
        <v>4466.4864684195163</v>
      </c>
    </row>
    <row r="6491" spans="1:6">
      <c r="A6491" s="8">
        <v>45359.46875</v>
      </c>
      <c r="B6491" s="8">
        <v>45359.479166666664</v>
      </c>
      <c r="C6491" s="21">
        <v>1488.834478550674</v>
      </c>
      <c r="D6491" s="21">
        <v>312.37990608452986</v>
      </c>
      <c r="E6491" s="21">
        <v>2660.270949192507</v>
      </c>
      <c r="F6491" s="23">
        <v>4461.4853338277107</v>
      </c>
    </row>
    <row r="6492" spans="1:6">
      <c r="A6492" s="8">
        <v>45359.479166666664</v>
      </c>
      <c r="B6492" s="8">
        <v>45359.489583333336</v>
      </c>
      <c r="C6492" s="21">
        <v>1574.5049209680815</v>
      </c>
      <c r="D6492" s="21">
        <v>295.7390438575685</v>
      </c>
      <c r="E6492" s="21">
        <v>2601.841354726057</v>
      </c>
      <c r="F6492" s="23">
        <v>4472.0853195517066</v>
      </c>
    </row>
    <row r="6493" spans="1:6">
      <c r="A6493" s="8">
        <v>45359.489583333336</v>
      </c>
      <c r="B6493" s="8">
        <v>45359.5</v>
      </c>
      <c r="C6493" s="21">
        <v>1641.7849822226906</v>
      </c>
      <c r="D6493" s="21">
        <v>287.6356421529029</v>
      </c>
      <c r="E6493" s="21">
        <v>2592.4721217208726</v>
      </c>
      <c r="F6493" s="23">
        <v>4521.892746096466</v>
      </c>
    </row>
    <row r="6494" spans="1:6">
      <c r="A6494" s="8">
        <v>45359.5</v>
      </c>
      <c r="B6494" s="8">
        <v>45359.510416666664</v>
      </c>
      <c r="C6494" s="21">
        <v>1769.4330837826838</v>
      </c>
      <c r="D6494" s="21">
        <v>280.02452881997596</v>
      </c>
      <c r="E6494" s="21">
        <v>2539.8662099163603</v>
      </c>
      <c r="F6494" s="23">
        <v>4589.3238225190198</v>
      </c>
    </row>
    <row r="6495" spans="1:6">
      <c r="A6495" s="8">
        <v>45359.510416666664</v>
      </c>
      <c r="B6495" s="8">
        <v>45359.520833333336</v>
      </c>
      <c r="C6495" s="21">
        <v>1761.8599809052982</v>
      </c>
      <c r="D6495" s="21">
        <v>273.51945125103879</v>
      </c>
      <c r="E6495" s="21">
        <v>2499.186897074298</v>
      </c>
      <c r="F6495" s="23">
        <v>4534.5663292306353</v>
      </c>
    </row>
    <row r="6496" spans="1:6">
      <c r="A6496" s="8">
        <v>45359.520833333336</v>
      </c>
      <c r="B6496" s="8">
        <v>45359.53125</v>
      </c>
      <c r="C6496" s="21">
        <v>1657.5058886246784</v>
      </c>
      <c r="D6496" s="21">
        <v>272.74441044464152</v>
      </c>
      <c r="E6496" s="21">
        <v>2526.1373182203647</v>
      </c>
      <c r="F6496" s="23">
        <v>4456.3876172896844</v>
      </c>
    </row>
    <row r="6497" spans="1:6">
      <c r="A6497" s="8">
        <v>45359.53125</v>
      </c>
      <c r="B6497" s="8">
        <v>45359.541666666664</v>
      </c>
      <c r="C6497" s="21">
        <v>1652.9969243079872</v>
      </c>
      <c r="D6497" s="21">
        <v>268.83528280536814</v>
      </c>
      <c r="E6497" s="21">
        <v>2474.6485171756849</v>
      </c>
      <c r="F6497" s="23">
        <v>4396.4807242890402</v>
      </c>
    </row>
    <row r="6498" spans="1:6">
      <c r="A6498" s="8">
        <v>45359.541666666664</v>
      </c>
      <c r="B6498" s="8">
        <v>45359.552083333336</v>
      </c>
      <c r="C6498" s="21">
        <v>1595.2608197636123</v>
      </c>
      <c r="D6498" s="21">
        <v>264.25044406678126</v>
      </c>
      <c r="E6498" s="21">
        <v>2365.7852587646803</v>
      </c>
      <c r="F6498" s="23">
        <v>4225.2965225950738</v>
      </c>
    </row>
    <row r="6499" spans="1:6">
      <c r="A6499" s="8">
        <v>45359.552083333336</v>
      </c>
      <c r="B6499" s="8">
        <v>45359.5625</v>
      </c>
      <c r="C6499" s="21">
        <v>1516.2363899719869</v>
      </c>
      <c r="D6499" s="21">
        <v>265.91212191769921</v>
      </c>
      <c r="E6499" s="21">
        <v>2368.0720294333228</v>
      </c>
      <c r="F6499" s="23">
        <v>4150.2205413230095</v>
      </c>
    </row>
    <row r="6500" spans="1:6">
      <c r="A6500" s="8">
        <v>45359.5625</v>
      </c>
      <c r="B6500" s="8">
        <v>45359.572916666664</v>
      </c>
      <c r="C6500" s="21">
        <v>1511.2470598803209</v>
      </c>
      <c r="D6500" s="21">
        <v>267.61677049393069</v>
      </c>
      <c r="E6500" s="21">
        <v>2330.3417586360965</v>
      </c>
      <c r="F6500" s="23">
        <v>4109.2055890103484</v>
      </c>
    </row>
    <row r="6501" spans="1:6">
      <c r="A6501" s="8">
        <v>45359.572916666664</v>
      </c>
      <c r="B6501" s="8">
        <v>45359.583333333336</v>
      </c>
      <c r="C6501" s="21">
        <v>1532.7444083030778</v>
      </c>
      <c r="D6501" s="21">
        <v>269.44676348018345</v>
      </c>
      <c r="E6501" s="21">
        <v>2268.6952121708155</v>
      </c>
      <c r="F6501" s="23">
        <v>4070.8863839540768</v>
      </c>
    </row>
    <row r="6502" spans="1:6">
      <c r="A6502" s="8">
        <v>45359.583333333336</v>
      </c>
      <c r="B6502" s="8">
        <v>45359.59375</v>
      </c>
      <c r="C6502" s="21">
        <v>1530.3372263463925</v>
      </c>
      <c r="D6502" s="21">
        <v>277.03016976398692</v>
      </c>
      <c r="E6502" s="21">
        <v>2282.0197427394537</v>
      </c>
      <c r="F6502" s="23">
        <v>4089.3871388498333</v>
      </c>
    </row>
    <row r="6503" spans="1:6">
      <c r="A6503" s="8">
        <v>45359.59375</v>
      </c>
      <c r="B6503" s="8">
        <v>45359.604166666664</v>
      </c>
      <c r="C6503" s="21">
        <v>1596.4712366141418</v>
      </c>
      <c r="D6503" s="21">
        <v>283.28768142802869</v>
      </c>
      <c r="E6503" s="21">
        <v>2240.8662779667484</v>
      </c>
      <c r="F6503" s="23">
        <v>4120.6251960089194</v>
      </c>
    </row>
    <row r="6504" spans="1:6">
      <c r="A6504" s="8">
        <v>45359.604166666664</v>
      </c>
      <c r="B6504" s="8">
        <v>45359.614583333336</v>
      </c>
      <c r="C6504" s="21">
        <v>1553.1087435114887</v>
      </c>
      <c r="D6504" s="21">
        <v>296.27991023642477</v>
      </c>
      <c r="E6504" s="21">
        <v>2242.0140556465558</v>
      </c>
      <c r="F6504" s="23">
        <v>4091.4027093944692</v>
      </c>
    </row>
    <row r="6505" spans="1:6">
      <c r="A6505" s="8">
        <v>45359.614583333336</v>
      </c>
      <c r="B6505" s="8">
        <v>45359.625</v>
      </c>
      <c r="C6505" s="21">
        <v>1455.565707141242</v>
      </c>
      <c r="D6505" s="21">
        <v>312.2770681696411</v>
      </c>
      <c r="E6505" s="21">
        <v>2240.7242718225334</v>
      </c>
      <c r="F6505" s="23">
        <v>4008.5670471334165</v>
      </c>
    </row>
    <row r="6506" spans="1:6">
      <c r="A6506" s="8">
        <v>45359.625</v>
      </c>
      <c r="B6506" s="8">
        <v>45359.635416666664</v>
      </c>
      <c r="C6506" s="21">
        <v>1490.4745347181386</v>
      </c>
      <c r="D6506" s="21">
        <v>344.71827323557477</v>
      </c>
      <c r="E6506" s="21">
        <v>2290.8188345926756</v>
      </c>
      <c r="F6506" s="23">
        <v>4126.0116425463893</v>
      </c>
    </row>
    <row r="6507" spans="1:6">
      <c r="A6507" s="8">
        <v>45359.635416666664</v>
      </c>
      <c r="B6507" s="8">
        <v>45359.645833333336</v>
      </c>
      <c r="C6507" s="21">
        <v>1472.401379848646</v>
      </c>
      <c r="D6507" s="21">
        <v>382.41520225112851</v>
      </c>
      <c r="E6507" s="21">
        <v>2323.9343493506667</v>
      </c>
      <c r="F6507" s="23">
        <v>4178.7509314504414</v>
      </c>
    </row>
    <row r="6508" spans="1:6">
      <c r="A6508" s="8">
        <v>45359.645833333336</v>
      </c>
      <c r="B6508" s="8">
        <v>45359.65625</v>
      </c>
      <c r="C6508" s="21">
        <v>1508.40347873308</v>
      </c>
      <c r="D6508" s="21">
        <v>428.07525473401211</v>
      </c>
      <c r="E6508" s="21">
        <v>2376.7755752240791</v>
      </c>
      <c r="F6508" s="23">
        <v>4313.254308691171</v>
      </c>
    </row>
    <row r="6509" spans="1:6">
      <c r="A6509" s="8">
        <v>45359.65625</v>
      </c>
      <c r="B6509" s="8">
        <v>45359.666666666664</v>
      </c>
      <c r="C6509" s="21">
        <v>1542.4465962670604</v>
      </c>
      <c r="D6509" s="21">
        <v>473.96134369033359</v>
      </c>
      <c r="E6509" s="21">
        <v>2371.9272927056327</v>
      </c>
      <c r="F6509" s="23">
        <v>4388.3352326630265</v>
      </c>
    </row>
    <row r="6510" spans="1:6">
      <c r="A6510" s="8">
        <v>45359.666666666664</v>
      </c>
      <c r="B6510" s="8">
        <v>45359.677083333336</v>
      </c>
      <c r="C6510" s="21">
        <v>1735.1014598691759</v>
      </c>
      <c r="D6510" s="21">
        <v>565.69309066810058</v>
      </c>
      <c r="E6510" s="21">
        <v>2505.8071341121299</v>
      </c>
      <c r="F6510" s="23">
        <v>4806.6016846494058</v>
      </c>
    </row>
    <row r="6511" spans="1:6">
      <c r="A6511" s="8">
        <v>45359.677083333336</v>
      </c>
      <c r="B6511" s="8">
        <v>45359.6875</v>
      </c>
      <c r="C6511" s="21">
        <v>1738.0697804934964</v>
      </c>
      <c r="D6511" s="21">
        <v>623.60464746302114</v>
      </c>
      <c r="E6511" s="21">
        <v>2478.4038943460014</v>
      </c>
      <c r="F6511" s="23">
        <v>4840.0783223025192</v>
      </c>
    </row>
    <row r="6512" spans="1:6">
      <c r="A6512" s="8">
        <v>45359.6875</v>
      </c>
      <c r="B6512" s="8">
        <v>45359.697916666664</v>
      </c>
      <c r="C6512" s="21">
        <v>1664.1884936343679</v>
      </c>
      <c r="D6512" s="21">
        <v>733.83509315386436</v>
      </c>
      <c r="E6512" s="21">
        <v>2599.752965415928</v>
      </c>
      <c r="F6512" s="23">
        <v>4997.77655220416</v>
      </c>
    </row>
    <row r="6513" spans="1:6">
      <c r="A6513" s="8">
        <v>45359.697916666664</v>
      </c>
      <c r="B6513" s="8">
        <v>45359.708333333336</v>
      </c>
      <c r="C6513" s="21">
        <v>1621.3192291129894</v>
      </c>
      <c r="D6513" s="21">
        <v>831.88696951776546</v>
      </c>
      <c r="E6513" s="21">
        <v>2658.4295207070936</v>
      </c>
      <c r="F6513" s="23">
        <v>5111.6357193378481</v>
      </c>
    </row>
    <row r="6514" spans="1:6">
      <c r="A6514" s="8">
        <v>45359.708333333336</v>
      </c>
      <c r="B6514" s="8">
        <v>45359.71875</v>
      </c>
      <c r="C6514" s="21">
        <v>1700.2674139707119</v>
      </c>
      <c r="D6514" s="21">
        <v>971.24530301394202</v>
      </c>
      <c r="E6514" s="21">
        <v>2822.3522338348034</v>
      </c>
      <c r="F6514" s="23">
        <v>5493.8649508194576</v>
      </c>
    </row>
    <row r="6515" spans="1:6">
      <c r="A6515" s="8">
        <v>45359.71875</v>
      </c>
      <c r="B6515" s="8">
        <v>45359.729166666664</v>
      </c>
      <c r="C6515" s="21">
        <v>1626.7706045319533</v>
      </c>
      <c r="D6515" s="21">
        <v>1066.4330787105787</v>
      </c>
      <c r="E6515" s="21">
        <v>2885.6141693600175</v>
      </c>
      <c r="F6515" s="23">
        <v>5578.8178526025495</v>
      </c>
    </row>
    <row r="6516" spans="1:6">
      <c r="A6516" s="8">
        <v>45359.729166666664</v>
      </c>
      <c r="B6516" s="8">
        <v>45359.739583333336</v>
      </c>
      <c r="C6516" s="21">
        <v>1648.5446121560703</v>
      </c>
      <c r="D6516" s="21">
        <v>1186.2887818793795</v>
      </c>
      <c r="E6516" s="21">
        <v>3051.2731487560027</v>
      </c>
      <c r="F6516" s="23">
        <v>5886.1065427914527</v>
      </c>
    </row>
    <row r="6517" spans="1:6">
      <c r="A6517" s="8">
        <v>45359.739583333336</v>
      </c>
      <c r="B6517" s="8">
        <v>45359.75</v>
      </c>
      <c r="C6517" s="21">
        <v>1722.6148114323787</v>
      </c>
      <c r="D6517" s="21">
        <v>1279.207787162276</v>
      </c>
      <c r="E6517" s="21">
        <v>3182.1651828015033</v>
      </c>
      <c r="F6517" s="23">
        <v>6183.9877813961575</v>
      </c>
    </row>
    <row r="6518" spans="1:6">
      <c r="A6518" s="8">
        <v>45359.75</v>
      </c>
      <c r="B6518" s="8">
        <v>45359.760416666664</v>
      </c>
      <c r="C6518" s="21">
        <v>1744.9414343393721</v>
      </c>
      <c r="D6518" s="21">
        <v>1381.3497946338105</v>
      </c>
      <c r="E6518" s="21">
        <v>3376.1512363516249</v>
      </c>
      <c r="F6518" s="23">
        <v>6502.4424653248079</v>
      </c>
    </row>
    <row r="6519" spans="1:6">
      <c r="A6519" s="8">
        <v>45359.760416666664</v>
      </c>
      <c r="B6519" s="8">
        <v>45359.770833333336</v>
      </c>
      <c r="C6519" s="21">
        <v>1883.7637498252195</v>
      </c>
      <c r="D6519" s="21">
        <v>1427.6967943513459</v>
      </c>
      <c r="E6519" s="21">
        <v>3472.4296162590636</v>
      </c>
      <c r="F6519" s="23">
        <v>6783.8901604356288</v>
      </c>
    </row>
    <row r="6520" spans="1:6">
      <c r="A6520" s="8">
        <v>45359.770833333336</v>
      </c>
      <c r="B6520" s="8">
        <v>45359.78125</v>
      </c>
      <c r="C6520" s="21">
        <v>1964.9084835725619</v>
      </c>
      <c r="D6520" s="21">
        <v>1507.0511104333918</v>
      </c>
      <c r="E6520" s="21">
        <v>3656.3884859534305</v>
      </c>
      <c r="F6520" s="23">
        <v>7128.3480799593835</v>
      </c>
    </row>
    <row r="6521" spans="1:6">
      <c r="A6521" s="8">
        <v>45359.78125</v>
      </c>
      <c r="B6521" s="8">
        <v>45359.791666666664</v>
      </c>
      <c r="C6521" s="21">
        <v>2051.2729411681303</v>
      </c>
      <c r="D6521" s="21">
        <v>1559.2198177800528</v>
      </c>
      <c r="E6521" s="21">
        <v>3782.9811723534735</v>
      </c>
      <c r="F6521" s="23">
        <v>7393.4739313016562</v>
      </c>
    </row>
    <row r="6522" spans="1:6">
      <c r="A6522" s="8">
        <v>45359.791666666664</v>
      </c>
      <c r="B6522" s="8">
        <v>45359.802083333336</v>
      </c>
      <c r="C6522" s="21">
        <v>2069.813280685772</v>
      </c>
      <c r="D6522" s="21">
        <v>1545.6838188814295</v>
      </c>
      <c r="E6522" s="21">
        <v>3741.9796290354916</v>
      </c>
      <c r="F6522" s="23">
        <v>7357.4767286026927</v>
      </c>
    </row>
    <row r="6523" spans="1:6">
      <c r="A6523" s="8">
        <v>45359.802083333336</v>
      </c>
      <c r="B6523" s="8">
        <v>45359.8125</v>
      </c>
      <c r="C6523" s="21">
        <v>2146.3793087553477</v>
      </c>
      <c r="D6523" s="21">
        <v>1502.1019474827365</v>
      </c>
      <c r="E6523" s="21">
        <v>3649.5714628909941</v>
      </c>
      <c r="F6523" s="23">
        <v>7298.0527191290785</v>
      </c>
    </row>
    <row r="6524" spans="1:6">
      <c r="A6524" s="8">
        <v>45359.8125</v>
      </c>
      <c r="B6524" s="8">
        <v>45359.822916666664</v>
      </c>
      <c r="C6524" s="21">
        <v>2016.0787092751168</v>
      </c>
      <c r="D6524" s="21">
        <v>1460.3767506979029</v>
      </c>
      <c r="E6524" s="21">
        <v>3556.5175225739181</v>
      </c>
      <c r="F6524" s="23">
        <v>7032.9729825469385</v>
      </c>
    </row>
    <row r="6525" spans="1:6">
      <c r="A6525" s="8">
        <v>45359.822916666664</v>
      </c>
      <c r="B6525" s="8">
        <v>45359.833333333336</v>
      </c>
      <c r="C6525" s="21">
        <v>2086.0787614919932</v>
      </c>
      <c r="D6525" s="21">
        <v>1399.3970887518335</v>
      </c>
      <c r="E6525" s="21">
        <v>3413.4961143220894</v>
      </c>
      <c r="F6525" s="23">
        <v>6898.9719645659161</v>
      </c>
    </row>
    <row r="6526" spans="1:6">
      <c r="A6526" s="8">
        <v>45359.833333333336</v>
      </c>
      <c r="B6526" s="8">
        <v>45359.84375</v>
      </c>
      <c r="C6526" s="21">
        <v>2099.3640966217026</v>
      </c>
      <c r="D6526" s="21">
        <v>1346.4679914628314</v>
      </c>
      <c r="E6526" s="21">
        <v>3297.1927080370833</v>
      </c>
      <c r="F6526" s="23">
        <v>6743.0247961216173</v>
      </c>
    </row>
    <row r="6527" spans="1:6">
      <c r="A6527" s="8">
        <v>45359.84375</v>
      </c>
      <c r="B6527" s="8">
        <v>45359.854166666664</v>
      </c>
      <c r="C6527" s="21">
        <v>2007.7113013752155</v>
      </c>
      <c r="D6527" s="21">
        <v>1273.2361165021314</v>
      </c>
      <c r="E6527" s="21">
        <v>3123.1778350341469</v>
      </c>
      <c r="F6527" s="23">
        <v>6404.1252529114936</v>
      </c>
    </row>
    <row r="6528" spans="1:6">
      <c r="A6528" s="8">
        <v>45359.854166666664</v>
      </c>
      <c r="B6528" s="8">
        <v>45359.864583333336</v>
      </c>
      <c r="C6528" s="21">
        <v>2043.669664728784</v>
      </c>
      <c r="D6528" s="21">
        <v>1229.2331440144662</v>
      </c>
      <c r="E6528" s="21">
        <v>3013.8076376762583</v>
      </c>
      <c r="F6528" s="23">
        <v>6286.710446419509</v>
      </c>
    </row>
    <row r="6529" spans="1:6">
      <c r="A6529" s="8">
        <v>45359.864583333336</v>
      </c>
      <c r="B6529" s="8">
        <v>45359.875</v>
      </c>
      <c r="C6529" s="21">
        <v>2053.7152268055552</v>
      </c>
      <c r="D6529" s="21">
        <v>1172.2511865539138</v>
      </c>
      <c r="E6529" s="21">
        <v>2890.2914803353233</v>
      </c>
      <c r="F6529" s="23">
        <v>6116.2578936947921</v>
      </c>
    </row>
    <row r="6530" spans="1:6">
      <c r="A6530" s="8">
        <v>45359.875</v>
      </c>
      <c r="B6530" s="8">
        <v>45359.885416666664</v>
      </c>
      <c r="C6530" s="21">
        <v>2062.9971711470912</v>
      </c>
      <c r="D6530" s="21">
        <v>1173.7964098835396</v>
      </c>
      <c r="E6530" s="21">
        <v>2896.7854296494124</v>
      </c>
      <c r="F6530" s="23">
        <v>6133.5790106800432</v>
      </c>
    </row>
    <row r="6531" spans="1:6">
      <c r="A6531" s="8">
        <v>45359.885416666664</v>
      </c>
      <c r="B6531" s="8">
        <v>45359.895833333336</v>
      </c>
      <c r="C6531" s="21">
        <v>2036.3703409988211</v>
      </c>
      <c r="D6531" s="21">
        <v>1172.4281417726711</v>
      </c>
      <c r="E6531" s="21">
        <v>2896.6256639267849</v>
      </c>
      <c r="F6531" s="23">
        <v>6105.4241466982767</v>
      </c>
    </row>
    <row r="6532" spans="1:6">
      <c r="A6532" s="8">
        <v>45359.895833333336</v>
      </c>
      <c r="B6532" s="8">
        <v>45359.90625</v>
      </c>
      <c r="C6532" s="21">
        <v>2021.9125236064015</v>
      </c>
      <c r="D6532" s="21">
        <v>1198.6920722150508</v>
      </c>
      <c r="E6532" s="21">
        <v>2981.402253875342</v>
      </c>
      <c r="F6532" s="23">
        <v>6202.0068496967942</v>
      </c>
    </row>
    <row r="6533" spans="1:6">
      <c r="A6533" s="8">
        <v>45359.90625</v>
      </c>
      <c r="B6533" s="8">
        <v>45359.916666666664</v>
      </c>
      <c r="C6533" s="21">
        <v>1922.9695722620031</v>
      </c>
      <c r="D6533" s="21">
        <v>1182.8372965661717</v>
      </c>
      <c r="E6533" s="21">
        <v>2942.3649611048959</v>
      </c>
      <c r="F6533" s="23">
        <v>6048.1718299330705</v>
      </c>
    </row>
    <row r="6534" spans="1:6">
      <c r="A6534" s="8">
        <v>45359.916666666664</v>
      </c>
      <c r="B6534" s="8">
        <v>45359.927083333336</v>
      </c>
      <c r="C6534" s="21">
        <v>1972.1603096525614</v>
      </c>
      <c r="D6534" s="21">
        <v>1226.3344014732065</v>
      </c>
      <c r="E6534" s="21">
        <v>3042.2748849022869</v>
      </c>
      <c r="F6534" s="23">
        <v>6240.7695960280544</v>
      </c>
    </row>
    <row r="6535" spans="1:6">
      <c r="A6535" s="8">
        <v>45359.927083333336</v>
      </c>
      <c r="B6535" s="8">
        <v>45359.9375</v>
      </c>
      <c r="C6535" s="21">
        <v>1968.2854228076667</v>
      </c>
      <c r="D6535" s="21">
        <v>1167.2462204570502</v>
      </c>
      <c r="E6535" s="21">
        <v>2918.9362122475945</v>
      </c>
      <c r="F6535" s="23">
        <v>6054.4678555123119</v>
      </c>
    </row>
    <row r="6536" spans="1:6">
      <c r="A6536" s="8">
        <v>45359.9375</v>
      </c>
      <c r="B6536" s="8">
        <v>45359.947916666664</v>
      </c>
      <c r="C6536" s="21">
        <v>1922.6218962795051</v>
      </c>
      <c r="D6536" s="21">
        <v>1113.0977308947786</v>
      </c>
      <c r="E6536" s="21">
        <v>2790.484959339587</v>
      </c>
      <c r="F6536" s="23">
        <v>5826.2045865138707</v>
      </c>
    </row>
    <row r="6537" spans="1:6">
      <c r="A6537" s="8">
        <v>45359.947916666664</v>
      </c>
      <c r="B6537" s="8">
        <v>45359.958333333336</v>
      </c>
      <c r="C6537" s="21">
        <v>1901.907589567149</v>
      </c>
      <c r="D6537" s="21">
        <v>1038.3696391102321</v>
      </c>
      <c r="E6537" s="21">
        <v>2616.4567453797808</v>
      </c>
      <c r="F6537" s="23">
        <v>5556.7339740571624</v>
      </c>
    </row>
    <row r="6538" spans="1:6">
      <c r="A6538" s="8">
        <v>45359.958333333336</v>
      </c>
      <c r="B6538" s="8">
        <v>45359.96875</v>
      </c>
      <c r="C6538" s="21">
        <v>1796.5104092234631</v>
      </c>
      <c r="D6538" s="21">
        <v>971.98910090999743</v>
      </c>
      <c r="E6538" s="21">
        <v>2466.3121927266052</v>
      </c>
      <c r="F6538" s="23">
        <v>5234.8117028600664</v>
      </c>
    </row>
    <row r="6539" spans="1:6">
      <c r="A6539" s="8">
        <v>45359.96875</v>
      </c>
      <c r="B6539" s="8">
        <v>45359.979166666664</v>
      </c>
      <c r="C6539" s="21">
        <v>1781.2172794097733</v>
      </c>
      <c r="D6539" s="21">
        <v>923.70909477309669</v>
      </c>
      <c r="E6539" s="21">
        <v>2344.4771065946434</v>
      </c>
      <c r="F6539" s="23">
        <v>5049.4034807775133</v>
      </c>
    </row>
    <row r="6540" spans="1:6">
      <c r="A6540" s="8">
        <v>45359.979166666664</v>
      </c>
      <c r="B6540" s="8">
        <v>45359.989583333336</v>
      </c>
      <c r="C6540" s="21">
        <v>1797.1526839853427</v>
      </c>
      <c r="D6540" s="21">
        <v>870.41205559450009</v>
      </c>
      <c r="E6540" s="21">
        <v>2219.6639380424895</v>
      </c>
      <c r="F6540" s="23">
        <v>4887.2286776223318</v>
      </c>
    </row>
    <row r="6541" spans="1:6">
      <c r="A6541" s="8">
        <v>45359.989583333336</v>
      </c>
      <c r="B6541" s="8">
        <v>45360</v>
      </c>
      <c r="C6541" s="21">
        <v>1659.3979299953146</v>
      </c>
      <c r="D6541" s="21">
        <v>832.40371033922065</v>
      </c>
      <c r="E6541" s="21">
        <v>2128.4927681740323</v>
      </c>
      <c r="F6541" s="23">
        <v>4620.2944085085674</v>
      </c>
    </row>
    <row r="6542" spans="1:6">
      <c r="A6542" s="8">
        <v>45360</v>
      </c>
      <c r="B6542" s="8">
        <v>45360.010416666664</v>
      </c>
      <c r="C6542" s="21">
        <v>1691.8956854574178</v>
      </c>
      <c r="D6542" s="21">
        <v>792.96490493378292</v>
      </c>
      <c r="E6542" s="21">
        <v>2028.0896852104295</v>
      </c>
      <c r="F6542" s="23">
        <v>4512.95027560163</v>
      </c>
    </row>
    <row r="6543" spans="1:6">
      <c r="A6543" s="8">
        <v>45360.010416666664</v>
      </c>
      <c r="B6543" s="8">
        <v>45360.020833333336</v>
      </c>
      <c r="C6543" s="21">
        <v>1686.7080162685097</v>
      </c>
      <c r="D6543" s="21">
        <v>759.14179430700528</v>
      </c>
      <c r="E6543" s="21">
        <v>1948.2921735453717</v>
      </c>
      <c r="F6543" s="23">
        <v>4394.1419841208872</v>
      </c>
    </row>
    <row r="6544" spans="1:6">
      <c r="A6544" s="8">
        <v>45360.020833333336</v>
      </c>
      <c r="B6544" s="8">
        <v>45360.03125</v>
      </c>
      <c r="C6544" s="21">
        <v>1546.2698373145899</v>
      </c>
      <c r="D6544" s="21">
        <v>728.80512947420175</v>
      </c>
      <c r="E6544" s="21">
        <v>1873.8170138041667</v>
      </c>
      <c r="F6544" s="23">
        <v>4148.8919805929581</v>
      </c>
    </row>
    <row r="6545" spans="1:6">
      <c r="A6545" s="8">
        <v>45360.03125</v>
      </c>
      <c r="B6545" s="8">
        <v>45360.041666666664</v>
      </c>
      <c r="C6545" s="21">
        <v>1491.1501601027244</v>
      </c>
      <c r="D6545" s="21">
        <v>703.1469030805755</v>
      </c>
      <c r="E6545" s="21">
        <v>1818.535290709551</v>
      </c>
      <c r="F6545" s="23">
        <v>4012.8323538928507</v>
      </c>
    </row>
    <row r="6546" spans="1:6">
      <c r="A6546" s="8">
        <v>45360.041666666664</v>
      </c>
      <c r="B6546" s="8">
        <v>45360.052083333336</v>
      </c>
      <c r="C6546" s="21">
        <v>1534.8424878582782</v>
      </c>
      <c r="D6546" s="21">
        <v>678.88405634433889</v>
      </c>
      <c r="E6546" s="21">
        <v>1764.5067220748831</v>
      </c>
      <c r="F6546" s="23">
        <v>3978.2332662775007</v>
      </c>
    </row>
    <row r="6547" spans="1:6">
      <c r="A6547" s="8">
        <v>45360.052083333336</v>
      </c>
      <c r="B6547" s="8">
        <v>45360.0625</v>
      </c>
      <c r="C6547" s="21">
        <v>1462.6283464840715</v>
      </c>
      <c r="D6547" s="21">
        <v>663.48070118779287</v>
      </c>
      <c r="E6547" s="21">
        <v>1726.4280922260377</v>
      </c>
      <c r="F6547" s="23">
        <v>3852.5371398979023</v>
      </c>
    </row>
    <row r="6548" spans="1:6">
      <c r="A6548" s="8">
        <v>45360.0625</v>
      </c>
      <c r="B6548" s="8">
        <v>45360.072916666664</v>
      </c>
      <c r="C6548" s="21">
        <v>1401.5634574526255</v>
      </c>
      <c r="D6548" s="21">
        <v>657.12615214798359</v>
      </c>
      <c r="E6548" s="21">
        <v>1708.120594657453</v>
      </c>
      <c r="F6548" s="23">
        <v>3766.8102042580622</v>
      </c>
    </row>
    <row r="6549" spans="1:6">
      <c r="A6549" s="8">
        <v>45360.072916666664</v>
      </c>
      <c r="B6549" s="8">
        <v>45360.083333333336</v>
      </c>
      <c r="C6549" s="21">
        <v>1410.8152055873406</v>
      </c>
      <c r="D6549" s="21">
        <v>652.07599806706662</v>
      </c>
      <c r="E6549" s="21">
        <v>1696.6395212949669</v>
      </c>
      <c r="F6549" s="23">
        <v>3759.530724949374</v>
      </c>
    </row>
    <row r="6550" spans="1:6">
      <c r="A6550" s="8">
        <v>45360.083333333336</v>
      </c>
      <c r="B6550" s="8">
        <v>45360.09375</v>
      </c>
      <c r="C6550" s="21">
        <v>1432.194516788411</v>
      </c>
      <c r="D6550" s="21">
        <v>648.64750348262351</v>
      </c>
      <c r="E6550" s="21">
        <v>1689.1128446123771</v>
      </c>
      <c r="F6550" s="23">
        <v>3769.9548648834116</v>
      </c>
    </row>
    <row r="6551" spans="1:6">
      <c r="A6551" s="8">
        <v>45360.09375</v>
      </c>
      <c r="B6551" s="8">
        <v>45360.104166666664</v>
      </c>
      <c r="C6551" s="21">
        <v>1419.1941005688523</v>
      </c>
      <c r="D6551" s="21">
        <v>645.14920131398867</v>
      </c>
      <c r="E6551" s="21">
        <v>1683.7766224634784</v>
      </c>
      <c r="F6551" s="23">
        <v>3748.1199243463193</v>
      </c>
    </row>
    <row r="6552" spans="1:6">
      <c r="A6552" s="8">
        <v>45360.104166666664</v>
      </c>
      <c r="B6552" s="8">
        <v>45360.114583333336</v>
      </c>
      <c r="C6552" s="21">
        <v>1400.3321017959292</v>
      </c>
      <c r="D6552" s="21">
        <v>645.52284536435343</v>
      </c>
      <c r="E6552" s="21">
        <v>1686.7707471781014</v>
      </c>
      <c r="F6552" s="23">
        <v>3732.6256943383842</v>
      </c>
    </row>
    <row r="6553" spans="1:6">
      <c r="A6553" s="8">
        <v>45360.114583333336</v>
      </c>
      <c r="B6553" s="8">
        <v>45360.125</v>
      </c>
      <c r="C6553" s="21">
        <v>1345.7542444299779</v>
      </c>
      <c r="D6553" s="21">
        <v>657.31361572556102</v>
      </c>
      <c r="E6553" s="21">
        <v>1717.1584277826255</v>
      </c>
      <c r="F6553" s="23">
        <v>3720.2262879381642</v>
      </c>
    </row>
    <row r="6554" spans="1:6">
      <c r="A6554" s="8">
        <v>45360.125</v>
      </c>
      <c r="B6554" s="8">
        <v>45360.135416666664</v>
      </c>
      <c r="C6554" s="21">
        <v>1254.2818798455692</v>
      </c>
      <c r="D6554" s="21">
        <v>658.94086251787007</v>
      </c>
      <c r="E6554" s="21">
        <v>1722.2854235567797</v>
      </c>
      <c r="F6554" s="23">
        <v>3635.5081659202187</v>
      </c>
    </row>
    <row r="6555" spans="1:6">
      <c r="A6555" s="8">
        <v>45360.135416666664</v>
      </c>
      <c r="B6555" s="8">
        <v>45360.145833333336</v>
      </c>
      <c r="C6555" s="21">
        <v>1285.0181091355144</v>
      </c>
      <c r="D6555" s="21">
        <v>674.77486673233966</v>
      </c>
      <c r="E6555" s="21">
        <v>1758.8197980930127</v>
      </c>
      <c r="F6555" s="23">
        <v>3718.6127739608664</v>
      </c>
    </row>
    <row r="6556" spans="1:6">
      <c r="A6556" s="8">
        <v>45360.145833333336</v>
      </c>
      <c r="B6556" s="8">
        <v>45360.15625</v>
      </c>
      <c r="C6556" s="21">
        <v>1308.1056586808195</v>
      </c>
      <c r="D6556" s="21">
        <v>678.51730428752126</v>
      </c>
      <c r="E6556" s="21">
        <v>1769.7821928802753</v>
      </c>
      <c r="F6556" s="23">
        <v>3756.4051558486162</v>
      </c>
    </row>
    <row r="6557" spans="1:6">
      <c r="A6557" s="8">
        <v>45360.15625</v>
      </c>
      <c r="B6557" s="8">
        <v>45360.166666666664</v>
      </c>
      <c r="C6557" s="21">
        <v>1268.8640788333114</v>
      </c>
      <c r="D6557" s="21">
        <v>691.88671572940893</v>
      </c>
      <c r="E6557" s="21">
        <v>1802.1095856589054</v>
      </c>
      <c r="F6557" s="23">
        <v>3762.8603802216257</v>
      </c>
    </row>
    <row r="6558" spans="1:6">
      <c r="A6558" s="8">
        <v>45360.166666666664</v>
      </c>
      <c r="B6558" s="8">
        <v>45360.177083333336</v>
      </c>
      <c r="C6558" s="21">
        <v>1204.9031168832084</v>
      </c>
      <c r="D6558" s="21">
        <v>704.89661522586607</v>
      </c>
      <c r="E6558" s="21">
        <v>1826.1735907661634</v>
      </c>
      <c r="F6558" s="23">
        <v>3735.973322875238</v>
      </c>
    </row>
    <row r="6559" spans="1:6">
      <c r="A6559" s="8">
        <v>45360.177083333336</v>
      </c>
      <c r="B6559" s="8">
        <v>45360.1875</v>
      </c>
      <c r="C6559" s="21">
        <v>1214.9209068384728</v>
      </c>
      <c r="D6559" s="21">
        <v>726.50078618246255</v>
      </c>
      <c r="E6559" s="21">
        <v>1877.3464728341394</v>
      </c>
      <c r="F6559" s="23">
        <v>3818.7681658550746</v>
      </c>
    </row>
    <row r="6560" spans="1:6">
      <c r="A6560" s="8">
        <v>45360.1875</v>
      </c>
      <c r="B6560" s="8">
        <v>45360.197916666664</v>
      </c>
      <c r="C6560" s="21">
        <v>1252.9419291642357</v>
      </c>
      <c r="D6560" s="21">
        <v>731.92816712639285</v>
      </c>
      <c r="E6560" s="21">
        <v>1891.3625426835438</v>
      </c>
      <c r="F6560" s="23">
        <v>3876.2326389741725</v>
      </c>
    </row>
    <row r="6561" spans="1:6">
      <c r="A6561" s="8">
        <v>45360.197916666664</v>
      </c>
      <c r="B6561" s="8">
        <v>45360.208333333336</v>
      </c>
      <c r="C6561" s="21">
        <v>1263.9818964010269</v>
      </c>
      <c r="D6561" s="21">
        <v>740.44244545978177</v>
      </c>
      <c r="E6561" s="21">
        <v>1911.0930558214245</v>
      </c>
      <c r="F6561" s="23">
        <v>3915.5173976822334</v>
      </c>
    </row>
    <row r="6562" spans="1:6">
      <c r="A6562" s="8">
        <v>45360.208333333336</v>
      </c>
      <c r="B6562" s="8">
        <v>45360.21875</v>
      </c>
      <c r="C6562" s="21">
        <v>1266.8348476078427</v>
      </c>
      <c r="D6562" s="21">
        <v>760.24478890802175</v>
      </c>
      <c r="E6562" s="21">
        <v>1957.3845542546792</v>
      </c>
      <c r="F6562" s="23">
        <v>3984.4641907705436</v>
      </c>
    </row>
    <row r="6563" spans="1:6">
      <c r="A6563" s="8">
        <v>45360.21875</v>
      </c>
      <c r="B6563" s="8">
        <v>45360.229166666664</v>
      </c>
      <c r="C6563" s="21">
        <v>1306.5479164803987</v>
      </c>
      <c r="D6563" s="21">
        <v>771.12995310706106</v>
      </c>
      <c r="E6563" s="21">
        <v>1975.9087415903912</v>
      </c>
      <c r="F6563" s="23">
        <v>4053.5866111778514</v>
      </c>
    </row>
    <row r="6564" spans="1:6">
      <c r="A6564" s="8">
        <v>45360.229166666664</v>
      </c>
      <c r="B6564" s="8">
        <v>45360.239583333336</v>
      </c>
      <c r="C6564" s="21">
        <v>1382.7673520586518</v>
      </c>
      <c r="D6564" s="21">
        <v>778.69508700430833</v>
      </c>
      <c r="E6564" s="21">
        <v>1989.7909819897477</v>
      </c>
      <c r="F6564" s="23">
        <v>4151.2534210527083</v>
      </c>
    </row>
    <row r="6565" spans="1:6">
      <c r="A6565" s="8">
        <v>45360.239583333336</v>
      </c>
      <c r="B6565" s="8">
        <v>45360.25</v>
      </c>
      <c r="C6565" s="21">
        <v>1386.1856606841684</v>
      </c>
      <c r="D6565" s="21">
        <v>770.83799000412932</v>
      </c>
      <c r="E6565" s="21">
        <v>1962.5346370358031</v>
      </c>
      <c r="F6565" s="23">
        <v>4119.5582877241004</v>
      </c>
    </row>
    <row r="6566" spans="1:6">
      <c r="A6566" s="8">
        <v>45360.25</v>
      </c>
      <c r="B6566" s="8">
        <v>45360.260416666664</v>
      </c>
      <c r="C6566" s="21">
        <v>1459.4757469411022</v>
      </c>
      <c r="D6566" s="21">
        <v>758.99499336908275</v>
      </c>
      <c r="E6566" s="21">
        <v>1927.8628256128438</v>
      </c>
      <c r="F6566" s="23">
        <v>4146.3335659230288</v>
      </c>
    </row>
    <row r="6567" spans="1:6">
      <c r="A6567" s="8">
        <v>45360.260416666664</v>
      </c>
      <c r="B6567" s="8">
        <v>45360.270833333336</v>
      </c>
      <c r="C6567" s="21">
        <v>1478.0404581086373</v>
      </c>
      <c r="D6567" s="21">
        <v>783.0070125996449</v>
      </c>
      <c r="E6567" s="21">
        <v>1978.9061563133866</v>
      </c>
      <c r="F6567" s="23">
        <v>4239.9536270216686</v>
      </c>
    </row>
    <row r="6568" spans="1:6">
      <c r="A6568" s="8">
        <v>45360.270833333336</v>
      </c>
      <c r="B6568" s="8">
        <v>45360.28125</v>
      </c>
      <c r="C6568" s="21">
        <v>1454.0348423421183</v>
      </c>
      <c r="D6568" s="21">
        <v>791.53795475169977</v>
      </c>
      <c r="E6568" s="21">
        <v>1997.9058266957409</v>
      </c>
      <c r="F6568" s="23">
        <v>4243.4786237895587</v>
      </c>
    </row>
    <row r="6569" spans="1:6">
      <c r="A6569" s="8">
        <v>45360.28125</v>
      </c>
      <c r="B6569" s="8">
        <v>45360.291666666664</v>
      </c>
      <c r="C6569" s="21">
        <v>1492.6489190129957</v>
      </c>
      <c r="D6569" s="21">
        <v>810.24946517486433</v>
      </c>
      <c r="E6569" s="21">
        <v>2052.6227983868876</v>
      </c>
      <c r="F6569" s="23">
        <v>4355.5211825747474</v>
      </c>
    </row>
    <row r="6570" spans="1:6">
      <c r="A6570" s="8">
        <v>45360.291666666664</v>
      </c>
      <c r="B6570" s="8">
        <v>45360.302083333336</v>
      </c>
      <c r="C6570" s="21">
        <v>1559.8069594840629</v>
      </c>
      <c r="D6570" s="21">
        <v>840.02081933336558</v>
      </c>
      <c r="E6570" s="21">
        <v>2169.1309410849153</v>
      </c>
      <c r="F6570" s="23">
        <v>4568.9587199023435</v>
      </c>
    </row>
    <row r="6571" spans="1:6">
      <c r="A6571" s="8">
        <v>45360.302083333336</v>
      </c>
      <c r="B6571" s="8">
        <v>45360.3125</v>
      </c>
      <c r="C6571" s="21">
        <v>1638.9948339639918</v>
      </c>
      <c r="D6571" s="21">
        <v>854.53543889110802</v>
      </c>
      <c r="E6571" s="21">
        <v>2287.8713337491072</v>
      </c>
      <c r="F6571" s="23">
        <v>4781.4016066042068</v>
      </c>
    </row>
    <row r="6572" spans="1:6">
      <c r="A6572" s="8">
        <v>45360.3125</v>
      </c>
      <c r="B6572" s="8">
        <v>45360.322916666664</v>
      </c>
      <c r="C6572" s="21">
        <v>1650.5661558298941</v>
      </c>
      <c r="D6572" s="21">
        <v>857.81315985298374</v>
      </c>
      <c r="E6572" s="21">
        <v>2430.3893942577606</v>
      </c>
      <c r="F6572" s="23">
        <v>4938.7687099406385</v>
      </c>
    </row>
    <row r="6573" spans="1:6">
      <c r="A6573" s="8">
        <v>45360.322916666664</v>
      </c>
      <c r="B6573" s="8">
        <v>45360.333333333336</v>
      </c>
      <c r="C6573" s="21">
        <v>1514.8615586514895</v>
      </c>
      <c r="D6573" s="21">
        <v>847.07814008101741</v>
      </c>
      <c r="E6573" s="21">
        <v>2562.1388050042951</v>
      </c>
      <c r="F6573" s="23">
        <v>4924.0785037368023</v>
      </c>
    </row>
    <row r="6574" spans="1:6">
      <c r="A6574" s="8">
        <v>45360.333333333336</v>
      </c>
      <c r="B6574" s="8">
        <v>45360.34375</v>
      </c>
      <c r="C6574" s="21">
        <v>1438.6470353239913</v>
      </c>
      <c r="D6574" s="21">
        <v>839.40053611077496</v>
      </c>
      <c r="E6574" s="21">
        <v>2719.6135489751096</v>
      </c>
      <c r="F6574" s="23">
        <v>4997.6611204098754</v>
      </c>
    </row>
    <row r="6575" spans="1:6">
      <c r="A6575" s="8">
        <v>45360.34375</v>
      </c>
      <c r="B6575" s="8">
        <v>45360.354166666664</v>
      </c>
      <c r="C6575" s="21">
        <v>1390.7655739472029</v>
      </c>
      <c r="D6575" s="21">
        <v>806.21034179111143</v>
      </c>
      <c r="E6575" s="21">
        <v>2832.9929371774865</v>
      </c>
      <c r="F6575" s="23">
        <v>5029.9688529158011</v>
      </c>
    </row>
    <row r="6576" spans="1:6">
      <c r="A6576" s="8">
        <v>45360.354166666664</v>
      </c>
      <c r="B6576" s="8">
        <v>45360.364583333336</v>
      </c>
      <c r="C6576" s="21">
        <v>1394.337431705565</v>
      </c>
      <c r="D6576" s="21">
        <v>766.44456431908566</v>
      </c>
      <c r="E6576" s="21">
        <v>2919.8527360420903</v>
      </c>
      <c r="F6576" s="23">
        <v>5080.634732066741</v>
      </c>
    </row>
    <row r="6577" spans="1:6">
      <c r="A6577" s="8">
        <v>45360.364583333336</v>
      </c>
      <c r="B6577" s="8">
        <v>45360.375</v>
      </c>
      <c r="C6577" s="21">
        <v>1406.3605134834715</v>
      </c>
      <c r="D6577" s="21">
        <v>717.19241491638309</v>
      </c>
      <c r="E6577" s="21">
        <v>2981.8280159878836</v>
      </c>
      <c r="F6577" s="23">
        <v>5105.3809443877381</v>
      </c>
    </row>
    <row r="6578" spans="1:6">
      <c r="A6578" s="8">
        <v>45360.375</v>
      </c>
      <c r="B6578" s="8">
        <v>45360.385416666664</v>
      </c>
      <c r="C6578" s="21">
        <v>1374.6426599724687</v>
      </c>
      <c r="D6578" s="21">
        <v>678.22821867584662</v>
      </c>
      <c r="E6578" s="21">
        <v>3086.0149079412358</v>
      </c>
      <c r="F6578" s="23">
        <v>5138.8857865895516</v>
      </c>
    </row>
    <row r="6579" spans="1:6">
      <c r="A6579" s="8">
        <v>45360.385416666664</v>
      </c>
      <c r="B6579" s="8">
        <v>45360.395833333336</v>
      </c>
      <c r="C6579" s="21">
        <v>1371.4382688635801</v>
      </c>
      <c r="D6579" s="21">
        <v>622.08182862901208</v>
      </c>
      <c r="E6579" s="21">
        <v>3101.757458952105</v>
      </c>
      <c r="F6579" s="23">
        <v>5095.2775564446974</v>
      </c>
    </row>
    <row r="6580" spans="1:6">
      <c r="A6580" s="8">
        <v>45360.395833333336</v>
      </c>
      <c r="B6580" s="8">
        <v>45360.40625</v>
      </c>
      <c r="C6580" s="21">
        <v>1363.4643571476995</v>
      </c>
      <c r="D6580" s="21">
        <v>549.53637499276851</v>
      </c>
      <c r="E6580" s="21">
        <v>3036.1094465596157</v>
      </c>
      <c r="F6580" s="23">
        <v>4949.1101787000835</v>
      </c>
    </row>
    <row r="6581" spans="1:6">
      <c r="A6581" s="8">
        <v>45360.40625</v>
      </c>
      <c r="B6581" s="8">
        <v>45360.416666666664</v>
      </c>
      <c r="C6581" s="21">
        <v>1356.2241774153845</v>
      </c>
      <c r="D6581" s="21">
        <v>487.72678509386208</v>
      </c>
      <c r="E6581" s="21">
        <v>2978.5887880536998</v>
      </c>
      <c r="F6581" s="23">
        <v>4822.5397505629462</v>
      </c>
    </row>
    <row r="6582" spans="1:6">
      <c r="A6582" s="8">
        <v>45360.416666666664</v>
      </c>
      <c r="B6582" s="8">
        <v>45360.427083333336</v>
      </c>
      <c r="C6582" s="21">
        <v>1318.5853693320853</v>
      </c>
      <c r="D6582" s="21">
        <v>432.27102598851422</v>
      </c>
      <c r="E6582" s="21">
        <v>2877.8093540111086</v>
      </c>
      <c r="F6582" s="23">
        <v>4628.665749331708</v>
      </c>
    </row>
    <row r="6583" spans="1:6">
      <c r="A6583" s="8">
        <v>45360.427083333336</v>
      </c>
      <c r="B6583" s="8">
        <v>45360.4375</v>
      </c>
      <c r="C6583" s="21">
        <v>1352.2510510636257</v>
      </c>
      <c r="D6583" s="21">
        <v>411.82695389375533</v>
      </c>
      <c r="E6583" s="21">
        <v>2925.3806315735433</v>
      </c>
      <c r="F6583" s="23">
        <v>4689.4586365309242</v>
      </c>
    </row>
    <row r="6584" spans="1:6">
      <c r="A6584" s="8">
        <v>45360.4375</v>
      </c>
      <c r="B6584" s="8">
        <v>45360.447916666664</v>
      </c>
      <c r="C6584" s="21">
        <v>1383.3712669926613</v>
      </c>
      <c r="D6584" s="21">
        <v>394.4623326818317</v>
      </c>
      <c r="E6584" s="21">
        <v>2811.7949582972465</v>
      </c>
      <c r="F6584" s="23">
        <v>4589.6285579717396</v>
      </c>
    </row>
    <row r="6585" spans="1:6">
      <c r="A6585" s="8">
        <v>45360.447916666664</v>
      </c>
      <c r="B6585" s="8">
        <v>45360.458333333336</v>
      </c>
      <c r="C6585" s="21">
        <v>1375.5418725668178</v>
      </c>
      <c r="D6585" s="21">
        <v>405.09232979022545</v>
      </c>
      <c r="E6585" s="21">
        <v>2646.4278052787186</v>
      </c>
      <c r="F6585" s="23">
        <v>4427.0620076357618</v>
      </c>
    </row>
    <row r="6586" spans="1:6">
      <c r="A6586" s="8">
        <v>45360.458333333336</v>
      </c>
      <c r="B6586" s="8">
        <v>45360.46875</v>
      </c>
      <c r="C6586" s="21">
        <v>1322.6052278177895</v>
      </c>
      <c r="D6586" s="21">
        <v>459.31364486829227</v>
      </c>
      <c r="E6586" s="21">
        <v>2876.726843060806</v>
      </c>
      <c r="F6586" s="23">
        <v>4658.6457157468876</v>
      </c>
    </row>
    <row r="6587" spans="1:6">
      <c r="A6587" s="8">
        <v>45360.46875</v>
      </c>
      <c r="B6587" s="8">
        <v>45360.479166666664</v>
      </c>
      <c r="C6587" s="21">
        <v>1365.9373332354953</v>
      </c>
      <c r="D6587" s="21">
        <v>533.93365640617185</v>
      </c>
      <c r="E6587" s="21">
        <v>2992.4799948839768</v>
      </c>
      <c r="F6587" s="23">
        <v>4892.350984525644</v>
      </c>
    </row>
    <row r="6588" spans="1:6">
      <c r="A6588" s="8">
        <v>45360.479166666664</v>
      </c>
      <c r="B6588" s="8">
        <v>45360.489583333336</v>
      </c>
      <c r="C6588" s="21">
        <v>1372.6124861900389</v>
      </c>
      <c r="D6588" s="21">
        <v>572.98677966747482</v>
      </c>
      <c r="E6588" s="21">
        <v>2927.0698468061501</v>
      </c>
      <c r="F6588" s="23">
        <v>4872.6691126636633</v>
      </c>
    </row>
    <row r="6589" spans="1:6">
      <c r="A6589" s="8">
        <v>45360.489583333336</v>
      </c>
      <c r="B6589" s="8">
        <v>45360.5</v>
      </c>
      <c r="C6589" s="21">
        <v>1465.0414693121209</v>
      </c>
      <c r="D6589" s="21">
        <v>597.47485561055589</v>
      </c>
      <c r="E6589" s="21">
        <v>3176.8353790147867</v>
      </c>
      <c r="F6589" s="23">
        <v>5239.3517039374638</v>
      </c>
    </row>
    <row r="6590" spans="1:6">
      <c r="A6590" s="8">
        <v>45360.5</v>
      </c>
      <c r="B6590" s="8">
        <v>45360.510416666664</v>
      </c>
      <c r="C6590" s="21">
        <v>1405.2171089509022</v>
      </c>
      <c r="D6590" s="21">
        <v>502.62590119169397</v>
      </c>
      <c r="E6590" s="21">
        <v>2874.6477521235424</v>
      </c>
      <c r="F6590" s="23">
        <v>4782.4907622661385</v>
      </c>
    </row>
    <row r="6591" spans="1:6">
      <c r="A6591" s="8">
        <v>45360.510416666664</v>
      </c>
      <c r="B6591" s="8">
        <v>45360.520833333336</v>
      </c>
      <c r="C6591" s="21">
        <v>1400.8197453828473</v>
      </c>
      <c r="D6591" s="21">
        <v>417.57763967201845</v>
      </c>
      <c r="E6591" s="21">
        <v>2783.8179505453063</v>
      </c>
      <c r="F6591" s="23">
        <v>4602.2153356001718</v>
      </c>
    </row>
    <row r="6592" spans="1:6">
      <c r="A6592" s="8">
        <v>45360.520833333336</v>
      </c>
      <c r="B6592" s="8">
        <v>45360.53125</v>
      </c>
      <c r="C6592" s="21">
        <v>1532.487379427929</v>
      </c>
      <c r="D6592" s="21">
        <v>434.13612153377505</v>
      </c>
      <c r="E6592" s="21">
        <v>3020.9437382175561</v>
      </c>
      <c r="F6592" s="23">
        <v>4987.5672391792596</v>
      </c>
    </row>
    <row r="6593" spans="1:6">
      <c r="A6593" s="8">
        <v>45360.53125</v>
      </c>
      <c r="B6593" s="8">
        <v>45360.541666666664</v>
      </c>
      <c r="C6593" s="21">
        <v>1522.4641856733447</v>
      </c>
      <c r="D6593" s="21">
        <v>433.10522376344147</v>
      </c>
      <c r="E6593" s="21">
        <v>2996.8886173465462</v>
      </c>
      <c r="F6593" s="23">
        <v>4952.4580267833326</v>
      </c>
    </row>
    <row r="6594" spans="1:6">
      <c r="A6594" s="8">
        <v>45360.541666666664</v>
      </c>
      <c r="B6594" s="8">
        <v>45360.552083333336</v>
      </c>
      <c r="C6594" s="21">
        <v>1493.6280553760482</v>
      </c>
      <c r="D6594" s="21">
        <v>427.56851928570489</v>
      </c>
      <c r="E6594" s="21">
        <v>2859.3851399161017</v>
      </c>
      <c r="F6594" s="23">
        <v>4780.5817145778547</v>
      </c>
    </row>
    <row r="6595" spans="1:6">
      <c r="A6595" s="8">
        <v>45360.552083333336</v>
      </c>
      <c r="B6595" s="8">
        <v>45360.5625</v>
      </c>
      <c r="C6595" s="21">
        <v>1502.9958971479145</v>
      </c>
      <c r="D6595" s="21">
        <v>421.76231508335411</v>
      </c>
      <c r="E6595" s="21">
        <v>2655.2935205932617</v>
      </c>
      <c r="F6595" s="23">
        <v>4580.0517328245305</v>
      </c>
    </row>
    <row r="6596" spans="1:6">
      <c r="A6596" s="8">
        <v>45360.5625</v>
      </c>
      <c r="B6596" s="8">
        <v>45360.572916666664</v>
      </c>
      <c r="C6596" s="21">
        <v>1450.4862318698661</v>
      </c>
      <c r="D6596" s="21">
        <v>418.42737056198723</v>
      </c>
      <c r="E6596" s="21">
        <v>2428.742900560871</v>
      </c>
      <c r="F6596" s="23">
        <v>4297.6565029927242</v>
      </c>
    </row>
    <row r="6597" spans="1:6">
      <c r="A6597" s="8">
        <v>45360.572916666664</v>
      </c>
      <c r="B6597" s="8">
        <v>45360.583333333336</v>
      </c>
      <c r="C6597" s="21">
        <v>1449.7939858435375</v>
      </c>
      <c r="D6597" s="21">
        <v>415.54765280366189</v>
      </c>
      <c r="E6597" s="21">
        <v>2273.3625380162421</v>
      </c>
      <c r="F6597" s="23">
        <v>4138.7041766634411</v>
      </c>
    </row>
    <row r="6598" spans="1:6">
      <c r="A6598" s="8">
        <v>45360.583333333336</v>
      </c>
      <c r="B6598" s="8">
        <v>45360.59375</v>
      </c>
      <c r="C6598" s="21">
        <v>1527.7016097524079</v>
      </c>
      <c r="D6598" s="21">
        <v>453.63268220867729</v>
      </c>
      <c r="E6598" s="21">
        <v>2330.1172441476906</v>
      </c>
      <c r="F6598" s="23">
        <v>4311.4515361087761</v>
      </c>
    </row>
    <row r="6599" spans="1:6">
      <c r="A6599" s="8">
        <v>45360.59375</v>
      </c>
      <c r="B6599" s="8">
        <v>45360.604166666664</v>
      </c>
      <c r="C6599" s="21">
        <v>1536.6777481525701</v>
      </c>
      <c r="D6599" s="21">
        <v>459.53621330576186</v>
      </c>
      <c r="E6599" s="21">
        <v>2355.489921835685</v>
      </c>
      <c r="F6599" s="23">
        <v>4351.703883294017</v>
      </c>
    </row>
    <row r="6600" spans="1:6">
      <c r="A6600" s="8">
        <v>45360.604166666664</v>
      </c>
      <c r="B6600" s="8">
        <v>45360.614583333336</v>
      </c>
      <c r="C6600" s="21">
        <v>1496.303737882715</v>
      </c>
      <c r="D6600" s="21">
        <v>468.85572459827142</v>
      </c>
      <c r="E6600" s="21">
        <v>2479.9798505129074</v>
      </c>
      <c r="F6600" s="23">
        <v>4445.1393129938933</v>
      </c>
    </row>
    <row r="6601" spans="1:6">
      <c r="A6601" s="8">
        <v>45360.614583333336</v>
      </c>
      <c r="B6601" s="8">
        <v>45360.625</v>
      </c>
      <c r="C6601" s="21">
        <v>1428.7186059751555</v>
      </c>
      <c r="D6601" s="21">
        <v>509.10126983698137</v>
      </c>
      <c r="E6601" s="21">
        <v>2203.998241229343</v>
      </c>
      <c r="F6601" s="23">
        <v>4141.81811704148</v>
      </c>
    </row>
    <row r="6602" spans="1:6">
      <c r="A6602" s="8">
        <v>45360.625</v>
      </c>
      <c r="B6602" s="8">
        <v>45360.635416666664</v>
      </c>
      <c r="C6602" s="21">
        <v>1394.5466586636289</v>
      </c>
      <c r="D6602" s="21">
        <v>507.87294108694749</v>
      </c>
      <c r="E6602" s="21">
        <v>2134.3371534099078</v>
      </c>
      <c r="F6602" s="23">
        <v>4036.7567531604845</v>
      </c>
    </row>
    <row r="6603" spans="1:6">
      <c r="A6603" s="8">
        <v>45360.635416666664</v>
      </c>
      <c r="B6603" s="8">
        <v>45360.645833333336</v>
      </c>
      <c r="C6603" s="21">
        <v>1347.7091055282006</v>
      </c>
      <c r="D6603" s="21">
        <v>562.82282811512857</v>
      </c>
      <c r="E6603" s="21">
        <v>2457.8737614297042</v>
      </c>
      <c r="F6603" s="23">
        <v>4368.4056950730337</v>
      </c>
    </row>
    <row r="6604" spans="1:6">
      <c r="A6604" s="8">
        <v>45360.645833333336</v>
      </c>
      <c r="B6604" s="8">
        <v>45360.65625</v>
      </c>
      <c r="C6604" s="21">
        <v>1325.5164409815382</v>
      </c>
      <c r="D6604" s="21">
        <v>594.04384619638051</v>
      </c>
      <c r="E6604" s="21">
        <v>2341.6321298881471</v>
      </c>
      <c r="F6604" s="23">
        <v>4261.1924170660659</v>
      </c>
    </row>
    <row r="6605" spans="1:6">
      <c r="A6605" s="8">
        <v>45360.65625</v>
      </c>
      <c r="B6605" s="8">
        <v>45360.666666666664</v>
      </c>
      <c r="C6605" s="21">
        <v>1305.2215123396359</v>
      </c>
      <c r="D6605" s="21">
        <v>645.68111095973359</v>
      </c>
      <c r="E6605" s="21">
        <v>2532.1852409909579</v>
      </c>
      <c r="F6605" s="23">
        <v>4483.0878642903272</v>
      </c>
    </row>
    <row r="6606" spans="1:6">
      <c r="A6606" s="8">
        <v>45360.666666666664</v>
      </c>
      <c r="B6606" s="8">
        <v>45360.677083333336</v>
      </c>
      <c r="C6606" s="21">
        <v>1474.598533906392</v>
      </c>
      <c r="D6606" s="21">
        <v>634.31531410730577</v>
      </c>
      <c r="E6606" s="21">
        <v>2518.3113680848892</v>
      </c>
      <c r="F6606" s="23">
        <v>4627.2252160985872</v>
      </c>
    </row>
    <row r="6607" spans="1:6">
      <c r="A6607" s="8">
        <v>45360.677083333336</v>
      </c>
      <c r="B6607" s="8">
        <v>45360.6875</v>
      </c>
      <c r="C6607" s="21">
        <v>1384.0932630066959</v>
      </c>
      <c r="D6607" s="21">
        <v>688.80711927843447</v>
      </c>
      <c r="E6607" s="21">
        <v>2633.2183241204093</v>
      </c>
      <c r="F6607" s="23">
        <v>4706.1187064055393</v>
      </c>
    </row>
    <row r="6608" spans="1:6">
      <c r="A6608" s="8">
        <v>45360.6875</v>
      </c>
      <c r="B6608" s="8">
        <v>45360.697916666664</v>
      </c>
      <c r="C6608" s="21">
        <v>1414.372279629556</v>
      </c>
      <c r="D6608" s="21">
        <v>775.79044976573823</v>
      </c>
      <c r="E6608" s="21">
        <v>2645.9953498976897</v>
      </c>
      <c r="F6608" s="23">
        <v>4836.1580792929835</v>
      </c>
    </row>
    <row r="6609" spans="1:6">
      <c r="A6609" s="8">
        <v>45360.697916666664</v>
      </c>
      <c r="B6609" s="8">
        <v>45360.708333333336</v>
      </c>
      <c r="C6609" s="21">
        <v>1392.3012523776465</v>
      </c>
      <c r="D6609" s="21">
        <v>870.31488878690834</v>
      </c>
      <c r="E6609" s="21">
        <v>2700.1995162633575</v>
      </c>
      <c r="F6609" s="23">
        <v>4962.8156574279128</v>
      </c>
    </row>
    <row r="6610" spans="1:6">
      <c r="A6610" s="8">
        <v>45360.708333333336</v>
      </c>
      <c r="B6610" s="8">
        <v>45360.71875</v>
      </c>
      <c r="C6610" s="21">
        <v>1401.7516052228852</v>
      </c>
      <c r="D6610" s="21">
        <v>946.40816988695406</v>
      </c>
      <c r="E6610" s="21">
        <v>2753.032539771596</v>
      </c>
      <c r="F6610" s="23">
        <v>5101.1923148814349</v>
      </c>
    </row>
    <row r="6611" spans="1:6">
      <c r="A6611" s="8">
        <v>45360.71875</v>
      </c>
      <c r="B6611" s="8">
        <v>45360.729166666664</v>
      </c>
      <c r="C6611" s="21">
        <v>1422.2372678096501</v>
      </c>
      <c r="D6611" s="21">
        <v>1082.394470234864</v>
      </c>
      <c r="E6611" s="21">
        <v>2942.2950069466215</v>
      </c>
      <c r="F6611" s="23">
        <v>5446.9267449911358</v>
      </c>
    </row>
    <row r="6612" spans="1:6">
      <c r="A6612" s="8">
        <v>45360.729166666664</v>
      </c>
      <c r="B6612" s="8">
        <v>45360.739583333336</v>
      </c>
      <c r="C6612" s="21">
        <v>1381.5108645975483</v>
      </c>
      <c r="D6612" s="21">
        <v>1155.2528021891087</v>
      </c>
      <c r="E6612" s="21">
        <v>2998.4730528685423</v>
      </c>
      <c r="F6612" s="23">
        <v>5535.2367196551995</v>
      </c>
    </row>
    <row r="6613" spans="1:6">
      <c r="A6613" s="8">
        <v>45360.739583333336</v>
      </c>
      <c r="B6613" s="8">
        <v>45360.75</v>
      </c>
      <c r="C6613" s="21">
        <v>1414.7333407731544</v>
      </c>
      <c r="D6613" s="21">
        <v>1245.5368603017907</v>
      </c>
      <c r="E6613" s="21">
        <v>3123.113240814253</v>
      </c>
      <c r="F6613" s="23">
        <v>5783.3834418891984</v>
      </c>
    </row>
    <row r="6614" spans="1:6">
      <c r="A6614" s="8">
        <v>45360.75</v>
      </c>
      <c r="B6614" s="8">
        <v>45360.760416666664</v>
      </c>
      <c r="C6614" s="21">
        <v>1402.36888260553</v>
      </c>
      <c r="D6614" s="21">
        <v>1296.1330941708834</v>
      </c>
      <c r="E6614" s="21">
        <v>3188.1967189932143</v>
      </c>
      <c r="F6614" s="23">
        <v>5886.6986957696281</v>
      </c>
    </row>
    <row r="6615" spans="1:6">
      <c r="A6615" s="8">
        <v>45360.760416666664</v>
      </c>
      <c r="B6615" s="8">
        <v>45360.770833333336</v>
      </c>
      <c r="C6615" s="21">
        <v>1439.772496088043</v>
      </c>
      <c r="D6615" s="21">
        <v>1373.4166761138924</v>
      </c>
      <c r="E6615" s="21">
        <v>3372.4127944189536</v>
      </c>
      <c r="F6615" s="23">
        <v>6185.6019666208886</v>
      </c>
    </row>
    <row r="6616" spans="1:6">
      <c r="A6616" s="8">
        <v>45360.770833333336</v>
      </c>
      <c r="B6616" s="8">
        <v>45360.78125</v>
      </c>
      <c r="C6616" s="21">
        <v>1529.1254640958339</v>
      </c>
      <c r="D6616" s="21">
        <v>1450.766655814115</v>
      </c>
      <c r="E6616" s="21">
        <v>3551.4079862444287</v>
      </c>
      <c r="F6616" s="23">
        <v>6531.3001061543773</v>
      </c>
    </row>
    <row r="6617" spans="1:6">
      <c r="A6617" s="8">
        <v>45360.78125</v>
      </c>
      <c r="B6617" s="8">
        <v>45360.791666666664</v>
      </c>
      <c r="C6617" s="21">
        <v>1618.9182618398197</v>
      </c>
      <c r="D6617" s="21">
        <v>1490.1643419542811</v>
      </c>
      <c r="E6617" s="21">
        <v>3642.568262668341</v>
      </c>
      <c r="F6617" s="23">
        <v>6751.6508664624416</v>
      </c>
    </row>
    <row r="6618" spans="1:6">
      <c r="A6618" s="8">
        <v>45360.791666666664</v>
      </c>
      <c r="B6618" s="8">
        <v>45360.802083333336</v>
      </c>
      <c r="C6618" s="21">
        <v>1601.4936383148181</v>
      </c>
      <c r="D6618" s="21">
        <v>1465.2748226160625</v>
      </c>
      <c r="E6618" s="21">
        <v>3580.6876202086796</v>
      </c>
      <c r="F6618" s="23">
        <v>6647.4560811395604</v>
      </c>
    </row>
    <row r="6619" spans="1:6">
      <c r="A6619" s="8">
        <v>45360.802083333336</v>
      </c>
      <c r="B6619" s="8">
        <v>45360.8125</v>
      </c>
      <c r="C6619" s="21">
        <v>1646.1103482483306</v>
      </c>
      <c r="D6619" s="21">
        <v>1420.1272927561822</v>
      </c>
      <c r="E6619" s="21">
        <v>3472.0603232361832</v>
      </c>
      <c r="F6619" s="23">
        <v>6538.2979642406954</v>
      </c>
    </row>
    <row r="6620" spans="1:6">
      <c r="A6620" s="8">
        <v>45360.8125</v>
      </c>
      <c r="B6620" s="8">
        <v>45360.822916666664</v>
      </c>
      <c r="C6620" s="21">
        <v>1716.088171351958</v>
      </c>
      <c r="D6620" s="21">
        <v>1379.422136984092</v>
      </c>
      <c r="E6620" s="21">
        <v>3375.1462184115858</v>
      </c>
      <c r="F6620" s="23">
        <v>6470.6565267476362</v>
      </c>
    </row>
    <row r="6621" spans="1:6">
      <c r="A6621" s="8">
        <v>45360.822916666664</v>
      </c>
      <c r="B6621" s="8">
        <v>45360.833333333336</v>
      </c>
      <c r="C6621" s="21">
        <v>1703.8650422855101</v>
      </c>
      <c r="D6621" s="21">
        <v>1330.2094135661534</v>
      </c>
      <c r="E6621" s="21">
        <v>3259.8012273756799</v>
      </c>
      <c r="F6621" s="23">
        <v>6293.875683227343</v>
      </c>
    </row>
    <row r="6622" spans="1:6">
      <c r="A6622" s="8">
        <v>45360.833333333336</v>
      </c>
      <c r="B6622" s="8">
        <v>45360.84375</v>
      </c>
      <c r="C6622" s="21">
        <v>1681.7806184992808</v>
      </c>
      <c r="D6622" s="21">
        <v>1275.2849295062833</v>
      </c>
      <c r="E6622" s="21">
        <v>3131.5142319956431</v>
      </c>
      <c r="F6622" s="23">
        <v>6088.5797800012069</v>
      </c>
    </row>
    <row r="6623" spans="1:6">
      <c r="A6623" s="8">
        <v>45360.84375</v>
      </c>
      <c r="B6623" s="8">
        <v>45360.854166666664</v>
      </c>
      <c r="C6623" s="21">
        <v>1682.2364569562462</v>
      </c>
      <c r="D6623" s="21">
        <v>1224.210883440669</v>
      </c>
      <c r="E6623" s="21">
        <v>3016.1771000185749</v>
      </c>
      <c r="F6623" s="23">
        <v>5922.6244404154895</v>
      </c>
    </row>
    <row r="6624" spans="1:6">
      <c r="A6624" s="8">
        <v>45360.854166666664</v>
      </c>
      <c r="B6624" s="8">
        <v>45360.864583333336</v>
      </c>
      <c r="C6624" s="21">
        <v>1689.8553729911712</v>
      </c>
      <c r="D6624" s="21">
        <v>1168.386537917768</v>
      </c>
      <c r="E6624" s="21">
        <v>2889.0139540859873</v>
      </c>
      <c r="F6624" s="23">
        <v>5747.255864994926</v>
      </c>
    </row>
    <row r="6625" spans="1:6">
      <c r="A6625" s="8">
        <v>45360.864583333336</v>
      </c>
      <c r="B6625" s="8">
        <v>45360.875</v>
      </c>
      <c r="C6625" s="21">
        <v>1688.9162920667497</v>
      </c>
      <c r="D6625" s="21">
        <v>1121.7217903123026</v>
      </c>
      <c r="E6625" s="21">
        <v>2788.5753093246053</v>
      </c>
      <c r="F6625" s="23">
        <v>5599.2133917036572</v>
      </c>
    </row>
    <row r="6626" spans="1:6">
      <c r="A6626" s="8">
        <v>45360.875</v>
      </c>
      <c r="B6626" s="8">
        <v>45360.885416666664</v>
      </c>
      <c r="C6626" s="21">
        <v>1680.381311046684</v>
      </c>
      <c r="D6626" s="21">
        <v>1136.1290898817608</v>
      </c>
      <c r="E6626" s="21">
        <v>2825.5214275719295</v>
      </c>
      <c r="F6626" s="23">
        <v>5642.0318285003741</v>
      </c>
    </row>
    <row r="6627" spans="1:6">
      <c r="A6627" s="8">
        <v>45360.885416666664</v>
      </c>
      <c r="B6627" s="8">
        <v>45360.895833333336</v>
      </c>
      <c r="C6627" s="21">
        <v>1643.9384152770119</v>
      </c>
      <c r="D6627" s="21">
        <v>1125.1774898513579</v>
      </c>
      <c r="E6627" s="21">
        <v>2800.68054188615</v>
      </c>
      <c r="F6627" s="23">
        <v>5569.7964470145198</v>
      </c>
    </row>
    <row r="6628" spans="1:6">
      <c r="A6628" s="8">
        <v>45360.895833333336</v>
      </c>
      <c r="B6628" s="8">
        <v>45360.90625</v>
      </c>
      <c r="C6628" s="21">
        <v>1661.2402946733582</v>
      </c>
      <c r="D6628" s="21">
        <v>1173.1038460574473</v>
      </c>
      <c r="E6628" s="21">
        <v>2920.8407340147305</v>
      </c>
      <c r="F6628" s="23">
        <v>5755.184874745536</v>
      </c>
    </row>
    <row r="6629" spans="1:6">
      <c r="A6629" s="8">
        <v>45360.90625</v>
      </c>
      <c r="B6629" s="8">
        <v>45360.916666666664</v>
      </c>
      <c r="C6629" s="21">
        <v>1655.7627448929866</v>
      </c>
      <c r="D6629" s="21">
        <v>1150.2706142844522</v>
      </c>
      <c r="E6629" s="21">
        <v>2869.6121362957374</v>
      </c>
      <c r="F6629" s="23">
        <v>5675.6454954731762</v>
      </c>
    </row>
    <row r="6630" spans="1:6">
      <c r="A6630" s="8">
        <v>45360.916666666664</v>
      </c>
      <c r="B6630" s="8">
        <v>45360.927083333336</v>
      </c>
      <c r="C6630" s="21">
        <v>1613.0676916758243</v>
      </c>
      <c r="D6630" s="21">
        <v>1193.4919054969932</v>
      </c>
      <c r="E6630" s="21">
        <v>2973.5263383967645</v>
      </c>
      <c r="F6630" s="23">
        <v>5780.085935569582</v>
      </c>
    </row>
    <row r="6631" spans="1:6">
      <c r="A6631" s="8">
        <v>45360.927083333336</v>
      </c>
      <c r="B6631" s="8">
        <v>45360.9375</v>
      </c>
      <c r="C6631" s="21">
        <v>1551.7343819901751</v>
      </c>
      <c r="D6631" s="21">
        <v>1146.7937696100178</v>
      </c>
      <c r="E6631" s="21">
        <v>2868.2442800308118</v>
      </c>
      <c r="F6631" s="23">
        <v>5566.772431631005</v>
      </c>
    </row>
    <row r="6632" spans="1:6">
      <c r="A6632" s="8">
        <v>45360.9375</v>
      </c>
      <c r="B6632" s="8">
        <v>45360.947916666664</v>
      </c>
      <c r="C6632" s="21">
        <v>1524.1409363842961</v>
      </c>
      <c r="D6632" s="21">
        <v>1091.9198488926447</v>
      </c>
      <c r="E6632" s="21">
        <v>2742.5267815960751</v>
      </c>
      <c r="F6632" s="23">
        <v>5358.5875668730159</v>
      </c>
    </row>
    <row r="6633" spans="1:6">
      <c r="A6633" s="8">
        <v>45360.947916666664</v>
      </c>
      <c r="B6633" s="8">
        <v>45360.958333333336</v>
      </c>
      <c r="C6633" s="21">
        <v>1541.5853616381153</v>
      </c>
      <c r="D6633" s="21">
        <v>1035.2161014506692</v>
      </c>
      <c r="E6633" s="21">
        <v>2613.0294552377227</v>
      </c>
      <c r="F6633" s="23">
        <v>5189.8309183265073</v>
      </c>
    </row>
    <row r="6634" spans="1:6">
      <c r="A6634" s="8">
        <v>45360.958333333336</v>
      </c>
      <c r="B6634" s="8">
        <v>45360.96875</v>
      </c>
      <c r="C6634" s="21">
        <v>1475.4960415748878</v>
      </c>
      <c r="D6634" s="21">
        <v>974.52240574410166</v>
      </c>
      <c r="E6634" s="21">
        <v>2471.2668487451633</v>
      </c>
      <c r="F6634" s="23">
        <v>4921.2852960641521</v>
      </c>
    </row>
    <row r="6635" spans="1:6">
      <c r="A6635" s="8">
        <v>45360.96875</v>
      </c>
      <c r="B6635" s="8">
        <v>45360.979166666664</v>
      </c>
      <c r="C6635" s="21">
        <v>1462.1098637993437</v>
      </c>
      <c r="D6635" s="21">
        <v>906.79673645298385</v>
      </c>
      <c r="E6635" s="21">
        <v>2314.5141536995407</v>
      </c>
      <c r="F6635" s="23">
        <v>4683.4207539518684</v>
      </c>
    </row>
    <row r="6636" spans="1:6">
      <c r="A6636" s="8">
        <v>45360.979166666664</v>
      </c>
      <c r="B6636" s="8">
        <v>45360.989583333336</v>
      </c>
      <c r="C6636" s="21">
        <v>1454.4837913067292</v>
      </c>
      <c r="D6636" s="21">
        <v>855.49242555847059</v>
      </c>
      <c r="E6636" s="21">
        <v>2191.0274833330272</v>
      </c>
      <c r="F6636" s="23">
        <v>4501.0037001982273</v>
      </c>
    </row>
    <row r="6637" spans="1:6">
      <c r="A6637" s="8">
        <v>45360.989583333336</v>
      </c>
      <c r="B6637" s="8">
        <v>45361</v>
      </c>
      <c r="C6637" s="21">
        <v>1446.3357131380324</v>
      </c>
      <c r="D6637" s="21">
        <v>815.34505662078277</v>
      </c>
      <c r="E6637" s="21">
        <v>2091.9676583759192</v>
      </c>
      <c r="F6637" s="23">
        <v>4353.6484281347348</v>
      </c>
    </row>
    <row r="6638" spans="1:6">
      <c r="A6638" s="8">
        <v>45361</v>
      </c>
      <c r="B6638" s="8">
        <v>45361.010416666664</v>
      </c>
      <c r="C6638" s="21">
        <v>1371.4966755738512</v>
      </c>
      <c r="D6638" s="21">
        <v>778.24338917097884</v>
      </c>
      <c r="E6638" s="21">
        <v>1989.8226292235042</v>
      </c>
      <c r="F6638" s="23">
        <v>4139.5626939683343</v>
      </c>
    </row>
    <row r="6639" spans="1:6">
      <c r="A6639" s="8">
        <v>45361.010416666664</v>
      </c>
      <c r="B6639" s="8">
        <v>45361.020833333336</v>
      </c>
      <c r="C6639" s="21">
        <v>1362.0576210945028</v>
      </c>
      <c r="D6639" s="21">
        <v>741.96595826958526</v>
      </c>
      <c r="E6639" s="21">
        <v>1900.822848101046</v>
      </c>
      <c r="F6639" s="23">
        <v>4004.8464274651342</v>
      </c>
    </row>
    <row r="6640" spans="1:6">
      <c r="A6640" s="8">
        <v>45361.020833333336</v>
      </c>
      <c r="B6640" s="8">
        <v>45361.03125</v>
      </c>
      <c r="C6640" s="21">
        <v>1352.9763545120836</v>
      </c>
      <c r="D6640" s="21">
        <v>711.18522123185653</v>
      </c>
      <c r="E6640" s="21">
        <v>1828.8000463889043</v>
      </c>
      <c r="F6640" s="23">
        <v>3892.9616221328447</v>
      </c>
    </row>
    <row r="6641" spans="1:6">
      <c r="A6641" s="8">
        <v>45361.03125</v>
      </c>
      <c r="B6641" s="8">
        <v>45361.041666666664</v>
      </c>
      <c r="C6641" s="21">
        <v>1337.8844518043038</v>
      </c>
      <c r="D6641" s="21">
        <v>685.12592884999185</v>
      </c>
      <c r="E6641" s="21">
        <v>1768.1083273204615</v>
      </c>
      <c r="F6641" s="23">
        <v>3791.1187079747569</v>
      </c>
    </row>
    <row r="6642" spans="1:6">
      <c r="A6642" s="8">
        <v>45361.041666666664</v>
      </c>
      <c r="B6642" s="8">
        <v>45361.052083333336</v>
      </c>
      <c r="C6642" s="21">
        <v>1294.5011786592931</v>
      </c>
      <c r="D6642" s="21">
        <v>665.90514339711581</v>
      </c>
      <c r="E6642" s="21">
        <v>1727.3804278888074</v>
      </c>
      <c r="F6642" s="23">
        <v>3687.7867499452163</v>
      </c>
    </row>
    <row r="6643" spans="1:6">
      <c r="A6643" s="8">
        <v>45361.052083333336</v>
      </c>
      <c r="B6643" s="8">
        <v>45361.0625</v>
      </c>
      <c r="C6643" s="21">
        <v>1288.6907283911457</v>
      </c>
      <c r="D6643" s="21">
        <v>653.2425218802648</v>
      </c>
      <c r="E6643" s="21">
        <v>1696.858760144388</v>
      </c>
      <c r="F6643" s="23">
        <v>3638.7920104157984</v>
      </c>
    </row>
    <row r="6644" spans="1:6">
      <c r="A6644" s="8">
        <v>45361.0625</v>
      </c>
      <c r="B6644" s="8">
        <v>45361.072916666664</v>
      </c>
      <c r="C6644" s="21">
        <v>1259.8803554074632</v>
      </c>
      <c r="D6644" s="21">
        <v>638.3256225448838</v>
      </c>
      <c r="E6644" s="21">
        <v>1659.1025494314995</v>
      </c>
      <c r="F6644" s="23">
        <v>3557.3085273838465</v>
      </c>
    </row>
    <row r="6645" spans="1:6">
      <c r="A6645" s="8">
        <v>45361.072916666664</v>
      </c>
      <c r="B6645" s="8">
        <v>45361.083333333336</v>
      </c>
      <c r="C6645" s="21">
        <v>1208.9080356584993</v>
      </c>
      <c r="D6645" s="21">
        <v>632.15456700589516</v>
      </c>
      <c r="E6645" s="21">
        <v>1649.7778546929055</v>
      </c>
      <c r="F6645" s="23">
        <v>3490.8404573572998</v>
      </c>
    </row>
    <row r="6646" spans="1:6">
      <c r="A6646" s="8">
        <v>45361.083333333336</v>
      </c>
      <c r="B6646" s="8">
        <v>45361.09375</v>
      </c>
      <c r="C6646" s="21">
        <v>1190.2977712848158</v>
      </c>
      <c r="D6646" s="21">
        <v>636.19345307333788</v>
      </c>
      <c r="E6646" s="21">
        <v>1662.5797351838667</v>
      </c>
      <c r="F6646" s="23">
        <v>3489.0709595420203</v>
      </c>
    </row>
    <row r="6647" spans="1:6">
      <c r="A6647" s="8">
        <v>45361.09375</v>
      </c>
      <c r="B6647" s="8">
        <v>45361.104166666664</v>
      </c>
      <c r="C6647" s="21">
        <v>1175.1427124838656</v>
      </c>
      <c r="D6647" s="21">
        <v>632.03379248417832</v>
      </c>
      <c r="E6647" s="21">
        <v>1646.6215959240226</v>
      </c>
      <c r="F6647" s="23">
        <v>3453.7981008920665</v>
      </c>
    </row>
    <row r="6648" spans="1:6">
      <c r="A6648" s="8">
        <v>45361.104166666664</v>
      </c>
      <c r="B6648" s="8">
        <v>45361.114583333336</v>
      </c>
      <c r="C6648" s="21">
        <v>1212.4700320998063</v>
      </c>
      <c r="D6648" s="21">
        <v>636.28371664227188</v>
      </c>
      <c r="E6648" s="21">
        <v>1656.1124862319384</v>
      </c>
      <c r="F6648" s="23">
        <v>3504.8662349740166</v>
      </c>
    </row>
    <row r="6649" spans="1:6">
      <c r="A6649" s="8">
        <v>45361.114583333336</v>
      </c>
      <c r="B6649" s="8">
        <v>45361.125</v>
      </c>
      <c r="C6649" s="21">
        <v>1222.6536413147569</v>
      </c>
      <c r="D6649" s="21">
        <v>636.88863116579273</v>
      </c>
      <c r="E6649" s="21">
        <v>1659.7242845887308</v>
      </c>
      <c r="F6649" s="23">
        <v>3519.2665570692807</v>
      </c>
    </row>
    <row r="6650" spans="1:6">
      <c r="A6650" s="8">
        <v>45361.125</v>
      </c>
      <c r="B6650" s="8">
        <v>45361.135416666664</v>
      </c>
      <c r="C6650" s="21">
        <v>1227.1846943489786</v>
      </c>
      <c r="D6650" s="21">
        <v>645.82140129970048</v>
      </c>
      <c r="E6650" s="21">
        <v>1684.4054746270588</v>
      </c>
      <c r="F6650" s="23">
        <v>3557.4115702757381</v>
      </c>
    </row>
    <row r="6651" spans="1:6">
      <c r="A6651" s="8">
        <v>45361.135416666664</v>
      </c>
      <c r="B6651" s="8">
        <v>45361.145833333336</v>
      </c>
      <c r="C6651" s="21">
        <v>1212.4218615400882</v>
      </c>
      <c r="D6651" s="21">
        <v>655.68128478961114</v>
      </c>
      <c r="E6651" s="21">
        <v>1710.7355434475749</v>
      </c>
      <c r="F6651" s="23">
        <v>3578.8386897772743</v>
      </c>
    </row>
    <row r="6652" spans="1:6">
      <c r="A6652" s="8">
        <v>45361.145833333336</v>
      </c>
      <c r="B6652" s="8">
        <v>45361.15625</v>
      </c>
      <c r="C6652" s="21">
        <v>1196.911224167327</v>
      </c>
      <c r="D6652" s="21">
        <v>662.33353105030028</v>
      </c>
      <c r="E6652" s="21">
        <v>1727.9562127644754</v>
      </c>
      <c r="F6652" s="23">
        <v>3587.2009679821026</v>
      </c>
    </row>
    <row r="6653" spans="1:6">
      <c r="A6653" s="8">
        <v>45361.15625</v>
      </c>
      <c r="B6653" s="8">
        <v>45361.166666666664</v>
      </c>
      <c r="C6653" s="21">
        <v>1182.9588474245515</v>
      </c>
      <c r="D6653" s="21">
        <v>670.67641625442047</v>
      </c>
      <c r="E6653" s="21">
        <v>1749.1948584639224</v>
      </c>
      <c r="F6653" s="23">
        <v>3602.8301221428947</v>
      </c>
    </row>
    <row r="6654" spans="1:6">
      <c r="A6654" s="8">
        <v>45361.166666666664</v>
      </c>
      <c r="B6654" s="8">
        <v>45361.177083333336</v>
      </c>
      <c r="C6654" s="21">
        <v>1188.2425462769788</v>
      </c>
      <c r="D6654" s="21">
        <v>692.99700092321541</v>
      </c>
      <c r="E6654" s="21">
        <v>1796.3094950026018</v>
      </c>
      <c r="F6654" s="23">
        <v>3677.549042202796</v>
      </c>
    </row>
    <row r="6655" spans="1:6">
      <c r="A6655" s="8">
        <v>45361.177083333336</v>
      </c>
      <c r="B6655" s="8">
        <v>45361.1875</v>
      </c>
      <c r="C6655" s="21">
        <v>1203.2185135446998</v>
      </c>
      <c r="D6655" s="21">
        <v>699.50696315836728</v>
      </c>
      <c r="E6655" s="21">
        <v>1810.5666182540542</v>
      </c>
      <c r="F6655" s="23">
        <v>3713.2920949571217</v>
      </c>
    </row>
    <row r="6656" spans="1:6">
      <c r="A6656" s="8">
        <v>45361.1875</v>
      </c>
      <c r="B6656" s="8">
        <v>45361.197916666664</v>
      </c>
      <c r="C6656" s="21">
        <v>1211.5606097882971</v>
      </c>
      <c r="D6656" s="21">
        <v>706.6380317006915</v>
      </c>
      <c r="E6656" s="21">
        <v>1828.1736739745099</v>
      </c>
      <c r="F6656" s="23">
        <v>3746.3723154634986</v>
      </c>
    </row>
    <row r="6657" spans="1:6">
      <c r="A6657" s="8">
        <v>45361.197916666664</v>
      </c>
      <c r="B6657" s="8">
        <v>45361.208333333336</v>
      </c>
      <c r="C6657" s="21">
        <v>1212.2177227707689</v>
      </c>
      <c r="D6657" s="21">
        <v>707.03851914604957</v>
      </c>
      <c r="E6657" s="21">
        <v>1826.1466363079303</v>
      </c>
      <c r="F6657" s="23">
        <v>3745.4028782247487</v>
      </c>
    </row>
    <row r="6658" spans="1:6">
      <c r="A6658" s="8">
        <v>45361.208333333336</v>
      </c>
      <c r="B6658" s="8">
        <v>45361.21875</v>
      </c>
      <c r="C6658" s="21">
        <v>1225.9915885207124</v>
      </c>
      <c r="D6658" s="21">
        <v>717.61235854847428</v>
      </c>
      <c r="E6658" s="21">
        <v>1848.2882943409561</v>
      </c>
      <c r="F6658" s="23">
        <v>3791.8922414101426</v>
      </c>
    </row>
    <row r="6659" spans="1:6">
      <c r="A6659" s="8">
        <v>45361.21875</v>
      </c>
      <c r="B6659" s="8">
        <v>45361.229166666664</v>
      </c>
      <c r="C6659" s="21">
        <v>1227.2764203731217</v>
      </c>
      <c r="D6659" s="21">
        <v>714.67089079709876</v>
      </c>
      <c r="E6659" s="21">
        <v>1841.1594862063916</v>
      </c>
      <c r="F6659" s="23">
        <v>3783.1067973766121</v>
      </c>
    </row>
    <row r="6660" spans="1:6">
      <c r="A6660" s="8">
        <v>45361.229166666664</v>
      </c>
      <c r="B6660" s="8">
        <v>45361.239583333336</v>
      </c>
      <c r="C6660" s="21">
        <v>1258.9827152554417</v>
      </c>
      <c r="D6660" s="21">
        <v>715.73975297570814</v>
      </c>
      <c r="E6660" s="21">
        <v>1837.5445137247275</v>
      </c>
      <c r="F6660" s="23">
        <v>3812.2669819558773</v>
      </c>
    </row>
    <row r="6661" spans="1:6">
      <c r="A6661" s="8">
        <v>45361.239583333336</v>
      </c>
      <c r="B6661" s="8">
        <v>45361.25</v>
      </c>
      <c r="C6661" s="21">
        <v>1291.0657081604181</v>
      </c>
      <c r="D6661" s="21">
        <v>692.11575517206984</v>
      </c>
      <c r="E6661" s="21">
        <v>1780.5716938328189</v>
      </c>
      <c r="F6661" s="23">
        <v>3763.7531571653071</v>
      </c>
    </row>
    <row r="6662" spans="1:6">
      <c r="A6662" s="8">
        <v>45361.25</v>
      </c>
      <c r="B6662" s="8">
        <v>45361.260416666664</v>
      </c>
      <c r="C6662" s="21">
        <v>1258.1032977246737</v>
      </c>
      <c r="D6662" s="21">
        <v>655.22927331430151</v>
      </c>
      <c r="E6662" s="21">
        <v>1687.7441181751103</v>
      </c>
      <c r="F6662" s="23">
        <v>3601.0766892140855</v>
      </c>
    </row>
    <row r="6663" spans="1:6">
      <c r="A6663" s="8">
        <v>45361.260416666664</v>
      </c>
      <c r="B6663" s="8">
        <v>45361.270833333336</v>
      </c>
      <c r="C6663" s="21">
        <v>1269.8994475266979</v>
      </c>
      <c r="D6663" s="21">
        <v>662.67955786970651</v>
      </c>
      <c r="E6663" s="21">
        <v>1696.4094044161859</v>
      </c>
      <c r="F6663" s="23">
        <v>3628.9884098125904</v>
      </c>
    </row>
    <row r="6664" spans="1:6">
      <c r="A6664" s="8">
        <v>45361.270833333336</v>
      </c>
      <c r="B6664" s="8">
        <v>45361.28125</v>
      </c>
      <c r="C6664" s="21">
        <v>1262.4337641478378</v>
      </c>
      <c r="D6664" s="21">
        <v>676.41123802813115</v>
      </c>
      <c r="E6664" s="21">
        <v>1733.9499630523949</v>
      </c>
      <c r="F6664" s="23">
        <v>3672.7949652283642</v>
      </c>
    </row>
    <row r="6665" spans="1:6">
      <c r="A6665" s="8">
        <v>45361.28125</v>
      </c>
      <c r="B6665" s="8">
        <v>45361.291666666664</v>
      </c>
      <c r="C6665" s="21">
        <v>1303.3333923177247</v>
      </c>
      <c r="D6665" s="21">
        <v>690.99416372664462</v>
      </c>
      <c r="E6665" s="21">
        <v>1779.3398646998253</v>
      </c>
      <c r="F6665" s="23">
        <v>3773.6674207441947</v>
      </c>
    </row>
    <row r="6666" spans="1:6">
      <c r="A6666" s="8">
        <v>45361.291666666664</v>
      </c>
      <c r="B6666" s="8">
        <v>45361.302083333336</v>
      </c>
      <c r="C6666" s="21">
        <v>1314.8028233573468</v>
      </c>
      <c r="D6666" s="21">
        <v>718.41189311438234</v>
      </c>
      <c r="E6666" s="21">
        <v>1889.6333236435476</v>
      </c>
      <c r="F6666" s="23">
        <v>3922.8480401152765</v>
      </c>
    </row>
    <row r="6667" spans="1:6">
      <c r="A6667" s="8">
        <v>45361.302083333336</v>
      </c>
      <c r="B6667" s="8">
        <v>45361.3125</v>
      </c>
      <c r="C6667" s="21">
        <v>1329.2097351748203</v>
      </c>
      <c r="D6667" s="21">
        <v>719.42571165621916</v>
      </c>
      <c r="E6667" s="21">
        <v>1968.3936882022495</v>
      </c>
      <c r="F6667" s="23">
        <v>4017.0291350332886</v>
      </c>
    </row>
    <row r="6668" spans="1:6">
      <c r="A6668" s="8">
        <v>45361.3125</v>
      </c>
      <c r="B6668" s="8">
        <v>45361.322916666664</v>
      </c>
      <c r="C6668" s="21">
        <v>1364.3800351812586</v>
      </c>
      <c r="D6668" s="21">
        <v>730.79911874714139</v>
      </c>
      <c r="E6668" s="21">
        <v>2103.5710875314844</v>
      </c>
      <c r="F6668" s="23">
        <v>4198.7502414598839</v>
      </c>
    </row>
    <row r="6669" spans="1:6">
      <c r="A6669" s="8">
        <v>45361.322916666664</v>
      </c>
      <c r="B6669" s="8">
        <v>45361.333333333336</v>
      </c>
      <c r="C6669" s="21">
        <v>1385.7632043211029</v>
      </c>
      <c r="D6669" s="21">
        <v>734.27757762299575</v>
      </c>
      <c r="E6669" s="21">
        <v>2218.8199897169088</v>
      </c>
      <c r="F6669" s="23">
        <v>4338.8607716610077</v>
      </c>
    </row>
    <row r="6670" spans="1:6">
      <c r="A6670" s="8">
        <v>45361.333333333336</v>
      </c>
      <c r="B6670" s="8">
        <v>45361.34375</v>
      </c>
      <c r="C6670" s="21">
        <v>1380.5573941752334</v>
      </c>
      <c r="D6670" s="21">
        <v>723.26270711488792</v>
      </c>
      <c r="E6670" s="21">
        <v>2337.5944839081358</v>
      </c>
      <c r="F6670" s="23">
        <v>4441.4145851982576</v>
      </c>
    </row>
    <row r="6671" spans="1:6">
      <c r="A6671" s="8">
        <v>45361.34375</v>
      </c>
      <c r="B6671" s="8">
        <v>45361.354166666664</v>
      </c>
      <c r="C6671" s="21">
        <v>1343.1721753963598</v>
      </c>
      <c r="D6671" s="21">
        <v>688.99188290751772</v>
      </c>
      <c r="E6671" s="21">
        <v>2471.4169954136969</v>
      </c>
      <c r="F6671" s="23">
        <v>4503.5810537175748</v>
      </c>
    </row>
    <row r="6672" spans="1:6">
      <c r="A6672" s="8">
        <v>45361.354166666664</v>
      </c>
      <c r="B6672" s="8">
        <v>45361.364583333336</v>
      </c>
      <c r="C6672" s="21">
        <v>1316.0537315629335</v>
      </c>
      <c r="D6672" s="21">
        <v>679.10537554433427</v>
      </c>
      <c r="E6672" s="21">
        <v>2599.1659727568303</v>
      </c>
      <c r="F6672" s="23">
        <v>4594.3250798640984</v>
      </c>
    </row>
    <row r="6673" spans="1:6">
      <c r="A6673" s="8">
        <v>45361.364583333336</v>
      </c>
      <c r="B6673" s="8">
        <v>45361.375</v>
      </c>
      <c r="C6673" s="21">
        <v>1276.881573381444</v>
      </c>
      <c r="D6673" s="21">
        <v>652.25870350996956</v>
      </c>
      <c r="E6673" s="21">
        <v>2680.4476956359958</v>
      </c>
      <c r="F6673" s="23">
        <v>4609.5879725274099</v>
      </c>
    </row>
    <row r="6674" spans="1:6">
      <c r="A6674" s="8">
        <v>45361.375</v>
      </c>
      <c r="B6674" s="8">
        <v>45361.385416666664</v>
      </c>
      <c r="C6674" s="21">
        <v>1235.1183494862494</v>
      </c>
      <c r="D6674" s="21">
        <v>653.07788861284348</v>
      </c>
      <c r="E6674" s="21">
        <v>2807.8474847721563</v>
      </c>
      <c r="F6674" s="23">
        <v>4696.043722871249</v>
      </c>
    </row>
    <row r="6675" spans="1:6">
      <c r="A6675" s="8">
        <v>45361.385416666664</v>
      </c>
      <c r="B6675" s="8">
        <v>45361.395833333336</v>
      </c>
      <c r="C6675" s="21">
        <v>1188.2514901829632</v>
      </c>
      <c r="D6675" s="21">
        <v>630.29984082542421</v>
      </c>
      <c r="E6675" s="21">
        <v>2785.0156644592457</v>
      </c>
      <c r="F6675" s="23">
        <v>4603.5669954676332</v>
      </c>
    </row>
    <row r="6676" spans="1:6">
      <c r="A6676" s="8">
        <v>45361.395833333336</v>
      </c>
      <c r="B6676" s="8">
        <v>45361.40625</v>
      </c>
      <c r="C6676" s="21">
        <v>1155.7621278329739</v>
      </c>
      <c r="D6676" s="21">
        <v>615.85250824358195</v>
      </c>
      <c r="E6676" s="21">
        <v>2844.5878464825373</v>
      </c>
      <c r="F6676" s="23">
        <v>4616.2024825590934</v>
      </c>
    </row>
    <row r="6677" spans="1:6">
      <c r="A6677" s="8">
        <v>45361.40625</v>
      </c>
      <c r="B6677" s="8">
        <v>45361.416666666664</v>
      </c>
      <c r="C6677" s="21">
        <v>1119.9517661380389</v>
      </c>
      <c r="D6677" s="21">
        <v>599.03476297289342</v>
      </c>
      <c r="E6677" s="21">
        <v>2849.1492132338758</v>
      </c>
      <c r="F6677" s="23">
        <v>4568.135742344808</v>
      </c>
    </row>
    <row r="6678" spans="1:6">
      <c r="A6678" s="8">
        <v>45361.416666666664</v>
      </c>
      <c r="B6678" s="8">
        <v>45361.427083333336</v>
      </c>
      <c r="C6678" s="21">
        <v>1096.9375803645937</v>
      </c>
      <c r="D6678" s="21">
        <v>589.83638417794191</v>
      </c>
      <c r="E6678" s="21">
        <v>2920.3551284372552</v>
      </c>
      <c r="F6678" s="23">
        <v>4607.1290929797906</v>
      </c>
    </row>
    <row r="6679" spans="1:6">
      <c r="A6679" s="8">
        <v>45361.427083333336</v>
      </c>
      <c r="B6679" s="8">
        <v>45361.4375</v>
      </c>
      <c r="C6679" s="21">
        <v>1104.1061103066361</v>
      </c>
      <c r="D6679" s="21">
        <v>571.68163472077549</v>
      </c>
      <c r="E6679" s="21">
        <v>2996.1920448990495</v>
      </c>
      <c r="F6679" s="23">
        <v>4671.9797899264613</v>
      </c>
    </row>
    <row r="6680" spans="1:6">
      <c r="A6680" s="8">
        <v>45361.4375</v>
      </c>
      <c r="B6680" s="8">
        <v>45361.447916666664</v>
      </c>
      <c r="C6680" s="21">
        <v>1137.4667367810248</v>
      </c>
      <c r="D6680" s="21">
        <v>580.35819838678776</v>
      </c>
      <c r="E6680" s="21">
        <v>2903.8985866022376</v>
      </c>
      <c r="F6680" s="23">
        <v>4621.72352177005</v>
      </c>
    </row>
    <row r="6681" spans="1:6">
      <c r="A6681" s="8">
        <v>45361.447916666664</v>
      </c>
      <c r="B6681" s="8">
        <v>45361.458333333336</v>
      </c>
      <c r="C6681" s="21">
        <v>1173.5957265574593</v>
      </c>
      <c r="D6681" s="21">
        <v>597.34556825296681</v>
      </c>
      <c r="E6681" s="21">
        <v>2973.8751317314045</v>
      </c>
      <c r="F6681" s="23">
        <v>4744.8164265418309</v>
      </c>
    </row>
    <row r="6682" spans="1:6">
      <c r="A6682" s="8">
        <v>45361.458333333336</v>
      </c>
      <c r="B6682" s="8">
        <v>45361.46875</v>
      </c>
      <c r="C6682" s="21">
        <v>1196.4669063853842</v>
      </c>
      <c r="D6682" s="21">
        <v>602.03568722012665</v>
      </c>
      <c r="E6682" s="21">
        <v>3000.0106491080001</v>
      </c>
      <c r="F6682" s="23">
        <v>4798.5132427135104</v>
      </c>
    </row>
    <row r="6683" spans="1:6">
      <c r="A6683" s="8">
        <v>45361.46875</v>
      </c>
      <c r="B6683" s="8">
        <v>45361.479166666664</v>
      </c>
      <c r="C6683" s="21">
        <v>1224.0222366553107</v>
      </c>
      <c r="D6683" s="21">
        <v>610.14709876006714</v>
      </c>
      <c r="E6683" s="21">
        <v>3098.8995131816778</v>
      </c>
      <c r="F6683" s="23">
        <v>4933.0688485970559</v>
      </c>
    </row>
    <row r="6684" spans="1:6">
      <c r="A6684" s="8">
        <v>45361.479166666664</v>
      </c>
      <c r="B6684" s="8">
        <v>45361.489583333336</v>
      </c>
      <c r="C6684" s="21">
        <v>1306.1842531178347</v>
      </c>
      <c r="D6684" s="21">
        <v>611.60651640253718</v>
      </c>
      <c r="E6684" s="21">
        <v>3131.5614885613654</v>
      </c>
      <c r="F6684" s="23">
        <v>5049.3522580817371</v>
      </c>
    </row>
    <row r="6685" spans="1:6">
      <c r="A6685" s="8">
        <v>45361.489583333336</v>
      </c>
      <c r="B6685" s="8">
        <v>45361.5</v>
      </c>
      <c r="C6685" s="21">
        <v>1288.9053062604553</v>
      </c>
      <c r="D6685" s="21">
        <v>642.80163805859752</v>
      </c>
      <c r="E6685" s="21">
        <v>3219.0864115425029</v>
      </c>
      <c r="F6685" s="23">
        <v>5150.7933558615559</v>
      </c>
    </row>
    <row r="6686" spans="1:6">
      <c r="A6686" s="8">
        <v>45361.5</v>
      </c>
      <c r="B6686" s="8">
        <v>45361.510416666664</v>
      </c>
      <c r="C6686" s="21">
        <v>1370.2138847013675</v>
      </c>
      <c r="D6686" s="21">
        <v>642.44502605225568</v>
      </c>
      <c r="E6686" s="21">
        <v>3301.5353604940997</v>
      </c>
      <c r="F6686" s="23">
        <v>5314.194271247723</v>
      </c>
    </row>
    <row r="6687" spans="1:6">
      <c r="A6687" s="8">
        <v>45361.510416666664</v>
      </c>
      <c r="B6687" s="8">
        <v>45361.520833333336</v>
      </c>
      <c r="C6687" s="21">
        <v>1464.9553782700152</v>
      </c>
      <c r="D6687" s="21">
        <v>626.51372831505569</v>
      </c>
      <c r="E6687" s="21">
        <v>3192.496436034578</v>
      </c>
      <c r="F6687" s="23">
        <v>5283.9655426196496</v>
      </c>
    </row>
    <row r="6688" spans="1:6">
      <c r="A6688" s="8">
        <v>45361.520833333336</v>
      </c>
      <c r="B6688" s="8">
        <v>45361.53125</v>
      </c>
      <c r="C6688" s="21">
        <v>1398.7449386231776</v>
      </c>
      <c r="D6688" s="21">
        <v>580.18591431084485</v>
      </c>
      <c r="E6688" s="21">
        <v>2895.2977091613102</v>
      </c>
      <c r="F6688" s="23">
        <v>4874.2285620953326</v>
      </c>
    </row>
    <row r="6689" spans="1:6">
      <c r="A6689" s="8">
        <v>45361.53125</v>
      </c>
      <c r="B6689" s="8">
        <v>45361.541666666664</v>
      </c>
      <c r="C6689" s="21">
        <v>1261.6748492786323</v>
      </c>
      <c r="D6689" s="21">
        <v>566.75959533981143</v>
      </c>
      <c r="E6689" s="21">
        <v>2941.6109269567469</v>
      </c>
      <c r="F6689" s="23">
        <v>4770.0453715751901</v>
      </c>
    </row>
    <row r="6690" spans="1:6">
      <c r="A6690" s="8">
        <v>45361.541666666664</v>
      </c>
      <c r="B6690" s="8">
        <v>45361.552083333336</v>
      </c>
      <c r="C6690" s="21">
        <v>1331.1169576313905</v>
      </c>
      <c r="D6690" s="21">
        <v>611.72603837355473</v>
      </c>
      <c r="E6690" s="21">
        <v>2838.2097930858304</v>
      </c>
      <c r="F6690" s="23">
        <v>4781.0527890907761</v>
      </c>
    </row>
    <row r="6691" spans="1:6">
      <c r="A6691" s="8">
        <v>45361.552083333336</v>
      </c>
      <c r="B6691" s="8">
        <v>45361.5625</v>
      </c>
      <c r="C6691" s="21">
        <v>1372.5360409033183</v>
      </c>
      <c r="D6691" s="21">
        <v>639.50983982194236</v>
      </c>
      <c r="E6691" s="21">
        <v>2758.2006339840341</v>
      </c>
      <c r="F6691" s="23">
        <v>4770.2465147092953</v>
      </c>
    </row>
    <row r="6692" spans="1:6">
      <c r="A6692" s="8">
        <v>45361.5625</v>
      </c>
      <c r="B6692" s="8">
        <v>45361.572916666664</v>
      </c>
      <c r="C6692" s="21">
        <v>1355.592138333953</v>
      </c>
      <c r="D6692" s="21">
        <v>473.17091195404538</v>
      </c>
      <c r="E6692" s="21">
        <v>2347.9146120025239</v>
      </c>
      <c r="F6692" s="23">
        <v>4176.6776622905218</v>
      </c>
    </row>
    <row r="6693" spans="1:6">
      <c r="A6693" s="8">
        <v>45361.572916666664</v>
      </c>
      <c r="B6693" s="8">
        <v>45361.583333333336</v>
      </c>
      <c r="C6693" s="21">
        <v>1353.4457003639577</v>
      </c>
      <c r="D6693" s="21">
        <v>440.97645075121704</v>
      </c>
      <c r="E6693" s="21">
        <v>2549.9378251155013</v>
      </c>
      <c r="F6693" s="23">
        <v>4344.3599762306758</v>
      </c>
    </row>
    <row r="6694" spans="1:6">
      <c r="A6694" s="8">
        <v>45361.583333333336</v>
      </c>
      <c r="B6694" s="8">
        <v>45361.59375</v>
      </c>
      <c r="C6694" s="21">
        <v>1451.2030911057218</v>
      </c>
      <c r="D6694" s="21">
        <v>499.77788753644882</v>
      </c>
      <c r="E6694" s="21">
        <v>2509.038108091172</v>
      </c>
      <c r="F6694" s="23">
        <v>4460.0190867333422</v>
      </c>
    </row>
    <row r="6695" spans="1:6">
      <c r="A6695" s="8">
        <v>45361.59375</v>
      </c>
      <c r="B6695" s="8">
        <v>45361.604166666664</v>
      </c>
      <c r="C6695" s="21">
        <v>1462.0340520478894</v>
      </c>
      <c r="D6695" s="21">
        <v>516.13516718358028</v>
      </c>
      <c r="E6695" s="21">
        <v>2559.4373340654865</v>
      </c>
      <c r="F6695" s="23">
        <v>4537.606553296956</v>
      </c>
    </row>
    <row r="6696" spans="1:6">
      <c r="A6696" s="8">
        <v>45361.604166666664</v>
      </c>
      <c r="B6696" s="8">
        <v>45361.614583333336</v>
      </c>
      <c r="C6696" s="21">
        <v>1463.5892349740727</v>
      </c>
      <c r="D6696" s="21">
        <v>488.64137021435556</v>
      </c>
      <c r="E6696" s="21">
        <v>2520.114959555337</v>
      </c>
      <c r="F6696" s="23">
        <v>4472.3455647437659</v>
      </c>
    </row>
    <row r="6697" spans="1:6">
      <c r="A6697" s="8">
        <v>45361.614583333336</v>
      </c>
      <c r="B6697" s="8">
        <v>45361.625</v>
      </c>
      <c r="C6697" s="21">
        <v>1467.7314958522136</v>
      </c>
      <c r="D6697" s="21">
        <v>503.85807823513488</v>
      </c>
      <c r="E6697" s="21">
        <v>2198.0367829778643</v>
      </c>
      <c r="F6697" s="23">
        <v>4169.6263570652127</v>
      </c>
    </row>
    <row r="6698" spans="1:6">
      <c r="A6698" s="8">
        <v>45361.625</v>
      </c>
      <c r="B6698" s="8">
        <v>45361.635416666664</v>
      </c>
      <c r="C6698" s="21">
        <v>1589.0609460482997</v>
      </c>
      <c r="D6698" s="21">
        <v>499.77495940182098</v>
      </c>
      <c r="E6698" s="21">
        <v>2228.028732888572</v>
      </c>
      <c r="F6698" s="23">
        <v>4316.8646383386931</v>
      </c>
    </row>
    <row r="6699" spans="1:6">
      <c r="A6699" s="8">
        <v>45361.635416666664</v>
      </c>
      <c r="B6699" s="8">
        <v>45361.645833333336</v>
      </c>
      <c r="C6699" s="21">
        <v>1690.6421357266406</v>
      </c>
      <c r="D6699" s="21">
        <v>573.4663078008731</v>
      </c>
      <c r="E6699" s="21">
        <v>2430.508439575121</v>
      </c>
      <c r="F6699" s="23">
        <v>4694.6168831026353</v>
      </c>
    </row>
    <row r="6700" spans="1:6">
      <c r="A6700" s="8">
        <v>45361.645833333336</v>
      </c>
      <c r="B6700" s="8">
        <v>45361.65625</v>
      </c>
      <c r="C6700" s="21">
        <v>1744.5348689820512</v>
      </c>
      <c r="D6700" s="21">
        <v>622.68743304913642</v>
      </c>
      <c r="E6700" s="21">
        <v>2496.4441577415419</v>
      </c>
      <c r="F6700" s="23">
        <v>4863.6664597727295</v>
      </c>
    </row>
    <row r="6701" spans="1:6">
      <c r="A6701" s="8">
        <v>45361.65625</v>
      </c>
      <c r="B6701" s="8">
        <v>45361.666666666664</v>
      </c>
      <c r="C6701" s="21">
        <v>1569.5318044624646</v>
      </c>
      <c r="D6701" s="21">
        <v>708.22310634544215</v>
      </c>
      <c r="E6701" s="21">
        <v>2445.9724985183857</v>
      </c>
      <c r="F6701" s="23">
        <v>4723.7274093262922</v>
      </c>
    </row>
    <row r="6702" spans="1:6">
      <c r="A6702" s="8">
        <v>45361.666666666664</v>
      </c>
      <c r="B6702" s="8">
        <v>45361.677083333336</v>
      </c>
      <c r="C6702" s="21">
        <v>1605.9584870745834</v>
      </c>
      <c r="D6702" s="21">
        <v>765.74161887268451</v>
      </c>
      <c r="E6702" s="21">
        <v>2493.8408380288265</v>
      </c>
      <c r="F6702" s="23">
        <v>4865.5409439760942</v>
      </c>
    </row>
    <row r="6703" spans="1:6">
      <c r="A6703" s="8">
        <v>45361.677083333336</v>
      </c>
      <c r="B6703" s="8">
        <v>45361.6875</v>
      </c>
      <c r="C6703" s="21">
        <v>1556.9809717856658</v>
      </c>
      <c r="D6703" s="21">
        <v>825.19011896853385</v>
      </c>
      <c r="E6703" s="21">
        <v>2560.6456498500152</v>
      </c>
      <c r="F6703" s="23">
        <v>4942.8167406042148</v>
      </c>
    </row>
    <row r="6704" spans="1:6">
      <c r="A6704" s="8">
        <v>45361.6875</v>
      </c>
      <c r="B6704" s="8">
        <v>45361.697916666664</v>
      </c>
      <c r="C6704" s="21">
        <v>1584.4860295286976</v>
      </c>
      <c r="D6704" s="21">
        <v>896.25066543198591</v>
      </c>
      <c r="E6704" s="21">
        <v>2638.9445932607878</v>
      </c>
      <c r="F6704" s="23">
        <v>5119.6812882214708</v>
      </c>
    </row>
    <row r="6705" spans="1:6">
      <c r="A6705" s="8">
        <v>45361.697916666664</v>
      </c>
      <c r="B6705" s="8">
        <v>45361.708333333336</v>
      </c>
      <c r="C6705" s="21">
        <v>1497.5629528702787</v>
      </c>
      <c r="D6705" s="21">
        <v>955.5267560559646</v>
      </c>
      <c r="E6705" s="21">
        <v>2669.7924968601064</v>
      </c>
      <c r="F6705" s="23">
        <v>5122.8822057863499</v>
      </c>
    </row>
    <row r="6706" spans="1:6">
      <c r="A6706" s="8">
        <v>45361.708333333336</v>
      </c>
      <c r="B6706" s="8">
        <v>45361.71875</v>
      </c>
      <c r="C6706" s="21">
        <v>1415.8038910045527</v>
      </c>
      <c r="D6706" s="21">
        <v>1027.8608357205271</v>
      </c>
      <c r="E6706" s="21">
        <v>2761.0603893014782</v>
      </c>
      <c r="F6706" s="23">
        <v>5204.7251160265587</v>
      </c>
    </row>
    <row r="6707" spans="1:6">
      <c r="A6707" s="8">
        <v>45361.71875</v>
      </c>
      <c r="B6707" s="8">
        <v>45361.729166666664</v>
      </c>
      <c r="C6707" s="21">
        <v>1381.9518441779114</v>
      </c>
      <c r="D6707" s="21">
        <v>1097.6584138059275</v>
      </c>
      <c r="E6707" s="21">
        <v>2858.7000193695262</v>
      </c>
      <c r="F6707" s="23">
        <v>5338.3102773533647</v>
      </c>
    </row>
    <row r="6708" spans="1:6">
      <c r="A6708" s="8">
        <v>45361.729166666664</v>
      </c>
      <c r="B6708" s="8">
        <v>45361.739583333336</v>
      </c>
      <c r="C6708" s="21">
        <v>1363.8277941935289</v>
      </c>
      <c r="D6708" s="21">
        <v>1186.8557956523234</v>
      </c>
      <c r="E6708" s="21">
        <v>3015.4591802578939</v>
      </c>
      <c r="F6708" s="23">
        <v>5566.1427701037464</v>
      </c>
    </row>
    <row r="6709" spans="1:6">
      <c r="A6709" s="8">
        <v>45361.739583333336</v>
      </c>
      <c r="B6709" s="8">
        <v>45361.75</v>
      </c>
      <c r="C6709" s="21">
        <v>1402.8280357796884</v>
      </c>
      <c r="D6709" s="21">
        <v>1251.1880012409117</v>
      </c>
      <c r="E6709" s="21">
        <v>3111.5755706131044</v>
      </c>
      <c r="F6709" s="23">
        <v>5765.5916076337053</v>
      </c>
    </row>
    <row r="6710" spans="1:6">
      <c r="A6710" s="8">
        <v>45361.75</v>
      </c>
      <c r="B6710" s="8">
        <v>45361.760416666664</v>
      </c>
      <c r="C6710" s="21">
        <v>1422.7456173022274</v>
      </c>
      <c r="D6710" s="21">
        <v>1356.4371889903166</v>
      </c>
      <c r="E6710" s="21">
        <v>3339.2359580262032</v>
      </c>
      <c r="F6710" s="23">
        <v>6118.418764318747</v>
      </c>
    </row>
    <row r="6711" spans="1:6">
      <c r="A6711" s="8">
        <v>45361.760416666664</v>
      </c>
      <c r="B6711" s="8">
        <v>45361.770833333336</v>
      </c>
      <c r="C6711" s="21">
        <v>1454.9142948934552</v>
      </c>
      <c r="D6711" s="21">
        <v>1375.3006596220791</v>
      </c>
      <c r="E6711" s="21">
        <v>3376.277746496768</v>
      </c>
      <c r="F6711" s="23">
        <v>6206.4927010123029</v>
      </c>
    </row>
    <row r="6712" spans="1:6">
      <c r="A6712" s="8">
        <v>45361.770833333336</v>
      </c>
      <c r="B6712" s="8">
        <v>45361.78125</v>
      </c>
      <c r="C6712" s="21">
        <v>1500.3559631756018</v>
      </c>
      <c r="D6712" s="21">
        <v>1466.6888470091828</v>
      </c>
      <c r="E6712" s="21">
        <v>3583.3486650668019</v>
      </c>
      <c r="F6712" s="23">
        <v>6550.393475251587</v>
      </c>
    </row>
    <row r="6713" spans="1:6">
      <c r="A6713" s="8">
        <v>45361.78125</v>
      </c>
      <c r="B6713" s="8">
        <v>45361.791666666664</v>
      </c>
      <c r="C6713" s="21">
        <v>1596.7267511022621</v>
      </c>
      <c r="D6713" s="21">
        <v>1463.2447206920917</v>
      </c>
      <c r="E6713" s="21">
        <v>3585.2918060617276</v>
      </c>
      <c r="F6713" s="23">
        <v>6645.2632778560819</v>
      </c>
    </row>
    <row r="6714" spans="1:6">
      <c r="A6714" s="8">
        <v>45361.791666666664</v>
      </c>
      <c r="B6714" s="8">
        <v>45361.802083333336</v>
      </c>
      <c r="C6714" s="21">
        <v>1549.2262581463567</v>
      </c>
      <c r="D6714" s="21">
        <v>1415.9191756886132</v>
      </c>
      <c r="E6714" s="21">
        <v>3466.6658709836533</v>
      </c>
      <c r="F6714" s="23">
        <v>6431.8113048186233</v>
      </c>
    </row>
    <row r="6715" spans="1:6">
      <c r="A6715" s="8">
        <v>45361.802083333336</v>
      </c>
      <c r="B6715" s="8">
        <v>45361.8125</v>
      </c>
      <c r="C6715" s="21">
        <v>1640.5235430849964</v>
      </c>
      <c r="D6715" s="21">
        <v>1427.5796651170465</v>
      </c>
      <c r="E6715" s="21">
        <v>3497.9070371806056</v>
      </c>
      <c r="F6715" s="23">
        <v>6566.0102453826485</v>
      </c>
    </row>
    <row r="6716" spans="1:6">
      <c r="A6716" s="8">
        <v>45361.8125</v>
      </c>
      <c r="B6716" s="8">
        <v>45361.822916666664</v>
      </c>
      <c r="C6716" s="21">
        <v>1705.6788259139339</v>
      </c>
      <c r="D6716" s="21">
        <v>1338.7197943012407</v>
      </c>
      <c r="E6716" s="21">
        <v>3299.2779990085878</v>
      </c>
      <c r="F6716" s="23">
        <v>6343.6766192237628</v>
      </c>
    </row>
    <row r="6717" spans="1:6">
      <c r="A6717" s="8">
        <v>45361.822916666664</v>
      </c>
      <c r="B6717" s="8">
        <v>45361.833333333336</v>
      </c>
      <c r="C6717" s="21">
        <v>1738.5249636368112</v>
      </c>
      <c r="D6717" s="21">
        <v>1303.6529103025655</v>
      </c>
      <c r="E6717" s="21">
        <v>3210.9957013848057</v>
      </c>
      <c r="F6717" s="23">
        <v>6253.1735753241828</v>
      </c>
    </row>
    <row r="6718" spans="1:6">
      <c r="A6718" s="8">
        <v>45361.833333333336</v>
      </c>
      <c r="B6718" s="8">
        <v>45361.84375</v>
      </c>
      <c r="C6718" s="21">
        <v>1707.0749718836917</v>
      </c>
      <c r="D6718" s="21">
        <v>1247.371819963688</v>
      </c>
      <c r="E6718" s="21">
        <v>3075.373564627123</v>
      </c>
      <c r="F6718" s="23">
        <v>6029.8203564745027</v>
      </c>
    </row>
    <row r="6719" spans="1:6">
      <c r="A6719" s="8">
        <v>45361.84375</v>
      </c>
      <c r="B6719" s="8">
        <v>45361.854166666664</v>
      </c>
      <c r="C6719" s="21">
        <v>1730.8796246824647</v>
      </c>
      <c r="D6719" s="21">
        <v>1185.5545144377243</v>
      </c>
      <c r="E6719" s="21">
        <v>2930.1977612372625</v>
      </c>
      <c r="F6719" s="23">
        <v>5846.6319003574517</v>
      </c>
    </row>
    <row r="6720" spans="1:6">
      <c r="A6720" s="8">
        <v>45361.854166666664</v>
      </c>
      <c r="B6720" s="8">
        <v>45361.864583333336</v>
      </c>
      <c r="C6720" s="21">
        <v>1742.0662064721571</v>
      </c>
      <c r="D6720" s="21">
        <v>1119.7013257306717</v>
      </c>
      <c r="E6720" s="21">
        <v>2771.9711170020082</v>
      </c>
      <c r="F6720" s="23">
        <v>5633.7386492048372</v>
      </c>
    </row>
    <row r="6721" spans="1:6">
      <c r="A6721" s="8">
        <v>45361.864583333336</v>
      </c>
      <c r="B6721" s="8">
        <v>45361.875</v>
      </c>
      <c r="C6721" s="21">
        <v>1745.7451198182607</v>
      </c>
      <c r="D6721" s="21">
        <v>1069.9376840881739</v>
      </c>
      <c r="E6721" s="21">
        <v>2663.2867640008744</v>
      </c>
      <c r="F6721" s="23">
        <v>5478.9695679073093</v>
      </c>
    </row>
    <row r="6722" spans="1:6">
      <c r="A6722" s="8">
        <v>45361.875</v>
      </c>
      <c r="B6722" s="8">
        <v>45361.885416666664</v>
      </c>
      <c r="C6722" s="21">
        <v>1682.7822306967994</v>
      </c>
      <c r="D6722" s="21">
        <v>1059.9463585577541</v>
      </c>
      <c r="E6722" s="21">
        <v>2645.7898147526557</v>
      </c>
      <c r="F6722" s="23">
        <v>5388.518404007209</v>
      </c>
    </row>
    <row r="6723" spans="1:6">
      <c r="A6723" s="8">
        <v>45361.885416666664</v>
      </c>
      <c r="B6723" s="8">
        <v>45361.895833333336</v>
      </c>
      <c r="C6723" s="21">
        <v>1663.6568796795523</v>
      </c>
      <c r="D6723" s="21">
        <v>1054.5227400924377</v>
      </c>
      <c r="E6723" s="21">
        <v>2633.3906762467104</v>
      </c>
      <c r="F6723" s="23">
        <v>5351.5702960187009</v>
      </c>
    </row>
    <row r="6724" spans="1:6">
      <c r="A6724" s="8">
        <v>45361.895833333336</v>
      </c>
      <c r="B6724" s="8">
        <v>45361.90625</v>
      </c>
      <c r="C6724" s="21">
        <v>1693.8607926234504</v>
      </c>
      <c r="D6724" s="21">
        <v>1067.9591001981216</v>
      </c>
      <c r="E6724" s="21">
        <v>2672.9870045030016</v>
      </c>
      <c r="F6724" s="23">
        <v>5434.8068973245736</v>
      </c>
    </row>
    <row r="6725" spans="1:6">
      <c r="A6725" s="8">
        <v>45361.90625</v>
      </c>
      <c r="B6725" s="8">
        <v>45361.916666666664</v>
      </c>
      <c r="C6725" s="21">
        <v>1673.9678150180484</v>
      </c>
      <c r="D6725" s="21">
        <v>1058.4729330254934</v>
      </c>
      <c r="E6725" s="21">
        <v>2660.8807574724624</v>
      </c>
      <c r="F6725" s="23">
        <v>5393.3215055160044</v>
      </c>
    </row>
    <row r="6726" spans="1:6">
      <c r="A6726" s="8">
        <v>45361.916666666664</v>
      </c>
      <c r="B6726" s="8">
        <v>45361.927083333336</v>
      </c>
      <c r="C6726" s="21">
        <v>1611.5817324566835</v>
      </c>
      <c r="D6726" s="21">
        <v>1056.0801889482696</v>
      </c>
      <c r="E6726" s="21">
        <v>2655.0939473929975</v>
      </c>
      <c r="F6726" s="23">
        <v>5322.7558687979508</v>
      </c>
    </row>
    <row r="6727" spans="1:6">
      <c r="A6727" s="8">
        <v>45361.927083333336</v>
      </c>
      <c r="B6727" s="8">
        <v>45361.9375</v>
      </c>
      <c r="C6727" s="21">
        <v>1535.0064994646941</v>
      </c>
      <c r="D6727" s="21">
        <v>1005.3234208323779</v>
      </c>
      <c r="E6727" s="21">
        <v>2526.6230844571392</v>
      </c>
      <c r="F6727" s="23">
        <v>5066.9530047542112</v>
      </c>
    </row>
    <row r="6728" spans="1:6">
      <c r="A6728" s="8">
        <v>45361.9375</v>
      </c>
      <c r="B6728" s="8">
        <v>45361.947916666664</v>
      </c>
      <c r="C6728" s="21">
        <v>1494.4535782656453</v>
      </c>
      <c r="D6728" s="21">
        <v>935.73202232921813</v>
      </c>
      <c r="E6728" s="21">
        <v>2368.7475803591224</v>
      </c>
      <c r="F6728" s="23">
        <v>4798.9331809539854</v>
      </c>
    </row>
    <row r="6729" spans="1:6">
      <c r="A6729" s="8">
        <v>45361.947916666664</v>
      </c>
      <c r="B6729" s="8">
        <v>45361.958333333336</v>
      </c>
      <c r="C6729" s="21">
        <v>1481.3516380860119</v>
      </c>
      <c r="D6729" s="21">
        <v>873.7475138765235</v>
      </c>
      <c r="E6729" s="21">
        <v>2223.5808169639795</v>
      </c>
      <c r="F6729" s="23">
        <v>4578.6799689265154</v>
      </c>
    </row>
    <row r="6730" spans="1:6">
      <c r="A6730" s="8">
        <v>45361.958333333336</v>
      </c>
      <c r="B6730" s="8">
        <v>45361.96875</v>
      </c>
      <c r="C6730" s="21">
        <v>1429.407880295086</v>
      </c>
      <c r="D6730" s="21">
        <v>817.81516130596378</v>
      </c>
      <c r="E6730" s="21">
        <v>2082.9438548086255</v>
      </c>
      <c r="F6730" s="23">
        <v>4330.1668964096752</v>
      </c>
    </row>
    <row r="6731" spans="1:6">
      <c r="A6731" s="8">
        <v>45361.96875</v>
      </c>
      <c r="B6731" s="8">
        <v>45361.979166666664</v>
      </c>
      <c r="C6731" s="21">
        <v>1389.343830739967</v>
      </c>
      <c r="D6731" s="21">
        <v>764.07238625176637</v>
      </c>
      <c r="E6731" s="21">
        <v>1959.0849648543692</v>
      </c>
      <c r="F6731" s="23">
        <v>4112.5011818461026</v>
      </c>
    </row>
    <row r="6732" spans="1:6">
      <c r="A6732" s="8">
        <v>45361.979166666664</v>
      </c>
      <c r="B6732" s="8">
        <v>45361.989583333336</v>
      </c>
      <c r="C6732" s="21">
        <v>1366.5900152338779</v>
      </c>
      <c r="D6732" s="21">
        <v>714.3127993558553</v>
      </c>
      <c r="E6732" s="21">
        <v>1842.7653684145098</v>
      </c>
      <c r="F6732" s="23">
        <v>3923.668183004243</v>
      </c>
    </row>
    <row r="6733" spans="1:6">
      <c r="A6733" s="8">
        <v>45361.989583333336</v>
      </c>
      <c r="B6733" s="8">
        <v>45362</v>
      </c>
      <c r="C6733" s="21">
        <v>1227.0502970254615</v>
      </c>
      <c r="D6733" s="21">
        <v>671.08876193536844</v>
      </c>
      <c r="E6733" s="21">
        <v>1735.2239996085127</v>
      </c>
      <c r="F6733" s="23">
        <v>3633.3630585693427</v>
      </c>
    </row>
    <row r="6734" spans="1:6">
      <c r="A6734" s="8">
        <v>45362</v>
      </c>
      <c r="B6734" s="8">
        <v>45362.010416666664</v>
      </c>
      <c r="C6734" s="21">
        <v>1131.6837571701449</v>
      </c>
      <c r="D6734" s="21">
        <v>658.94858919128137</v>
      </c>
      <c r="E6734" s="21">
        <v>1702.7892004364146</v>
      </c>
      <c r="F6734" s="23">
        <v>3493.4215467978411</v>
      </c>
    </row>
    <row r="6735" spans="1:6">
      <c r="A6735" s="8">
        <v>45362.010416666664</v>
      </c>
      <c r="B6735" s="8">
        <v>45362.020833333336</v>
      </c>
      <c r="C6735" s="21">
        <v>1135.1040998891049</v>
      </c>
      <c r="D6735" s="21">
        <v>620.51388016458191</v>
      </c>
      <c r="E6735" s="21">
        <v>1610.9515686337052</v>
      </c>
      <c r="F6735" s="23">
        <v>3366.5695486873919</v>
      </c>
    </row>
    <row r="6736" spans="1:6">
      <c r="A6736" s="8">
        <v>45362.020833333336</v>
      </c>
      <c r="B6736" s="8">
        <v>45362.03125</v>
      </c>
      <c r="C6736" s="21">
        <v>1104.4964265443145</v>
      </c>
      <c r="D6736" s="21">
        <v>597.06187691964124</v>
      </c>
      <c r="E6736" s="21">
        <v>1553.1585944291069</v>
      </c>
      <c r="F6736" s="23">
        <v>3254.7168978930627</v>
      </c>
    </row>
    <row r="6737" spans="1:6">
      <c r="A6737" s="8">
        <v>45362.03125</v>
      </c>
      <c r="B6737" s="8">
        <v>45362.041666666664</v>
      </c>
      <c r="C6737" s="21">
        <v>1064.5615249978039</v>
      </c>
      <c r="D6737" s="21">
        <v>577.67249888184745</v>
      </c>
      <c r="E6737" s="21">
        <v>1506.8169733875541</v>
      </c>
      <c r="F6737" s="23">
        <v>3149.0509972672053</v>
      </c>
    </row>
    <row r="6738" spans="1:6">
      <c r="A6738" s="8">
        <v>45362.041666666664</v>
      </c>
      <c r="B6738" s="8">
        <v>45362.052083333336</v>
      </c>
      <c r="C6738" s="21">
        <v>1061.0110253773232</v>
      </c>
      <c r="D6738" s="21">
        <v>563.65125914984424</v>
      </c>
      <c r="E6738" s="21">
        <v>1470.87409308407</v>
      </c>
      <c r="F6738" s="23">
        <v>3095.5363776112372</v>
      </c>
    </row>
    <row r="6739" spans="1:6">
      <c r="A6739" s="8">
        <v>45362.052083333336</v>
      </c>
      <c r="B6739" s="8">
        <v>45362.0625</v>
      </c>
      <c r="C6739" s="21">
        <v>1069.6136923058662</v>
      </c>
      <c r="D6739" s="21">
        <v>552.2275621411045</v>
      </c>
      <c r="E6739" s="21">
        <v>1446.1402005021396</v>
      </c>
      <c r="F6739" s="23">
        <v>3067.9814549491102</v>
      </c>
    </row>
    <row r="6740" spans="1:6">
      <c r="A6740" s="8">
        <v>45362.0625</v>
      </c>
      <c r="B6740" s="8">
        <v>45362.072916666664</v>
      </c>
      <c r="C6740" s="21">
        <v>1048.7166409234055</v>
      </c>
      <c r="D6740" s="21">
        <v>542.30634447219131</v>
      </c>
      <c r="E6740" s="21">
        <v>1424.4118749109286</v>
      </c>
      <c r="F6740" s="23">
        <v>3015.4348603065255</v>
      </c>
    </row>
    <row r="6741" spans="1:6">
      <c r="A6741" s="8">
        <v>45362.072916666664</v>
      </c>
      <c r="B6741" s="8">
        <v>45362.083333333336</v>
      </c>
      <c r="C6741" s="21">
        <v>1018.263034603048</v>
      </c>
      <c r="D6741" s="21">
        <v>539.90455300879876</v>
      </c>
      <c r="E6741" s="21">
        <v>1415.5282773230206</v>
      </c>
      <c r="F6741" s="23">
        <v>2973.6958649348671</v>
      </c>
    </row>
    <row r="6742" spans="1:6">
      <c r="A6742" s="8">
        <v>45362.083333333336</v>
      </c>
      <c r="B6742" s="8">
        <v>45362.09375</v>
      </c>
      <c r="C6742" s="21">
        <v>999.13225585337022</v>
      </c>
      <c r="D6742" s="21">
        <v>534.6036093586298</v>
      </c>
      <c r="E6742" s="21">
        <v>1408.885326208474</v>
      </c>
      <c r="F6742" s="23">
        <v>2942.6211914204741</v>
      </c>
    </row>
    <row r="6743" spans="1:6">
      <c r="A6743" s="8">
        <v>45362.09375</v>
      </c>
      <c r="B6743" s="8">
        <v>45362.104166666664</v>
      </c>
      <c r="C6743" s="21">
        <v>999.0309151307323</v>
      </c>
      <c r="D6743" s="21">
        <v>531.59996323994972</v>
      </c>
      <c r="E6743" s="21">
        <v>1399.8602456344915</v>
      </c>
      <c r="F6743" s="23">
        <v>2930.4911240051733</v>
      </c>
    </row>
    <row r="6744" spans="1:6">
      <c r="A6744" s="8">
        <v>45362.104166666664</v>
      </c>
      <c r="B6744" s="8">
        <v>45362.114583333336</v>
      </c>
      <c r="C6744" s="21">
        <v>996.63888418673889</v>
      </c>
      <c r="D6744" s="21">
        <v>537.24223553077718</v>
      </c>
      <c r="E6744" s="21">
        <v>1409.2141130676177</v>
      </c>
      <c r="F6744" s="23">
        <v>2943.0952327851337</v>
      </c>
    </row>
    <row r="6745" spans="1:6">
      <c r="A6745" s="8">
        <v>45362.114583333336</v>
      </c>
      <c r="B6745" s="8">
        <v>45362.125</v>
      </c>
      <c r="C6745" s="21">
        <v>993.96288684247793</v>
      </c>
      <c r="D6745" s="21">
        <v>536.23502603763836</v>
      </c>
      <c r="E6745" s="21">
        <v>1414.0764523011208</v>
      </c>
      <c r="F6745" s="23">
        <v>2944.274365181237</v>
      </c>
    </row>
    <row r="6746" spans="1:6">
      <c r="A6746" s="8">
        <v>45362.125</v>
      </c>
      <c r="B6746" s="8">
        <v>45362.135416666664</v>
      </c>
      <c r="C6746" s="21">
        <v>998.80175091841068</v>
      </c>
      <c r="D6746" s="21">
        <v>546.75408385168225</v>
      </c>
      <c r="E6746" s="21">
        <v>1437.6600787065056</v>
      </c>
      <c r="F6746" s="23">
        <v>2983.2159134765989</v>
      </c>
    </row>
    <row r="6747" spans="1:6">
      <c r="A6747" s="8">
        <v>45362.135416666664</v>
      </c>
      <c r="B6747" s="8">
        <v>45362.145833333336</v>
      </c>
      <c r="C6747" s="21">
        <v>978.35512786805771</v>
      </c>
      <c r="D6747" s="21">
        <v>554.69863995687604</v>
      </c>
      <c r="E6747" s="21">
        <v>1456.8963405472364</v>
      </c>
      <c r="F6747" s="23">
        <v>2989.9501083721702</v>
      </c>
    </row>
    <row r="6748" spans="1:6">
      <c r="A6748" s="8">
        <v>45362.145833333336</v>
      </c>
      <c r="B6748" s="8">
        <v>45362.15625</v>
      </c>
      <c r="C6748" s="21">
        <v>981.54970600347008</v>
      </c>
      <c r="D6748" s="21">
        <v>562.37379530961687</v>
      </c>
      <c r="E6748" s="21">
        <v>1478.7859539602914</v>
      </c>
      <c r="F6748" s="23">
        <v>3022.7094552733784</v>
      </c>
    </row>
    <row r="6749" spans="1:6">
      <c r="A6749" s="8">
        <v>45362.15625</v>
      </c>
      <c r="B6749" s="8">
        <v>45362.166666666664</v>
      </c>
      <c r="C6749" s="21">
        <v>986.47719710918579</v>
      </c>
      <c r="D6749" s="21">
        <v>573.33473396816726</v>
      </c>
      <c r="E6749" s="21">
        <v>1503.5663745811835</v>
      </c>
      <c r="F6749" s="23">
        <v>3063.3783056585366</v>
      </c>
    </row>
    <row r="6750" spans="1:6">
      <c r="A6750" s="8">
        <v>45362.166666666664</v>
      </c>
      <c r="B6750" s="8">
        <v>45362.177083333336</v>
      </c>
      <c r="C6750" s="21">
        <v>1006.649364742187</v>
      </c>
      <c r="D6750" s="21">
        <v>588.36898196896004</v>
      </c>
      <c r="E6750" s="21">
        <v>1539.2604948733349</v>
      </c>
      <c r="F6750" s="23">
        <v>3134.2788415844816</v>
      </c>
    </row>
    <row r="6751" spans="1:6">
      <c r="A6751" s="8">
        <v>45362.177083333336</v>
      </c>
      <c r="B6751" s="8">
        <v>45362.1875</v>
      </c>
      <c r="C6751" s="21">
        <v>1014.9949174778642</v>
      </c>
      <c r="D6751" s="21">
        <v>607.6154437917528</v>
      </c>
      <c r="E6751" s="21">
        <v>1586.0705722395714</v>
      </c>
      <c r="F6751" s="23">
        <v>3208.6809335091884</v>
      </c>
    </row>
    <row r="6752" spans="1:6">
      <c r="A6752" s="8">
        <v>45362.1875</v>
      </c>
      <c r="B6752" s="8">
        <v>45362.197916666664</v>
      </c>
      <c r="C6752" s="21">
        <v>1028.4253868062874</v>
      </c>
      <c r="D6752" s="21">
        <v>632.47234341579997</v>
      </c>
      <c r="E6752" s="21">
        <v>1644.5607029346036</v>
      </c>
      <c r="F6752" s="23">
        <v>3305.4584331566912</v>
      </c>
    </row>
    <row r="6753" spans="1:6">
      <c r="A6753" s="8">
        <v>45362.197916666664</v>
      </c>
      <c r="B6753" s="8">
        <v>45362.208333333336</v>
      </c>
      <c r="C6753" s="21">
        <v>1042.0393787304761</v>
      </c>
      <c r="D6753" s="21">
        <v>646.61062435996257</v>
      </c>
      <c r="E6753" s="21">
        <v>1676.9192560781773</v>
      </c>
      <c r="F6753" s="23">
        <v>3365.5692591686156</v>
      </c>
    </row>
    <row r="6754" spans="1:6">
      <c r="A6754" s="8">
        <v>45362.208333333336</v>
      </c>
      <c r="B6754" s="8">
        <v>45362.21875</v>
      </c>
      <c r="C6754" s="21">
        <v>1044.3261811436284</v>
      </c>
      <c r="D6754" s="21">
        <v>679.71053858627965</v>
      </c>
      <c r="E6754" s="21">
        <v>1748.4364692302083</v>
      </c>
      <c r="F6754" s="23">
        <v>3472.4731889601162</v>
      </c>
    </row>
    <row r="6755" spans="1:6">
      <c r="A6755" s="8">
        <v>45362.21875</v>
      </c>
      <c r="B6755" s="8">
        <v>45362.229166666664</v>
      </c>
      <c r="C6755" s="21">
        <v>1092.6612859139477</v>
      </c>
      <c r="D6755" s="21">
        <v>711.16207186298516</v>
      </c>
      <c r="E6755" s="21">
        <v>1820.1041014019811</v>
      </c>
      <c r="F6755" s="23">
        <v>3623.927459178914</v>
      </c>
    </row>
    <row r="6756" spans="1:6">
      <c r="A6756" s="8">
        <v>45362.229166666664</v>
      </c>
      <c r="B6756" s="8">
        <v>45362.239583333336</v>
      </c>
      <c r="C6756" s="21">
        <v>1115.7863277254401</v>
      </c>
      <c r="D6756" s="21">
        <v>753.75041573130636</v>
      </c>
      <c r="E6756" s="21">
        <v>1908.998886155772</v>
      </c>
      <c r="F6756" s="23">
        <v>3778.5356296125183</v>
      </c>
    </row>
    <row r="6757" spans="1:6">
      <c r="A6757" s="8">
        <v>45362.239583333336</v>
      </c>
      <c r="B6757" s="8">
        <v>45362.25</v>
      </c>
      <c r="C6757" s="21">
        <v>1134.0672786780897</v>
      </c>
      <c r="D6757" s="21">
        <v>787.24506064074012</v>
      </c>
      <c r="E6757" s="21">
        <v>1974.4505976064079</v>
      </c>
      <c r="F6757" s="23">
        <v>3895.7629369252377</v>
      </c>
    </row>
    <row r="6758" spans="1:6">
      <c r="A6758" s="8">
        <v>45362.25</v>
      </c>
      <c r="B6758" s="8">
        <v>45362.260416666664</v>
      </c>
      <c r="C6758" s="21">
        <v>1216.6973364593491</v>
      </c>
      <c r="D6758" s="21">
        <v>836.14995585046313</v>
      </c>
      <c r="E6758" s="21">
        <v>2073.0232229584453</v>
      </c>
      <c r="F6758" s="23">
        <v>4125.8705152682578</v>
      </c>
    </row>
    <row r="6759" spans="1:6">
      <c r="A6759" s="8">
        <v>45362.260416666664</v>
      </c>
      <c r="B6759" s="8">
        <v>45362.270833333336</v>
      </c>
      <c r="C6759" s="21">
        <v>1296.6997313334969</v>
      </c>
      <c r="D6759" s="21">
        <v>891.30182441798888</v>
      </c>
      <c r="E6759" s="21">
        <v>2194.3322192033283</v>
      </c>
      <c r="F6759" s="23">
        <v>4382.3337749548136</v>
      </c>
    </row>
    <row r="6760" spans="1:6">
      <c r="A6760" s="8">
        <v>45362.270833333336</v>
      </c>
      <c r="B6760" s="8">
        <v>45362.28125</v>
      </c>
      <c r="C6760" s="21">
        <v>1315.8407429592703</v>
      </c>
      <c r="D6760" s="21">
        <v>940.19739051648639</v>
      </c>
      <c r="E6760" s="21">
        <v>2299.6891143272087</v>
      </c>
      <c r="F6760" s="23">
        <v>4555.7272478029654</v>
      </c>
    </row>
    <row r="6761" spans="1:6">
      <c r="A6761" s="8">
        <v>45362.28125</v>
      </c>
      <c r="B6761" s="8">
        <v>45362.291666666664</v>
      </c>
      <c r="C6761" s="21">
        <v>1362.2320909399414</v>
      </c>
      <c r="D6761" s="21">
        <v>979.98379886711336</v>
      </c>
      <c r="E6761" s="21">
        <v>2384.2965630726467</v>
      </c>
      <c r="F6761" s="23">
        <v>4726.5124528797014</v>
      </c>
    </row>
    <row r="6762" spans="1:6">
      <c r="A6762" s="8">
        <v>45362.291666666664</v>
      </c>
      <c r="B6762" s="8">
        <v>45362.302083333336</v>
      </c>
      <c r="C6762" s="21">
        <v>1458.1421415820403</v>
      </c>
      <c r="D6762" s="21">
        <v>1009.8516051894931</v>
      </c>
      <c r="E6762" s="21">
        <v>2451.7789517016281</v>
      </c>
      <c r="F6762" s="23">
        <v>4919.7726984731617</v>
      </c>
    </row>
    <row r="6763" spans="1:6">
      <c r="A6763" s="8">
        <v>45362.302083333336</v>
      </c>
      <c r="B6763" s="8">
        <v>45362.3125</v>
      </c>
      <c r="C6763" s="21">
        <v>1475.780387729606</v>
      </c>
      <c r="D6763" s="21">
        <v>1044.9499068917733</v>
      </c>
      <c r="E6763" s="21">
        <v>2541.6128090783136</v>
      </c>
      <c r="F6763" s="23">
        <v>5062.3431036996935</v>
      </c>
    </row>
    <row r="6764" spans="1:6">
      <c r="A6764" s="8">
        <v>45362.3125</v>
      </c>
      <c r="B6764" s="8">
        <v>45362.322916666664</v>
      </c>
      <c r="C6764" s="21">
        <v>1518.0059709426996</v>
      </c>
      <c r="D6764" s="21">
        <v>1078.3166689139034</v>
      </c>
      <c r="E6764" s="21">
        <v>2617.6864264393539</v>
      </c>
      <c r="F6764" s="23">
        <v>5214.0090662959574</v>
      </c>
    </row>
    <row r="6765" spans="1:6">
      <c r="A6765" s="8">
        <v>45362.322916666664</v>
      </c>
      <c r="B6765" s="8">
        <v>45362.333333333336</v>
      </c>
      <c r="C6765" s="21">
        <v>1545.52107670754</v>
      </c>
      <c r="D6765" s="21">
        <v>1123.2673497754438</v>
      </c>
      <c r="E6765" s="21">
        <v>2721.2875639718341</v>
      </c>
      <c r="F6765" s="23">
        <v>5390.0759904548177</v>
      </c>
    </row>
    <row r="6766" spans="1:6">
      <c r="A6766" s="8">
        <v>45362.333333333336</v>
      </c>
      <c r="B6766" s="8">
        <v>45362.34375</v>
      </c>
      <c r="C6766" s="21">
        <v>1548.5351908103808</v>
      </c>
      <c r="D6766" s="21">
        <v>1156.0870672745643</v>
      </c>
      <c r="E6766" s="21">
        <v>2812.5930532129232</v>
      </c>
      <c r="F6766" s="23">
        <v>5517.2153112978685</v>
      </c>
    </row>
    <row r="6767" spans="1:6">
      <c r="A6767" s="8">
        <v>45362.34375</v>
      </c>
      <c r="B6767" s="8">
        <v>45362.354166666664</v>
      </c>
      <c r="C6767" s="21">
        <v>1513.509773631002</v>
      </c>
      <c r="D6767" s="21">
        <v>1177.7777124948427</v>
      </c>
      <c r="E6767" s="21">
        <v>2857.060348276204</v>
      </c>
      <c r="F6767" s="23">
        <v>5548.3478344020486</v>
      </c>
    </row>
    <row r="6768" spans="1:6">
      <c r="A6768" s="8">
        <v>45362.354166666664</v>
      </c>
      <c r="B6768" s="8">
        <v>45362.364583333336</v>
      </c>
      <c r="C6768" s="21">
        <v>1480.6323667778031</v>
      </c>
      <c r="D6768" s="21">
        <v>1194.1187301679931</v>
      </c>
      <c r="E6768" s="21">
        <v>2906.9897668910698</v>
      </c>
      <c r="F6768" s="23">
        <v>5581.7408638368661</v>
      </c>
    </row>
    <row r="6769" spans="1:6">
      <c r="A6769" s="8">
        <v>45362.364583333336</v>
      </c>
      <c r="B6769" s="8">
        <v>45362.375</v>
      </c>
      <c r="C6769" s="21">
        <v>1452.773604804665</v>
      </c>
      <c r="D6769" s="21">
        <v>1189.1671982989828</v>
      </c>
      <c r="E6769" s="21">
        <v>2907.7176282456589</v>
      </c>
      <c r="F6769" s="23">
        <v>5549.6584313493067</v>
      </c>
    </row>
    <row r="6770" spans="1:6">
      <c r="A6770" s="8">
        <v>45362.375</v>
      </c>
      <c r="B6770" s="8">
        <v>45362.385416666664</v>
      </c>
      <c r="C6770" s="21">
        <v>1410.7673802122908</v>
      </c>
      <c r="D6770" s="21">
        <v>1185.4051462119496</v>
      </c>
      <c r="E6770" s="21">
        <v>2931.4036844535599</v>
      </c>
      <c r="F6770" s="23">
        <v>5527.5762108777999</v>
      </c>
    </row>
    <row r="6771" spans="1:6">
      <c r="A6771" s="8">
        <v>45362.385416666664</v>
      </c>
      <c r="B6771" s="8">
        <v>45362.395833333336</v>
      </c>
      <c r="C6771" s="21">
        <v>1406.4964657688374</v>
      </c>
      <c r="D6771" s="21">
        <v>1194.5685231293669</v>
      </c>
      <c r="E6771" s="21">
        <v>2971.2857558792643</v>
      </c>
      <c r="F6771" s="23">
        <v>5572.3507447774682</v>
      </c>
    </row>
    <row r="6772" spans="1:6">
      <c r="A6772" s="8">
        <v>45362.395833333336</v>
      </c>
      <c r="B6772" s="8">
        <v>45362.40625</v>
      </c>
      <c r="C6772" s="21">
        <v>1401.5223600845434</v>
      </c>
      <c r="D6772" s="21">
        <v>1164.8648858267343</v>
      </c>
      <c r="E6772" s="21">
        <v>2980.6660062182755</v>
      </c>
      <c r="F6772" s="23">
        <v>5547.0532521295536</v>
      </c>
    </row>
    <row r="6773" spans="1:6">
      <c r="A6773" s="8">
        <v>45362.40625</v>
      </c>
      <c r="B6773" s="8">
        <v>45362.416666666664</v>
      </c>
      <c r="C6773" s="21">
        <v>1389.9975456017992</v>
      </c>
      <c r="D6773" s="21">
        <v>1131.5862471256578</v>
      </c>
      <c r="E6773" s="21">
        <v>3040.1574431089725</v>
      </c>
      <c r="F6773" s="23">
        <v>5561.741235836429</v>
      </c>
    </row>
    <row r="6774" spans="1:6">
      <c r="A6774" s="8">
        <v>45362.416666666664</v>
      </c>
      <c r="B6774" s="8">
        <v>45362.427083333336</v>
      </c>
      <c r="C6774" s="21">
        <v>1309.0765388236377</v>
      </c>
      <c r="D6774" s="21">
        <v>1083.0619858652506</v>
      </c>
      <c r="E6774" s="21">
        <v>3040.8134235402472</v>
      </c>
      <c r="F6774" s="23">
        <v>5432.9519482291362</v>
      </c>
    </row>
    <row r="6775" spans="1:6">
      <c r="A6775" s="8">
        <v>45362.427083333336</v>
      </c>
      <c r="B6775" s="8">
        <v>45362.4375</v>
      </c>
      <c r="C6775" s="21">
        <v>1272.3316177999159</v>
      </c>
      <c r="D6775" s="21">
        <v>1011.3059496976375</v>
      </c>
      <c r="E6775" s="21">
        <v>3002.4153139449145</v>
      </c>
      <c r="F6775" s="23">
        <v>5286.0528814424679</v>
      </c>
    </row>
    <row r="6776" spans="1:6">
      <c r="A6776" s="8">
        <v>45362.4375</v>
      </c>
      <c r="B6776" s="8">
        <v>45362.447916666664</v>
      </c>
      <c r="C6776" s="21">
        <v>1232.2099556688149</v>
      </c>
      <c r="D6776" s="21">
        <v>935.48194569375005</v>
      </c>
      <c r="E6776" s="21">
        <v>2974.950294449764</v>
      </c>
      <c r="F6776" s="23">
        <v>5142.6421958123283</v>
      </c>
    </row>
    <row r="6777" spans="1:6">
      <c r="A6777" s="8">
        <v>45362.447916666664</v>
      </c>
      <c r="B6777" s="8">
        <v>45362.458333333336</v>
      </c>
      <c r="C6777" s="21">
        <v>1217.261025570735</v>
      </c>
      <c r="D6777" s="21">
        <v>924.02174476280811</v>
      </c>
      <c r="E6777" s="21">
        <v>3105.5749874478206</v>
      </c>
      <c r="F6777" s="23">
        <v>5246.8577577813639</v>
      </c>
    </row>
    <row r="6778" spans="1:6">
      <c r="A6778" s="8">
        <v>45362.458333333336</v>
      </c>
      <c r="B6778" s="8">
        <v>45362.46875</v>
      </c>
      <c r="C6778" s="21">
        <v>1213.2307933457055</v>
      </c>
      <c r="D6778" s="21">
        <v>887.14874698245944</v>
      </c>
      <c r="E6778" s="21">
        <v>3079.8676432304255</v>
      </c>
      <c r="F6778" s="23">
        <v>5180.2471835585902</v>
      </c>
    </row>
    <row r="6779" spans="1:6">
      <c r="A6779" s="8">
        <v>45362.46875</v>
      </c>
      <c r="B6779" s="8">
        <v>45362.479166666664</v>
      </c>
      <c r="C6779" s="21">
        <v>1230.7220506217775</v>
      </c>
      <c r="D6779" s="21">
        <v>906.68612147156409</v>
      </c>
      <c r="E6779" s="21">
        <v>3263.1295947900267</v>
      </c>
      <c r="F6779" s="23">
        <v>5400.537766883368</v>
      </c>
    </row>
    <row r="6780" spans="1:6">
      <c r="A6780" s="8">
        <v>45362.479166666664</v>
      </c>
      <c r="B6780" s="8">
        <v>45362.489583333336</v>
      </c>
      <c r="C6780" s="21">
        <v>1228.8435148548328</v>
      </c>
      <c r="D6780" s="21">
        <v>904.74354949186591</v>
      </c>
      <c r="E6780" s="21">
        <v>3258.0793857104682</v>
      </c>
      <c r="F6780" s="23">
        <v>5391.6664500571669</v>
      </c>
    </row>
    <row r="6781" spans="1:6">
      <c r="A6781" s="8">
        <v>45362.489583333336</v>
      </c>
      <c r="B6781" s="8">
        <v>45362.5</v>
      </c>
      <c r="C6781" s="21">
        <v>1230.0401686821046</v>
      </c>
      <c r="D6781" s="21">
        <v>911.51667652693504</v>
      </c>
      <c r="E6781" s="21">
        <v>3277.1254245934661</v>
      </c>
      <c r="F6781" s="23">
        <v>5418.6822698025062</v>
      </c>
    </row>
    <row r="6782" spans="1:6">
      <c r="A6782" s="8">
        <v>45362.5</v>
      </c>
      <c r="B6782" s="8">
        <v>45362.510416666664</v>
      </c>
      <c r="C6782" s="21">
        <v>1218.3093936252455</v>
      </c>
      <c r="D6782" s="21">
        <v>896.07990368527885</v>
      </c>
      <c r="E6782" s="21">
        <v>3212.8581929451884</v>
      </c>
      <c r="F6782" s="23">
        <v>5327.2474902557133</v>
      </c>
    </row>
    <row r="6783" spans="1:6">
      <c r="A6783" s="8">
        <v>45362.510416666664</v>
      </c>
      <c r="B6783" s="8">
        <v>45362.520833333336</v>
      </c>
      <c r="C6783" s="21">
        <v>1224.0938338509882</v>
      </c>
      <c r="D6783" s="21">
        <v>836.39171494725338</v>
      </c>
      <c r="E6783" s="21">
        <v>3213.8484037149851</v>
      </c>
      <c r="F6783" s="23">
        <v>5274.3339525132269</v>
      </c>
    </row>
    <row r="6784" spans="1:6">
      <c r="A6784" s="8">
        <v>45362.520833333336</v>
      </c>
      <c r="B6784" s="8">
        <v>45362.53125</v>
      </c>
      <c r="C6784" s="21">
        <v>1191.4243007349401</v>
      </c>
      <c r="D6784" s="21">
        <v>828.37843106070113</v>
      </c>
      <c r="E6784" s="21">
        <v>3030.8763205038458</v>
      </c>
      <c r="F6784" s="23">
        <v>5050.679052299487</v>
      </c>
    </row>
    <row r="6785" spans="1:6">
      <c r="A6785" s="8">
        <v>45362.53125</v>
      </c>
      <c r="B6785" s="8">
        <v>45362.541666666664</v>
      </c>
      <c r="C6785" s="21">
        <v>1167.1869270874085</v>
      </c>
      <c r="D6785" s="21">
        <v>865.06077397710874</v>
      </c>
      <c r="E6785" s="21">
        <v>3095.7433235588269</v>
      </c>
      <c r="F6785" s="23">
        <v>5127.9910246233439</v>
      </c>
    </row>
    <row r="6786" spans="1:6">
      <c r="A6786" s="8">
        <v>45362.541666666664</v>
      </c>
      <c r="B6786" s="8">
        <v>45362.552083333336</v>
      </c>
      <c r="C6786" s="21">
        <v>1157.546423074142</v>
      </c>
      <c r="D6786" s="21">
        <v>869.32200845044872</v>
      </c>
      <c r="E6786" s="21">
        <v>3033.756501019664</v>
      </c>
      <c r="F6786" s="23">
        <v>5060.624932544255</v>
      </c>
    </row>
    <row r="6787" spans="1:6">
      <c r="A6787" s="8">
        <v>45362.552083333336</v>
      </c>
      <c r="B6787" s="8">
        <v>45362.5625</v>
      </c>
      <c r="C6787" s="21">
        <v>1148.1030941166455</v>
      </c>
      <c r="D6787" s="21">
        <v>784.90132478327359</v>
      </c>
      <c r="E6787" s="21">
        <v>2668.0595734793778</v>
      </c>
      <c r="F6787" s="23">
        <v>4601.0639923792969</v>
      </c>
    </row>
    <row r="6788" spans="1:6">
      <c r="A6788" s="8">
        <v>45362.5625</v>
      </c>
      <c r="B6788" s="8">
        <v>45362.572916666664</v>
      </c>
      <c r="C6788" s="21">
        <v>1174.2333387345309</v>
      </c>
      <c r="D6788" s="21">
        <v>698.45020201916327</v>
      </c>
      <c r="E6788" s="21">
        <v>2335.8674625091044</v>
      </c>
      <c r="F6788" s="23">
        <v>4208.551003262799</v>
      </c>
    </row>
    <row r="6789" spans="1:6">
      <c r="A6789" s="8">
        <v>45362.572916666664</v>
      </c>
      <c r="B6789" s="8">
        <v>45362.583333333336</v>
      </c>
      <c r="C6789" s="21">
        <v>1209.4802205167964</v>
      </c>
      <c r="D6789" s="21">
        <v>717.80409458007398</v>
      </c>
      <c r="E6789" s="21">
        <v>2634.0171113589186</v>
      </c>
      <c r="F6789" s="23">
        <v>4561.3014264557887</v>
      </c>
    </row>
    <row r="6790" spans="1:6">
      <c r="A6790" s="8">
        <v>45362.583333333336</v>
      </c>
      <c r="B6790" s="8">
        <v>45362.59375</v>
      </c>
      <c r="C6790" s="21">
        <v>1235.9356529475263</v>
      </c>
      <c r="D6790" s="21">
        <v>737.14691690189829</v>
      </c>
      <c r="E6790" s="21">
        <v>2935.2517862566556</v>
      </c>
      <c r="F6790" s="23">
        <v>4908.3343561060801</v>
      </c>
    </row>
    <row r="6791" spans="1:6">
      <c r="A6791" s="8">
        <v>45362.59375</v>
      </c>
      <c r="B6791" s="8">
        <v>45362.604166666664</v>
      </c>
      <c r="C6791" s="21">
        <v>1250.1079417314618</v>
      </c>
      <c r="D6791" s="21">
        <v>715.89013439586438</v>
      </c>
      <c r="E6791" s="21">
        <v>2690.8205021989675</v>
      </c>
      <c r="F6791" s="23">
        <v>4656.8185783262934</v>
      </c>
    </row>
    <row r="6792" spans="1:6">
      <c r="A6792" s="8">
        <v>45362.604166666664</v>
      </c>
      <c r="B6792" s="8">
        <v>45362.614583333336</v>
      </c>
      <c r="C6792" s="21">
        <v>1270.6263227500251</v>
      </c>
      <c r="D6792" s="21">
        <v>696.35874884582745</v>
      </c>
      <c r="E6792" s="21">
        <v>2769.4673232578189</v>
      </c>
      <c r="F6792" s="23">
        <v>4736.4523948536716</v>
      </c>
    </row>
    <row r="6793" spans="1:6">
      <c r="A6793" s="8">
        <v>45362.614583333336</v>
      </c>
      <c r="B6793" s="8">
        <v>45362.625</v>
      </c>
      <c r="C6793" s="21">
        <v>1259.7194324198654</v>
      </c>
      <c r="D6793" s="21">
        <v>703.73624079237243</v>
      </c>
      <c r="E6793" s="21">
        <v>2619.0832325198053</v>
      </c>
      <c r="F6793" s="23">
        <v>4582.5389057320426</v>
      </c>
    </row>
    <row r="6794" spans="1:6">
      <c r="A6794" s="8">
        <v>45362.625</v>
      </c>
      <c r="B6794" s="8">
        <v>45362.635416666664</v>
      </c>
      <c r="C6794" s="21">
        <v>1264.4868959099383</v>
      </c>
      <c r="D6794" s="21">
        <v>745.39670214047965</v>
      </c>
      <c r="E6794" s="21">
        <v>2780.4517773731718</v>
      </c>
      <c r="F6794" s="23">
        <v>4790.3353754235895</v>
      </c>
    </row>
    <row r="6795" spans="1:6">
      <c r="A6795" s="8">
        <v>45362.635416666664</v>
      </c>
      <c r="B6795" s="8">
        <v>45362.645833333336</v>
      </c>
      <c r="C6795" s="21">
        <v>1323.6060723886576</v>
      </c>
      <c r="D6795" s="21">
        <v>805.14345038809097</v>
      </c>
      <c r="E6795" s="21">
        <v>2539.7247649280603</v>
      </c>
      <c r="F6795" s="23">
        <v>4668.4742877048084</v>
      </c>
    </row>
    <row r="6796" spans="1:6">
      <c r="A6796" s="8">
        <v>45362.645833333336</v>
      </c>
      <c r="B6796" s="8">
        <v>45362.65625</v>
      </c>
      <c r="C6796" s="21">
        <v>1288.4182978854597</v>
      </c>
      <c r="D6796" s="21">
        <v>824.65398828597586</v>
      </c>
      <c r="E6796" s="21">
        <v>2564.5798533798043</v>
      </c>
      <c r="F6796" s="23">
        <v>4677.65213955124</v>
      </c>
    </row>
    <row r="6797" spans="1:6">
      <c r="A6797" s="8">
        <v>45362.65625</v>
      </c>
      <c r="B6797" s="8">
        <v>45362.666666666664</v>
      </c>
      <c r="C6797" s="21">
        <v>1298.6682223034709</v>
      </c>
      <c r="D6797" s="21">
        <v>829.16263783708973</v>
      </c>
      <c r="E6797" s="21">
        <v>2509.6665478924024</v>
      </c>
      <c r="F6797" s="23">
        <v>4637.497408032963</v>
      </c>
    </row>
    <row r="6798" spans="1:6">
      <c r="A6798" s="8">
        <v>45362.666666666664</v>
      </c>
      <c r="B6798" s="8">
        <v>45362.677083333336</v>
      </c>
      <c r="C6798" s="21">
        <v>1280.7172323286638</v>
      </c>
      <c r="D6798" s="21">
        <v>829.56599065572505</v>
      </c>
      <c r="E6798" s="21">
        <v>2581.4162246822066</v>
      </c>
      <c r="F6798" s="23">
        <v>4691.699447666595</v>
      </c>
    </row>
    <row r="6799" spans="1:6">
      <c r="A6799" s="8">
        <v>45362.677083333336</v>
      </c>
      <c r="B6799" s="8">
        <v>45362.6875</v>
      </c>
      <c r="C6799" s="21">
        <v>1243.3593895047652</v>
      </c>
      <c r="D6799" s="21">
        <v>785.13733480335645</v>
      </c>
      <c r="E6799" s="21">
        <v>2606.7992573748165</v>
      </c>
      <c r="F6799" s="23">
        <v>4635.295981682938</v>
      </c>
    </row>
    <row r="6800" spans="1:6">
      <c r="A6800" s="8">
        <v>45362.6875</v>
      </c>
      <c r="B6800" s="8">
        <v>45362.697916666664</v>
      </c>
      <c r="C6800" s="21">
        <v>1208.6129861886943</v>
      </c>
      <c r="D6800" s="21">
        <v>799.09911960802674</v>
      </c>
      <c r="E6800" s="21">
        <v>2545.176956013529</v>
      </c>
      <c r="F6800" s="23">
        <v>4552.8890618102505</v>
      </c>
    </row>
    <row r="6801" spans="1:6">
      <c r="A6801" s="8">
        <v>45362.697916666664</v>
      </c>
      <c r="B6801" s="8">
        <v>45362.708333333336</v>
      </c>
      <c r="C6801" s="21">
        <v>1231.6820351339256</v>
      </c>
      <c r="D6801" s="21">
        <v>897.39914856116479</v>
      </c>
      <c r="E6801" s="21">
        <v>2666.0284120261945</v>
      </c>
      <c r="F6801" s="23">
        <v>4795.1095957212856</v>
      </c>
    </row>
    <row r="6802" spans="1:6">
      <c r="A6802" s="8">
        <v>45362.708333333336</v>
      </c>
      <c r="B6802" s="8">
        <v>45362.71875</v>
      </c>
      <c r="C6802" s="21">
        <v>1306.1544947954944</v>
      </c>
      <c r="D6802" s="21">
        <v>1002.717891950984</v>
      </c>
      <c r="E6802" s="21">
        <v>2779.9760846142995</v>
      </c>
      <c r="F6802" s="23">
        <v>5088.8484713607777</v>
      </c>
    </row>
    <row r="6803" spans="1:6">
      <c r="A6803" s="8">
        <v>45362.71875</v>
      </c>
      <c r="B6803" s="8">
        <v>45362.729166666664</v>
      </c>
      <c r="C6803" s="21">
        <v>1326.051379245609</v>
      </c>
      <c r="D6803" s="21">
        <v>1103.3974960042481</v>
      </c>
      <c r="E6803" s="21">
        <v>2887.3034696021314</v>
      </c>
      <c r="F6803" s="23">
        <v>5316.7523448519887</v>
      </c>
    </row>
    <row r="6804" spans="1:6">
      <c r="A6804" s="8">
        <v>45362.729166666664</v>
      </c>
      <c r="B6804" s="8">
        <v>45362.739583333336</v>
      </c>
      <c r="C6804" s="21">
        <v>1338.4745522425146</v>
      </c>
      <c r="D6804" s="21">
        <v>1214.0495876704865</v>
      </c>
      <c r="E6804" s="21">
        <v>3064.3463251405183</v>
      </c>
      <c r="F6804" s="23">
        <v>5616.8704650535192</v>
      </c>
    </row>
    <row r="6805" spans="1:6">
      <c r="A6805" s="8">
        <v>45362.739583333336</v>
      </c>
      <c r="B6805" s="8">
        <v>45362.75</v>
      </c>
      <c r="C6805" s="21">
        <v>1357.4742164361664</v>
      </c>
      <c r="D6805" s="21">
        <v>1315.7595375603719</v>
      </c>
      <c r="E6805" s="21">
        <v>3237.2572532595059</v>
      </c>
      <c r="F6805" s="23">
        <v>5910.4910072560442</v>
      </c>
    </row>
    <row r="6806" spans="1:6">
      <c r="A6806" s="8">
        <v>45362.75</v>
      </c>
      <c r="B6806" s="8">
        <v>45362.760416666664</v>
      </c>
      <c r="C6806" s="21">
        <v>1368.1274903077351</v>
      </c>
      <c r="D6806" s="21">
        <v>1370.9683616235282</v>
      </c>
      <c r="E6806" s="21">
        <v>3338.2242809757313</v>
      </c>
      <c r="F6806" s="23">
        <v>6077.3201329069943</v>
      </c>
    </row>
    <row r="6807" spans="1:6">
      <c r="A6807" s="8">
        <v>45362.760416666664</v>
      </c>
      <c r="B6807" s="8">
        <v>45362.770833333336</v>
      </c>
      <c r="C6807" s="21">
        <v>1398.1278959256201</v>
      </c>
      <c r="D6807" s="21">
        <v>1438.2847764885723</v>
      </c>
      <c r="E6807" s="21">
        <v>3491.3638835984552</v>
      </c>
      <c r="F6807" s="23">
        <v>6327.7765560126481</v>
      </c>
    </row>
    <row r="6808" spans="1:6">
      <c r="A6808" s="8">
        <v>45362.770833333336</v>
      </c>
      <c r="B6808" s="8">
        <v>45362.78125</v>
      </c>
      <c r="C6808" s="21">
        <v>1423.2220104666501</v>
      </c>
      <c r="D6808" s="21">
        <v>1515.1142878020473</v>
      </c>
      <c r="E6808" s="21">
        <v>3673.5056920187317</v>
      </c>
      <c r="F6808" s="23">
        <v>6611.8419902874293</v>
      </c>
    </row>
    <row r="6809" spans="1:6">
      <c r="A6809" s="8">
        <v>45362.78125</v>
      </c>
      <c r="B6809" s="8">
        <v>45362.791666666664</v>
      </c>
      <c r="C6809" s="21">
        <v>1443.2678617819818</v>
      </c>
      <c r="D6809" s="21">
        <v>1569.0170980428227</v>
      </c>
      <c r="E6809" s="21">
        <v>3797.5678975981136</v>
      </c>
      <c r="F6809" s="23">
        <v>6809.8528574229185</v>
      </c>
    </row>
    <row r="6810" spans="1:6">
      <c r="A6810" s="8">
        <v>45362.791666666664</v>
      </c>
      <c r="B6810" s="8">
        <v>45362.802083333336</v>
      </c>
      <c r="C6810" s="21">
        <v>1432.8478192152779</v>
      </c>
      <c r="D6810" s="21">
        <v>1542.5580981426331</v>
      </c>
      <c r="E6810" s="21">
        <v>3732.8570757390294</v>
      </c>
      <c r="F6810" s="23">
        <v>6708.2629930969397</v>
      </c>
    </row>
    <row r="6811" spans="1:6">
      <c r="A6811" s="8">
        <v>45362.802083333336</v>
      </c>
      <c r="B6811" s="8">
        <v>45362.8125</v>
      </c>
      <c r="C6811" s="21">
        <v>1407.8896837374159</v>
      </c>
      <c r="D6811" s="21">
        <v>1492.8396823578316</v>
      </c>
      <c r="E6811" s="21">
        <v>3619.0348901990183</v>
      </c>
      <c r="F6811" s="23">
        <v>6519.7642562942656</v>
      </c>
    </row>
    <row r="6812" spans="1:6">
      <c r="A6812" s="8">
        <v>45362.8125</v>
      </c>
      <c r="B6812" s="8">
        <v>45362.822916666664</v>
      </c>
      <c r="C6812" s="21">
        <v>1384.165516760751</v>
      </c>
      <c r="D6812" s="21">
        <v>1444.2192943711052</v>
      </c>
      <c r="E6812" s="21">
        <v>3503.5507476118873</v>
      </c>
      <c r="F6812" s="23">
        <v>6331.935558743744</v>
      </c>
    </row>
    <row r="6813" spans="1:6">
      <c r="A6813" s="8">
        <v>45362.822916666664</v>
      </c>
      <c r="B6813" s="8">
        <v>45362.833333333336</v>
      </c>
      <c r="C6813" s="21">
        <v>1349.7042433486336</v>
      </c>
      <c r="D6813" s="21">
        <v>1397.0300896661597</v>
      </c>
      <c r="E6813" s="21">
        <v>3397.8337184628008</v>
      </c>
      <c r="F6813" s="23">
        <v>6144.5680514775941</v>
      </c>
    </row>
    <row r="6814" spans="1:6">
      <c r="A6814" s="8">
        <v>45362.833333333336</v>
      </c>
      <c r="B6814" s="8">
        <v>45362.84375</v>
      </c>
      <c r="C6814" s="21">
        <v>1315.8905996742151</v>
      </c>
      <c r="D6814" s="21">
        <v>1324.0008306753784</v>
      </c>
      <c r="E6814" s="21">
        <v>3231.0460357285583</v>
      </c>
      <c r="F6814" s="23">
        <v>5870.9374660781523</v>
      </c>
    </row>
    <row r="6815" spans="1:6">
      <c r="A6815" s="8">
        <v>45362.84375</v>
      </c>
      <c r="B6815" s="8">
        <v>45362.854166666664</v>
      </c>
      <c r="C6815" s="21">
        <v>1291.8016779748846</v>
      </c>
      <c r="D6815" s="21">
        <v>1253.1107576971756</v>
      </c>
      <c r="E6815" s="21">
        <v>3070.8461074509478</v>
      </c>
      <c r="F6815" s="23">
        <v>5615.7585431230082</v>
      </c>
    </row>
    <row r="6816" spans="1:6">
      <c r="A6816" s="8">
        <v>45362.854166666664</v>
      </c>
      <c r="B6816" s="8">
        <v>45362.864583333336</v>
      </c>
      <c r="C6816" s="21">
        <v>1263.5003093139871</v>
      </c>
      <c r="D6816" s="21">
        <v>1180.8282641382943</v>
      </c>
      <c r="E6816" s="21">
        <v>2901.8489790057388</v>
      </c>
      <c r="F6816" s="23">
        <v>5346.1775524580207</v>
      </c>
    </row>
    <row r="6817" spans="1:6">
      <c r="A6817" s="8">
        <v>45362.864583333336</v>
      </c>
      <c r="B6817" s="8">
        <v>45362.875</v>
      </c>
      <c r="C6817" s="21">
        <v>1241.9452142434066</v>
      </c>
      <c r="D6817" s="21">
        <v>1137.5638738758023</v>
      </c>
      <c r="E6817" s="21">
        <v>2797.2241787026915</v>
      </c>
      <c r="F6817" s="23">
        <v>5176.7332668219005</v>
      </c>
    </row>
    <row r="6818" spans="1:6">
      <c r="A6818" s="8">
        <v>45362.875</v>
      </c>
      <c r="B6818" s="8">
        <v>45362.885416666664</v>
      </c>
      <c r="C6818" s="21">
        <v>1239.9255451468889</v>
      </c>
      <c r="D6818" s="21">
        <v>1117.1766177956169</v>
      </c>
      <c r="E6818" s="21">
        <v>2759.8894003220544</v>
      </c>
      <c r="F6818" s="23">
        <v>5116.9915632645607</v>
      </c>
    </row>
    <row r="6819" spans="1:6">
      <c r="A6819" s="8">
        <v>45362.885416666664</v>
      </c>
      <c r="B6819" s="8">
        <v>45362.895833333336</v>
      </c>
      <c r="C6819" s="21">
        <v>1259.7031279570065</v>
      </c>
      <c r="D6819" s="21">
        <v>1106.6090023297854</v>
      </c>
      <c r="E6819" s="21">
        <v>2743.5345077880702</v>
      </c>
      <c r="F6819" s="23">
        <v>5109.8466380748623</v>
      </c>
    </row>
    <row r="6820" spans="1:6">
      <c r="A6820" s="8">
        <v>45362.895833333336</v>
      </c>
      <c r="B6820" s="8">
        <v>45362.90625</v>
      </c>
      <c r="C6820" s="21">
        <v>1262.9318294326908</v>
      </c>
      <c r="D6820" s="21">
        <v>1119.2611427169068</v>
      </c>
      <c r="E6820" s="21">
        <v>2775.2315838033414</v>
      </c>
      <c r="F6820" s="23">
        <v>5157.424555952939</v>
      </c>
    </row>
    <row r="6821" spans="1:6">
      <c r="A6821" s="8">
        <v>45362.90625</v>
      </c>
      <c r="B6821" s="8">
        <v>45362.916666666664</v>
      </c>
      <c r="C6821" s="21">
        <v>1225.5118889147116</v>
      </c>
      <c r="D6821" s="21">
        <v>1094.4007397751859</v>
      </c>
      <c r="E6821" s="21">
        <v>2722.3581611169056</v>
      </c>
      <c r="F6821" s="23">
        <v>5042.2707898068029</v>
      </c>
    </row>
    <row r="6822" spans="1:6">
      <c r="A6822" s="8">
        <v>45362.916666666664</v>
      </c>
      <c r="B6822" s="8">
        <v>45362.927083333336</v>
      </c>
      <c r="C6822" s="21">
        <v>1211.9447870564204</v>
      </c>
      <c r="D6822" s="21">
        <v>1105.0735768511674</v>
      </c>
      <c r="E6822" s="21">
        <v>2756.0880802307065</v>
      </c>
      <c r="F6822" s="23">
        <v>5073.1064441382941</v>
      </c>
    </row>
    <row r="6823" spans="1:6">
      <c r="A6823" s="8">
        <v>45362.927083333336</v>
      </c>
      <c r="B6823" s="8">
        <v>45362.9375</v>
      </c>
      <c r="C6823" s="21">
        <v>1172.927302279471</v>
      </c>
      <c r="D6823" s="21">
        <v>1023.9338601278823</v>
      </c>
      <c r="E6823" s="21">
        <v>2563.0833779328273</v>
      </c>
      <c r="F6823" s="23">
        <v>4759.9445403401805</v>
      </c>
    </row>
    <row r="6824" spans="1:6">
      <c r="A6824" s="8">
        <v>45362.9375</v>
      </c>
      <c r="B6824" s="8">
        <v>45362.947916666664</v>
      </c>
      <c r="C6824" s="21">
        <v>1177.8143792152273</v>
      </c>
      <c r="D6824" s="21">
        <v>953.05274966876186</v>
      </c>
      <c r="E6824" s="21">
        <v>2401.8665602789633</v>
      </c>
      <c r="F6824" s="23">
        <v>4532.7336891629529</v>
      </c>
    </row>
    <row r="6825" spans="1:6">
      <c r="A6825" s="8">
        <v>45362.947916666664</v>
      </c>
      <c r="B6825" s="8">
        <v>45362.958333333336</v>
      </c>
      <c r="C6825" s="21">
        <v>1127.3855686393254</v>
      </c>
      <c r="D6825" s="21">
        <v>889.72849478091939</v>
      </c>
      <c r="E6825" s="21">
        <v>2256.4513760529735</v>
      </c>
      <c r="F6825" s="23">
        <v>4273.5654394732182</v>
      </c>
    </row>
    <row r="6826" spans="1:6">
      <c r="A6826" s="8">
        <v>45362.958333333336</v>
      </c>
      <c r="B6826" s="8">
        <v>45362.96875</v>
      </c>
      <c r="C6826" s="21">
        <v>1023.4602752241683</v>
      </c>
      <c r="D6826" s="21">
        <v>835.330785448185</v>
      </c>
      <c r="E6826" s="21">
        <v>2125.9289995897907</v>
      </c>
      <c r="F6826" s="23">
        <v>3984.7200602621442</v>
      </c>
    </row>
    <row r="6827" spans="1:6">
      <c r="A6827" s="8">
        <v>45362.96875</v>
      </c>
      <c r="B6827" s="8">
        <v>45362.979166666664</v>
      </c>
      <c r="C6827" s="21">
        <v>1002.5196859756225</v>
      </c>
      <c r="D6827" s="21">
        <v>782.65313136122313</v>
      </c>
      <c r="E6827" s="21">
        <v>2000.3544424321306</v>
      </c>
      <c r="F6827" s="23">
        <v>3785.5272597689764</v>
      </c>
    </row>
    <row r="6828" spans="1:6">
      <c r="A6828" s="8">
        <v>45362.979166666664</v>
      </c>
      <c r="B6828" s="8">
        <v>45362.989583333336</v>
      </c>
      <c r="C6828" s="21">
        <v>984.97911752362199</v>
      </c>
      <c r="D6828" s="21">
        <v>736.28017259659146</v>
      </c>
      <c r="E6828" s="21">
        <v>1890.5455976157186</v>
      </c>
      <c r="F6828" s="23">
        <v>3611.804887735932</v>
      </c>
    </row>
    <row r="6829" spans="1:6">
      <c r="A6829" s="8">
        <v>45362.989583333336</v>
      </c>
      <c r="B6829" s="8">
        <v>45363</v>
      </c>
      <c r="C6829" s="21">
        <v>973.93541174810196</v>
      </c>
      <c r="D6829" s="21">
        <v>703.00783277011215</v>
      </c>
      <c r="E6829" s="21">
        <v>1808.9781473572127</v>
      </c>
      <c r="F6829" s="23">
        <v>3485.9213918754267</v>
      </c>
    </row>
    <row r="6830" spans="1:6">
      <c r="A6830" s="8">
        <v>45363</v>
      </c>
      <c r="B6830" s="8">
        <v>45363.010416666664</v>
      </c>
      <c r="C6830" s="21">
        <v>874.91623868063266</v>
      </c>
      <c r="D6830" s="21">
        <v>666.09751314390587</v>
      </c>
      <c r="E6830" s="21">
        <v>1720.2232496908716</v>
      </c>
      <c r="F6830" s="23">
        <v>3261.2370015154102</v>
      </c>
    </row>
    <row r="6831" spans="1:6">
      <c r="A6831" s="8">
        <v>45363.010416666664</v>
      </c>
      <c r="B6831" s="8">
        <v>45363.020833333336</v>
      </c>
      <c r="C6831" s="21">
        <v>839.37502775297276</v>
      </c>
      <c r="D6831" s="21">
        <v>638.25320817918669</v>
      </c>
      <c r="E6831" s="21">
        <v>1651.8509629010316</v>
      </c>
      <c r="F6831" s="23">
        <v>3129.4791988331908</v>
      </c>
    </row>
    <row r="6832" spans="1:6">
      <c r="A6832" s="8">
        <v>45363.020833333336</v>
      </c>
      <c r="B6832" s="8">
        <v>45363.03125</v>
      </c>
      <c r="C6832" s="21">
        <v>826.70125140522271</v>
      </c>
      <c r="D6832" s="21">
        <v>622.52105494845773</v>
      </c>
      <c r="E6832" s="21">
        <v>1616.7221845746421</v>
      </c>
      <c r="F6832" s="23">
        <v>3065.9444909283225</v>
      </c>
    </row>
    <row r="6833" spans="1:6">
      <c r="A6833" s="8">
        <v>45363.03125</v>
      </c>
      <c r="B6833" s="8">
        <v>45363.041666666664</v>
      </c>
      <c r="C6833" s="21">
        <v>815.80085116135479</v>
      </c>
      <c r="D6833" s="21">
        <v>601.33965469244163</v>
      </c>
      <c r="E6833" s="21">
        <v>1569.0516164549408</v>
      </c>
      <c r="F6833" s="23">
        <v>2986.1921223087375</v>
      </c>
    </row>
    <row r="6834" spans="1:6">
      <c r="A6834" s="8">
        <v>45363.041666666664</v>
      </c>
      <c r="B6834" s="8">
        <v>45363.052083333336</v>
      </c>
      <c r="C6834" s="21">
        <v>811.61084735329075</v>
      </c>
      <c r="D6834" s="21">
        <v>590.51782534489723</v>
      </c>
      <c r="E6834" s="21">
        <v>1539.8311785678814</v>
      </c>
      <c r="F6834" s="23">
        <v>2941.9598512660696</v>
      </c>
    </row>
    <row r="6835" spans="1:6">
      <c r="A6835" s="8">
        <v>45363.052083333336</v>
      </c>
      <c r="B6835" s="8">
        <v>45363.0625</v>
      </c>
      <c r="C6835" s="21">
        <v>802.44533949456672</v>
      </c>
      <c r="D6835" s="21">
        <v>589.1515946770478</v>
      </c>
      <c r="E6835" s="21">
        <v>1540.6451139749224</v>
      </c>
      <c r="F6835" s="23">
        <v>2932.2420481465369</v>
      </c>
    </row>
    <row r="6836" spans="1:6">
      <c r="A6836" s="8">
        <v>45363.0625</v>
      </c>
      <c r="B6836" s="8">
        <v>45363.072916666664</v>
      </c>
      <c r="C6836" s="21">
        <v>805.71613877609593</v>
      </c>
      <c r="D6836" s="21">
        <v>581.57258431428727</v>
      </c>
      <c r="E6836" s="21">
        <v>1521.2577511464469</v>
      </c>
      <c r="F6836" s="23">
        <v>2908.5464742368304</v>
      </c>
    </row>
    <row r="6837" spans="1:6">
      <c r="A6837" s="8">
        <v>45363.072916666664</v>
      </c>
      <c r="B6837" s="8">
        <v>45363.083333333336</v>
      </c>
      <c r="C6837" s="21">
        <v>792.13536685003351</v>
      </c>
      <c r="D6837" s="21">
        <v>579.17992186336255</v>
      </c>
      <c r="E6837" s="21">
        <v>1511.3820693170014</v>
      </c>
      <c r="F6837" s="23">
        <v>2882.6973580303975</v>
      </c>
    </row>
    <row r="6838" spans="1:6">
      <c r="A6838" s="8">
        <v>45363.083333333336</v>
      </c>
      <c r="B6838" s="8">
        <v>45363.09375</v>
      </c>
      <c r="C6838" s="21">
        <v>788.86072205505593</v>
      </c>
      <c r="D6838" s="21">
        <v>583.2539186677626</v>
      </c>
      <c r="E6838" s="21">
        <v>1524.8350396752739</v>
      </c>
      <c r="F6838" s="23">
        <v>2896.9496803980924</v>
      </c>
    </row>
    <row r="6839" spans="1:6">
      <c r="A6839" s="8">
        <v>45363.09375</v>
      </c>
      <c r="B6839" s="8">
        <v>45363.104166666664</v>
      </c>
      <c r="C6839" s="21">
        <v>793.21448126428686</v>
      </c>
      <c r="D6839" s="21">
        <v>579.25743270624844</v>
      </c>
      <c r="E6839" s="21">
        <v>1514.8809287036265</v>
      </c>
      <c r="F6839" s="23">
        <v>2887.3528426741618</v>
      </c>
    </row>
    <row r="6840" spans="1:6">
      <c r="A6840" s="8">
        <v>45363.104166666664</v>
      </c>
      <c r="B6840" s="8">
        <v>45363.114583333336</v>
      </c>
      <c r="C6840" s="21">
        <v>789.30316997580269</v>
      </c>
      <c r="D6840" s="21">
        <v>574.38739904552926</v>
      </c>
      <c r="E6840" s="21">
        <v>1506.4760142034424</v>
      </c>
      <c r="F6840" s="23">
        <v>2870.1665832247745</v>
      </c>
    </row>
    <row r="6841" spans="1:6">
      <c r="A6841" s="8">
        <v>45363.114583333336</v>
      </c>
      <c r="B6841" s="8">
        <v>45363.125</v>
      </c>
      <c r="C6841" s="21">
        <v>801.21505621889287</v>
      </c>
      <c r="D6841" s="21">
        <v>592.90734736877039</v>
      </c>
      <c r="E6841" s="21">
        <v>1553.4803077945826</v>
      </c>
      <c r="F6841" s="23">
        <v>2947.6027113822456</v>
      </c>
    </row>
    <row r="6842" spans="1:6">
      <c r="A6842" s="8">
        <v>45363.125</v>
      </c>
      <c r="B6842" s="8">
        <v>45363.135416666664</v>
      </c>
      <c r="C6842" s="21">
        <v>811.37418138728162</v>
      </c>
      <c r="D6842" s="21">
        <v>603.07905638697912</v>
      </c>
      <c r="E6842" s="21">
        <v>1579.7556539766363</v>
      </c>
      <c r="F6842" s="23">
        <v>2994.2088917508972</v>
      </c>
    </row>
    <row r="6843" spans="1:6">
      <c r="A6843" s="8">
        <v>45363.135416666664</v>
      </c>
      <c r="B6843" s="8">
        <v>45363.145833333336</v>
      </c>
      <c r="C6843" s="21">
        <v>821.45462366554034</v>
      </c>
      <c r="D6843" s="21">
        <v>610.77780877248688</v>
      </c>
      <c r="E6843" s="21">
        <v>1596.3051567412822</v>
      </c>
      <c r="F6843" s="23">
        <v>3028.5375891793092</v>
      </c>
    </row>
    <row r="6844" spans="1:6">
      <c r="A6844" s="8">
        <v>45363.145833333336</v>
      </c>
      <c r="B6844" s="8">
        <v>45363.15625</v>
      </c>
      <c r="C6844" s="21">
        <v>839.68178132456592</v>
      </c>
      <c r="D6844" s="21">
        <v>623.97369819560004</v>
      </c>
      <c r="E6844" s="21">
        <v>1626.3922709638416</v>
      </c>
      <c r="F6844" s="23">
        <v>3090.0477504840073</v>
      </c>
    </row>
    <row r="6845" spans="1:6">
      <c r="A6845" s="8">
        <v>45363.15625</v>
      </c>
      <c r="B6845" s="8">
        <v>45363.166666666664</v>
      </c>
      <c r="C6845" s="21">
        <v>843.61993372476604</v>
      </c>
      <c r="D6845" s="21">
        <v>629.125069179104</v>
      </c>
      <c r="E6845" s="21">
        <v>1638.4732565928107</v>
      </c>
      <c r="F6845" s="23">
        <v>3111.2182594966807</v>
      </c>
    </row>
    <row r="6846" spans="1:6">
      <c r="A6846" s="8">
        <v>45363.166666666664</v>
      </c>
      <c r="B6846" s="8">
        <v>45363.177083333336</v>
      </c>
      <c r="C6846" s="21">
        <v>863.8853499324415</v>
      </c>
      <c r="D6846" s="21">
        <v>650.39517861397712</v>
      </c>
      <c r="E6846" s="21">
        <v>1689.6518082363582</v>
      </c>
      <c r="F6846" s="23">
        <v>3203.9323367827769</v>
      </c>
    </row>
    <row r="6847" spans="1:6">
      <c r="A6847" s="8">
        <v>45363.177083333336</v>
      </c>
      <c r="B6847" s="8">
        <v>45363.1875</v>
      </c>
      <c r="C6847" s="21">
        <v>887.41063390445038</v>
      </c>
      <c r="D6847" s="21">
        <v>663.01351292188406</v>
      </c>
      <c r="E6847" s="21">
        <v>1715.5109888408101</v>
      </c>
      <c r="F6847" s="23">
        <v>3265.9351356671446</v>
      </c>
    </row>
    <row r="6848" spans="1:6">
      <c r="A6848" s="8">
        <v>45363.1875</v>
      </c>
      <c r="B6848" s="8">
        <v>45363.197916666664</v>
      </c>
      <c r="C6848" s="21">
        <v>900.73404940178364</v>
      </c>
      <c r="D6848" s="21">
        <v>683.93290913154397</v>
      </c>
      <c r="E6848" s="21">
        <v>1767.9060972200532</v>
      </c>
      <c r="F6848" s="23">
        <v>3352.5730557533807</v>
      </c>
    </row>
    <row r="6849" spans="1:6">
      <c r="A6849" s="8">
        <v>45363.197916666664</v>
      </c>
      <c r="B6849" s="8">
        <v>45363.208333333336</v>
      </c>
      <c r="C6849" s="21">
        <v>922.22162530693709</v>
      </c>
      <c r="D6849" s="21">
        <v>697.16754019575637</v>
      </c>
      <c r="E6849" s="21">
        <v>1799.3293254907992</v>
      </c>
      <c r="F6849" s="23">
        <v>3418.7184909934927</v>
      </c>
    </row>
    <row r="6850" spans="1:6">
      <c r="A6850" s="8">
        <v>45363.208333333336</v>
      </c>
      <c r="B6850" s="8">
        <v>45363.21875</v>
      </c>
      <c r="C6850" s="21">
        <v>976.20128414303167</v>
      </c>
      <c r="D6850" s="21">
        <v>746.37349717403913</v>
      </c>
      <c r="E6850" s="21">
        <v>1908.1641454236533</v>
      </c>
      <c r="F6850" s="23">
        <v>3630.7389267407243</v>
      </c>
    </row>
    <row r="6851" spans="1:6">
      <c r="A6851" s="8">
        <v>45363.21875</v>
      </c>
      <c r="B6851" s="8">
        <v>45363.229166666664</v>
      </c>
      <c r="C6851" s="21">
        <v>1009.9722535440059</v>
      </c>
      <c r="D6851" s="21">
        <v>764.0940669161721</v>
      </c>
      <c r="E6851" s="21">
        <v>1946.8876404599596</v>
      </c>
      <c r="F6851" s="23">
        <v>3720.9539609201374</v>
      </c>
    </row>
    <row r="6852" spans="1:6">
      <c r="A6852" s="8">
        <v>45363.229166666664</v>
      </c>
      <c r="B6852" s="8">
        <v>45363.239583333336</v>
      </c>
      <c r="C6852" s="21">
        <v>1048.4899870789491</v>
      </c>
      <c r="D6852" s="21">
        <v>795.96613248304925</v>
      </c>
      <c r="E6852" s="21">
        <v>2007.8606581520398</v>
      </c>
      <c r="F6852" s="23">
        <v>3852.3167777140379</v>
      </c>
    </row>
    <row r="6853" spans="1:6">
      <c r="A6853" s="8">
        <v>45363.239583333336</v>
      </c>
      <c r="B6853" s="8">
        <v>45363.25</v>
      </c>
      <c r="C6853" s="21">
        <v>1070.5978288450285</v>
      </c>
      <c r="D6853" s="21">
        <v>842.01459060359093</v>
      </c>
      <c r="E6853" s="21">
        <v>2101.6815815390064</v>
      </c>
      <c r="F6853" s="23">
        <v>4014.2940009876256</v>
      </c>
    </row>
    <row r="6854" spans="1:6">
      <c r="A6854" s="8">
        <v>45363.25</v>
      </c>
      <c r="B6854" s="8">
        <v>45363.260416666664</v>
      </c>
      <c r="C6854" s="21">
        <v>1148.5049869333398</v>
      </c>
      <c r="D6854" s="21">
        <v>869.07458621275055</v>
      </c>
      <c r="E6854" s="21">
        <v>2151.6177136785282</v>
      </c>
      <c r="F6854" s="23">
        <v>4169.1972868246185</v>
      </c>
    </row>
    <row r="6855" spans="1:6">
      <c r="A6855" s="8">
        <v>45363.260416666664</v>
      </c>
      <c r="B6855" s="8">
        <v>45363.270833333336</v>
      </c>
      <c r="C6855" s="21">
        <v>1222.2733748715923</v>
      </c>
      <c r="D6855" s="21">
        <v>928.40255185939486</v>
      </c>
      <c r="E6855" s="21">
        <v>2282.4940329332671</v>
      </c>
      <c r="F6855" s="23">
        <v>4433.1699596642538</v>
      </c>
    </row>
    <row r="6856" spans="1:6">
      <c r="A6856" s="8">
        <v>45363.270833333336</v>
      </c>
      <c r="B6856" s="8">
        <v>45363.28125</v>
      </c>
      <c r="C6856" s="21">
        <v>1249.9796431936547</v>
      </c>
      <c r="D6856" s="21">
        <v>941.07796423828222</v>
      </c>
      <c r="E6856" s="21">
        <v>2307.8655816266719</v>
      </c>
      <c r="F6856" s="23">
        <v>4498.9231890586088</v>
      </c>
    </row>
    <row r="6857" spans="1:6">
      <c r="A6857" s="8">
        <v>45363.28125</v>
      </c>
      <c r="B6857" s="8">
        <v>45363.291666666664</v>
      </c>
      <c r="C6857" s="21">
        <v>1244.6624643136479</v>
      </c>
      <c r="D6857" s="21">
        <v>967.04231456082766</v>
      </c>
      <c r="E6857" s="21">
        <v>2366.3952061280102</v>
      </c>
      <c r="F6857" s="23">
        <v>4578.0999850024855</v>
      </c>
    </row>
    <row r="6858" spans="1:6">
      <c r="A6858" s="8">
        <v>45363.291666666664</v>
      </c>
      <c r="B6858" s="8">
        <v>45363.302083333336</v>
      </c>
      <c r="C6858" s="21">
        <v>1310.6444777171714</v>
      </c>
      <c r="D6858" s="21">
        <v>1024.1144923882057</v>
      </c>
      <c r="E6858" s="21">
        <v>2513.0180936180595</v>
      </c>
      <c r="F6858" s="23">
        <v>4847.7770637234371</v>
      </c>
    </row>
    <row r="6859" spans="1:6">
      <c r="A6859" s="8">
        <v>45363.302083333336</v>
      </c>
      <c r="B6859" s="8">
        <v>45363.3125</v>
      </c>
      <c r="C6859" s="21">
        <v>1325.0049430875579</v>
      </c>
      <c r="D6859" s="21">
        <v>1043.4292913145107</v>
      </c>
      <c r="E6859" s="21">
        <v>2590.2862008170277</v>
      </c>
      <c r="F6859" s="23">
        <v>4958.7204352190965</v>
      </c>
    </row>
    <row r="6860" spans="1:6">
      <c r="A6860" s="8">
        <v>45363.3125</v>
      </c>
      <c r="B6860" s="8">
        <v>45363.322916666664</v>
      </c>
      <c r="C6860" s="21">
        <v>1356.2454931867883</v>
      </c>
      <c r="D6860" s="21">
        <v>1053.1482309051837</v>
      </c>
      <c r="E6860" s="21">
        <v>2652.7256660671183</v>
      </c>
      <c r="F6860" s="23">
        <v>5062.1193901590905</v>
      </c>
    </row>
    <row r="6861" spans="1:6">
      <c r="A6861" s="8">
        <v>45363.322916666664</v>
      </c>
      <c r="B6861" s="8">
        <v>45363.333333333336</v>
      </c>
      <c r="C6861" s="21">
        <v>1362.5636266595661</v>
      </c>
      <c r="D6861" s="21">
        <v>1074.8420493889571</v>
      </c>
      <c r="E6861" s="21">
        <v>2745.0886507462883</v>
      </c>
      <c r="F6861" s="23">
        <v>5182.4943267948111</v>
      </c>
    </row>
    <row r="6862" spans="1:6">
      <c r="A6862" s="8">
        <v>45363.333333333336</v>
      </c>
      <c r="B6862" s="8">
        <v>45363.34375</v>
      </c>
      <c r="C6862" s="21">
        <v>1408.0037544506708</v>
      </c>
      <c r="D6862" s="21">
        <v>1088.3964802105572</v>
      </c>
      <c r="E6862" s="21">
        <v>2843.6351987544203</v>
      </c>
      <c r="F6862" s="23">
        <v>5340.0354334156482</v>
      </c>
    </row>
    <row r="6863" spans="1:6">
      <c r="A6863" s="8">
        <v>45363.34375</v>
      </c>
      <c r="B6863" s="8">
        <v>45363.354166666664</v>
      </c>
      <c r="C6863" s="21">
        <v>1414.7365416465661</v>
      </c>
      <c r="D6863" s="21">
        <v>1090.6992069703904</v>
      </c>
      <c r="E6863" s="21">
        <v>2883.2855180096108</v>
      </c>
      <c r="F6863" s="23">
        <v>5388.7212666265677</v>
      </c>
    </row>
    <row r="6864" spans="1:6">
      <c r="A6864" s="8">
        <v>45363.354166666664</v>
      </c>
      <c r="B6864" s="8">
        <v>45363.364583333336</v>
      </c>
      <c r="C6864" s="21">
        <v>1379.690673378899</v>
      </c>
      <c r="D6864" s="21">
        <v>1082.2696439920855</v>
      </c>
      <c r="E6864" s="21">
        <v>2910.7110328746348</v>
      </c>
      <c r="F6864" s="23">
        <v>5372.6713502456196</v>
      </c>
    </row>
    <row r="6865" spans="1:6">
      <c r="A6865" s="8">
        <v>45363.364583333336</v>
      </c>
      <c r="B6865" s="8">
        <v>45363.375</v>
      </c>
      <c r="C6865" s="21">
        <v>1362.4210752332829</v>
      </c>
      <c r="D6865" s="21">
        <v>1074.8390821713988</v>
      </c>
      <c r="E6865" s="21">
        <v>2932.1199155841518</v>
      </c>
      <c r="F6865" s="23">
        <v>5369.3800729888335</v>
      </c>
    </row>
    <row r="6866" spans="1:6">
      <c r="A6866" s="8">
        <v>45363.375</v>
      </c>
      <c r="B6866" s="8">
        <v>45363.385416666664</v>
      </c>
      <c r="C6866" s="21">
        <v>1358.3405851293023</v>
      </c>
      <c r="D6866" s="21">
        <v>1080.0146555191095</v>
      </c>
      <c r="E6866" s="21">
        <v>2955.3133744604479</v>
      </c>
      <c r="F6866" s="23">
        <v>5393.6686151088597</v>
      </c>
    </row>
    <row r="6867" spans="1:6">
      <c r="A6867" s="8">
        <v>45363.385416666664</v>
      </c>
      <c r="B6867" s="8">
        <v>45363.395833333336</v>
      </c>
      <c r="C6867" s="21">
        <v>1358.0315910772993</v>
      </c>
      <c r="D6867" s="21">
        <v>1083.9339703327933</v>
      </c>
      <c r="E6867" s="21">
        <v>2959.8233163941513</v>
      </c>
      <c r="F6867" s="23">
        <v>5401.7888778042434</v>
      </c>
    </row>
    <row r="6868" spans="1:6">
      <c r="A6868" s="8">
        <v>45363.395833333336</v>
      </c>
      <c r="B6868" s="8">
        <v>45363.40625</v>
      </c>
      <c r="C6868" s="21">
        <v>1355.5803219562858</v>
      </c>
      <c r="D6868" s="21">
        <v>1065.3977787807235</v>
      </c>
      <c r="E6868" s="21">
        <v>2957.9574920792784</v>
      </c>
      <c r="F6868" s="23">
        <v>5378.9355928162877</v>
      </c>
    </row>
    <row r="6869" spans="1:6">
      <c r="A6869" s="8">
        <v>45363.40625</v>
      </c>
      <c r="B6869" s="8">
        <v>45363.416666666664</v>
      </c>
      <c r="C6869" s="21">
        <v>1375.621578669341</v>
      </c>
      <c r="D6869" s="21">
        <v>1070.7605278555066</v>
      </c>
      <c r="E6869" s="21">
        <v>2951.3955479690399</v>
      </c>
      <c r="F6869" s="23">
        <v>5397.7776544938879</v>
      </c>
    </row>
    <row r="6870" spans="1:6">
      <c r="A6870" s="8">
        <v>45363.416666666664</v>
      </c>
      <c r="B6870" s="8">
        <v>45363.427083333336</v>
      </c>
      <c r="C6870" s="21">
        <v>1347.055700468884</v>
      </c>
      <c r="D6870" s="21">
        <v>1081.0041978643596</v>
      </c>
      <c r="E6870" s="21">
        <v>2960.6641336353255</v>
      </c>
      <c r="F6870" s="23">
        <v>5388.7240319685698</v>
      </c>
    </row>
    <row r="6871" spans="1:6">
      <c r="A6871" s="8">
        <v>45363.427083333336</v>
      </c>
      <c r="B6871" s="8">
        <v>45363.4375</v>
      </c>
      <c r="C6871" s="21">
        <v>1349.5649243652631</v>
      </c>
      <c r="D6871" s="21">
        <v>1111.8214975595399</v>
      </c>
      <c r="E6871" s="21">
        <v>3014.2014254885103</v>
      </c>
      <c r="F6871" s="23">
        <v>5475.5878474133133</v>
      </c>
    </row>
    <row r="6872" spans="1:6">
      <c r="A6872" s="8">
        <v>45363.4375</v>
      </c>
      <c r="B6872" s="8">
        <v>45363.447916666664</v>
      </c>
      <c r="C6872" s="21">
        <v>1352.2085318242935</v>
      </c>
      <c r="D6872" s="21">
        <v>1115.5559819333598</v>
      </c>
      <c r="E6872" s="21">
        <v>3026.7503254761145</v>
      </c>
      <c r="F6872" s="23">
        <v>5494.5148392337678</v>
      </c>
    </row>
    <row r="6873" spans="1:6">
      <c r="A6873" s="8">
        <v>45363.447916666664</v>
      </c>
      <c r="B6873" s="8">
        <v>45363.458333333336</v>
      </c>
      <c r="C6873" s="21">
        <v>1348.5191264468563</v>
      </c>
      <c r="D6873" s="21">
        <v>1115.3176510168048</v>
      </c>
      <c r="E6873" s="21">
        <v>3111.2470756796019</v>
      </c>
      <c r="F6873" s="23">
        <v>5575.0838531432628</v>
      </c>
    </row>
    <row r="6874" spans="1:6">
      <c r="A6874" s="8">
        <v>45363.458333333336</v>
      </c>
      <c r="B6874" s="8">
        <v>45363.46875</v>
      </c>
      <c r="C6874" s="21">
        <v>1334.4511846555652</v>
      </c>
      <c r="D6874" s="21">
        <v>1100.2317871010205</v>
      </c>
      <c r="E6874" s="21">
        <v>3157.9462538688076</v>
      </c>
      <c r="F6874" s="23">
        <v>5592.6292256253928</v>
      </c>
    </row>
    <row r="6875" spans="1:6">
      <c r="A6875" s="8">
        <v>45363.46875</v>
      </c>
      <c r="B6875" s="8">
        <v>45363.479166666664</v>
      </c>
      <c r="C6875" s="21">
        <v>1325.7765792939249</v>
      </c>
      <c r="D6875" s="21">
        <v>1091.5741453382802</v>
      </c>
      <c r="E6875" s="21">
        <v>3205.7873951145875</v>
      </c>
      <c r="F6875" s="23">
        <v>5623.1381197467927</v>
      </c>
    </row>
    <row r="6876" spans="1:6">
      <c r="A6876" s="8">
        <v>45363.479166666664</v>
      </c>
      <c r="B6876" s="8">
        <v>45363.489583333336</v>
      </c>
      <c r="C6876" s="21">
        <v>1335.8675960010851</v>
      </c>
      <c r="D6876" s="21">
        <v>1088.5993751753249</v>
      </c>
      <c r="E6876" s="21">
        <v>3215.3004541691894</v>
      </c>
      <c r="F6876" s="23">
        <v>5639.7674253455989</v>
      </c>
    </row>
    <row r="6877" spans="1:6">
      <c r="A6877" s="8">
        <v>45363.489583333336</v>
      </c>
      <c r="B6877" s="8">
        <v>45363.5</v>
      </c>
      <c r="C6877" s="21">
        <v>1341.1267042971372</v>
      </c>
      <c r="D6877" s="21">
        <v>1087.5312346517023</v>
      </c>
      <c r="E6877" s="21">
        <v>3286.5557840137708</v>
      </c>
      <c r="F6877" s="23">
        <v>5715.2137229626105</v>
      </c>
    </row>
    <row r="6878" spans="1:6">
      <c r="A6878" s="8">
        <v>45363.5</v>
      </c>
      <c r="B6878" s="8">
        <v>45363.510416666664</v>
      </c>
      <c r="C6878" s="21">
        <v>1301.6503102339493</v>
      </c>
      <c r="D6878" s="21">
        <v>1085.7369361377096</v>
      </c>
      <c r="E6878" s="21">
        <v>3239.6215341740772</v>
      </c>
      <c r="F6878" s="23">
        <v>5627.008780545736</v>
      </c>
    </row>
    <row r="6879" spans="1:6">
      <c r="A6879" s="8">
        <v>45363.510416666664</v>
      </c>
      <c r="B6879" s="8">
        <v>45363.520833333336</v>
      </c>
      <c r="C6879" s="21">
        <v>1282.6694643159317</v>
      </c>
      <c r="D6879" s="21">
        <v>1092.2190500689171</v>
      </c>
      <c r="E6879" s="21">
        <v>3283.1846733554694</v>
      </c>
      <c r="F6879" s="23">
        <v>5658.0731877403177</v>
      </c>
    </row>
    <row r="6880" spans="1:6">
      <c r="A6880" s="8">
        <v>45363.520833333336</v>
      </c>
      <c r="B6880" s="8">
        <v>45363.53125</v>
      </c>
      <c r="C6880" s="21">
        <v>1245.610406943083</v>
      </c>
      <c r="D6880" s="21">
        <v>1059.8461098598132</v>
      </c>
      <c r="E6880" s="21">
        <v>3303.2293371230312</v>
      </c>
      <c r="F6880" s="23">
        <v>5608.6858539259274</v>
      </c>
    </row>
    <row r="6881" spans="1:6">
      <c r="A6881" s="8">
        <v>45363.53125</v>
      </c>
      <c r="B6881" s="8">
        <v>45363.541666666664</v>
      </c>
      <c r="C6881" s="21">
        <v>1230.4431844142457</v>
      </c>
      <c r="D6881" s="21">
        <v>1026.5159487571179</v>
      </c>
      <c r="E6881" s="21">
        <v>3195.2516244970329</v>
      </c>
      <c r="F6881" s="23">
        <v>5452.2107576683966</v>
      </c>
    </row>
    <row r="6882" spans="1:6">
      <c r="A6882" s="8">
        <v>45363.541666666664</v>
      </c>
      <c r="B6882" s="8">
        <v>45363.552083333336</v>
      </c>
      <c r="C6882" s="21">
        <v>1227.6275173024826</v>
      </c>
      <c r="D6882" s="21">
        <v>989.304117908649</v>
      </c>
      <c r="E6882" s="21">
        <v>3079.7407411257104</v>
      </c>
      <c r="F6882" s="23">
        <v>5296.6723763368427</v>
      </c>
    </row>
    <row r="6883" spans="1:6">
      <c r="A6883" s="8">
        <v>45363.552083333336</v>
      </c>
      <c r="B6883" s="8">
        <v>45363.5625</v>
      </c>
      <c r="C6883" s="21">
        <v>1241.4356669563963</v>
      </c>
      <c r="D6883" s="21">
        <v>979.3641171419099</v>
      </c>
      <c r="E6883" s="21">
        <v>3065.8728501368469</v>
      </c>
      <c r="F6883" s="23">
        <v>5286.6726342351531</v>
      </c>
    </row>
    <row r="6884" spans="1:6">
      <c r="A6884" s="8">
        <v>45363.5625</v>
      </c>
      <c r="B6884" s="8">
        <v>45363.572916666664</v>
      </c>
      <c r="C6884" s="21">
        <v>1230.9178402267451</v>
      </c>
      <c r="D6884" s="21">
        <v>978.74685479279742</v>
      </c>
      <c r="E6884" s="21">
        <v>2949.9360129594752</v>
      </c>
      <c r="F6884" s="23">
        <v>5159.6007079790179</v>
      </c>
    </row>
    <row r="6885" spans="1:6">
      <c r="A6885" s="8">
        <v>45363.572916666664</v>
      </c>
      <c r="B6885" s="8">
        <v>45363.583333333336</v>
      </c>
      <c r="C6885" s="21">
        <v>1221.7338022381068</v>
      </c>
      <c r="D6885" s="21">
        <v>989.50235160452462</v>
      </c>
      <c r="E6885" s="21">
        <v>2980.9464874352275</v>
      </c>
      <c r="F6885" s="23">
        <v>5192.1826412778591</v>
      </c>
    </row>
    <row r="6886" spans="1:6">
      <c r="A6886" s="8">
        <v>45363.583333333336</v>
      </c>
      <c r="B6886" s="8">
        <v>45363.59375</v>
      </c>
      <c r="C6886" s="21">
        <v>1262.0689166793425</v>
      </c>
      <c r="D6886" s="21">
        <v>1013.0081090061801</v>
      </c>
      <c r="E6886" s="21">
        <v>2945.2983485680202</v>
      </c>
      <c r="F6886" s="23">
        <v>5220.3753742535428</v>
      </c>
    </row>
    <row r="6887" spans="1:6">
      <c r="A6887" s="8">
        <v>45363.59375</v>
      </c>
      <c r="B6887" s="8">
        <v>45363.604166666664</v>
      </c>
      <c r="C6887" s="21">
        <v>1268.9569183995559</v>
      </c>
      <c r="D6887" s="21">
        <v>1020.2064348051767</v>
      </c>
      <c r="E6887" s="21">
        <v>2923.6410946293136</v>
      </c>
      <c r="F6887" s="23">
        <v>5212.8044478340462</v>
      </c>
    </row>
    <row r="6888" spans="1:6">
      <c r="A6888" s="8">
        <v>45363.604166666664</v>
      </c>
      <c r="B6888" s="8">
        <v>45363.614583333336</v>
      </c>
      <c r="C6888" s="21">
        <v>1263.4483739163902</v>
      </c>
      <c r="D6888" s="21">
        <v>1013.1104431333995</v>
      </c>
      <c r="E6888" s="21">
        <v>2912.565673737517</v>
      </c>
      <c r="F6888" s="23">
        <v>5189.1244907873061</v>
      </c>
    </row>
    <row r="6889" spans="1:6">
      <c r="A6889" s="8">
        <v>45363.614583333336</v>
      </c>
      <c r="B6889" s="8">
        <v>45363.625</v>
      </c>
      <c r="C6889" s="21">
        <v>1257.883183160571</v>
      </c>
      <c r="D6889" s="21">
        <v>1009.607897709717</v>
      </c>
      <c r="E6889" s="21">
        <v>2838.4669642089007</v>
      </c>
      <c r="F6889" s="23">
        <v>5105.9580450791891</v>
      </c>
    </row>
    <row r="6890" spans="1:6">
      <c r="A6890" s="8">
        <v>45363.625</v>
      </c>
      <c r="B6890" s="8">
        <v>45363.635416666664</v>
      </c>
      <c r="C6890" s="21">
        <v>1298.6211808296612</v>
      </c>
      <c r="D6890" s="21">
        <v>1047.1275676621974</v>
      </c>
      <c r="E6890" s="21">
        <v>2929.4102915496478</v>
      </c>
      <c r="F6890" s="23">
        <v>5275.1590400415062</v>
      </c>
    </row>
    <row r="6891" spans="1:6">
      <c r="A6891" s="8">
        <v>45363.635416666664</v>
      </c>
      <c r="B6891" s="8">
        <v>45363.645833333336</v>
      </c>
      <c r="C6891" s="21">
        <v>1313.0639827342652</v>
      </c>
      <c r="D6891" s="21">
        <v>1053.9771266837399</v>
      </c>
      <c r="E6891" s="21">
        <v>2909.8038402543907</v>
      </c>
      <c r="F6891" s="23">
        <v>5276.8449496723961</v>
      </c>
    </row>
    <row r="6892" spans="1:6">
      <c r="A6892" s="8">
        <v>45363.645833333336</v>
      </c>
      <c r="B6892" s="8">
        <v>45363.65625</v>
      </c>
      <c r="C6892" s="21">
        <v>1288.0391858858163</v>
      </c>
      <c r="D6892" s="21">
        <v>1083.1728617649842</v>
      </c>
      <c r="E6892" s="21">
        <v>2862.1940593657791</v>
      </c>
      <c r="F6892" s="23">
        <v>5233.4061070165799</v>
      </c>
    </row>
    <row r="6893" spans="1:6">
      <c r="A6893" s="8">
        <v>45363.65625</v>
      </c>
      <c r="B6893" s="8">
        <v>45363.666666666664</v>
      </c>
      <c r="C6893" s="21">
        <v>1321.7698125948591</v>
      </c>
      <c r="D6893" s="21">
        <v>1111.5435132253349</v>
      </c>
      <c r="E6893" s="21">
        <v>2904.580064465611</v>
      </c>
      <c r="F6893" s="23">
        <v>5337.8933902858053</v>
      </c>
    </row>
    <row r="6894" spans="1:6">
      <c r="A6894" s="8">
        <v>45363.666666666664</v>
      </c>
      <c r="B6894" s="8">
        <v>45363.677083333336</v>
      </c>
      <c r="C6894" s="21">
        <v>1363.8193015656875</v>
      </c>
      <c r="D6894" s="21">
        <v>1141.6527182210843</v>
      </c>
      <c r="E6894" s="21">
        <v>2959.7556220604001</v>
      </c>
      <c r="F6894" s="23">
        <v>5465.227641847172</v>
      </c>
    </row>
    <row r="6895" spans="1:6">
      <c r="A6895" s="8">
        <v>45363.677083333336</v>
      </c>
      <c r="B6895" s="8">
        <v>45363.6875</v>
      </c>
      <c r="C6895" s="21">
        <v>1377.4388112427132</v>
      </c>
      <c r="D6895" s="21">
        <v>1191.2611274479361</v>
      </c>
      <c r="E6895" s="21">
        <v>3014.4614863087636</v>
      </c>
      <c r="F6895" s="23">
        <v>5583.1614249994127</v>
      </c>
    </row>
    <row r="6896" spans="1:6">
      <c r="A6896" s="8">
        <v>45363.6875</v>
      </c>
      <c r="B6896" s="8">
        <v>45363.697916666664</v>
      </c>
      <c r="C6896" s="21">
        <v>1383.4154729135137</v>
      </c>
      <c r="D6896" s="21">
        <v>1210.4078675624903</v>
      </c>
      <c r="E6896" s="21">
        <v>3037.5838363894486</v>
      </c>
      <c r="F6896" s="23">
        <v>5631.4071768654521</v>
      </c>
    </row>
    <row r="6897" spans="1:6">
      <c r="A6897" s="8">
        <v>45363.697916666664</v>
      </c>
      <c r="B6897" s="8">
        <v>45363.708333333336</v>
      </c>
      <c r="C6897" s="21">
        <v>1392.5999561071376</v>
      </c>
      <c r="D6897" s="21">
        <v>1247.2860128345555</v>
      </c>
      <c r="E6897" s="21">
        <v>3091.8720080971857</v>
      </c>
      <c r="F6897" s="23">
        <v>5731.7579770388784</v>
      </c>
    </row>
    <row r="6898" spans="1:6">
      <c r="A6898" s="8">
        <v>45363.708333333336</v>
      </c>
      <c r="B6898" s="8">
        <v>45363.71875</v>
      </c>
      <c r="C6898" s="21">
        <v>1456.9388317489281</v>
      </c>
      <c r="D6898" s="21">
        <v>1327.3328021477539</v>
      </c>
      <c r="E6898" s="21">
        <v>3257.4995743857498</v>
      </c>
      <c r="F6898" s="23">
        <v>6041.7712082824319</v>
      </c>
    </row>
    <row r="6899" spans="1:6">
      <c r="A6899" s="8">
        <v>45363.71875</v>
      </c>
      <c r="B6899" s="8">
        <v>45363.729166666664</v>
      </c>
      <c r="C6899" s="21">
        <v>1458.8982419334106</v>
      </c>
      <c r="D6899" s="21">
        <v>1387.8714164176345</v>
      </c>
      <c r="E6899" s="21">
        <v>3375.0313167779082</v>
      </c>
      <c r="F6899" s="23">
        <v>6221.8009751289537</v>
      </c>
    </row>
    <row r="6900" spans="1:6">
      <c r="A6900" s="8">
        <v>45363.729166666664</v>
      </c>
      <c r="B6900" s="8">
        <v>45363.739583333336</v>
      </c>
      <c r="C6900" s="21">
        <v>1502.4803258268139</v>
      </c>
      <c r="D6900" s="21">
        <v>1488.0965721207119</v>
      </c>
      <c r="E6900" s="21">
        <v>3590.3258528317292</v>
      </c>
      <c r="F6900" s="23">
        <v>6580.9027507792553</v>
      </c>
    </row>
    <row r="6901" spans="1:6">
      <c r="A6901" s="8">
        <v>45363.739583333336</v>
      </c>
      <c r="B6901" s="8">
        <v>45363.75</v>
      </c>
      <c r="C6901" s="21">
        <v>1516.8226203818886</v>
      </c>
      <c r="D6901" s="21">
        <v>1523.2638941831331</v>
      </c>
      <c r="E6901" s="21">
        <v>3676.1568818443225</v>
      </c>
      <c r="F6901" s="23">
        <v>6716.2433964093434</v>
      </c>
    </row>
    <row r="6902" spans="1:6">
      <c r="A6902" s="8">
        <v>45363.75</v>
      </c>
      <c r="B6902" s="8">
        <v>45363.760416666664</v>
      </c>
      <c r="C6902" s="21">
        <v>1556.5314349222099</v>
      </c>
      <c r="D6902" s="21">
        <v>1577.8179957163268</v>
      </c>
      <c r="E6902" s="21">
        <v>3816.0658961595163</v>
      </c>
      <c r="F6902" s="23">
        <v>6950.4153267980528</v>
      </c>
    </row>
    <row r="6903" spans="1:6">
      <c r="A6903" s="8">
        <v>45363.760416666664</v>
      </c>
      <c r="B6903" s="8">
        <v>45363.770833333336</v>
      </c>
      <c r="C6903" s="21">
        <v>1605.8876675981971</v>
      </c>
      <c r="D6903" s="21">
        <v>1621.3952981351417</v>
      </c>
      <c r="E6903" s="21">
        <v>3907.7553887729046</v>
      </c>
      <c r="F6903" s="23">
        <v>7135.0383545062432</v>
      </c>
    </row>
    <row r="6904" spans="1:6">
      <c r="A6904" s="8">
        <v>45363.770833333336</v>
      </c>
      <c r="B6904" s="8">
        <v>45363.78125</v>
      </c>
      <c r="C6904" s="21">
        <v>1618.1999272279297</v>
      </c>
      <c r="D6904" s="21">
        <v>1664.2589899819336</v>
      </c>
      <c r="E6904" s="21">
        <v>4014.3713214209097</v>
      </c>
      <c r="F6904" s="23">
        <v>7296.8302386307732</v>
      </c>
    </row>
    <row r="6905" spans="1:6">
      <c r="A6905" s="8">
        <v>45363.78125</v>
      </c>
      <c r="B6905" s="8">
        <v>45363.791666666664</v>
      </c>
      <c r="C6905" s="21">
        <v>1593.8840915738115</v>
      </c>
      <c r="D6905" s="21">
        <v>1679.086357623532</v>
      </c>
      <c r="E6905" s="21">
        <v>4043.5285311597286</v>
      </c>
      <c r="F6905" s="23">
        <v>7316.4989803570716</v>
      </c>
    </row>
    <row r="6906" spans="1:6">
      <c r="A6906" s="8">
        <v>45363.791666666664</v>
      </c>
      <c r="B6906" s="8">
        <v>45363.802083333336</v>
      </c>
      <c r="C6906" s="21">
        <v>1542.4900204183964</v>
      </c>
      <c r="D6906" s="21">
        <v>1619.9042188740564</v>
      </c>
      <c r="E6906" s="21">
        <v>3907.3354966808588</v>
      </c>
      <c r="F6906" s="23">
        <v>7069.7297359733111</v>
      </c>
    </row>
    <row r="6907" spans="1:6">
      <c r="A6907" s="8">
        <v>45363.802083333336</v>
      </c>
      <c r="B6907" s="8">
        <v>45363.8125</v>
      </c>
      <c r="C6907" s="21">
        <v>1508.944195019363</v>
      </c>
      <c r="D6907" s="21">
        <v>1591.2949236268796</v>
      </c>
      <c r="E6907" s="21">
        <v>3849.5838980435033</v>
      </c>
      <c r="F6907" s="23">
        <v>6949.8230166897465</v>
      </c>
    </row>
    <row r="6908" spans="1:6">
      <c r="A6908" s="8">
        <v>45363.8125</v>
      </c>
      <c r="B6908" s="8">
        <v>45363.822916666664</v>
      </c>
      <c r="C6908" s="21">
        <v>1481.7656263966758</v>
      </c>
      <c r="D6908" s="21">
        <v>1529.6219089959657</v>
      </c>
      <c r="E6908" s="21">
        <v>3703.0447521558376</v>
      </c>
      <c r="F6908" s="23">
        <v>6714.4322875484795</v>
      </c>
    </row>
    <row r="6909" spans="1:6">
      <c r="A6909" s="8">
        <v>45363.822916666664</v>
      </c>
      <c r="B6909" s="8">
        <v>45363.833333333336</v>
      </c>
      <c r="C6909" s="21">
        <v>1428.4843823346355</v>
      </c>
      <c r="D6909" s="21">
        <v>1477.8197427248722</v>
      </c>
      <c r="E6909" s="21">
        <v>3583.94500685396</v>
      </c>
      <c r="F6909" s="23">
        <v>6490.2491319134679</v>
      </c>
    </row>
    <row r="6910" spans="1:6">
      <c r="A6910" s="8">
        <v>45363.833333333336</v>
      </c>
      <c r="B6910" s="8">
        <v>45363.84375</v>
      </c>
      <c r="C6910" s="21">
        <v>1394.3981834656106</v>
      </c>
      <c r="D6910" s="21">
        <v>1415.1593399995772</v>
      </c>
      <c r="E6910" s="21">
        <v>3441.3876650401999</v>
      </c>
      <c r="F6910" s="23">
        <v>6250.9451885053877</v>
      </c>
    </row>
    <row r="6911" spans="1:6">
      <c r="A6911" s="8">
        <v>45363.84375</v>
      </c>
      <c r="B6911" s="8">
        <v>45363.854166666664</v>
      </c>
      <c r="C6911" s="21">
        <v>1363.474657609313</v>
      </c>
      <c r="D6911" s="21">
        <v>1330.9219760411713</v>
      </c>
      <c r="E6911" s="21">
        <v>3236.8782415826854</v>
      </c>
      <c r="F6911" s="23">
        <v>5931.27487523317</v>
      </c>
    </row>
    <row r="6912" spans="1:6">
      <c r="A6912" s="8">
        <v>45363.854166666664</v>
      </c>
      <c r="B6912" s="8">
        <v>45363.864583333336</v>
      </c>
      <c r="C6912" s="21">
        <v>1333.5730119862533</v>
      </c>
      <c r="D6912" s="21">
        <v>1270.2967462995505</v>
      </c>
      <c r="E6912" s="21">
        <v>3102.1561030223656</v>
      </c>
      <c r="F6912" s="23">
        <v>5706.0258613081696</v>
      </c>
    </row>
    <row r="6913" spans="1:6">
      <c r="A6913" s="8">
        <v>45363.864583333336</v>
      </c>
      <c r="B6913" s="8">
        <v>45363.875</v>
      </c>
      <c r="C6913" s="21">
        <v>1296.9121663593969</v>
      </c>
      <c r="D6913" s="21">
        <v>1198.1450872993973</v>
      </c>
      <c r="E6913" s="21">
        <v>2944.2529589072692</v>
      </c>
      <c r="F6913" s="23">
        <v>5439.3102125660635</v>
      </c>
    </row>
    <row r="6914" spans="1:6">
      <c r="A6914" s="8">
        <v>45363.875</v>
      </c>
      <c r="B6914" s="8">
        <v>45363.885416666664</v>
      </c>
      <c r="C6914" s="21">
        <v>1246.2026118467306</v>
      </c>
      <c r="D6914" s="21">
        <v>1183.140721360415</v>
      </c>
      <c r="E6914" s="21">
        <v>2909.5621153132656</v>
      </c>
      <c r="F6914" s="23">
        <v>5338.9054485204106</v>
      </c>
    </row>
    <row r="6915" spans="1:6">
      <c r="A6915" s="8">
        <v>45363.885416666664</v>
      </c>
      <c r="B6915" s="8">
        <v>45363.895833333336</v>
      </c>
      <c r="C6915" s="21">
        <v>1231.7677197862406</v>
      </c>
      <c r="D6915" s="21">
        <v>1172.4491969423289</v>
      </c>
      <c r="E6915" s="21">
        <v>2896.376046775857</v>
      </c>
      <c r="F6915" s="23">
        <v>5300.5929635044267</v>
      </c>
    </row>
    <row r="6916" spans="1:6">
      <c r="A6916" s="8">
        <v>45363.895833333336</v>
      </c>
      <c r="B6916" s="8">
        <v>45363.90625</v>
      </c>
      <c r="C6916" s="21">
        <v>1222.6155030196039</v>
      </c>
      <c r="D6916" s="21">
        <v>1187.0363138257167</v>
      </c>
      <c r="E6916" s="21">
        <v>2944.1525456569102</v>
      </c>
      <c r="F6916" s="23">
        <v>5353.804362502231</v>
      </c>
    </row>
    <row r="6917" spans="1:6">
      <c r="A6917" s="8">
        <v>45363.90625</v>
      </c>
      <c r="B6917" s="8">
        <v>45363.916666666664</v>
      </c>
      <c r="C6917" s="21">
        <v>1199.5818337727683</v>
      </c>
      <c r="D6917" s="21">
        <v>1168.8895110275218</v>
      </c>
      <c r="E6917" s="21">
        <v>2896.0324803308681</v>
      </c>
      <c r="F6917" s="23">
        <v>5264.503825131158</v>
      </c>
    </row>
    <row r="6918" spans="1:6">
      <c r="A6918" s="8">
        <v>45363.916666666664</v>
      </c>
      <c r="B6918" s="8">
        <v>45363.927083333336</v>
      </c>
      <c r="C6918" s="21">
        <v>1198.9140171171186</v>
      </c>
      <c r="D6918" s="21">
        <v>1179.9629833123538</v>
      </c>
      <c r="E6918" s="21">
        <v>2928.0238098142045</v>
      </c>
      <c r="F6918" s="23">
        <v>5306.9008102436765</v>
      </c>
    </row>
    <row r="6919" spans="1:6">
      <c r="A6919" s="8">
        <v>45363.927083333336</v>
      </c>
      <c r="B6919" s="8">
        <v>45363.9375</v>
      </c>
      <c r="C6919" s="21">
        <v>1169.9722939128897</v>
      </c>
      <c r="D6919" s="21">
        <v>1114.7875965404703</v>
      </c>
      <c r="E6919" s="21">
        <v>2776.614187647187</v>
      </c>
      <c r="F6919" s="23">
        <v>5061.3740781005472</v>
      </c>
    </row>
    <row r="6920" spans="1:6">
      <c r="A6920" s="8">
        <v>45363.9375</v>
      </c>
      <c r="B6920" s="8">
        <v>45363.947916666664</v>
      </c>
      <c r="C6920" s="21">
        <v>1134.7414098830325</v>
      </c>
      <c r="D6920" s="21">
        <v>1052.8291583343378</v>
      </c>
      <c r="E6920" s="21">
        <v>2631.4061694844413</v>
      </c>
      <c r="F6920" s="23">
        <v>4818.9767377018115</v>
      </c>
    </row>
    <row r="6921" spans="1:6">
      <c r="A6921" s="8">
        <v>45363.947916666664</v>
      </c>
      <c r="B6921" s="8">
        <v>45363.958333333336</v>
      </c>
      <c r="C6921" s="21">
        <v>1102.562846149955</v>
      </c>
      <c r="D6921" s="21">
        <v>972.21170031374527</v>
      </c>
      <c r="E6921" s="21">
        <v>2453.7197855085069</v>
      </c>
      <c r="F6921" s="23">
        <v>4528.494331972207</v>
      </c>
    </row>
    <row r="6922" spans="1:6">
      <c r="A6922" s="8">
        <v>45363.958333333336</v>
      </c>
      <c r="B6922" s="8">
        <v>45363.96875</v>
      </c>
      <c r="C6922" s="21">
        <v>1022.061963476773</v>
      </c>
      <c r="D6922" s="21">
        <v>909.09497991892795</v>
      </c>
      <c r="E6922" s="21">
        <v>2300.9285776858869</v>
      </c>
      <c r="F6922" s="23">
        <v>4232.085521081588</v>
      </c>
    </row>
    <row r="6923" spans="1:6">
      <c r="A6923" s="8">
        <v>45363.96875</v>
      </c>
      <c r="B6923" s="8">
        <v>45363.979166666664</v>
      </c>
      <c r="C6923" s="21">
        <v>975.01154955633922</v>
      </c>
      <c r="D6923" s="21">
        <v>849.07905377849738</v>
      </c>
      <c r="E6923" s="21">
        <v>2159.7770787779673</v>
      </c>
      <c r="F6923" s="23">
        <v>3983.8676821128038</v>
      </c>
    </row>
    <row r="6924" spans="1:6">
      <c r="A6924" s="8">
        <v>45363.979166666664</v>
      </c>
      <c r="B6924" s="8">
        <v>45363.989583333336</v>
      </c>
      <c r="C6924" s="21">
        <v>948.44225041113521</v>
      </c>
      <c r="D6924" s="21">
        <v>799.4792699106049</v>
      </c>
      <c r="E6924" s="21">
        <v>2044.7928395328008</v>
      </c>
      <c r="F6924" s="23">
        <v>3792.7143598545408</v>
      </c>
    </row>
    <row r="6925" spans="1:6">
      <c r="A6925" s="8">
        <v>45363.989583333336</v>
      </c>
      <c r="B6925" s="8">
        <v>45364</v>
      </c>
      <c r="C6925" s="21">
        <v>942.35736278266313</v>
      </c>
      <c r="D6925" s="21">
        <v>770.37960956971278</v>
      </c>
      <c r="E6925" s="21">
        <v>1968.357382589197</v>
      </c>
      <c r="F6925" s="23">
        <v>3681.0943549415729</v>
      </c>
    </row>
    <row r="6926" spans="1:6">
      <c r="A6926" s="8">
        <v>45364</v>
      </c>
      <c r="B6926" s="8">
        <v>45364.010416666664</v>
      </c>
      <c r="C6926" s="21">
        <v>938.5847703097121</v>
      </c>
      <c r="D6926" s="21">
        <v>738.77213401009192</v>
      </c>
      <c r="E6926" s="21">
        <v>1893.3041672055228</v>
      </c>
      <c r="F6926" s="23">
        <v>3570.6610715253269</v>
      </c>
    </row>
    <row r="6927" spans="1:6">
      <c r="A6927" s="8">
        <v>45364.010416666664</v>
      </c>
      <c r="B6927" s="8">
        <v>45364.020833333336</v>
      </c>
      <c r="C6927" s="21">
        <v>938.70816764051062</v>
      </c>
      <c r="D6927" s="21">
        <v>703.60026978674603</v>
      </c>
      <c r="E6927" s="21">
        <v>1810.5154944790947</v>
      </c>
      <c r="F6927" s="23">
        <v>3452.8239319063514</v>
      </c>
    </row>
    <row r="6928" spans="1:6">
      <c r="A6928" s="8">
        <v>45364.020833333336</v>
      </c>
      <c r="B6928" s="8">
        <v>45364.03125</v>
      </c>
      <c r="C6928" s="21">
        <v>913.14175368788005</v>
      </c>
      <c r="D6928" s="21">
        <v>676.45214715041448</v>
      </c>
      <c r="E6928" s="21">
        <v>1744.1649204398748</v>
      </c>
      <c r="F6928" s="23">
        <v>3333.7588212781693</v>
      </c>
    </row>
    <row r="6929" spans="1:6">
      <c r="A6929" s="8">
        <v>45364.03125</v>
      </c>
      <c r="B6929" s="8">
        <v>45364.041666666664</v>
      </c>
      <c r="C6929" s="21">
        <v>882.66467753835514</v>
      </c>
      <c r="D6929" s="21">
        <v>657.94554988728953</v>
      </c>
      <c r="E6929" s="21">
        <v>1701.0424034729858</v>
      </c>
      <c r="F6929" s="23">
        <v>3241.6526308986304</v>
      </c>
    </row>
    <row r="6930" spans="1:6">
      <c r="A6930" s="8">
        <v>45364.041666666664</v>
      </c>
      <c r="B6930" s="8">
        <v>45364.052083333336</v>
      </c>
      <c r="C6930" s="21">
        <v>881.22791287165319</v>
      </c>
      <c r="D6930" s="21">
        <v>649.23696827295453</v>
      </c>
      <c r="E6930" s="21">
        <v>1685.1365875389358</v>
      </c>
      <c r="F6930" s="23">
        <v>3215.6014686835433</v>
      </c>
    </row>
    <row r="6931" spans="1:6">
      <c r="A6931" s="8">
        <v>45364.052083333336</v>
      </c>
      <c r="B6931" s="8">
        <v>45364.0625</v>
      </c>
      <c r="C6931" s="21">
        <v>909.17322288828302</v>
      </c>
      <c r="D6931" s="21">
        <v>639.1491126675578</v>
      </c>
      <c r="E6931" s="21">
        <v>1660.4133204259201</v>
      </c>
      <c r="F6931" s="23">
        <v>3208.7356559817608</v>
      </c>
    </row>
    <row r="6932" spans="1:6">
      <c r="A6932" s="8">
        <v>45364.0625</v>
      </c>
      <c r="B6932" s="8">
        <v>45364.072916666664</v>
      </c>
      <c r="C6932" s="21">
        <v>907.149842313558</v>
      </c>
      <c r="D6932" s="21">
        <v>629.27074770376817</v>
      </c>
      <c r="E6932" s="21">
        <v>1634.9057699515829</v>
      </c>
      <c r="F6932" s="23">
        <v>3171.3263599689089</v>
      </c>
    </row>
    <row r="6933" spans="1:6">
      <c r="A6933" s="8">
        <v>45364.072916666664</v>
      </c>
      <c r="B6933" s="8">
        <v>45364.083333333336</v>
      </c>
      <c r="C6933" s="21">
        <v>900.40085207795391</v>
      </c>
      <c r="D6933" s="21">
        <v>627.66828933176384</v>
      </c>
      <c r="E6933" s="21">
        <v>1634.7259222629582</v>
      </c>
      <c r="F6933" s="23">
        <v>3162.795063672676</v>
      </c>
    </row>
    <row r="6934" spans="1:6">
      <c r="A6934" s="8">
        <v>45364.083333333336</v>
      </c>
      <c r="B6934" s="8">
        <v>45364.09375</v>
      </c>
      <c r="C6934" s="21">
        <v>916.00500107948983</v>
      </c>
      <c r="D6934" s="21">
        <v>626.43016968132861</v>
      </c>
      <c r="E6934" s="21">
        <v>1635.468905219785</v>
      </c>
      <c r="F6934" s="23">
        <v>3177.9040759806035</v>
      </c>
    </row>
    <row r="6935" spans="1:6">
      <c r="A6935" s="8">
        <v>45364.09375</v>
      </c>
      <c r="B6935" s="8">
        <v>45364.104166666664</v>
      </c>
      <c r="C6935" s="21">
        <v>899.86162117947515</v>
      </c>
      <c r="D6935" s="21">
        <v>634.08093457383893</v>
      </c>
      <c r="E6935" s="21">
        <v>1650.3084132259996</v>
      </c>
      <c r="F6935" s="23">
        <v>3184.2509689793137</v>
      </c>
    </row>
    <row r="6936" spans="1:6">
      <c r="A6936" s="8">
        <v>45364.104166666664</v>
      </c>
      <c r="B6936" s="8">
        <v>45364.114583333336</v>
      </c>
      <c r="C6936" s="21">
        <v>890.33633248926128</v>
      </c>
      <c r="D6936" s="21">
        <v>638.97035090340842</v>
      </c>
      <c r="E6936" s="21">
        <v>1661.8544945746876</v>
      </c>
      <c r="F6936" s="23">
        <v>3191.1611779673572</v>
      </c>
    </row>
    <row r="6937" spans="1:6">
      <c r="A6937" s="8">
        <v>45364.114583333336</v>
      </c>
      <c r="B6937" s="8">
        <v>45364.125</v>
      </c>
      <c r="C6937" s="21">
        <v>894.2053348118078</v>
      </c>
      <c r="D6937" s="21">
        <v>645.19333694671809</v>
      </c>
      <c r="E6937" s="21">
        <v>1681.2026907476115</v>
      </c>
      <c r="F6937" s="23">
        <v>3220.6013625061373</v>
      </c>
    </row>
    <row r="6938" spans="1:6">
      <c r="A6938" s="8">
        <v>45364.125</v>
      </c>
      <c r="B6938" s="8">
        <v>45364.135416666664</v>
      </c>
      <c r="C6938" s="21">
        <v>921.74981854742828</v>
      </c>
      <c r="D6938" s="21">
        <v>660.57015299654086</v>
      </c>
      <c r="E6938" s="21">
        <v>1717.7604344065696</v>
      </c>
      <c r="F6938" s="23">
        <v>3300.080405950539</v>
      </c>
    </row>
    <row r="6939" spans="1:6">
      <c r="A6939" s="8">
        <v>45364.135416666664</v>
      </c>
      <c r="B6939" s="8">
        <v>45364.145833333336</v>
      </c>
      <c r="C6939" s="21">
        <v>956.30070703428009</v>
      </c>
      <c r="D6939" s="21">
        <v>676.93625155417817</v>
      </c>
      <c r="E6939" s="21">
        <v>1753.6316026394331</v>
      </c>
      <c r="F6939" s="23">
        <v>3386.8685612278914</v>
      </c>
    </row>
    <row r="6940" spans="1:6">
      <c r="A6940" s="8">
        <v>45364.145833333336</v>
      </c>
      <c r="B6940" s="8">
        <v>45364.15625</v>
      </c>
      <c r="C6940" s="21">
        <v>968.51057374031768</v>
      </c>
      <c r="D6940" s="21">
        <v>691.97905144683432</v>
      </c>
      <c r="E6940" s="21">
        <v>1794.1158829956414</v>
      </c>
      <c r="F6940" s="23">
        <v>3454.6055081827935</v>
      </c>
    </row>
    <row r="6941" spans="1:6">
      <c r="A6941" s="8">
        <v>45364.15625</v>
      </c>
      <c r="B6941" s="8">
        <v>45364.166666666664</v>
      </c>
      <c r="C6941" s="21">
        <v>1028.2033366647602</v>
      </c>
      <c r="D6941" s="21">
        <v>708.22432352881594</v>
      </c>
      <c r="E6941" s="21">
        <v>1833.3207257211754</v>
      </c>
      <c r="F6941" s="23">
        <v>3569.7483859147515</v>
      </c>
    </row>
    <row r="6942" spans="1:6">
      <c r="A6942" s="8">
        <v>45364.166666666664</v>
      </c>
      <c r="B6942" s="8">
        <v>45364.177083333336</v>
      </c>
      <c r="C6942" s="21">
        <v>1031.3096076949637</v>
      </c>
      <c r="D6942" s="21">
        <v>727.04277609942005</v>
      </c>
      <c r="E6942" s="21">
        <v>1876.2940761494149</v>
      </c>
      <c r="F6942" s="23">
        <v>3634.6464599437986</v>
      </c>
    </row>
    <row r="6943" spans="1:6">
      <c r="A6943" s="8">
        <v>45364.177083333336</v>
      </c>
      <c r="B6943" s="8">
        <v>45364.1875</v>
      </c>
      <c r="C6943" s="21">
        <v>1041.4299214623429</v>
      </c>
      <c r="D6943" s="21">
        <v>736.45543069731843</v>
      </c>
      <c r="E6943" s="21">
        <v>1900.6987618591675</v>
      </c>
      <c r="F6943" s="23">
        <v>3678.5841140188286</v>
      </c>
    </row>
    <row r="6944" spans="1:6">
      <c r="A6944" s="8">
        <v>45364.1875</v>
      </c>
      <c r="B6944" s="8">
        <v>45364.197916666664</v>
      </c>
      <c r="C6944" s="21">
        <v>1067.8150966070812</v>
      </c>
      <c r="D6944" s="21">
        <v>758.9208589100308</v>
      </c>
      <c r="E6944" s="21">
        <v>1946.4058540418089</v>
      </c>
      <c r="F6944" s="23">
        <v>3773.1418095589206</v>
      </c>
    </row>
    <row r="6945" spans="1:6">
      <c r="A6945" s="8">
        <v>45364.197916666664</v>
      </c>
      <c r="B6945" s="8">
        <v>45364.208333333336</v>
      </c>
      <c r="C6945" s="21">
        <v>1082.9168118697894</v>
      </c>
      <c r="D6945" s="21">
        <v>776.8232216911963</v>
      </c>
      <c r="E6945" s="21">
        <v>1988.0315695664831</v>
      </c>
      <c r="F6945" s="23">
        <v>3847.7716031274686</v>
      </c>
    </row>
    <row r="6946" spans="1:6">
      <c r="A6946" s="8">
        <v>45364.208333333336</v>
      </c>
      <c r="B6946" s="8">
        <v>45364.21875</v>
      </c>
      <c r="C6946" s="21">
        <v>1147.6622403368124</v>
      </c>
      <c r="D6946" s="21">
        <v>833.31353498484646</v>
      </c>
      <c r="E6946" s="21">
        <v>2120.2515745791279</v>
      </c>
      <c r="F6946" s="23">
        <v>4101.227349900787</v>
      </c>
    </row>
    <row r="6947" spans="1:6">
      <c r="A6947" s="8">
        <v>45364.21875</v>
      </c>
      <c r="B6947" s="8">
        <v>45364.229166666664</v>
      </c>
      <c r="C6947" s="21">
        <v>1181.4750190981545</v>
      </c>
      <c r="D6947" s="21">
        <v>843.30998268296071</v>
      </c>
      <c r="E6947" s="21">
        <v>2129.8060201778699</v>
      </c>
      <c r="F6947" s="23">
        <v>4154.591021958985</v>
      </c>
    </row>
    <row r="6948" spans="1:6">
      <c r="A6948" s="8">
        <v>45364.229166666664</v>
      </c>
      <c r="B6948" s="8">
        <v>45364.239583333336</v>
      </c>
      <c r="C6948" s="21">
        <v>1252.1839836499312</v>
      </c>
      <c r="D6948" s="21">
        <v>906.88895299667502</v>
      </c>
      <c r="E6948" s="21">
        <v>2270.1193947929351</v>
      </c>
      <c r="F6948" s="23">
        <v>4429.1923314395408</v>
      </c>
    </row>
    <row r="6949" spans="1:6">
      <c r="A6949" s="8">
        <v>45364.239583333336</v>
      </c>
      <c r="B6949" s="8">
        <v>45364.25</v>
      </c>
      <c r="C6949" s="21">
        <v>1329.4749382658017</v>
      </c>
      <c r="D6949" s="21">
        <v>936.10444617063376</v>
      </c>
      <c r="E6949" s="21">
        <v>2322.5413574410022</v>
      </c>
      <c r="F6949" s="23">
        <v>4588.1207418774375</v>
      </c>
    </row>
    <row r="6950" spans="1:6">
      <c r="A6950" s="8">
        <v>45364.25</v>
      </c>
      <c r="B6950" s="8">
        <v>45364.260416666664</v>
      </c>
      <c r="C6950" s="21">
        <v>1405.3241369776895</v>
      </c>
      <c r="D6950" s="21">
        <v>942.86521288506378</v>
      </c>
      <c r="E6950" s="21">
        <v>2323.4467104442188</v>
      </c>
      <c r="F6950" s="23">
        <v>4671.6360603069716</v>
      </c>
    </row>
    <row r="6951" spans="1:6">
      <c r="A6951" s="8">
        <v>45364.260416666664</v>
      </c>
      <c r="B6951" s="8">
        <v>45364.270833333336</v>
      </c>
      <c r="C6951" s="21">
        <v>1483.6070450136635</v>
      </c>
      <c r="D6951" s="21">
        <v>996.59422201199322</v>
      </c>
      <c r="E6951" s="21">
        <v>2446.7218812744409</v>
      </c>
      <c r="F6951" s="23">
        <v>4926.9231483000976</v>
      </c>
    </row>
    <row r="6952" spans="1:6">
      <c r="A6952" s="8">
        <v>45364.270833333336</v>
      </c>
      <c r="B6952" s="8">
        <v>45364.28125</v>
      </c>
      <c r="C6952" s="21">
        <v>1541.2681294831036</v>
      </c>
      <c r="D6952" s="21">
        <v>1030.0529751746537</v>
      </c>
      <c r="E6952" s="21">
        <v>2522.8753061205407</v>
      </c>
      <c r="F6952" s="23">
        <v>5094.1964107782978</v>
      </c>
    </row>
    <row r="6953" spans="1:6">
      <c r="A6953" s="8">
        <v>45364.28125</v>
      </c>
      <c r="B6953" s="8">
        <v>45364.291666666664</v>
      </c>
      <c r="C6953" s="21">
        <v>1649.8757168120253</v>
      </c>
      <c r="D6953" s="21">
        <v>1053.4106559714091</v>
      </c>
      <c r="E6953" s="21">
        <v>2601.2426373765707</v>
      </c>
      <c r="F6953" s="23">
        <v>5304.5290101600058</v>
      </c>
    </row>
    <row r="6954" spans="1:6">
      <c r="A6954" s="8">
        <v>45364.291666666664</v>
      </c>
      <c r="B6954" s="8">
        <v>45364.302083333336</v>
      </c>
      <c r="C6954" s="21">
        <v>1779.3895198162245</v>
      </c>
      <c r="D6954" s="21">
        <v>1068.844074630942</v>
      </c>
      <c r="E6954" s="21">
        <v>2717.8385484309078</v>
      </c>
      <c r="F6954" s="23">
        <v>5566.0721428780744</v>
      </c>
    </row>
    <row r="6955" spans="1:6">
      <c r="A6955" s="8">
        <v>45364.302083333336</v>
      </c>
      <c r="B6955" s="8">
        <v>45364.3125</v>
      </c>
      <c r="C6955" s="21">
        <v>1795.3098545518747</v>
      </c>
      <c r="D6955" s="21">
        <v>1034.037406380256</v>
      </c>
      <c r="E6955" s="21">
        <v>2760.3368427067976</v>
      </c>
      <c r="F6955" s="23">
        <v>5589.6841036389287</v>
      </c>
    </row>
    <row r="6956" spans="1:6">
      <c r="A6956" s="8">
        <v>45364.3125</v>
      </c>
      <c r="B6956" s="8">
        <v>45364.322916666664</v>
      </c>
      <c r="C6956" s="21">
        <v>1824.70780875273</v>
      </c>
      <c r="D6956" s="21">
        <v>1003.936767506041</v>
      </c>
      <c r="E6956" s="21">
        <v>2830.9287837552456</v>
      </c>
      <c r="F6956" s="23">
        <v>5659.5733600140165</v>
      </c>
    </row>
    <row r="6957" spans="1:6">
      <c r="A6957" s="8">
        <v>45364.322916666664</v>
      </c>
      <c r="B6957" s="8">
        <v>45364.333333333336</v>
      </c>
      <c r="C6957" s="21">
        <v>1796.1844173181703</v>
      </c>
      <c r="D6957" s="21">
        <v>959.75018620740525</v>
      </c>
      <c r="E6957" s="21">
        <v>2881.0697187096148</v>
      </c>
      <c r="F6957" s="23">
        <v>5637.0043222351906</v>
      </c>
    </row>
    <row r="6958" spans="1:6">
      <c r="A6958" s="8">
        <v>45364.333333333336</v>
      </c>
      <c r="B6958" s="8">
        <v>45364.34375</v>
      </c>
      <c r="C6958" s="21">
        <v>1822.1129630625439</v>
      </c>
      <c r="D6958" s="21">
        <v>915.08681156837793</v>
      </c>
      <c r="E6958" s="21">
        <v>2941.5416120712011</v>
      </c>
      <c r="F6958" s="23">
        <v>5678.7413867021223</v>
      </c>
    </row>
    <row r="6959" spans="1:6">
      <c r="A6959" s="8">
        <v>45364.34375</v>
      </c>
      <c r="B6959" s="8">
        <v>45364.354166666664</v>
      </c>
      <c r="C6959" s="21">
        <v>1782.4164012246597</v>
      </c>
      <c r="D6959" s="21">
        <v>835.83517769509126</v>
      </c>
      <c r="E6959" s="21">
        <v>2944.2962554437891</v>
      </c>
      <c r="F6959" s="23">
        <v>5562.5478343635405</v>
      </c>
    </row>
    <row r="6960" spans="1:6">
      <c r="A6960" s="8">
        <v>45364.354166666664</v>
      </c>
      <c r="B6960" s="8">
        <v>45364.364583333336</v>
      </c>
      <c r="C6960" s="21">
        <v>1640.9352736933886</v>
      </c>
      <c r="D6960" s="21">
        <v>740.01379473434952</v>
      </c>
      <c r="E6960" s="21">
        <v>2887.9801291661411</v>
      </c>
      <c r="F6960" s="23">
        <v>5268.9291975938795</v>
      </c>
    </row>
    <row r="6961" spans="1:6">
      <c r="A6961" s="8">
        <v>45364.364583333336</v>
      </c>
      <c r="B6961" s="8">
        <v>45364.375</v>
      </c>
      <c r="C6961" s="21">
        <v>1485.4110977171683</v>
      </c>
      <c r="D6961" s="21">
        <v>660.83555271908278</v>
      </c>
      <c r="E6961" s="21">
        <v>2857.9117517124828</v>
      </c>
      <c r="F6961" s="23">
        <v>5004.1584021487342</v>
      </c>
    </row>
    <row r="6962" spans="1:6">
      <c r="A6962" s="8">
        <v>45364.375</v>
      </c>
      <c r="B6962" s="8">
        <v>45364.385416666664</v>
      </c>
      <c r="C6962" s="21">
        <v>1449.951110500876</v>
      </c>
      <c r="D6962" s="21">
        <v>586.25330136178491</v>
      </c>
      <c r="E6962" s="21">
        <v>2863.1381902928547</v>
      </c>
      <c r="F6962" s="23">
        <v>4899.3426021555151</v>
      </c>
    </row>
    <row r="6963" spans="1:6">
      <c r="A6963" s="8">
        <v>45364.385416666664</v>
      </c>
      <c r="B6963" s="8">
        <v>45364.395833333336</v>
      </c>
      <c r="C6963" s="21">
        <v>1404.3556689093245</v>
      </c>
      <c r="D6963" s="21">
        <v>524.00180309555833</v>
      </c>
      <c r="E6963" s="21">
        <v>2815.8337474306459</v>
      </c>
      <c r="F6963" s="23">
        <v>4744.1912194355282</v>
      </c>
    </row>
    <row r="6964" spans="1:6">
      <c r="A6964" s="8">
        <v>45364.395833333336</v>
      </c>
      <c r="B6964" s="8">
        <v>45364.40625</v>
      </c>
      <c r="C6964" s="21">
        <v>1379.1069823068519</v>
      </c>
      <c r="D6964" s="21">
        <v>467.38731906777639</v>
      </c>
      <c r="E6964" s="21">
        <v>2812.6529092679602</v>
      </c>
      <c r="F6964" s="23">
        <v>4659.1472106425881</v>
      </c>
    </row>
    <row r="6965" spans="1:6">
      <c r="A6965" s="8">
        <v>45364.40625</v>
      </c>
      <c r="B6965" s="8">
        <v>45364.416666666664</v>
      </c>
      <c r="C6965" s="21">
        <v>1387.959740145187</v>
      </c>
      <c r="D6965" s="21">
        <v>446.27501101517191</v>
      </c>
      <c r="E6965" s="21">
        <v>2697.829904639987</v>
      </c>
      <c r="F6965" s="23">
        <v>4532.0646558003464</v>
      </c>
    </row>
    <row r="6966" spans="1:6">
      <c r="A6966" s="8">
        <v>45364.416666666664</v>
      </c>
      <c r="B6966" s="8">
        <v>45364.427083333336</v>
      </c>
      <c r="C6966" s="21">
        <v>1378.2397519695264</v>
      </c>
      <c r="D6966" s="21">
        <v>429.20857528870204</v>
      </c>
      <c r="E6966" s="21">
        <v>2680.4907492118109</v>
      </c>
      <c r="F6966" s="23">
        <v>4487.9390764700393</v>
      </c>
    </row>
    <row r="6967" spans="1:6">
      <c r="A6967" s="8">
        <v>45364.427083333336</v>
      </c>
      <c r="B6967" s="8">
        <v>45364.4375</v>
      </c>
      <c r="C6967" s="21">
        <v>1367.2138250308576</v>
      </c>
      <c r="D6967" s="21">
        <v>434.06518940636113</v>
      </c>
      <c r="E6967" s="21">
        <v>2663.1086065496634</v>
      </c>
      <c r="F6967" s="23">
        <v>4464.3876209868822</v>
      </c>
    </row>
    <row r="6968" spans="1:6">
      <c r="A6968" s="8">
        <v>45364.4375</v>
      </c>
      <c r="B6968" s="8">
        <v>45364.447916666664</v>
      </c>
      <c r="C6968" s="21">
        <v>1353.2337400433184</v>
      </c>
      <c r="D6968" s="21">
        <v>466.96419010602006</v>
      </c>
      <c r="E6968" s="21">
        <v>2651.2009157832349</v>
      </c>
      <c r="F6968" s="23">
        <v>4471.3988459325737</v>
      </c>
    </row>
    <row r="6969" spans="1:6">
      <c r="A6969" s="8">
        <v>45364.447916666664</v>
      </c>
      <c r="B6969" s="8">
        <v>45364.458333333336</v>
      </c>
      <c r="C6969" s="21">
        <v>1331.9797812468128</v>
      </c>
      <c r="D6969" s="21">
        <v>513.46714348117098</v>
      </c>
      <c r="E6969" s="21">
        <v>2613.5535231478534</v>
      </c>
      <c r="F6969" s="23">
        <v>4459.0004478758374</v>
      </c>
    </row>
    <row r="6970" spans="1:6">
      <c r="A6970" s="8">
        <v>45364.458333333336</v>
      </c>
      <c r="B6970" s="8">
        <v>45364.46875</v>
      </c>
      <c r="C6970" s="21">
        <v>1350.0072371813333</v>
      </c>
      <c r="D6970" s="21">
        <v>553.36154619978038</v>
      </c>
      <c r="E6970" s="21">
        <v>2802.7001418995751</v>
      </c>
      <c r="F6970" s="23">
        <v>4706.0689252806887</v>
      </c>
    </row>
    <row r="6971" spans="1:6">
      <c r="A6971" s="8">
        <v>45364.46875</v>
      </c>
      <c r="B6971" s="8">
        <v>45364.479166666664</v>
      </c>
      <c r="C6971" s="21">
        <v>1313.9481115817034</v>
      </c>
      <c r="D6971" s="21">
        <v>616.72281268115216</v>
      </c>
      <c r="E6971" s="21">
        <v>2929.7299115254095</v>
      </c>
      <c r="F6971" s="23">
        <v>4860.4008357882649</v>
      </c>
    </row>
    <row r="6972" spans="1:6">
      <c r="A6972" s="8">
        <v>45364.479166666664</v>
      </c>
      <c r="B6972" s="8">
        <v>45364.489583333336</v>
      </c>
      <c r="C6972" s="21">
        <v>1298.3893032217545</v>
      </c>
      <c r="D6972" s="21">
        <v>623.02136101729366</v>
      </c>
      <c r="E6972" s="21">
        <v>2876.3462699541492</v>
      </c>
      <c r="F6972" s="23">
        <v>4797.7569341931976</v>
      </c>
    </row>
    <row r="6973" spans="1:6">
      <c r="A6973" s="8">
        <v>45364.489583333336</v>
      </c>
      <c r="B6973" s="8">
        <v>45364.5</v>
      </c>
      <c r="C6973" s="21">
        <v>1297.715953682351</v>
      </c>
      <c r="D6973" s="21">
        <v>619.48148982547809</v>
      </c>
      <c r="E6973" s="21">
        <v>2809.1049860475805</v>
      </c>
      <c r="F6973" s="23">
        <v>4726.3024295554096</v>
      </c>
    </row>
    <row r="6974" spans="1:6">
      <c r="A6974" s="8">
        <v>45364.5</v>
      </c>
      <c r="B6974" s="8">
        <v>45364.510416666664</v>
      </c>
      <c r="C6974" s="21">
        <v>1283.1968751430877</v>
      </c>
      <c r="D6974" s="21">
        <v>640.57050337909311</v>
      </c>
      <c r="E6974" s="21">
        <v>2791.8881527147009</v>
      </c>
      <c r="F6974" s="23">
        <v>4715.6555312368819</v>
      </c>
    </row>
    <row r="6975" spans="1:6">
      <c r="A6975" s="8">
        <v>45364.510416666664</v>
      </c>
      <c r="B6975" s="8">
        <v>45364.520833333336</v>
      </c>
      <c r="C6975" s="21">
        <v>1292.0680658473902</v>
      </c>
      <c r="D6975" s="21">
        <v>689.12489808622581</v>
      </c>
      <c r="E6975" s="21">
        <v>2882.4767669000612</v>
      </c>
      <c r="F6975" s="23">
        <v>4863.669730833677</v>
      </c>
    </row>
    <row r="6976" spans="1:6">
      <c r="A6976" s="8">
        <v>45364.520833333336</v>
      </c>
      <c r="B6976" s="8">
        <v>45364.53125</v>
      </c>
      <c r="C6976" s="21">
        <v>1311.2377866356278</v>
      </c>
      <c r="D6976" s="21">
        <v>732.84256621710711</v>
      </c>
      <c r="E6976" s="21">
        <v>2963.9199401335327</v>
      </c>
      <c r="F6976" s="23">
        <v>5008.0002929862676</v>
      </c>
    </row>
    <row r="6977" spans="1:6">
      <c r="A6977" s="8">
        <v>45364.53125</v>
      </c>
      <c r="B6977" s="8">
        <v>45364.541666666664</v>
      </c>
      <c r="C6977" s="21">
        <v>1263.8404957719099</v>
      </c>
      <c r="D6977" s="21">
        <v>721.04943530682135</v>
      </c>
      <c r="E6977" s="21">
        <v>2862.2724371048107</v>
      </c>
      <c r="F6977" s="23">
        <v>4847.1623681835417</v>
      </c>
    </row>
    <row r="6978" spans="1:6">
      <c r="A6978" s="8">
        <v>45364.541666666664</v>
      </c>
      <c r="B6978" s="8">
        <v>45364.552083333336</v>
      </c>
      <c r="C6978" s="21">
        <v>1211.8079256489536</v>
      </c>
      <c r="D6978" s="21">
        <v>700.43842713325103</v>
      </c>
      <c r="E6978" s="21">
        <v>2903.1665593187918</v>
      </c>
      <c r="F6978" s="23">
        <v>4815.4129121009964</v>
      </c>
    </row>
    <row r="6979" spans="1:6">
      <c r="A6979" s="8">
        <v>45364.552083333336</v>
      </c>
      <c r="B6979" s="8">
        <v>45364.5625</v>
      </c>
      <c r="C6979" s="21">
        <v>1218.8735856533417</v>
      </c>
      <c r="D6979" s="21">
        <v>729.83891215544372</v>
      </c>
      <c r="E6979" s="21">
        <v>2721.6248444773482</v>
      </c>
      <c r="F6979" s="23">
        <v>4670.3373422861332</v>
      </c>
    </row>
    <row r="6980" spans="1:6">
      <c r="A6980" s="8">
        <v>45364.5625</v>
      </c>
      <c r="B6980" s="8">
        <v>45364.572916666664</v>
      </c>
      <c r="C6980" s="21">
        <v>1234.4270738849646</v>
      </c>
      <c r="D6980" s="21">
        <v>730.24667300802935</v>
      </c>
      <c r="E6980" s="21">
        <v>2756.2021461767185</v>
      </c>
      <c r="F6980" s="23">
        <v>4720.8758930697122</v>
      </c>
    </row>
    <row r="6981" spans="1:6">
      <c r="A6981" s="8">
        <v>45364.572916666664</v>
      </c>
      <c r="B6981" s="8">
        <v>45364.583333333336</v>
      </c>
      <c r="C6981" s="21">
        <v>1199.7916815247968</v>
      </c>
      <c r="D6981" s="21">
        <v>743.57232185323323</v>
      </c>
      <c r="E6981" s="21">
        <v>2778.5112570407109</v>
      </c>
      <c r="F6981" s="23">
        <v>4721.8752604187412</v>
      </c>
    </row>
    <row r="6982" spans="1:6">
      <c r="A6982" s="8">
        <v>45364.583333333336</v>
      </c>
      <c r="B6982" s="8">
        <v>45364.59375</v>
      </c>
      <c r="C6982" s="21">
        <v>1184.8058468714221</v>
      </c>
      <c r="D6982" s="21">
        <v>766.01094274724437</v>
      </c>
      <c r="E6982" s="21">
        <v>2696.6421395823741</v>
      </c>
      <c r="F6982" s="23">
        <v>4647.4589292010405</v>
      </c>
    </row>
    <row r="6983" spans="1:6">
      <c r="A6983" s="8">
        <v>45364.59375</v>
      </c>
      <c r="B6983" s="8">
        <v>45364.604166666664</v>
      </c>
      <c r="C6983" s="21">
        <v>1207.2550699879628</v>
      </c>
      <c r="D6983" s="21">
        <v>803.44943335285711</v>
      </c>
      <c r="E6983" s="21">
        <v>2724.2846157412605</v>
      </c>
      <c r="F6983" s="23">
        <v>4734.9891190820799</v>
      </c>
    </row>
    <row r="6984" spans="1:6">
      <c r="A6984" s="8">
        <v>45364.604166666664</v>
      </c>
      <c r="B6984" s="8">
        <v>45364.614583333336</v>
      </c>
      <c r="C6984" s="21">
        <v>1188.162957877586</v>
      </c>
      <c r="D6984" s="21">
        <v>796.86202448799395</v>
      </c>
      <c r="E6984" s="21">
        <v>2726.6732649337005</v>
      </c>
      <c r="F6984" s="23">
        <v>4711.6982472992804</v>
      </c>
    </row>
    <row r="6985" spans="1:6">
      <c r="A6985" s="8">
        <v>45364.614583333336</v>
      </c>
      <c r="B6985" s="8">
        <v>45364.625</v>
      </c>
      <c r="C6985" s="21">
        <v>1176.6564671760084</v>
      </c>
      <c r="D6985" s="21">
        <v>794.82073487873186</v>
      </c>
      <c r="E6985" s="21">
        <v>2643.1470786913096</v>
      </c>
      <c r="F6985" s="23">
        <v>4614.6242807460494</v>
      </c>
    </row>
    <row r="6986" spans="1:6">
      <c r="A6986" s="8">
        <v>45364.625</v>
      </c>
      <c r="B6986" s="8">
        <v>45364.635416666664</v>
      </c>
      <c r="C6986" s="21">
        <v>1195.5514042276798</v>
      </c>
      <c r="D6986" s="21">
        <v>807.85451090907441</v>
      </c>
      <c r="E6986" s="21">
        <v>2617.0336788152727</v>
      </c>
      <c r="F6986" s="23">
        <v>4620.4395939520273</v>
      </c>
    </row>
    <row r="6987" spans="1:6">
      <c r="A6987" s="8">
        <v>45364.635416666664</v>
      </c>
      <c r="B6987" s="8">
        <v>45364.645833333336</v>
      </c>
      <c r="C6987" s="21">
        <v>1173.4247366784191</v>
      </c>
      <c r="D6987" s="21">
        <v>842.82335064025847</v>
      </c>
      <c r="E6987" s="21">
        <v>2660.3239958404893</v>
      </c>
      <c r="F6987" s="23">
        <v>4676.5720831591671</v>
      </c>
    </row>
    <row r="6988" spans="1:6">
      <c r="A6988" s="8">
        <v>45364.645833333336</v>
      </c>
      <c r="B6988" s="8">
        <v>45364.65625</v>
      </c>
      <c r="C6988" s="21">
        <v>1191.4645300819443</v>
      </c>
      <c r="D6988" s="21">
        <v>872.56289614531511</v>
      </c>
      <c r="E6988" s="21">
        <v>2711.9757207435473</v>
      </c>
      <c r="F6988" s="23">
        <v>4776.0031469708065</v>
      </c>
    </row>
    <row r="6989" spans="1:6">
      <c r="A6989" s="8">
        <v>45364.65625</v>
      </c>
      <c r="B6989" s="8">
        <v>45364.666666666664</v>
      </c>
      <c r="C6989" s="21">
        <v>1190.0166844651183</v>
      </c>
      <c r="D6989" s="21">
        <v>907.62747873977651</v>
      </c>
      <c r="E6989" s="21">
        <v>2669.5102355424915</v>
      </c>
      <c r="F6989" s="23">
        <v>4767.154398747386</v>
      </c>
    </row>
    <row r="6990" spans="1:6">
      <c r="A6990" s="8">
        <v>45364.666666666664</v>
      </c>
      <c r="B6990" s="8">
        <v>45364.677083333336</v>
      </c>
      <c r="C6990" s="21">
        <v>1260.9866451409457</v>
      </c>
      <c r="D6990" s="21">
        <v>982.75910586506984</v>
      </c>
      <c r="E6990" s="21">
        <v>2766.1596137424053</v>
      </c>
      <c r="F6990" s="23">
        <v>5009.9053647484216</v>
      </c>
    </row>
    <row r="6991" spans="1:6">
      <c r="A6991" s="8">
        <v>45364.677083333336</v>
      </c>
      <c r="B6991" s="8">
        <v>45364.6875</v>
      </c>
      <c r="C6991" s="21">
        <v>1268.7534496973799</v>
      </c>
      <c r="D6991" s="21">
        <v>1013.3203076081309</v>
      </c>
      <c r="E6991" s="21">
        <v>2753.3965214586697</v>
      </c>
      <c r="F6991" s="23">
        <v>5035.47027876418</v>
      </c>
    </row>
    <row r="6992" spans="1:6">
      <c r="A6992" s="8">
        <v>45364.6875</v>
      </c>
      <c r="B6992" s="8">
        <v>45364.697916666664</v>
      </c>
      <c r="C6992" s="21">
        <v>1267.2528561198717</v>
      </c>
      <c r="D6992" s="21">
        <v>1052.8542122315305</v>
      </c>
      <c r="E6992" s="21">
        <v>2825.2908656510413</v>
      </c>
      <c r="F6992" s="23">
        <v>5145.3979340024434</v>
      </c>
    </row>
    <row r="6993" spans="1:6">
      <c r="A6993" s="8">
        <v>45364.697916666664</v>
      </c>
      <c r="B6993" s="8">
        <v>45364.708333333336</v>
      </c>
      <c r="C6993" s="21">
        <v>1278.2512225402588</v>
      </c>
      <c r="D6993" s="21">
        <v>1098.9887196527493</v>
      </c>
      <c r="E6993" s="21">
        <v>2871.3322916858601</v>
      </c>
      <c r="F6993" s="23">
        <v>5248.5722338788682</v>
      </c>
    </row>
    <row r="6994" spans="1:6">
      <c r="A6994" s="8">
        <v>45364.708333333336</v>
      </c>
      <c r="B6994" s="8">
        <v>45364.71875</v>
      </c>
      <c r="C6994" s="21">
        <v>1309.6914575140115</v>
      </c>
      <c r="D6994" s="21">
        <v>1175.007191378116</v>
      </c>
      <c r="E6994" s="21">
        <v>3010.8092406935757</v>
      </c>
      <c r="F6994" s="23">
        <v>5495.5078895857032</v>
      </c>
    </row>
    <row r="6995" spans="1:6">
      <c r="A6995" s="8">
        <v>45364.71875</v>
      </c>
      <c r="B6995" s="8">
        <v>45364.729166666664</v>
      </c>
      <c r="C6995" s="21">
        <v>1332.3362798256535</v>
      </c>
      <c r="D6995" s="21">
        <v>1233.8541694014423</v>
      </c>
      <c r="E6995" s="21">
        <v>3105.7809169697134</v>
      </c>
      <c r="F6995" s="23">
        <v>5671.971366196809</v>
      </c>
    </row>
    <row r="6996" spans="1:6">
      <c r="A6996" s="8">
        <v>45364.729166666664</v>
      </c>
      <c r="B6996" s="8">
        <v>45364.739583333336</v>
      </c>
      <c r="C6996" s="21">
        <v>1378.9215839149565</v>
      </c>
      <c r="D6996" s="21">
        <v>1295.1178015087391</v>
      </c>
      <c r="E6996" s="21">
        <v>3220.2353931394182</v>
      </c>
      <c r="F6996" s="23">
        <v>5894.2747785631136</v>
      </c>
    </row>
    <row r="6997" spans="1:6">
      <c r="A6997" s="8">
        <v>45364.739583333336</v>
      </c>
      <c r="B6997" s="8">
        <v>45364.75</v>
      </c>
      <c r="C6997" s="21">
        <v>1416.4143607384974</v>
      </c>
      <c r="D6997" s="21">
        <v>1383.3581053530838</v>
      </c>
      <c r="E6997" s="21">
        <v>3386.8561217314586</v>
      </c>
      <c r="F6997" s="23">
        <v>6186.6285878230392</v>
      </c>
    </row>
    <row r="6998" spans="1:6">
      <c r="A6998" s="8">
        <v>45364.75</v>
      </c>
      <c r="B6998" s="8">
        <v>45364.760416666664</v>
      </c>
      <c r="C6998" s="21">
        <v>1440.6277650660986</v>
      </c>
      <c r="D6998" s="21">
        <v>1447.9012091822576</v>
      </c>
      <c r="E6998" s="21">
        <v>3516.9548759165641</v>
      </c>
      <c r="F6998" s="23">
        <v>6405.483850164921</v>
      </c>
    </row>
    <row r="6999" spans="1:6">
      <c r="A6999" s="8">
        <v>45364.760416666664</v>
      </c>
      <c r="B6999" s="8">
        <v>45364.770833333336</v>
      </c>
      <c r="C6999" s="21">
        <v>1478.1185289810037</v>
      </c>
      <c r="D6999" s="21">
        <v>1504.1024776499589</v>
      </c>
      <c r="E6999" s="21">
        <v>3629.6258058464809</v>
      </c>
      <c r="F6999" s="23">
        <v>6611.8468124774436</v>
      </c>
    </row>
    <row r="7000" spans="1:6">
      <c r="A7000" s="8">
        <v>45364.770833333336</v>
      </c>
      <c r="B7000" s="8">
        <v>45364.78125</v>
      </c>
      <c r="C7000" s="21">
        <v>1503.9947445578448</v>
      </c>
      <c r="D7000" s="21">
        <v>1544.2783801159571</v>
      </c>
      <c r="E7000" s="21">
        <v>3725.7332478174208</v>
      </c>
      <c r="F7000" s="23">
        <v>6774.0063724912234</v>
      </c>
    </row>
    <row r="7001" spans="1:6">
      <c r="A7001" s="8">
        <v>45364.78125</v>
      </c>
      <c r="B7001" s="8">
        <v>45364.791666666664</v>
      </c>
      <c r="C7001" s="21">
        <v>1503.8385289348917</v>
      </c>
      <c r="D7001" s="21">
        <v>1560.6271281419176</v>
      </c>
      <c r="E7001" s="21">
        <v>3770.4804530326719</v>
      </c>
      <c r="F7001" s="23">
        <v>6834.9461101094812</v>
      </c>
    </row>
    <row r="7002" spans="1:6">
      <c r="A7002" s="8">
        <v>45364.791666666664</v>
      </c>
      <c r="B7002" s="8">
        <v>45364.802083333336</v>
      </c>
      <c r="C7002" s="21">
        <v>1479.5943396311704</v>
      </c>
      <c r="D7002" s="21">
        <v>1532.5918391942869</v>
      </c>
      <c r="E7002" s="21">
        <v>3708.1619620752704</v>
      </c>
      <c r="F7002" s="23">
        <v>6720.3481409007272</v>
      </c>
    </row>
    <row r="7003" spans="1:6">
      <c r="A7003" s="8">
        <v>45364.802083333336</v>
      </c>
      <c r="B7003" s="8">
        <v>45364.8125</v>
      </c>
      <c r="C7003" s="21">
        <v>1459.7391441478239</v>
      </c>
      <c r="D7003" s="21">
        <v>1488.9341721467126</v>
      </c>
      <c r="E7003" s="21">
        <v>3614.7669032591111</v>
      </c>
      <c r="F7003" s="23">
        <v>6563.4402195536477</v>
      </c>
    </row>
    <row r="7004" spans="1:6">
      <c r="A7004" s="8">
        <v>45364.8125</v>
      </c>
      <c r="B7004" s="8">
        <v>45364.822916666664</v>
      </c>
      <c r="C7004" s="21">
        <v>1446.1896926289967</v>
      </c>
      <c r="D7004" s="21">
        <v>1439.9489256989925</v>
      </c>
      <c r="E7004" s="21">
        <v>3504.609443341893</v>
      </c>
      <c r="F7004" s="23">
        <v>6390.7480616698822</v>
      </c>
    </row>
    <row r="7005" spans="1:6">
      <c r="A7005" s="8">
        <v>45364.822916666664</v>
      </c>
      <c r="B7005" s="8">
        <v>45364.833333333336</v>
      </c>
      <c r="C7005" s="21">
        <v>1435.9809123470186</v>
      </c>
      <c r="D7005" s="21">
        <v>1392.6055685917686</v>
      </c>
      <c r="E7005" s="21">
        <v>3390.5836755988967</v>
      </c>
      <c r="F7005" s="23">
        <v>6219.1701565376843</v>
      </c>
    </row>
    <row r="7006" spans="1:6">
      <c r="A7006" s="8">
        <v>45364.833333333336</v>
      </c>
      <c r="B7006" s="8">
        <v>45364.84375</v>
      </c>
      <c r="C7006" s="21">
        <v>1392.4132453096495</v>
      </c>
      <c r="D7006" s="21">
        <v>1332.2712509286296</v>
      </c>
      <c r="E7006" s="21">
        <v>3257.7749369195949</v>
      </c>
      <c r="F7006" s="23">
        <v>5982.4594331578737</v>
      </c>
    </row>
    <row r="7007" spans="1:6">
      <c r="A7007" s="8">
        <v>45364.84375</v>
      </c>
      <c r="B7007" s="8">
        <v>45364.854166666664</v>
      </c>
      <c r="C7007" s="21">
        <v>1365.7011294749909</v>
      </c>
      <c r="D7007" s="21">
        <v>1256.9798988093212</v>
      </c>
      <c r="E7007" s="21">
        <v>3080.441381357256</v>
      </c>
      <c r="F7007" s="23">
        <v>5703.1224096415681</v>
      </c>
    </row>
    <row r="7008" spans="1:6">
      <c r="A7008" s="8">
        <v>45364.854166666664</v>
      </c>
      <c r="B7008" s="8">
        <v>45364.864583333336</v>
      </c>
      <c r="C7008" s="21">
        <v>1345.3093301400572</v>
      </c>
      <c r="D7008" s="21">
        <v>1202.6692179919703</v>
      </c>
      <c r="E7008" s="21">
        <v>2951.2537505613777</v>
      </c>
      <c r="F7008" s="23">
        <v>5499.232298693405</v>
      </c>
    </row>
    <row r="7009" spans="1:6">
      <c r="A7009" s="8">
        <v>45364.864583333336</v>
      </c>
      <c r="B7009" s="8">
        <v>45364.875</v>
      </c>
      <c r="C7009" s="21">
        <v>1329.4942462301392</v>
      </c>
      <c r="D7009" s="21">
        <v>1133.0787796553643</v>
      </c>
      <c r="E7009" s="21">
        <v>2797.6439494801466</v>
      </c>
      <c r="F7009" s="23">
        <v>5260.2169753656508</v>
      </c>
    </row>
    <row r="7010" spans="1:6">
      <c r="A7010" s="8">
        <v>45364.875</v>
      </c>
      <c r="B7010" s="8">
        <v>45364.885416666664</v>
      </c>
      <c r="C7010" s="21">
        <v>1303.1514430022612</v>
      </c>
      <c r="D7010" s="21">
        <v>1111.5604788634066</v>
      </c>
      <c r="E7010" s="21">
        <v>2749.0109805803177</v>
      </c>
      <c r="F7010" s="23">
        <v>5163.7229024459857</v>
      </c>
    </row>
    <row r="7011" spans="1:6">
      <c r="A7011" s="8">
        <v>45364.885416666664</v>
      </c>
      <c r="B7011" s="8">
        <v>45364.895833333336</v>
      </c>
      <c r="C7011" s="21">
        <v>1276.3098929550929</v>
      </c>
      <c r="D7011" s="21">
        <v>1090.3297385144408</v>
      </c>
      <c r="E7011" s="21">
        <v>2700.1936492743316</v>
      </c>
      <c r="F7011" s="23">
        <v>5066.8332807438655</v>
      </c>
    </row>
    <row r="7012" spans="1:6">
      <c r="A7012" s="8">
        <v>45364.895833333336</v>
      </c>
      <c r="B7012" s="8">
        <v>45364.90625</v>
      </c>
      <c r="C7012" s="21">
        <v>1295.0562177449222</v>
      </c>
      <c r="D7012" s="21">
        <v>1107.0296461415437</v>
      </c>
      <c r="E7012" s="21">
        <v>2750.7242882686646</v>
      </c>
      <c r="F7012" s="23">
        <v>5152.8101521551307</v>
      </c>
    </row>
    <row r="7013" spans="1:6">
      <c r="A7013" s="8">
        <v>45364.90625</v>
      </c>
      <c r="B7013" s="8">
        <v>45364.916666666664</v>
      </c>
      <c r="C7013" s="21">
        <v>1280.271803667787</v>
      </c>
      <c r="D7013" s="21">
        <v>1069.0834394647768</v>
      </c>
      <c r="E7013" s="21">
        <v>2658.5005710570413</v>
      </c>
      <c r="F7013" s="23">
        <v>5007.8558141896046</v>
      </c>
    </row>
    <row r="7014" spans="1:6">
      <c r="A7014" s="8">
        <v>45364.916666666664</v>
      </c>
      <c r="B7014" s="8">
        <v>45364.927083333336</v>
      </c>
      <c r="C7014" s="21">
        <v>1242.4191983111502</v>
      </c>
      <c r="D7014" s="21">
        <v>1070.8881941640097</v>
      </c>
      <c r="E7014" s="21">
        <v>2674.0256589485416</v>
      </c>
      <c r="F7014" s="23">
        <v>4987.3330514237014</v>
      </c>
    </row>
    <row r="7015" spans="1:6">
      <c r="A7015" s="8">
        <v>45364.927083333336</v>
      </c>
      <c r="B7015" s="8">
        <v>45364.9375</v>
      </c>
      <c r="C7015" s="21">
        <v>1206.3700471893794</v>
      </c>
      <c r="D7015" s="21">
        <v>1013.7454214160714</v>
      </c>
      <c r="E7015" s="21">
        <v>2543.0814630091277</v>
      </c>
      <c r="F7015" s="23">
        <v>4763.1969316145787</v>
      </c>
    </row>
    <row r="7016" spans="1:6">
      <c r="A7016" s="8">
        <v>45364.9375</v>
      </c>
      <c r="B7016" s="8">
        <v>45364.947916666664</v>
      </c>
      <c r="C7016" s="21">
        <v>1142.574610574298</v>
      </c>
      <c r="D7016" s="21">
        <v>924.86055925941992</v>
      </c>
      <c r="E7016" s="21">
        <v>2335.8456397277878</v>
      </c>
      <c r="F7016" s="23">
        <v>4403.2808095615055</v>
      </c>
    </row>
    <row r="7017" spans="1:6">
      <c r="A7017" s="8">
        <v>45364.947916666664</v>
      </c>
      <c r="B7017" s="8">
        <v>45364.958333333336</v>
      </c>
      <c r="C7017" s="21">
        <v>1081.4840771920115</v>
      </c>
      <c r="D7017" s="21">
        <v>878.72310599821549</v>
      </c>
      <c r="E7017" s="21">
        <v>2232.0803443010009</v>
      </c>
      <c r="F7017" s="23">
        <v>4192.2875274912276</v>
      </c>
    </row>
    <row r="7018" spans="1:6">
      <c r="A7018" s="8">
        <v>45364.958333333336</v>
      </c>
      <c r="B7018" s="8">
        <v>45364.96875</v>
      </c>
      <c r="C7018" s="21">
        <v>1030.7845236219578</v>
      </c>
      <c r="D7018" s="21">
        <v>809.06798956597345</v>
      </c>
      <c r="E7018" s="21">
        <v>2065.2228259072444</v>
      </c>
      <c r="F7018" s="23">
        <v>3905.0753390951759</v>
      </c>
    </row>
    <row r="7019" spans="1:6">
      <c r="A7019" s="8">
        <v>45364.96875</v>
      </c>
      <c r="B7019" s="8">
        <v>45364.979166666664</v>
      </c>
      <c r="C7019" s="21">
        <v>985.91591281111448</v>
      </c>
      <c r="D7019" s="21">
        <v>761.00154333976593</v>
      </c>
      <c r="E7019" s="21">
        <v>1951.4682162378222</v>
      </c>
      <c r="F7019" s="23">
        <v>3698.3856723887025</v>
      </c>
    </row>
    <row r="7020" spans="1:6">
      <c r="A7020" s="8">
        <v>45364.979166666664</v>
      </c>
      <c r="B7020" s="8">
        <v>45364.989583333336</v>
      </c>
      <c r="C7020" s="21">
        <v>952.29661291267269</v>
      </c>
      <c r="D7020" s="21">
        <v>716.95114585357987</v>
      </c>
      <c r="E7020" s="21">
        <v>1848.3079357420108</v>
      </c>
      <c r="F7020" s="23">
        <v>3517.5556945082635</v>
      </c>
    </row>
    <row r="7021" spans="1:6">
      <c r="A7021" s="8">
        <v>45364.989583333336</v>
      </c>
      <c r="B7021" s="8">
        <v>45365</v>
      </c>
      <c r="C7021" s="21">
        <v>930.0780928673081</v>
      </c>
      <c r="D7021" s="21">
        <v>684.97107719657743</v>
      </c>
      <c r="E7021" s="21">
        <v>1765.0148356066377</v>
      </c>
      <c r="F7021" s="23">
        <v>3380.0640056705233</v>
      </c>
    </row>
    <row r="7022" spans="1:6">
      <c r="A7022" s="8">
        <v>45365</v>
      </c>
      <c r="B7022" s="8">
        <v>45365.010416666664</v>
      </c>
      <c r="C7022" s="21">
        <v>906.6074680215969</v>
      </c>
      <c r="D7022" s="21">
        <v>645.12560013414554</v>
      </c>
      <c r="E7022" s="21">
        <v>1669.3847402557185</v>
      </c>
      <c r="F7022" s="23">
        <v>3221.1178084114608</v>
      </c>
    </row>
    <row r="7023" spans="1:6">
      <c r="A7023" s="8">
        <v>45365.010416666664</v>
      </c>
      <c r="B7023" s="8">
        <v>45365.020833333336</v>
      </c>
      <c r="C7023" s="21">
        <v>898.41267537653971</v>
      </c>
      <c r="D7023" s="21">
        <v>612.37258531584462</v>
      </c>
      <c r="E7023" s="21">
        <v>1590.7654525784267</v>
      </c>
      <c r="F7023" s="23">
        <v>3101.5507132708108</v>
      </c>
    </row>
    <row r="7024" spans="1:6">
      <c r="A7024" s="8">
        <v>45365.020833333336</v>
      </c>
      <c r="B7024" s="8">
        <v>45365.03125</v>
      </c>
      <c r="C7024" s="21">
        <v>892.0233078818062</v>
      </c>
      <c r="D7024" s="21">
        <v>599.7947787993005</v>
      </c>
      <c r="E7024" s="21">
        <v>1557.4379705916836</v>
      </c>
      <c r="F7024" s="23">
        <v>3049.2560572727903</v>
      </c>
    </row>
    <row r="7025" spans="1:6">
      <c r="A7025" s="8">
        <v>45365.03125</v>
      </c>
      <c r="B7025" s="8">
        <v>45365.041666666664</v>
      </c>
      <c r="C7025" s="21">
        <v>900.46646178748085</v>
      </c>
      <c r="D7025" s="21">
        <v>576.73519861667751</v>
      </c>
      <c r="E7025" s="21">
        <v>1506.1261399562397</v>
      </c>
      <c r="F7025" s="23">
        <v>2983.3278003603982</v>
      </c>
    </row>
    <row r="7026" spans="1:6">
      <c r="A7026" s="8">
        <v>45365.041666666664</v>
      </c>
      <c r="B7026" s="8">
        <v>45365.052083333336</v>
      </c>
      <c r="C7026" s="21">
        <v>917.94682426027498</v>
      </c>
      <c r="D7026" s="21">
        <v>562.14987840463732</v>
      </c>
      <c r="E7026" s="21">
        <v>1472.4391275219796</v>
      </c>
      <c r="F7026" s="23">
        <v>2952.5358301868919</v>
      </c>
    </row>
    <row r="7027" spans="1:6">
      <c r="A7027" s="8">
        <v>45365.052083333336</v>
      </c>
      <c r="B7027" s="8">
        <v>45365.0625</v>
      </c>
      <c r="C7027" s="21">
        <v>915.84763887684323</v>
      </c>
      <c r="D7027" s="21">
        <v>552.94416225652537</v>
      </c>
      <c r="E7027" s="21">
        <v>1447.7597330293056</v>
      </c>
      <c r="F7027" s="23">
        <v>2916.5515341626742</v>
      </c>
    </row>
    <row r="7028" spans="1:6">
      <c r="A7028" s="8">
        <v>45365.0625</v>
      </c>
      <c r="B7028" s="8">
        <v>45365.072916666664</v>
      </c>
      <c r="C7028" s="21">
        <v>900.72522372377102</v>
      </c>
      <c r="D7028" s="21">
        <v>548.03514955201126</v>
      </c>
      <c r="E7028" s="21">
        <v>1433.3887564863862</v>
      </c>
      <c r="F7028" s="23">
        <v>2882.1491297621687</v>
      </c>
    </row>
    <row r="7029" spans="1:6">
      <c r="A7029" s="8">
        <v>45365.072916666664</v>
      </c>
      <c r="B7029" s="8">
        <v>45365.083333333336</v>
      </c>
      <c r="C7029" s="21">
        <v>917.21991851207883</v>
      </c>
      <c r="D7029" s="21">
        <v>538.78036905725389</v>
      </c>
      <c r="E7029" s="21">
        <v>1415.0094344335898</v>
      </c>
      <c r="F7029" s="23">
        <v>2871.0097220029224</v>
      </c>
    </row>
    <row r="7030" spans="1:6">
      <c r="A7030" s="8">
        <v>45365.083333333336</v>
      </c>
      <c r="B7030" s="8">
        <v>45365.09375</v>
      </c>
      <c r="C7030" s="21">
        <v>925.06708132366452</v>
      </c>
      <c r="D7030" s="21">
        <v>529.00172789584508</v>
      </c>
      <c r="E7030" s="21">
        <v>1395.5667535603745</v>
      </c>
      <c r="F7030" s="23">
        <v>2849.6355627798839</v>
      </c>
    </row>
    <row r="7031" spans="1:6">
      <c r="A7031" s="8">
        <v>45365.09375</v>
      </c>
      <c r="B7031" s="8">
        <v>45365.104166666664</v>
      </c>
      <c r="C7031" s="21">
        <v>957.29552560533261</v>
      </c>
      <c r="D7031" s="21">
        <v>523.42522394311482</v>
      </c>
      <c r="E7031" s="21">
        <v>1379.6362284448751</v>
      </c>
      <c r="F7031" s="23">
        <v>2860.3569779933223</v>
      </c>
    </row>
    <row r="7032" spans="1:6">
      <c r="A7032" s="8">
        <v>45365.104166666664</v>
      </c>
      <c r="B7032" s="8">
        <v>45365.114583333336</v>
      </c>
      <c r="C7032" s="21">
        <v>945.72328106913528</v>
      </c>
      <c r="D7032" s="21">
        <v>520.68835467577151</v>
      </c>
      <c r="E7032" s="21">
        <v>1374.2090194335842</v>
      </c>
      <c r="F7032" s="23">
        <v>2840.6206551784908</v>
      </c>
    </row>
    <row r="7033" spans="1:6">
      <c r="A7033" s="8">
        <v>45365.114583333336</v>
      </c>
      <c r="B7033" s="8">
        <v>45365.125</v>
      </c>
      <c r="C7033" s="21">
        <v>937.75145445219539</v>
      </c>
      <c r="D7033" s="21">
        <v>524.13559014051646</v>
      </c>
      <c r="E7033" s="21">
        <v>1386.4558586951821</v>
      </c>
      <c r="F7033" s="23">
        <v>2848.3429032878939</v>
      </c>
    </row>
    <row r="7034" spans="1:6">
      <c r="A7034" s="8">
        <v>45365.125</v>
      </c>
      <c r="B7034" s="8">
        <v>45365.135416666664</v>
      </c>
      <c r="C7034" s="21">
        <v>951.8239926452253</v>
      </c>
      <c r="D7034" s="21">
        <v>529.99288526573287</v>
      </c>
      <c r="E7034" s="21">
        <v>1398.4894916801409</v>
      </c>
      <c r="F7034" s="23">
        <v>2880.3063695910992</v>
      </c>
    </row>
    <row r="7035" spans="1:6">
      <c r="A7035" s="8">
        <v>45365.135416666664</v>
      </c>
      <c r="B7035" s="8">
        <v>45365.145833333336</v>
      </c>
      <c r="C7035" s="21">
        <v>967.34446121317671</v>
      </c>
      <c r="D7035" s="21">
        <v>533.35513210683416</v>
      </c>
      <c r="E7035" s="21">
        <v>1403.6804158739947</v>
      </c>
      <c r="F7035" s="23">
        <v>2904.3800091940057</v>
      </c>
    </row>
    <row r="7036" spans="1:6">
      <c r="A7036" s="8">
        <v>45365.145833333336</v>
      </c>
      <c r="B7036" s="8">
        <v>45365.15625</v>
      </c>
      <c r="C7036" s="21">
        <v>979.43403120712605</v>
      </c>
      <c r="D7036" s="21">
        <v>544.92315075449312</v>
      </c>
      <c r="E7036" s="21">
        <v>1432.6824054262345</v>
      </c>
      <c r="F7036" s="23">
        <v>2957.0395873878533</v>
      </c>
    </row>
    <row r="7037" spans="1:6">
      <c r="A7037" s="8">
        <v>45365.15625</v>
      </c>
      <c r="B7037" s="8">
        <v>45365.166666666664</v>
      </c>
      <c r="C7037" s="21">
        <v>999.01183000439971</v>
      </c>
      <c r="D7037" s="21">
        <v>557.43569952478128</v>
      </c>
      <c r="E7037" s="21">
        <v>1458.2745279340038</v>
      </c>
      <c r="F7037" s="23">
        <v>3014.7220574631847</v>
      </c>
    </row>
    <row r="7038" spans="1:6">
      <c r="A7038" s="8">
        <v>45365.166666666664</v>
      </c>
      <c r="B7038" s="8">
        <v>45365.177083333336</v>
      </c>
      <c r="C7038" s="21">
        <v>1008.3634367399352</v>
      </c>
      <c r="D7038" s="21">
        <v>571.87893270626205</v>
      </c>
      <c r="E7038" s="21">
        <v>1497.5145299486471</v>
      </c>
      <c r="F7038" s="23">
        <v>3077.7568993948444</v>
      </c>
    </row>
    <row r="7039" spans="1:6">
      <c r="A7039" s="8">
        <v>45365.177083333336</v>
      </c>
      <c r="B7039" s="8">
        <v>45365.1875</v>
      </c>
      <c r="C7039" s="21">
        <v>1008.8489894823628</v>
      </c>
      <c r="D7039" s="21">
        <v>582.53988117378549</v>
      </c>
      <c r="E7039" s="21">
        <v>1526.3889026882257</v>
      </c>
      <c r="F7039" s="23">
        <v>3117.7777733443741</v>
      </c>
    </row>
    <row r="7040" spans="1:6">
      <c r="A7040" s="8">
        <v>45365.1875</v>
      </c>
      <c r="B7040" s="8">
        <v>45365.197916666664</v>
      </c>
      <c r="C7040" s="21">
        <v>1023.5350568410938</v>
      </c>
      <c r="D7040" s="21">
        <v>606.47681648563139</v>
      </c>
      <c r="E7040" s="21">
        <v>1578.4880316765857</v>
      </c>
      <c r="F7040" s="23">
        <v>3208.4999050033111</v>
      </c>
    </row>
    <row r="7041" spans="1:6">
      <c r="A7041" s="8">
        <v>45365.197916666664</v>
      </c>
      <c r="B7041" s="8">
        <v>45365.208333333336</v>
      </c>
      <c r="C7041" s="21">
        <v>1029.6373798530549</v>
      </c>
      <c r="D7041" s="21">
        <v>626.95807022490953</v>
      </c>
      <c r="E7041" s="21">
        <v>1629.0932345730721</v>
      </c>
      <c r="F7041" s="23">
        <v>3285.6886846510365</v>
      </c>
    </row>
    <row r="7042" spans="1:6">
      <c r="A7042" s="8">
        <v>45365.208333333336</v>
      </c>
      <c r="B7042" s="8">
        <v>45365.21875</v>
      </c>
      <c r="C7042" s="21">
        <v>1076.818452329127</v>
      </c>
      <c r="D7042" s="21">
        <v>663.36173272731673</v>
      </c>
      <c r="E7042" s="21">
        <v>1707.0274951441966</v>
      </c>
      <c r="F7042" s="23">
        <v>3447.2076802006404</v>
      </c>
    </row>
    <row r="7043" spans="1:6">
      <c r="A7043" s="8">
        <v>45365.21875</v>
      </c>
      <c r="B7043" s="8">
        <v>45365.229166666664</v>
      </c>
      <c r="C7043" s="21">
        <v>1101.4517102155864</v>
      </c>
      <c r="D7043" s="21">
        <v>692.2726085689103</v>
      </c>
      <c r="E7043" s="21">
        <v>1766.7126426337129</v>
      </c>
      <c r="F7043" s="23">
        <v>3560.4369614182096</v>
      </c>
    </row>
    <row r="7044" spans="1:6">
      <c r="A7044" s="8">
        <v>45365.229166666664</v>
      </c>
      <c r="B7044" s="8">
        <v>45365.239583333336</v>
      </c>
      <c r="C7044" s="21">
        <v>1111.8309035251523</v>
      </c>
      <c r="D7044" s="21">
        <v>731.57027349326688</v>
      </c>
      <c r="E7044" s="21">
        <v>1852.5751081077524</v>
      </c>
      <c r="F7044" s="23">
        <v>3695.9762851261717</v>
      </c>
    </row>
    <row r="7045" spans="1:6">
      <c r="A7045" s="8">
        <v>45365.239583333336</v>
      </c>
      <c r="B7045" s="8">
        <v>45365.25</v>
      </c>
      <c r="C7045" s="21">
        <v>1142.9394231705264</v>
      </c>
      <c r="D7045" s="21">
        <v>778.77917834493405</v>
      </c>
      <c r="E7045" s="21">
        <v>1947.5134061183069</v>
      </c>
      <c r="F7045" s="23">
        <v>3869.2320076337674</v>
      </c>
    </row>
    <row r="7046" spans="1:6">
      <c r="A7046" s="8">
        <v>45365.25</v>
      </c>
      <c r="B7046" s="8">
        <v>45365.260416666664</v>
      </c>
      <c r="C7046" s="21">
        <v>1231.9431923339898</v>
      </c>
      <c r="D7046" s="21">
        <v>817.17651888881073</v>
      </c>
      <c r="E7046" s="21">
        <v>2029.8676986413716</v>
      </c>
      <c r="F7046" s="23">
        <v>4078.9874098641722</v>
      </c>
    </row>
    <row r="7047" spans="1:6">
      <c r="A7047" s="8">
        <v>45365.260416666664</v>
      </c>
      <c r="B7047" s="8">
        <v>45365.270833333336</v>
      </c>
      <c r="C7047" s="21">
        <v>1300.310987649068</v>
      </c>
      <c r="D7047" s="21">
        <v>870.82334046139954</v>
      </c>
      <c r="E7047" s="21">
        <v>2148.7975927078814</v>
      </c>
      <c r="F7047" s="23">
        <v>4319.9319208183488</v>
      </c>
    </row>
    <row r="7048" spans="1:6">
      <c r="A7048" s="8">
        <v>45365.270833333336</v>
      </c>
      <c r="B7048" s="8">
        <v>45365.28125</v>
      </c>
      <c r="C7048" s="21">
        <v>1346.0536293200616</v>
      </c>
      <c r="D7048" s="21">
        <v>902.94297466556554</v>
      </c>
      <c r="E7048" s="21">
        <v>2217.5886525881797</v>
      </c>
      <c r="F7048" s="23">
        <v>4466.5852565738069</v>
      </c>
    </row>
    <row r="7049" spans="1:6">
      <c r="A7049" s="8">
        <v>45365.28125</v>
      </c>
      <c r="B7049" s="8">
        <v>45365.291666666664</v>
      </c>
      <c r="C7049" s="21">
        <v>1363.304596234562</v>
      </c>
      <c r="D7049" s="21">
        <v>925.7734063661544</v>
      </c>
      <c r="E7049" s="21">
        <v>2281.359958368299</v>
      </c>
      <c r="F7049" s="23">
        <v>4570.437960969015</v>
      </c>
    </row>
    <row r="7050" spans="1:6">
      <c r="A7050" s="8">
        <v>45365.291666666664</v>
      </c>
      <c r="B7050" s="8">
        <v>45365.302083333336</v>
      </c>
      <c r="C7050" s="21">
        <v>1414.9311281198181</v>
      </c>
      <c r="D7050" s="21">
        <v>952.6884249746297</v>
      </c>
      <c r="E7050" s="21">
        <v>2377.4592632072172</v>
      </c>
      <c r="F7050" s="23">
        <v>4745.078816301665</v>
      </c>
    </row>
    <row r="7051" spans="1:6">
      <c r="A7051" s="8">
        <v>45365.302083333336</v>
      </c>
      <c r="B7051" s="8">
        <v>45365.3125</v>
      </c>
      <c r="C7051" s="21">
        <v>1438.5947706971745</v>
      </c>
      <c r="D7051" s="21">
        <v>971.99615823826662</v>
      </c>
      <c r="E7051" s="21">
        <v>2476.7869144120705</v>
      </c>
      <c r="F7051" s="23">
        <v>4887.3778433475118</v>
      </c>
    </row>
    <row r="7052" spans="1:6">
      <c r="A7052" s="8">
        <v>45365.3125</v>
      </c>
      <c r="B7052" s="8">
        <v>45365.322916666664</v>
      </c>
      <c r="C7052" s="21">
        <v>1490.2144593724092</v>
      </c>
      <c r="D7052" s="21">
        <v>999.02127328604524</v>
      </c>
      <c r="E7052" s="21">
        <v>2593.7575963134291</v>
      </c>
      <c r="F7052" s="23">
        <v>5082.9933289718829</v>
      </c>
    </row>
    <row r="7053" spans="1:6">
      <c r="A7053" s="8">
        <v>45365.322916666664</v>
      </c>
      <c r="B7053" s="8">
        <v>45365.333333333336</v>
      </c>
      <c r="C7053" s="21">
        <v>1490.9108731850467</v>
      </c>
      <c r="D7053" s="21">
        <v>1030.6653057133171</v>
      </c>
      <c r="E7053" s="21">
        <v>2633.2887364760454</v>
      </c>
      <c r="F7053" s="23">
        <v>5154.8649153744091</v>
      </c>
    </row>
    <row r="7054" spans="1:6">
      <c r="A7054" s="8">
        <v>45365.333333333336</v>
      </c>
      <c r="B7054" s="8">
        <v>45365.34375</v>
      </c>
      <c r="C7054" s="21">
        <v>1501.5552394779431</v>
      </c>
      <c r="D7054" s="21">
        <v>1056.4274031358709</v>
      </c>
      <c r="E7054" s="21">
        <v>2769.1148501219559</v>
      </c>
      <c r="F7054" s="23">
        <v>5327.0974927357702</v>
      </c>
    </row>
    <row r="7055" spans="1:6">
      <c r="A7055" s="8">
        <v>45365.34375</v>
      </c>
      <c r="B7055" s="8">
        <v>45365.354166666664</v>
      </c>
      <c r="C7055" s="21">
        <v>1485.6617137782887</v>
      </c>
      <c r="D7055" s="21">
        <v>1078.797216654398</v>
      </c>
      <c r="E7055" s="21">
        <v>2799.6509712582929</v>
      </c>
      <c r="F7055" s="23">
        <v>5364.1099016909793</v>
      </c>
    </row>
    <row r="7056" spans="1:6">
      <c r="A7056" s="8">
        <v>45365.354166666664</v>
      </c>
      <c r="B7056" s="8">
        <v>45365.364583333336</v>
      </c>
      <c r="C7056" s="21">
        <v>1499.8115156601857</v>
      </c>
      <c r="D7056" s="21">
        <v>1084.5364479817247</v>
      </c>
      <c r="E7056" s="21">
        <v>2808.0319390254381</v>
      </c>
      <c r="F7056" s="23">
        <v>5392.3799026673487</v>
      </c>
    </row>
    <row r="7057" spans="1:6">
      <c r="A7057" s="8">
        <v>45365.364583333336</v>
      </c>
      <c r="B7057" s="8">
        <v>45365.375</v>
      </c>
      <c r="C7057" s="21">
        <v>1458.6141503498595</v>
      </c>
      <c r="D7057" s="21">
        <v>1051.9168591825839</v>
      </c>
      <c r="E7057" s="21">
        <v>2783.3629081792133</v>
      </c>
      <c r="F7057" s="23">
        <v>5293.8939177116572</v>
      </c>
    </row>
    <row r="7058" spans="1:6">
      <c r="A7058" s="8">
        <v>45365.375</v>
      </c>
      <c r="B7058" s="8">
        <v>45365.385416666664</v>
      </c>
      <c r="C7058" s="21">
        <v>1432.3660542912116</v>
      </c>
      <c r="D7058" s="21">
        <v>1030.4698342736908</v>
      </c>
      <c r="E7058" s="21">
        <v>2884.6882405323081</v>
      </c>
      <c r="F7058" s="23">
        <v>5347.5241290972099</v>
      </c>
    </row>
    <row r="7059" spans="1:6">
      <c r="A7059" s="8">
        <v>45365.385416666664</v>
      </c>
      <c r="B7059" s="8">
        <v>45365.395833333336</v>
      </c>
      <c r="C7059" s="21">
        <v>1406.4447476613464</v>
      </c>
      <c r="D7059" s="21">
        <v>950.40944949260779</v>
      </c>
      <c r="E7059" s="21">
        <v>2905.5192899471426</v>
      </c>
      <c r="F7059" s="23">
        <v>5262.3734871010965</v>
      </c>
    </row>
    <row r="7060" spans="1:6">
      <c r="A7060" s="8">
        <v>45365.395833333336</v>
      </c>
      <c r="B7060" s="8">
        <v>45365.40625</v>
      </c>
      <c r="C7060" s="21">
        <v>1372.8865519043493</v>
      </c>
      <c r="D7060" s="21">
        <v>856.08566606086879</v>
      </c>
      <c r="E7060" s="21">
        <v>2884.4775957113779</v>
      </c>
      <c r="F7060" s="23">
        <v>5113.449813676596</v>
      </c>
    </row>
    <row r="7061" spans="1:6">
      <c r="A7061" s="8">
        <v>45365.40625</v>
      </c>
      <c r="B7061" s="8">
        <v>45365.416666666664</v>
      </c>
      <c r="C7061" s="21">
        <v>1335.9677650103708</v>
      </c>
      <c r="D7061" s="21">
        <v>788.69959402013001</v>
      </c>
      <c r="E7061" s="21">
        <v>2809.9529087259411</v>
      </c>
      <c r="F7061" s="23">
        <v>4934.6202677564415</v>
      </c>
    </row>
    <row r="7062" spans="1:6">
      <c r="A7062" s="8">
        <v>45365.416666666664</v>
      </c>
      <c r="B7062" s="8">
        <v>45365.427083333336</v>
      </c>
      <c r="C7062" s="21">
        <v>1286.3726671528623</v>
      </c>
      <c r="D7062" s="21">
        <v>732.61595896944641</v>
      </c>
      <c r="E7062" s="21">
        <v>2818.1426390192082</v>
      </c>
      <c r="F7062" s="23">
        <v>4837.1312651415174</v>
      </c>
    </row>
    <row r="7063" spans="1:6">
      <c r="A7063" s="8">
        <v>45365.427083333336</v>
      </c>
      <c r="B7063" s="8">
        <v>45365.4375</v>
      </c>
      <c r="C7063" s="21">
        <v>1242.3379539509933</v>
      </c>
      <c r="D7063" s="21">
        <v>649.1190091225883</v>
      </c>
      <c r="E7063" s="21">
        <v>2910.6050809932622</v>
      </c>
      <c r="F7063" s="23">
        <v>4802.0620440668436</v>
      </c>
    </row>
    <row r="7064" spans="1:6">
      <c r="A7064" s="8">
        <v>45365.4375</v>
      </c>
      <c r="B7064" s="8">
        <v>45365.447916666664</v>
      </c>
      <c r="C7064" s="21">
        <v>1232.3022183027138</v>
      </c>
      <c r="D7064" s="21">
        <v>594.85996532875538</v>
      </c>
      <c r="E7064" s="21">
        <v>2771.5050636829105</v>
      </c>
      <c r="F7064" s="23">
        <v>4598.6672473143799</v>
      </c>
    </row>
    <row r="7065" spans="1:6">
      <c r="A7065" s="8">
        <v>45365.447916666664</v>
      </c>
      <c r="B7065" s="8">
        <v>45365.458333333336</v>
      </c>
      <c r="C7065" s="21">
        <v>1245.0257664557262</v>
      </c>
      <c r="D7065" s="21">
        <v>514.21967380183605</v>
      </c>
      <c r="E7065" s="21">
        <v>2744.2931326652788</v>
      </c>
      <c r="F7065" s="23">
        <v>4503.538572922841</v>
      </c>
    </row>
    <row r="7066" spans="1:6">
      <c r="A7066" s="8">
        <v>45365.458333333336</v>
      </c>
      <c r="B7066" s="8">
        <v>45365.46875</v>
      </c>
      <c r="C7066" s="21">
        <v>1190.6935020056853</v>
      </c>
      <c r="D7066" s="21">
        <v>420.76738617810662</v>
      </c>
      <c r="E7066" s="21">
        <v>2636.0276466982182</v>
      </c>
      <c r="F7066" s="23">
        <v>4247.4885348820098</v>
      </c>
    </row>
    <row r="7067" spans="1:6">
      <c r="A7067" s="8">
        <v>45365.46875</v>
      </c>
      <c r="B7067" s="8">
        <v>45365.479166666664</v>
      </c>
      <c r="C7067" s="21">
        <v>1179.3794045584116</v>
      </c>
      <c r="D7067" s="21">
        <v>386.2376312234428</v>
      </c>
      <c r="E7067" s="21">
        <v>2628.3112683307309</v>
      </c>
      <c r="F7067" s="23">
        <v>4193.9283041125855</v>
      </c>
    </row>
    <row r="7068" spans="1:6">
      <c r="A7068" s="8">
        <v>45365.479166666664</v>
      </c>
      <c r="B7068" s="8">
        <v>45365.489583333336</v>
      </c>
      <c r="C7068" s="21">
        <v>1214.2847209349766</v>
      </c>
      <c r="D7068" s="21">
        <v>387.41724607694107</v>
      </c>
      <c r="E7068" s="21">
        <v>2629.4094775659673</v>
      </c>
      <c r="F7068" s="23">
        <v>4231.1114445778849</v>
      </c>
    </row>
    <row r="7069" spans="1:6">
      <c r="A7069" s="8">
        <v>45365.489583333336</v>
      </c>
      <c r="B7069" s="8">
        <v>45365.5</v>
      </c>
      <c r="C7069" s="21">
        <v>1269.3335203719403</v>
      </c>
      <c r="D7069" s="21">
        <v>411.6427081042421</v>
      </c>
      <c r="E7069" s="21">
        <v>2834.0919658898097</v>
      </c>
      <c r="F7069" s="23">
        <v>4515.068194365992</v>
      </c>
    </row>
    <row r="7070" spans="1:6">
      <c r="A7070" s="8">
        <v>45365.5</v>
      </c>
      <c r="B7070" s="8">
        <v>45365.510416666664</v>
      </c>
      <c r="C7070" s="21">
        <v>1202.4644816164609</v>
      </c>
      <c r="D7070" s="21">
        <v>469.6506201421746</v>
      </c>
      <c r="E7070" s="21">
        <v>2986.1428740975716</v>
      </c>
      <c r="F7070" s="23">
        <v>4658.2579758562069</v>
      </c>
    </row>
    <row r="7071" spans="1:6">
      <c r="A7071" s="8">
        <v>45365.510416666664</v>
      </c>
      <c r="B7071" s="8">
        <v>45365.520833333336</v>
      </c>
      <c r="C7071" s="21">
        <v>1167.8488726555674</v>
      </c>
      <c r="D7071" s="21">
        <v>466.39837655280428</v>
      </c>
      <c r="E7071" s="21">
        <v>2523.9262107569493</v>
      </c>
      <c r="F7071" s="23">
        <v>4158.1734599653209</v>
      </c>
    </row>
    <row r="7072" spans="1:6">
      <c r="A7072" s="8">
        <v>45365.520833333336</v>
      </c>
      <c r="B7072" s="8">
        <v>45365.53125</v>
      </c>
      <c r="C7072" s="21">
        <v>1173.7449120838369</v>
      </c>
      <c r="D7072" s="21">
        <v>436.25841306908137</v>
      </c>
      <c r="E7072" s="21">
        <v>2512.4503914327938</v>
      </c>
      <c r="F7072" s="23">
        <v>4122.4537165857118</v>
      </c>
    </row>
    <row r="7073" spans="1:6">
      <c r="A7073" s="8">
        <v>45365.53125</v>
      </c>
      <c r="B7073" s="8">
        <v>45365.541666666664</v>
      </c>
      <c r="C7073" s="21">
        <v>1199.2231542664599</v>
      </c>
      <c r="D7073" s="21">
        <v>432.3679039469074</v>
      </c>
      <c r="E7073" s="21">
        <v>2409.2396503797759</v>
      </c>
      <c r="F7073" s="23">
        <v>4040.8307085931433</v>
      </c>
    </row>
    <row r="7074" spans="1:6">
      <c r="A7074" s="8">
        <v>45365.541666666664</v>
      </c>
      <c r="B7074" s="8">
        <v>45365.552083333336</v>
      </c>
      <c r="C7074" s="21">
        <v>1153.0503160223557</v>
      </c>
      <c r="D7074" s="21">
        <v>373.61183266900719</v>
      </c>
      <c r="E7074" s="21">
        <v>2323.5044090979836</v>
      </c>
      <c r="F7074" s="23">
        <v>3850.1665577893464</v>
      </c>
    </row>
    <row r="7075" spans="1:6">
      <c r="A7075" s="8">
        <v>45365.552083333336</v>
      </c>
      <c r="B7075" s="8">
        <v>45365.5625</v>
      </c>
      <c r="C7075" s="21">
        <v>1162.0297296641747</v>
      </c>
      <c r="D7075" s="21">
        <v>346.60571770141792</v>
      </c>
      <c r="E7075" s="21">
        <v>2178.6670350150102</v>
      </c>
      <c r="F7075" s="23">
        <v>3687.3024823806027</v>
      </c>
    </row>
    <row r="7076" spans="1:6">
      <c r="A7076" s="8">
        <v>45365.5625</v>
      </c>
      <c r="B7076" s="8">
        <v>45365.572916666664</v>
      </c>
      <c r="C7076" s="21">
        <v>1199.9957748426184</v>
      </c>
      <c r="D7076" s="21">
        <v>322.48081120151767</v>
      </c>
      <c r="E7076" s="21">
        <v>2234.5320032400905</v>
      </c>
      <c r="F7076" s="23">
        <v>3757.0085892842267</v>
      </c>
    </row>
    <row r="7077" spans="1:6">
      <c r="A7077" s="8">
        <v>45365.572916666664</v>
      </c>
      <c r="B7077" s="8">
        <v>45365.583333333336</v>
      </c>
      <c r="C7077" s="21">
        <v>1159.0599996759129</v>
      </c>
      <c r="D7077" s="21">
        <v>299.00378518083608</v>
      </c>
      <c r="E7077" s="21">
        <v>2084.5163342278029</v>
      </c>
      <c r="F7077" s="23">
        <v>3542.5801190845518</v>
      </c>
    </row>
    <row r="7078" spans="1:6">
      <c r="A7078" s="8">
        <v>45365.583333333336</v>
      </c>
      <c r="B7078" s="8">
        <v>45365.59375</v>
      </c>
      <c r="C7078" s="21">
        <v>1183.6565158635817</v>
      </c>
      <c r="D7078" s="21">
        <v>291.28212581818593</v>
      </c>
      <c r="E7078" s="21">
        <v>2085.4886920597764</v>
      </c>
      <c r="F7078" s="23">
        <v>3560.4273337415443</v>
      </c>
    </row>
    <row r="7079" spans="1:6">
      <c r="A7079" s="8">
        <v>45365.59375</v>
      </c>
      <c r="B7079" s="8">
        <v>45365.604166666664</v>
      </c>
      <c r="C7079" s="21">
        <v>1188.4324363101896</v>
      </c>
      <c r="D7079" s="21">
        <v>304.40859322021686</v>
      </c>
      <c r="E7079" s="21">
        <v>2200.6132715157391</v>
      </c>
      <c r="F7079" s="23">
        <v>3693.4543010461457</v>
      </c>
    </row>
    <row r="7080" spans="1:6">
      <c r="A7080" s="8">
        <v>45365.604166666664</v>
      </c>
      <c r="B7080" s="8">
        <v>45365.614583333336</v>
      </c>
      <c r="C7080" s="21">
        <v>1143.0786554518982</v>
      </c>
      <c r="D7080" s="21">
        <v>302.77042397134881</v>
      </c>
      <c r="E7080" s="21">
        <v>2026.4214548978423</v>
      </c>
      <c r="F7080" s="23">
        <v>3472.2705343210891</v>
      </c>
    </row>
    <row r="7081" spans="1:6">
      <c r="A7081" s="8">
        <v>45365.614583333336</v>
      </c>
      <c r="B7081" s="8">
        <v>45365.625</v>
      </c>
      <c r="C7081" s="21">
        <v>1092.4858560622556</v>
      </c>
      <c r="D7081" s="21">
        <v>296.8455912893703</v>
      </c>
      <c r="E7081" s="21">
        <v>2030.2257548678413</v>
      </c>
      <c r="F7081" s="23">
        <v>3419.5572022194674</v>
      </c>
    </row>
    <row r="7082" spans="1:6">
      <c r="A7082" s="8">
        <v>45365.625</v>
      </c>
      <c r="B7082" s="8">
        <v>45365.635416666664</v>
      </c>
      <c r="C7082" s="21">
        <v>1083.3670320109418</v>
      </c>
      <c r="D7082" s="21">
        <v>300.66908075219834</v>
      </c>
      <c r="E7082" s="21">
        <v>1919.1062988270344</v>
      </c>
      <c r="F7082" s="23">
        <v>3303.1424115901746</v>
      </c>
    </row>
    <row r="7083" spans="1:6">
      <c r="A7083" s="8">
        <v>45365.635416666664</v>
      </c>
      <c r="B7083" s="8">
        <v>45365.645833333336</v>
      </c>
      <c r="C7083" s="21">
        <v>1072.8678750278682</v>
      </c>
      <c r="D7083" s="21">
        <v>319.59184316677931</v>
      </c>
      <c r="E7083" s="21">
        <v>1982.7888217346206</v>
      </c>
      <c r="F7083" s="23">
        <v>3375.2485399292682</v>
      </c>
    </row>
    <row r="7084" spans="1:6">
      <c r="A7084" s="8">
        <v>45365.645833333336</v>
      </c>
      <c r="B7084" s="8">
        <v>45365.65625</v>
      </c>
      <c r="C7084" s="21">
        <v>1076.1701428231879</v>
      </c>
      <c r="D7084" s="21">
        <v>352.01255829205962</v>
      </c>
      <c r="E7084" s="21">
        <v>2008.1060503085216</v>
      </c>
      <c r="F7084" s="23">
        <v>3436.2887514237691</v>
      </c>
    </row>
    <row r="7085" spans="1:6">
      <c r="A7085" s="8">
        <v>45365.65625</v>
      </c>
      <c r="B7085" s="8">
        <v>45365.666666666664</v>
      </c>
      <c r="C7085" s="21">
        <v>1089.6945084497604</v>
      </c>
      <c r="D7085" s="21">
        <v>398.48580812027012</v>
      </c>
      <c r="E7085" s="21">
        <v>2036.0103402738307</v>
      </c>
      <c r="F7085" s="23">
        <v>3524.1906568438612</v>
      </c>
    </row>
    <row r="7086" spans="1:6">
      <c r="A7086" s="8">
        <v>45365.666666666664</v>
      </c>
      <c r="B7086" s="8">
        <v>45365.677083333336</v>
      </c>
      <c r="C7086" s="21">
        <v>1147.454305590099</v>
      </c>
      <c r="D7086" s="21">
        <v>439.66537889685759</v>
      </c>
      <c r="E7086" s="21">
        <v>2066.4252003941983</v>
      </c>
      <c r="F7086" s="23">
        <v>3653.5448848811548</v>
      </c>
    </row>
    <row r="7087" spans="1:6">
      <c r="A7087" s="8">
        <v>45365.677083333336</v>
      </c>
      <c r="B7087" s="8">
        <v>45365.6875</v>
      </c>
      <c r="C7087" s="21">
        <v>1193.6471702925189</v>
      </c>
      <c r="D7087" s="21">
        <v>506.70710549121873</v>
      </c>
      <c r="E7087" s="21">
        <v>2136.9002949755532</v>
      </c>
      <c r="F7087" s="23">
        <v>3837.2545707592908</v>
      </c>
    </row>
    <row r="7088" spans="1:6">
      <c r="A7088" s="8">
        <v>45365.6875</v>
      </c>
      <c r="B7088" s="8">
        <v>45365.697916666664</v>
      </c>
      <c r="C7088" s="21">
        <v>1184.103060902542</v>
      </c>
      <c r="D7088" s="21">
        <v>602.92897777919359</v>
      </c>
      <c r="E7088" s="21">
        <v>2254.1706506044129</v>
      </c>
      <c r="F7088" s="23">
        <v>4041.2026892861486</v>
      </c>
    </row>
    <row r="7089" spans="1:6">
      <c r="A7089" s="8">
        <v>45365.697916666664</v>
      </c>
      <c r="B7089" s="8">
        <v>45365.708333333336</v>
      </c>
      <c r="C7089" s="21">
        <v>1190.2229535503443</v>
      </c>
      <c r="D7089" s="21">
        <v>681.85023141858358</v>
      </c>
      <c r="E7089" s="21">
        <v>2297.4909404223208</v>
      </c>
      <c r="F7089" s="23">
        <v>4169.564125391249</v>
      </c>
    </row>
    <row r="7090" spans="1:6">
      <c r="A7090" s="8">
        <v>45365.708333333336</v>
      </c>
      <c r="B7090" s="8">
        <v>45365.71875</v>
      </c>
      <c r="C7090" s="21">
        <v>1210.2997721085508</v>
      </c>
      <c r="D7090" s="21">
        <v>797.07528928825423</v>
      </c>
      <c r="E7090" s="21">
        <v>2394.7155432767827</v>
      </c>
      <c r="F7090" s="23">
        <v>4402.0906046735872</v>
      </c>
    </row>
    <row r="7091" spans="1:6">
      <c r="A7091" s="8">
        <v>45365.71875</v>
      </c>
      <c r="B7091" s="8">
        <v>45365.729166666664</v>
      </c>
      <c r="C7091" s="21">
        <v>1279.128494280011</v>
      </c>
      <c r="D7091" s="21">
        <v>939.7883395587412</v>
      </c>
      <c r="E7091" s="21">
        <v>2565.708159870811</v>
      </c>
      <c r="F7091" s="23">
        <v>4784.6249937095636</v>
      </c>
    </row>
    <row r="7092" spans="1:6">
      <c r="A7092" s="8">
        <v>45365.729166666664</v>
      </c>
      <c r="B7092" s="8">
        <v>45365.739583333336</v>
      </c>
      <c r="C7092" s="21">
        <v>1337.2178403587741</v>
      </c>
      <c r="D7092" s="21">
        <v>1062.3185652259524</v>
      </c>
      <c r="E7092" s="21">
        <v>2751.4180547023616</v>
      </c>
      <c r="F7092" s="23">
        <v>5150.9544602870883</v>
      </c>
    </row>
    <row r="7093" spans="1:6">
      <c r="A7093" s="8">
        <v>45365.739583333336</v>
      </c>
      <c r="B7093" s="8">
        <v>45365.75</v>
      </c>
      <c r="C7093" s="21">
        <v>1380.6716122021403</v>
      </c>
      <c r="D7093" s="21">
        <v>1152.3570932107755</v>
      </c>
      <c r="E7093" s="21">
        <v>2879.4886266427293</v>
      </c>
      <c r="F7093" s="23">
        <v>5412.5173320556451</v>
      </c>
    </row>
    <row r="7094" spans="1:6">
      <c r="A7094" s="8">
        <v>45365.75</v>
      </c>
      <c r="B7094" s="8">
        <v>45365.760416666664</v>
      </c>
      <c r="C7094" s="21">
        <v>1391.3966844066917</v>
      </c>
      <c r="D7094" s="21">
        <v>1234.7985752496631</v>
      </c>
      <c r="E7094" s="21">
        <v>3027.6500256833897</v>
      </c>
      <c r="F7094" s="23">
        <v>5653.8452853397448</v>
      </c>
    </row>
    <row r="7095" spans="1:6">
      <c r="A7095" s="8">
        <v>45365.760416666664</v>
      </c>
      <c r="B7095" s="8">
        <v>45365.770833333336</v>
      </c>
      <c r="C7095" s="21">
        <v>1424.1413328431825</v>
      </c>
      <c r="D7095" s="21">
        <v>1301.9325644901687</v>
      </c>
      <c r="E7095" s="21">
        <v>3165.6968998618081</v>
      </c>
      <c r="F7095" s="23">
        <v>5891.7707971951586</v>
      </c>
    </row>
    <row r="7096" spans="1:6">
      <c r="A7096" s="8">
        <v>45365.770833333336</v>
      </c>
      <c r="B7096" s="8">
        <v>45365.78125</v>
      </c>
      <c r="C7096" s="21">
        <v>1476.1127070437872</v>
      </c>
      <c r="D7096" s="21">
        <v>1374.82833054101</v>
      </c>
      <c r="E7096" s="21">
        <v>3325.7843169499702</v>
      </c>
      <c r="F7096" s="23">
        <v>6176.7253545347676</v>
      </c>
    </row>
    <row r="7097" spans="1:6">
      <c r="A7097" s="8">
        <v>45365.78125</v>
      </c>
      <c r="B7097" s="8">
        <v>45365.791666666664</v>
      </c>
      <c r="C7097" s="21">
        <v>1557.3538024286136</v>
      </c>
      <c r="D7097" s="21">
        <v>1429.1902211868237</v>
      </c>
      <c r="E7097" s="21">
        <v>3468.1269958009352</v>
      </c>
      <c r="F7097" s="23">
        <v>6454.6710194163725</v>
      </c>
    </row>
    <row r="7098" spans="1:6">
      <c r="A7098" s="8">
        <v>45365.791666666664</v>
      </c>
      <c r="B7098" s="8">
        <v>45365.802083333336</v>
      </c>
      <c r="C7098" s="21">
        <v>1529.1570661223004</v>
      </c>
      <c r="D7098" s="21">
        <v>1406.0786091823181</v>
      </c>
      <c r="E7098" s="21">
        <v>3417.1837825819366</v>
      </c>
      <c r="F7098" s="23">
        <v>6352.4194578865554</v>
      </c>
    </row>
    <row r="7099" spans="1:6">
      <c r="A7099" s="8">
        <v>45365.802083333336</v>
      </c>
      <c r="B7099" s="8">
        <v>45365.8125</v>
      </c>
      <c r="C7099" s="21">
        <v>1560.4419565139872</v>
      </c>
      <c r="D7099" s="21">
        <v>1410.350601409021</v>
      </c>
      <c r="E7099" s="21">
        <v>3423.9451486545236</v>
      </c>
      <c r="F7099" s="23">
        <v>6394.7377065775318</v>
      </c>
    </row>
    <row r="7100" spans="1:6">
      <c r="A7100" s="8">
        <v>45365.8125</v>
      </c>
      <c r="B7100" s="8">
        <v>45365.822916666664</v>
      </c>
      <c r="C7100" s="21">
        <v>1593.3994583254002</v>
      </c>
      <c r="D7100" s="21">
        <v>1377.4513752708281</v>
      </c>
      <c r="E7100" s="21">
        <v>3351.1454595604005</v>
      </c>
      <c r="F7100" s="23">
        <v>6321.9962931566288</v>
      </c>
    </row>
    <row r="7101" spans="1:6">
      <c r="A7101" s="8">
        <v>45365.822916666664</v>
      </c>
      <c r="B7101" s="8">
        <v>45365.833333333336</v>
      </c>
      <c r="C7101" s="21">
        <v>1655.993512718783</v>
      </c>
      <c r="D7101" s="21">
        <v>1333.7608189430423</v>
      </c>
      <c r="E7101" s="21">
        <v>3248.9270829537586</v>
      </c>
      <c r="F7101" s="23">
        <v>6238.6814146155839</v>
      </c>
    </row>
    <row r="7102" spans="1:6">
      <c r="A7102" s="8">
        <v>45365.833333333336</v>
      </c>
      <c r="B7102" s="8">
        <v>45365.84375</v>
      </c>
      <c r="C7102" s="21">
        <v>1687.1688889945801</v>
      </c>
      <c r="D7102" s="21">
        <v>1272.6796003657307</v>
      </c>
      <c r="E7102" s="21">
        <v>3102.6106484043294</v>
      </c>
      <c r="F7102" s="23">
        <v>6062.4591377646402</v>
      </c>
    </row>
    <row r="7103" spans="1:6">
      <c r="A7103" s="8">
        <v>45365.84375</v>
      </c>
      <c r="B7103" s="8">
        <v>45365.854166666664</v>
      </c>
      <c r="C7103" s="21">
        <v>1704.0056008308131</v>
      </c>
      <c r="D7103" s="21">
        <v>1188.7995283652913</v>
      </c>
      <c r="E7103" s="21">
        <v>2914.2600517048736</v>
      </c>
      <c r="F7103" s="23">
        <v>5807.0651809009778</v>
      </c>
    </row>
    <row r="7104" spans="1:6">
      <c r="A7104" s="8">
        <v>45365.854166666664</v>
      </c>
      <c r="B7104" s="8">
        <v>45365.864583333336</v>
      </c>
      <c r="C7104" s="21">
        <v>1695.501274958242</v>
      </c>
      <c r="D7104" s="21">
        <v>1132.025710806493</v>
      </c>
      <c r="E7104" s="21">
        <v>2781.582177410151</v>
      </c>
      <c r="F7104" s="23">
        <v>5609.1091631748859</v>
      </c>
    </row>
    <row r="7105" spans="1:6">
      <c r="A7105" s="8">
        <v>45365.864583333336</v>
      </c>
      <c r="B7105" s="8">
        <v>45365.875</v>
      </c>
      <c r="C7105" s="21">
        <v>1624.5112679115796</v>
      </c>
      <c r="D7105" s="21">
        <v>1084.4071613966894</v>
      </c>
      <c r="E7105" s="21">
        <v>2678.0703879349785</v>
      </c>
      <c r="F7105" s="23">
        <v>5386.9888172432475</v>
      </c>
    </row>
    <row r="7106" spans="1:6">
      <c r="A7106" s="8">
        <v>45365.875</v>
      </c>
      <c r="B7106" s="8">
        <v>45365.885416666664</v>
      </c>
      <c r="C7106" s="21">
        <v>1570.9253151032337</v>
      </c>
      <c r="D7106" s="21">
        <v>1063.0349025290921</v>
      </c>
      <c r="E7106" s="21">
        <v>2625.4809108952331</v>
      </c>
      <c r="F7106" s="23">
        <v>5259.4411285275592</v>
      </c>
    </row>
    <row r="7107" spans="1:6">
      <c r="A7107" s="8">
        <v>45365.885416666664</v>
      </c>
      <c r="B7107" s="8">
        <v>45365.895833333336</v>
      </c>
      <c r="C7107" s="21">
        <v>1634.1241037611289</v>
      </c>
      <c r="D7107" s="21">
        <v>1052.0706405599492</v>
      </c>
      <c r="E7107" s="21">
        <v>2601.771945315581</v>
      </c>
      <c r="F7107" s="23">
        <v>5287.9666896366598</v>
      </c>
    </row>
    <row r="7108" spans="1:6">
      <c r="A7108" s="8">
        <v>45365.895833333336</v>
      </c>
      <c r="B7108" s="8">
        <v>45365.90625</v>
      </c>
      <c r="C7108" s="21">
        <v>1682.3546372560668</v>
      </c>
      <c r="D7108" s="21">
        <v>1056.8171790535134</v>
      </c>
      <c r="E7108" s="21">
        <v>2628.4749092271159</v>
      </c>
      <c r="F7108" s="23">
        <v>5367.6467255366961</v>
      </c>
    </row>
    <row r="7109" spans="1:6">
      <c r="A7109" s="8">
        <v>45365.90625</v>
      </c>
      <c r="B7109" s="8">
        <v>45365.916666666664</v>
      </c>
      <c r="C7109" s="21">
        <v>1636.5847501129265</v>
      </c>
      <c r="D7109" s="21">
        <v>1037.8815506241217</v>
      </c>
      <c r="E7109" s="21">
        <v>2587.7943758900319</v>
      </c>
      <c r="F7109" s="23">
        <v>5262.2606766270801</v>
      </c>
    </row>
    <row r="7110" spans="1:6">
      <c r="A7110" s="8">
        <v>45365.916666666664</v>
      </c>
      <c r="B7110" s="8">
        <v>45365.927083333336</v>
      </c>
      <c r="C7110" s="21">
        <v>1561.5266288616026</v>
      </c>
      <c r="D7110" s="21">
        <v>1038.9899184208718</v>
      </c>
      <c r="E7110" s="21">
        <v>2586.0306625489393</v>
      </c>
      <c r="F7110" s="23">
        <v>5186.547209831414</v>
      </c>
    </row>
    <row r="7111" spans="1:6">
      <c r="A7111" s="8">
        <v>45365.927083333336</v>
      </c>
      <c r="B7111" s="8">
        <v>45365.9375</v>
      </c>
      <c r="C7111" s="21">
        <v>1545.9297205618075</v>
      </c>
      <c r="D7111" s="21">
        <v>970.46444114846872</v>
      </c>
      <c r="E7111" s="21">
        <v>2436.7888723200826</v>
      </c>
      <c r="F7111" s="23">
        <v>4953.1830340303586</v>
      </c>
    </row>
    <row r="7112" spans="1:6">
      <c r="A7112" s="8">
        <v>45365.9375</v>
      </c>
      <c r="B7112" s="8">
        <v>45365.947916666664</v>
      </c>
      <c r="C7112" s="21">
        <v>1505.3267629461482</v>
      </c>
      <c r="D7112" s="21">
        <v>900.05055305371161</v>
      </c>
      <c r="E7112" s="21">
        <v>2274.7734445163342</v>
      </c>
      <c r="F7112" s="23">
        <v>4680.1507605161942</v>
      </c>
    </row>
    <row r="7113" spans="1:6">
      <c r="A7113" s="8">
        <v>45365.947916666664</v>
      </c>
      <c r="B7113" s="8">
        <v>45365.958333333336</v>
      </c>
      <c r="C7113" s="21">
        <v>1485.4740888339786</v>
      </c>
      <c r="D7113" s="21">
        <v>843.32042299703471</v>
      </c>
      <c r="E7113" s="21">
        <v>2137.7193008173435</v>
      </c>
      <c r="F7113" s="23">
        <v>4466.5138126483571</v>
      </c>
    </row>
    <row r="7114" spans="1:6">
      <c r="A7114" s="8">
        <v>45365.958333333336</v>
      </c>
      <c r="B7114" s="8">
        <v>45365.96875</v>
      </c>
      <c r="C7114" s="21">
        <v>1363.2585593210424</v>
      </c>
      <c r="D7114" s="21">
        <v>777.79682089573612</v>
      </c>
      <c r="E7114" s="21">
        <v>1988.7506160285693</v>
      </c>
      <c r="F7114" s="23">
        <v>4129.8059962453481</v>
      </c>
    </row>
    <row r="7115" spans="1:6">
      <c r="A7115" s="8">
        <v>45365.96875</v>
      </c>
      <c r="B7115" s="8">
        <v>45365.979166666664</v>
      </c>
      <c r="C7115" s="21">
        <v>1333.7530806351365</v>
      </c>
      <c r="D7115" s="21">
        <v>734.72902587287399</v>
      </c>
      <c r="E7115" s="21">
        <v>1881.6008002212684</v>
      </c>
      <c r="F7115" s="23">
        <v>3950.0829067292789</v>
      </c>
    </row>
    <row r="7116" spans="1:6">
      <c r="A7116" s="8">
        <v>45365.979166666664</v>
      </c>
      <c r="B7116" s="8">
        <v>45365.989583333336</v>
      </c>
      <c r="C7116" s="21">
        <v>1327.203353511672</v>
      </c>
      <c r="D7116" s="21">
        <v>689.61807417486727</v>
      </c>
      <c r="E7116" s="21">
        <v>1774.7266114346251</v>
      </c>
      <c r="F7116" s="23">
        <v>3791.548039121164</v>
      </c>
    </row>
    <row r="7117" spans="1:6">
      <c r="A7117" s="8">
        <v>45365.989583333336</v>
      </c>
      <c r="B7117" s="8">
        <v>45366</v>
      </c>
      <c r="C7117" s="21">
        <v>1304.12772733166</v>
      </c>
      <c r="D7117" s="21">
        <v>656.11837875772392</v>
      </c>
      <c r="E7117" s="21">
        <v>1694.3639306860077</v>
      </c>
      <c r="F7117" s="23">
        <v>3654.6100367753916</v>
      </c>
    </row>
    <row r="7118" spans="1:6">
      <c r="A7118" s="8">
        <v>45366</v>
      </c>
      <c r="B7118" s="8">
        <v>45366.010416666664</v>
      </c>
      <c r="C7118" s="21">
        <v>1245.3085321004555</v>
      </c>
      <c r="D7118" s="21">
        <v>611.98044327794219</v>
      </c>
      <c r="E7118" s="21">
        <v>1580.2854251385427</v>
      </c>
      <c r="F7118" s="23">
        <v>3437.5744005169404</v>
      </c>
    </row>
    <row r="7119" spans="1:6">
      <c r="A7119" s="8">
        <v>45366.010416666664</v>
      </c>
      <c r="B7119" s="8">
        <v>45366.020833333336</v>
      </c>
      <c r="C7119" s="21">
        <v>1265.4694828063357</v>
      </c>
      <c r="D7119" s="21">
        <v>601.82742077280147</v>
      </c>
      <c r="E7119" s="21">
        <v>1564.7553789529434</v>
      </c>
      <c r="F7119" s="23">
        <v>3432.0522825320804</v>
      </c>
    </row>
    <row r="7120" spans="1:6">
      <c r="A7120" s="8">
        <v>45366.020833333336</v>
      </c>
      <c r="B7120" s="8">
        <v>45366.03125</v>
      </c>
      <c r="C7120" s="21">
        <v>1259.1198695902785</v>
      </c>
      <c r="D7120" s="21">
        <v>568.9866116172434</v>
      </c>
      <c r="E7120" s="21">
        <v>1484.9521717174816</v>
      </c>
      <c r="F7120" s="23">
        <v>3313.0586529250036</v>
      </c>
    </row>
    <row r="7121" spans="1:6">
      <c r="A7121" s="8">
        <v>45366.03125</v>
      </c>
      <c r="B7121" s="8">
        <v>45366.041666666664</v>
      </c>
      <c r="C7121" s="21">
        <v>1222.7460927776151</v>
      </c>
      <c r="D7121" s="21">
        <v>551.40806677640842</v>
      </c>
      <c r="E7121" s="21">
        <v>1442.3398269824215</v>
      </c>
      <c r="F7121" s="23">
        <v>3216.4939865364449</v>
      </c>
    </row>
    <row r="7122" spans="1:6">
      <c r="A7122" s="8">
        <v>45366.041666666664</v>
      </c>
      <c r="B7122" s="8">
        <v>45366.052083333336</v>
      </c>
      <c r="C7122" s="21">
        <v>1219.5192738698438</v>
      </c>
      <c r="D7122" s="21">
        <v>536.82990857566892</v>
      </c>
      <c r="E7122" s="21">
        <v>1411.0796954240886</v>
      </c>
      <c r="F7122" s="23">
        <v>3167.4288778696014</v>
      </c>
    </row>
    <row r="7123" spans="1:6">
      <c r="A7123" s="8">
        <v>45366.052083333336</v>
      </c>
      <c r="B7123" s="8">
        <v>45366.0625</v>
      </c>
      <c r="C7123" s="21">
        <v>1238.1969408411869</v>
      </c>
      <c r="D7123" s="21">
        <v>532.0628158797208</v>
      </c>
      <c r="E7123" s="21">
        <v>1396.2564504034865</v>
      </c>
      <c r="F7123" s="23">
        <v>3166.516207124394</v>
      </c>
    </row>
    <row r="7124" spans="1:6">
      <c r="A7124" s="8">
        <v>45366.0625</v>
      </c>
      <c r="B7124" s="8">
        <v>45366.072916666664</v>
      </c>
      <c r="C7124" s="21">
        <v>1233.6246899827547</v>
      </c>
      <c r="D7124" s="21">
        <v>523.73408210828507</v>
      </c>
      <c r="E7124" s="21">
        <v>1378.1646437056133</v>
      </c>
      <c r="F7124" s="23">
        <v>3135.5234157966534</v>
      </c>
    </row>
    <row r="7125" spans="1:6">
      <c r="A7125" s="8">
        <v>45366.072916666664</v>
      </c>
      <c r="B7125" s="8">
        <v>45366.083333333336</v>
      </c>
      <c r="C7125" s="21">
        <v>1209.2235919368682</v>
      </c>
      <c r="D7125" s="21">
        <v>516.26231925663592</v>
      </c>
      <c r="E7125" s="21">
        <v>1362.5069058854046</v>
      </c>
      <c r="F7125" s="23">
        <v>3087.992817078909</v>
      </c>
    </row>
    <row r="7126" spans="1:6">
      <c r="A7126" s="8">
        <v>45366.083333333336</v>
      </c>
      <c r="B7126" s="8">
        <v>45366.09375</v>
      </c>
      <c r="C7126" s="21">
        <v>1223.4894247218458</v>
      </c>
      <c r="D7126" s="21">
        <v>519.47630823016698</v>
      </c>
      <c r="E7126" s="21">
        <v>1369.2221125016849</v>
      </c>
      <c r="F7126" s="23">
        <v>3112.1878454536977</v>
      </c>
    </row>
    <row r="7127" spans="1:6">
      <c r="A7127" s="8">
        <v>45366.09375</v>
      </c>
      <c r="B7127" s="8">
        <v>45366.104166666664</v>
      </c>
      <c r="C7127" s="21">
        <v>1227.759793671798</v>
      </c>
      <c r="D7127" s="21">
        <v>509.91210961407279</v>
      </c>
      <c r="E7127" s="21">
        <v>1346.6369958531081</v>
      </c>
      <c r="F7127" s="23">
        <v>3084.3088991389786</v>
      </c>
    </row>
    <row r="7128" spans="1:6">
      <c r="A7128" s="8">
        <v>45366.104166666664</v>
      </c>
      <c r="B7128" s="8">
        <v>45366.114583333336</v>
      </c>
      <c r="C7128" s="21">
        <v>1210.8061386175937</v>
      </c>
      <c r="D7128" s="21">
        <v>510.69163924087587</v>
      </c>
      <c r="E7128" s="21">
        <v>1347.18925240612</v>
      </c>
      <c r="F7128" s="23">
        <v>3068.6870302645893</v>
      </c>
    </row>
    <row r="7129" spans="1:6">
      <c r="A7129" s="8">
        <v>45366.114583333336</v>
      </c>
      <c r="B7129" s="8">
        <v>45366.125</v>
      </c>
      <c r="C7129" s="21">
        <v>1236.1213845999857</v>
      </c>
      <c r="D7129" s="21">
        <v>515.35163009755229</v>
      </c>
      <c r="E7129" s="21">
        <v>1360.5069215301037</v>
      </c>
      <c r="F7129" s="23">
        <v>3111.9799362276417</v>
      </c>
    </row>
    <row r="7130" spans="1:6">
      <c r="A7130" s="8">
        <v>45366.125</v>
      </c>
      <c r="B7130" s="8">
        <v>45366.135416666664</v>
      </c>
      <c r="C7130" s="21">
        <v>1248.459320290287</v>
      </c>
      <c r="D7130" s="21">
        <v>518.70393706942809</v>
      </c>
      <c r="E7130" s="21">
        <v>1369.7927741225631</v>
      </c>
      <c r="F7130" s="23">
        <v>3136.9560314822784</v>
      </c>
    </row>
    <row r="7131" spans="1:6">
      <c r="A7131" s="8">
        <v>45366.135416666664</v>
      </c>
      <c r="B7131" s="8">
        <v>45366.145833333336</v>
      </c>
      <c r="C7131" s="21">
        <v>1231.6860439160191</v>
      </c>
      <c r="D7131" s="21">
        <v>529.57294894967538</v>
      </c>
      <c r="E7131" s="21">
        <v>1394.0139377935116</v>
      </c>
      <c r="F7131" s="23">
        <v>3155.2729306592059</v>
      </c>
    </row>
    <row r="7132" spans="1:6">
      <c r="A7132" s="8">
        <v>45366.145833333336</v>
      </c>
      <c r="B7132" s="8">
        <v>45366.15625</v>
      </c>
      <c r="C7132" s="21">
        <v>1205.950185172605</v>
      </c>
      <c r="D7132" s="21">
        <v>538.48271285869885</v>
      </c>
      <c r="E7132" s="21">
        <v>1418.9292857528571</v>
      </c>
      <c r="F7132" s="23">
        <v>3163.3621837841611</v>
      </c>
    </row>
    <row r="7133" spans="1:6">
      <c r="A7133" s="8">
        <v>45366.15625</v>
      </c>
      <c r="B7133" s="8">
        <v>45366.166666666664</v>
      </c>
      <c r="C7133" s="21">
        <v>1180.244431636776</v>
      </c>
      <c r="D7133" s="21">
        <v>551.01773596767578</v>
      </c>
      <c r="E7133" s="21">
        <v>1449.1462346020924</v>
      </c>
      <c r="F7133" s="23">
        <v>3180.4084022065445</v>
      </c>
    </row>
    <row r="7134" spans="1:6">
      <c r="A7134" s="8">
        <v>45366.166666666664</v>
      </c>
      <c r="B7134" s="8">
        <v>45366.177083333336</v>
      </c>
      <c r="C7134" s="21">
        <v>1165.4231473680989</v>
      </c>
      <c r="D7134" s="21">
        <v>567.76471667860505</v>
      </c>
      <c r="E7134" s="21">
        <v>1487.7179293951742</v>
      </c>
      <c r="F7134" s="23">
        <v>3220.9057934418779</v>
      </c>
    </row>
    <row r="7135" spans="1:6">
      <c r="A7135" s="8">
        <v>45366.177083333336</v>
      </c>
      <c r="B7135" s="8">
        <v>45366.1875</v>
      </c>
      <c r="C7135" s="21">
        <v>1153.6025594039179</v>
      </c>
      <c r="D7135" s="21">
        <v>576.62581772554381</v>
      </c>
      <c r="E7135" s="21">
        <v>1512.0882396892889</v>
      </c>
      <c r="F7135" s="23">
        <v>3242.3166168187508</v>
      </c>
    </row>
    <row r="7136" spans="1:6">
      <c r="A7136" s="8">
        <v>45366.1875</v>
      </c>
      <c r="B7136" s="8">
        <v>45366.197916666664</v>
      </c>
      <c r="C7136" s="21">
        <v>1141.3433720747316</v>
      </c>
      <c r="D7136" s="21">
        <v>603.43219991329352</v>
      </c>
      <c r="E7136" s="21">
        <v>1571.2052375357187</v>
      </c>
      <c r="F7136" s="23">
        <v>3315.980809523744</v>
      </c>
    </row>
    <row r="7137" spans="1:6">
      <c r="A7137" s="8">
        <v>45366.197916666664</v>
      </c>
      <c r="B7137" s="8">
        <v>45366.208333333336</v>
      </c>
      <c r="C7137" s="21">
        <v>1142.7299360474985</v>
      </c>
      <c r="D7137" s="21">
        <v>621.97173568293897</v>
      </c>
      <c r="E7137" s="21">
        <v>1611.2104652549424</v>
      </c>
      <c r="F7137" s="23">
        <v>3375.9121369853801</v>
      </c>
    </row>
    <row r="7138" spans="1:6">
      <c r="A7138" s="8">
        <v>45366.208333333336</v>
      </c>
      <c r="B7138" s="8">
        <v>45366.21875</v>
      </c>
      <c r="C7138" s="21">
        <v>1170.6287071926167</v>
      </c>
      <c r="D7138" s="21">
        <v>661.94617703135873</v>
      </c>
      <c r="E7138" s="21">
        <v>1707.4403378830491</v>
      </c>
      <c r="F7138" s="23">
        <v>3540.0152221070248</v>
      </c>
    </row>
    <row r="7139" spans="1:6">
      <c r="A7139" s="8">
        <v>45366.21875</v>
      </c>
      <c r="B7139" s="8">
        <v>45366.229166666664</v>
      </c>
      <c r="C7139" s="21">
        <v>1193.6239691523231</v>
      </c>
      <c r="D7139" s="21">
        <v>687.1392089618048</v>
      </c>
      <c r="E7139" s="21">
        <v>1757.4142961248333</v>
      </c>
      <c r="F7139" s="23">
        <v>3638.1774742389612</v>
      </c>
    </row>
    <row r="7140" spans="1:6">
      <c r="A7140" s="8">
        <v>45366.229166666664</v>
      </c>
      <c r="B7140" s="8">
        <v>45366.239583333336</v>
      </c>
      <c r="C7140" s="21">
        <v>1240.1340085436418</v>
      </c>
      <c r="D7140" s="21">
        <v>725.04287428631073</v>
      </c>
      <c r="E7140" s="21">
        <v>1840.7416605845931</v>
      </c>
      <c r="F7140" s="23">
        <v>3805.9185434145456</v>
      </c>
    </row>
    <row r="7141" spans="1:6">
      <c r="A7141" s="8">
        <v>45366.239583333336</v>
      </c>
      <c r="B7141" s="8">
        <v>45366.25</v>
      </c>
      <c r="C7141" s="21">
        <v>1284.0094217744559</v>
      </c>
      <c r="D7141" s="21">
        <v>758.99857258178008</v>
      </c>
      <c r="E7141" s="21">
        <v>1913.6254966397796</v>
      </c>
      <c r="F7141" s="23">
        <v>3956.6334909960156</v>
      </c>
    </row>
    <row r="7142" spans="1:6">
      <c r="A7142" s="8">
        <v>45366.25</v>
      </c>
      <c r="B7142" s="8">
        <v>45366.260416666664</v>
      </c>
      <c r="C7142" s="21">
        <v>1422.4447530976984</v>
      </c>
      <c r="D7142" s="21">
        <v>794.35285294718233</v>
      </c>
      <c r="E7142" s="21">
        <v>1981.2830695223554</v>
      </c>
      <c r="F7142" s="23">
        <v>4198.0806755672365</v>
      </c>
    </row>
    <row r="7143" spans="1:6">
      <c r="A7143" s="8">
        <v>45366.260416666664</v>
      </c>
      <c r="B7143" s="8">
        <v>45366.270833333336</v>
      </c>
      <c r="C7143" s="21">
        <v>1469.6209443853675</v>
      </c>
      <c r="D7143" s="21">
        <v>833.84212170280921</v>
      </c>
      <c r="E7143" s="21">
        <v>2069.6033994981658</v>
      </c>
      <c r="F7143" s="23">
        <v>4373.066465586342</v>
      </c>
    </row>
    <row r="7144" spans="1:6">
      <c r="A7144" s="8">
        <v>45366.270833333336</v>
      </c>
      <c r="B7144" s="8">
        <v>45366.28125</v>
      </c>
      <c r="C7144" s="21">
        <v>1509.4362171165114</v>
      </c>
      <c r="D7144" s="21">
        <v>867.00246782814634</v>
      </c>
      <c r="E7144" s="21">
        <v>2151.4369722762094</v>
      </c>
      <c r="F7144" s="23">
        <v>4527.8756572208677</v>
      </c>
    </row>
    <row r="7145" spans="1:6">
      <c r="A7145" s="8">
        <v>45366.28125</v>
      </c>
      <c r="B7145" s="8">
        <v>45366.291666666664</v>
      </c>
      <c r="C7145" s="21">
        <v>1632.3957262423389</v>
      </c>
      <c r="D7145" s="21">
        <v>894.0948366715586</v>
      </c>
      <c r="E7145" s="21">
        <v>2235.3638479538072</v>
      </c>
      <c r="F7145" s="23">
        <v>4761.8544108677052</v>
      </c>
    </row>
    <row r="7146" spans="1:6">
      <c r="A7146" s="8">
        <v>45366.291666666664</v>
      </c>
      <c r="B7146" s="8">
        <v>45366.302083333336</v>
      </c>
      <c r="C7146" s="21">
        <v>1714.8574462679605</v>
      </c>
      <c r="D7146" s="21">
        <v>887.62546865768832</v>
      </c>
      <c r="E7146" s="21">
        <v>2335.9539518647343</v>
      </c>
      <c r="F7146" s="23">
        <v>4938.4368667903836</v>
      </c>
    </row>
    <row r="7147" spans="1:6">
      <c r="A7147" s="8">
        <v>45366.302083333336</v>
      </c>
      <c r="B7147" s="8">
        <v>45366.3125</v>
      </c>
      <c r="C7147" s="21">
        <v>1773.815915193414</v>
      </c>
      <c r="D7147" s="21">
        <v>858.43890538122878</v>
      </c>
      <c r="E7147" s="21">
        <v>2433.132315961609</v>
      </c>
      <c r="F7147" s="23">
        <v>5065.387136536252</v>
      </c>
    </row>
    <row r="7148" spans="1:6">
      <c r="A7148" s="8">
        <v>45366.3125</v>
      </c>
      <c r="B7148" s="8">
        <v>45366.322916666664</v>
      </c>
      <c r="C7148" s="21">
        <v>1736.2575952650423</v>
      </c>
      <c r="D7148" s="21">
        <v>854.36055082767461</v>
      </c>
      <c r="E7148" s="21">
        <v>2499.5486858854911</v>
      </c>
      <c r="F7148" s="23">
        <v>5090.1668319782075</v>
      </c>
    </row>
    <row r="7149" spans="1:6">
      <c r="A7149" s="8">
        <v>45366.322916666664</v>
      </c>
      <c r="B7149" s="8">
        <v>45366.333333333336</v>
      </c>
      <c r="C7149" s="21">
        <v>1648.2617591510616</v>
      </c>
      <c r="D7149" s="21">
        <v>877.90768813328486</v>
      </c>
      <c r="E7149" s="21">
        <v>2619.3883389113848</v>
      </c>
      <c r="F7149" s="23">
        <v>5145.5577861957318</v>
      </c>
    </row>
    <row r="7150" spans="1:6">
      <c r="A7150" s="8">
        <v>45366.333333333336</v>
      </c>
      <c r="B7150" s="8">
        <v>45366.34375</v>
      </c>
      <c r="C7150" s="21">
        <v>1659.8101165587746</v>
      </c>
      <c r="D7150" s="21">
        <v>924.08967001023575</v>
      </c>
      <c r="E7150" s="21">
        <v>2780.5910500564992</v>
      </c>
      <c r="F7150" s="23">
        <v>5364.4908366255095</v>
      </c>
    </row>
    <row r="7151" spans="1:6">
      <c r="A7151" s="8">
        <v>45366.34375</v>
      </c>
      <c r="B7151" s="8">
        <v>45366.354166666664</v>
      </c>
      <c r="C7151" s="21">
        <v>1591.7355386721586</v>
      </c>
      <c r="D7151" s="21">
        <v>922.04289316754762</v>
      </c>
      <c r="E7151" s="21">
        <v>2816.5776241110138</v>
      </c>
      <c r="F7151" s="23">
        <v>5330.3560559507205</v>
      </c>
    </row>
    <row r="7152" spans="1:6">
      <c r="A7152" s="8">
        <v>45366.354166666664</v>
      </c>
      <c r="B7152" s="8">
        <v>45366.364583333336</v>
      </c>
      <c r="C7152" s="21">
        <v>1578.3015690579728</v>
      </c>
      <c r="D7152" s="21">
        <v>887.81227059848243</v>
      </c>
      <c r="E7152" s="21">
        <v>2829.4035791963902</v>
      </c>
      <c r="F7152" s="23">
        <v>5295.5174188528454</v>
      </c>
    </row>
    <row r="7153" spans="1:6">
      <c r="A7153" s="8">
        <v>45366.364583333336</v>
      </c>
      <c r="B7153" s="8">
        <v>45366.375</v>
      </c>
      <c r="C7153" s="21">
        <v>1630.0307573555688</v>
      </c>
      <c r="D7153" s="21">
        <v>824.68150411529314</v>
      </c>
      <c r="E7153" s="21">
        <v>2717.2761557434906</v>
      </c>
      <c r="F7153" s="23">
        <v>5171.988417214352</v>
      </c>
    </row>
    <row r="7154" spans="1:6">
      <c r="A7154" s="8">
        <v>45366.375</v>
      </c>
      <c r="B7154" s="8">
        <v>45366.385416666664</v>
      </c>
      <c r="C7154" s="21">
        <v>1485.300869478602</v>
      </c>
      <c r="D7154" s="21">
        <v>773.64227793550049</v>
      </c>
      <c r="E7154" s="21">
        <v>2761.2786805261162</v>
      </c>
      <c r="F7154" s="23">
        <v>5020.2218279402186</v>
      </c>
    </row>
    <row r="7155" spans="1:6">
      <c r="A7155" s="8">
        <v>45366.385416666664</v>
      </c>
      <c r="B7155" s="8">
        <v>45366.395833333336</v>
      </c>
      <c r="C7155" s="21">
        <v>1452.6047235477952</v>
      </c>
      <c r="D7155" s="21">
        <v>708.14611198704574</v>
      </c>
      <c r="E7155" s="21">
        <v>2909.6514055520788</v>
      </c>
      <c r="F7155" s="23">
        <v>5070.4022410869202</v>
      </c>
    </row>
    <row r="7156" spans="1:6">
      <c r="A7156" s="8">
        <v>45366.395833333336</v>
      </c>
      <c r="B7156" s="8">
        <v>45366.40625</v>
      </c>
      <c r="C7156" s="21">
        <v>1453.7061310372133</v>
      </c>
      <c r="D7156" s="21">
        <v>636.26606703601919</v>
      </c>
      <c r="E7156" s="21">
        <v>2765.5076066858278</v>
      </c>
      <c r="F7156" s="23">
        <v>4855.4798047590602</v>
      </c>
    </row>
    <row r="7157" spans="1:6">
      <c r="A7157" s="8">
        <v>45366.40625</v>
      </c>
      <c r="B7157" s="8">
        <v>45366.416666666664</v>
      </c>
      <c r="C7157" s="21">
        <v>1475.9756446417616</v>
      </c>
      <c r="D7157" s="21">
        <v>604.6457980782269</v>
      </c>
      <c r="E7157" s="21">
        <v>2832.4401400728798</v>
      </c>
      <c r="F7157" s="23">
        <v>4913.0615827928686</v>
      </c>
    </row>
    <row r="7158" spans="1:6">
      <c r="A7158" s="8">
        <v>45366.416666666664</v>
      </c>
      <c r="B7158" s="8">
        <v>45366.427083333336</v>
      </c>
      <c r="C7158" s="21">
        <v>1504.0736200505301</v>
      </c>
      <c r="D7158" s="21">
        <v>616.33235332260176</v>
      </c>
      <c r="E7158" s="21">
        <v>2676.0766255976109</v>
      </c>
      <c r="F7158" s="23">
        <v>4796.4825989707424</v>
      </c>
    </row>
    <row r="7159" spans="1:6">
      <c r="A7159" s="8">
        <v>45366.427083333336</v>
      </c>
      <c r="B7159" s="8">
        <v>45366.4375</v>
      </c>
      <c r="C7159" s="21">
        <v>1534.9943242578463</v>
      </c>
      <c r="D7159" s="21">
        <v>693.59731160806132</v>
      </c>
      <c r="E7159" s="21">
        <v>2902.7878220749749</v>
      </c>
      <c r="F7159" s="23">
        <v>5131.3794579408823</v>
      </c>
    </row>
    <row r="7160" spans="1:6">
      <c r="A7160" s="8">
        <v>45366.4375</v>
      </c>
      <c r="B7160" s="8">
        <v>45366.447916666664</v>
      </c>
      <c r="C7160" s="21">
        <v>1600.3466213895708</v>
      </c>
      <c r="D7160" s="21">
        <v>701.92199692376607</v>
      </c>
      <c r="E7160" s="21">
        <v>2871.0336519609182</v>
      </c>
      <c r="F7160" s="23">
        <v>5173.3022702742546</v>
      </c>
    </row>
    <row r="7161" spans="1:6">
      <c r="A7161" s="8">
        <v>45366.447916666664</v>
      </c>
      <c r="B7161" s="8">
        <v>45366.458333333336</v>
      </c>
      <c r="C7161" s="21">
        <v>1645.7636588318692</v>
      </c>
      <c r="D7161" s="21">
        <v>741.77467658002092</v>
      </c>
      <c r="E7161" s="21">
        <v>2696.7407391600223</v>
      </c>
      <c r="F7161" s="23">
        <v>5084.2790745719121</v>
      </c>
    </row>
    <row r="7162" spans="1:6">
      <c r="A7162" s="8">
        <v>45366.458333333336</v>
      </c>
      <c r="B7162" s="8">
        <v>45366.46875</v>
      </c>
      <c r="C7162" s="21">
        <v>1579.31603782561</v>
      </c>
      <c r="D7162" s="21">
        <v>798.24503315913239</v>
      </c>
      <c r="E7162" s="21">
        <v>2862.0517578629674</v>
      </c>
      <c r="F7162" s="23">
        <v>5239.6128288477103</v>
      </c>
    </row>
    <row r="7163" spans="1:6">
      <c r="A7163" s="8">
        <v>45366.46875</v>
      </c>
      <c r="B7163" s="8">
        <v>45366.479166666664</v>
      </c>
      <c r="C7163" s="21">
        <v>1536.9388918623858</v>
      </c>
      <c r="D7163" s="21">
        <v>921.76865225765641</v>
      </c>
      <c r="E7163" s="21">
        <v>2977.8877673074685</v>
      </c>
      <c r="F7163" s="23">
        <v>5436.5953114275108</v>
      </c>
    </row>
    <row r="7164" spans="1:6">
      <c r="A7164" s="8">
        <v>45366.479166666664</v>
      </c>
      <c r="B7164" s="8">
        <v>45366.489583333336</v>
      </c>
      <c r="C7164" s="21">
        <v>1538.3698849161453</v>
      </c>
      <c r="D7164" s="21">
        <v>979.1980404842966</v>
      </c>
      <c r="E7164" s="21">
        <v>3012.2084637325811</v>
      </c>
      <c r="F7164" s="23">
        <v>5529.7763891330233</v>
      </c>
    </row>
    <row r="7165" spans="1:6">
      <c r="A7165" s="8">
        <v>45366.489583333336</v>
      </c>
      <c r="B7165" s="8">
        <v>45366.5</v>
      </c>
      <c r="C7165" s="21">
        <v>1561.3333278368643</v>
      </c>
      <c r="D7165" s="21">
        <v>990.04705856304622</v>
      </c>
      <c r="E7165" s="21">
        <v>2938.8071270356363</v>
      </c>
      <c r="F7165" s="23">
        <v>5490.1875134355469</v>
      </c>
    </row>
    <row r="7166" spans="1:6">
      <c r="A7166" s="8">
        <v>45366.5</v>
      </c>
      <c r="B7166" s="8">
        <v>45366.510416666664</v>
      </c>
      <c r="C7166" s="21">
        <v>1355.3036268821702</v>
      </c>
      <c r="D7166" s="21">
        <v>928.67470196887621</v>
      </c>
      <c r="E7166" s="21">
        <v>3200.8066701708044</v>
      </c>
      <c r="F7166" s="23">
        <v>5484.784999021851</v>
      </c>
    </row>
    <row r="7167" spans="1:6">
      <c r="A7167" s="8">
        <v>45366.510416666664</v>
      </c>
      <c r="B7167" s="8">
        <v>45366.520833333336</v>
      </c>
      <c r="C7167" s="21">
        <v>1304.795112626563</v>
      </c>
      <c r="D7167" s="21">
        <v>778.63412703409881</v>
      </c>
      <c r="E7167" s="21">
        <v>2990.3156030260948</v>
      </c>
      <c r="F7167" s="23">
        <v>5073.7448426867559</v>
      </c>
    </row>
    <row r="7168" spans="1:6">
      <c r="A7168" s="8">
        <v>45366.520833333336</v>
      </c>
      <c r="B7168" s="8">
        <v>45366.53125</v>
      </c>
      <c r="C7168" s="21">
        <v>1291.6043281007235</v>
      </c>
      <c r="D7168" s="21">
        <v>708.41943497506895</v>
      </c>
      <c r="E7168" s="21">
        <v>2937.9953046822179</v>
      </c>
      <c r="F7168" s="23">
        <v>4938.0190677580104</v>
      </c>
    </row>
    <row r="7169" spans="1:6">
      <c r="A7169" s="8">
        <v>45366.53125</v>
      </c>
      <c r="B7169" s="8">
        <v>45366.541666666664</v>
      </c>
      <c r="C7169" s="21">
        <v>1297.5738165559728</v>
      </c>
      <c r="D7169" s="21">
        <v>707.06002206293601</v>
      </c>
      <c r="E7169" s="21">
        <v>2912.0869387282432</v>
      </c>
      <c r="F7169" s="23">
        <v>4916.7207773471519</v>
      </c>
    </row>
    <row r="7170" spans="1:6">
      <c r="A7170" s="8">
        <v>45366.541666666664</v>
      </c>
      <c r="B7170" s="8">
        <v>45366.552083333336</v>
      </c>
      <c r="C7170" s="21">
        <v>1279.1182757468996</v>
      </c>
      <c r="D7170" s="21">
        <v>639.86648505252629</v>
      </c>
      <c r="E7170" s="21">
        <v>2752.5311523301652</v>
      </c>
      <c r="F7170" s="23">
        <v>4671.5159131295914</v>
      </c>
    </row>
    <row r="7171" spans="1:6">
      <c r="A7171" s="8">
        <v>45366.552083333336</v>
      </c>
      <c r="B7171" s="8">
        <v>45366.5625</v>
      </c>
      <c r="C7171" s="21">
        <v>1336.6735699721667</v>
      </c>
      <c r="D7171" s="21">
        <v>567.45265642499396</v>
      </c>
      <c r="E7171" s="21">
        <v>3023.5681110575433</v>
      </c>
      <c r="F7171" s="23">
        <v>4927.6943374547045</v>
      </c>
    </row>
    <row r="7172" spans="1:6">
      <c r="A7172" s="8">
        <v>45366.5625</v>
      </c>
      <c r="B7172" s="8">
        <v>45366.572916666664</v>
      </c>
      <c r="C7172" s="21">
        <v>1348.9987500882999</v>
      </c>
      <c r="D7172" s="21">
        <v>699.77527201276337</v>
      </c>
      <c r="E7172" s="21">
        <v>2795.967855591392</v>
      </c>
      <c r="F7172" s="23">
        <v>4844.7418776924551</v>
      </c>
    </row>
    <row r="7173" spans="1:6">
      <c r="A7173" s="8">
        <v>45366.572916666664</v>
      </c>
      <c r="B7173" s="8">
        <v>45366.583333333336</v>
      </c>
      <c r="C7173" s="21">
        <v>1259.5302257182539</v>
      </c>
      <c r="D7173" s="21">
        <v>700.39765080241216</v>
      </c>
      <c r="E7173" s="21">
        <v>2672.5163046891557</v>
      </c>
      <c r="F7173" s="23">
        <v>4632.4441812098212</v>
      </c>
    </row>
    <row r="7174" spans="1:6">
      <c r="A7174" s="8">
        <v>45366.583333333336</v>
      </c>
      <c r="B7174" s="8">
        <v>45366.59375</v>
      </c>
      <c r="C7174" s="21">
        <v>1232.0384730628771</v>
      </c>
      <c r="D7174" s="21">
        <v>657.42389776614868</v>
      </c>
      <c r="E7174" s="21">
        <v>2626.5115693793673</v>
      </c>
      <c r="F7174" s="23">
        <v>4515.9739402083933</v>
      </c>
    </row>
    <row r="7175" spans="1:6">
      <c r="A7175" s="8">
        <v>45366.59375</v>
      </c>
      <c r="B7175" s="8">
        <v>45366.604166666664</v>
      </c>
      <c r="C7175" s="21">
        <v>1262.7587521877017</v>
      </c>
      <c r="D7175" s="21">
        <v>752.46538424185314</v>
      </c>
      <c r="E7175" s="21">
        <v>2687.5149478635753</v>
      </c>
      <c r="F7175" s="23">
        <v>4702.73908429313</v>
      </c>
    </row>
    <row r="7176" spans="1:6">
      <c r="A7176" s="8">
        <v>45366.604166666664</v>
      </c>
      <c r="B7176" s="8">
        <v>45366.614583333336</v>
      </c>
      <c r="C7176" s="21">
        <v>1207.0336711545215</v>
      </c>
      <c r="D7176" s="21">
        <v>816.7800124837031</v>
      </c>
      <c r="E7176" s="21">
        <v>2609.351656004379</v>
      </c>
      <c r="F7176" s="23">
        <v>4633.1653396426036</v>
      </c>
    </row>
    <row r="7177" spans="1:6">
      <c r="A7177" s="8">
        <v>45366.614583333336</v>
      </c>
      <c r="B7177" s="8">
        <v>45366.625</v>
      </c>
      <c r="C7177" s="21">
        <v>1169.4519771983951</v>
      </c>
      <c r="D7177" s="21">
        <v>761.70518928800243</v>
      </c>
      <c r="E7177" s="21">
        <v>2636.1477975261641</v>
      </c>
      <c r="F7177" s="23">
        <v>4567.3049640125619</v>
      </c>
    </row>
    <row r="7178" spans="1:6">
      <c r="A7178" s="8">
        <v>45366.625</v>
      </c>
      <c r="B7178" s="8">
        <v>45366.635416666664</v>
      </c>
      <c r="C7178" s="21">
        <v>1128.0828912127131</v>
      </c>
      <c r="D7178" s="21">
        <v>687.73974870285565</v>
      </c>
      <c r="E7178" s="21">
        <v>2364.0378322543784</v>
      </c>
      <c r="F7178" s="23">
        <v>4179.8604721699467</v>
      </c>
    </row>
    <row r="7179" spans="1:6">
      <c r="A7179" s="8">
        <v>45366.635416666664</v>
      </c>
      <c r="B7179" s="8">
        <v>45366.645833333336</v>
      </c>
      <c r="C7179" s="21">
        <v>1204.7724952751851</v>
      </c>
      <c r="D7179" s="21">
        <v>660.93493705877972</v>
      </c>
      <c r="E7179" s="21">
        <v>2421.20299510001</v>
      </c>
      <c r="F7179" s="23">
        <v>4286.9104274339752</v>
      </c>
    </row>
    <row r="7180" spans="1:6">
      <c r="A7180" s="8">
        <v>45366.645833333336</v>
      </c>
      <c r="B7180" s="8">
        <v>45366.65625</v>
      </c>
      <c r="C7180" s="21">
        <v>1267.8081946874488</v>
      </c>
      <c r="D7180" s="21">
        <v>733.15024798686022</v>
      </c>
      <c r="E7180" s="21">
        <v>2423.2567422440688</v>
      </c>
      <c r="F7180" s="23">
        <v>4424.2151849183774</v>
      </c>
    </row>
    <row r="7181" spans="1:6">
      <c r="A7181" s="8">
        <v>45366.65625</v>
      </c>
      <c r="B7181" s="8">
        <v>45366.666666666664</v>
      </c>
      <c r="C7181" s="21">
        <v>1371.4462136629804</v>
      </c>
      <c r="D7181" s="21">
        <v>858.91494797888981</v>
      </c>
      <c r="E7181" s="21">
        <v>2642.1004790648458</v>
      </c>
      <c r="F7181" s="23">
        <v>4872.461640706716</v>
      </c>
    </row>
    <row r="7182" spans="1:6">
      <c r="A7182" s="8">
        <v>45366.666666666664</v>
      </c>
      <c r="B7182" s="8">
        <v>45366.677083333336</v>
      </c>
      <c r="C7182" s="21">
        <v>1412.3780955708319</v>
      </c>
      <c r="D7182" s="21">
        <v>919.50023969439599</v>
      </c>
      <c r="E7182" s="21">
        <v>2739.3114526032159</v>
      </c>
      <c r="F7182" s="23">
        <v>5071.189787868444</v>
      </c>
    </row>
    <row r="7183" spans="1:6">
      <c r="A7183" s="8">
        <v>45366.677083333336</v>
      </c>
      <c r="B7183" s="8">
        <v>45366.6875</v>
      </c>
      <c r="C7183" s="21">
        <v>1498.051196768567</v>
      </c>
      <c r="D7183" s="21">
        <v>964.62457836593512</v>
      </c>
      <c r="E7183" s="21">
        <v>2770.8099742757736</v>
      </c>
      <c r="F7183" s="23">
        <v>5233.4857494102762</v>
      </c>
    </row>
    <row r="7184" spans="1:6">
      <c r="A7184" s="8">
        <v>45366.6875</v>
      </c>
      <c r="B7184" s="8">
        <v>45366.697916666664</v>
      </c>
      <c r="C7184" s="21">
        <v>1571.6033241112202</v>
      </c>
      <c r="D7184" s="21">
        <v>948.94787779825765</v>
      </c>
      <c r="E7184" s="21">
        <v>2747.6324507803524</v>
      </c>
      <c r="F7184" s="23">
        <v>5268.1836526898296</v>
      </c>
    </row>
    <row r="7185" spans="1:6">
      <c r="A7185" s="8">
        <v>45366.697916666664</v>
      </c>
      <c r="B7185" s="8">
        <v>45366.708333333336</v>
      </c>
      <c r="C7185" s="21">
        <v>1489.831866925442</v>
      </c>
      <c r="D7185" s="21">
        <v>950.87962601877007</v>
      </c>
      <c r="E7185" s="21">
        <v>2735.6996196673399</v>
      </c>
      <c r="F7185" s="23">
        <v>5176.4111126115522</v>
      </c>
    </row>
    <row r="7186" spans="1:6">
      <c r="A7186" s="8">
        <v>45366.708333333336</v>
      </c>
      <c r="B7186" s="8">
        <v>45366.71875</v>
      </c>
      <c r="C7186" s="21">
        <v>1391.9552630607118</v>
      </c>
      <c r="D7186" s="21">
        <v>941.38787228521983</v>
      </c>
      <c r="E7186" s="21">
        <v>2653.0867725597996</v>
      </c>
      <c r="F7186" s="23">
        <v>4986.4299079057309</v>
      </c>
    </row>
    <row r="7187" spans="1:6">
      <c r="A7187" s="8">
        <v>45366.71875</v>
      </c>
      <c r="B7187" s="8">
        <v>45366.729166666664</v>
      </c>
      <c r="C7187" s="21">
        <v>1460.2962843802054</v>
      </c>
      <c r="D7187" s="21">
        <v>1116.6415940172351</v>
      </c>
      <c r="E7187" s="21">
        <v>2909.9843701032537</v>
      </c>
      <c r="F7187" s="23">
        <v>5486.922248500694</v>
      </c>
    </row>
    <row r="7188" spans="1:6">
      <c r="A7188" s="8">
        <v>45366.729166666664</v>
      </c>
      <c r="B7188" s="8">
        <v>45366.739583333336</v>
      </c>
      <c r="C7188" s="21">
        <v>1470.5498156986287</v>
      </c>
      <c r="D7188" s="21">
        <v>1163.4340999837968</v>
      </c>
      <c r="E7188" s="21">
        <v>2916.7804824645805</v>
      </c>
      <c r="F7188" s="23">
        <v>5550.7643981470064</v>
      </c>
    </row>
    <row r="7189" spans="1:6">
      <c r="A7189" s="8">
        <v>45366.739583333336</v>
      </c>
      <c r="B7189" s="8">
        <v>45366.75</v>
      </c>
      <c r="C7189" s="21">
        <v>1472.2319960681677</v>
      </c>
      <c r="D7189" s="21">
        <v>1248.2128012499506</v>
      </c>
      <c r="E7189" s="21">
        <v>3085.2609569001279</v>
      </c>
      <c r="F7189" s="23">
        <v>5805.7057542182465</v>
      </c>
    </row>
    <row r="7190" spans="1:6">
      <c r="A7190" s="8">
        <v>45366.75</v>
      </c>
      <c r="B7190" s="8">
        <v>45366.760416666664</v>
      </c>
      <c r="C7190" s="21">
        <v>1562.2654411235776</v>
      </c>
      <c r="D7190" s="21">
        <v>1322.0247993707385</v>
      </c>
      <c r="E7190" s="21">
        <v>3220.8636647485328</v>
      </c>
      <c r="F7190" s="23">
        <v>6105.1539052428489</v>
      </c>
    </row>
    <row r="7191" spans="1:6">
      <c r="A7191" s="8">
        <v>45366.760416666664</v>
      </c>
      <c r="B7191" s="8">
        <v>45366.770833333336</v>
      </c>
      <c r="C7191" s="21">
        <v>1703.1897598925239</v>
      </c>
      <c r="D7191" s="21">
        <v>1383.6787431245959</v>
      </c>
      <c r="E7191" s="21">
        <v>3354.8617432555329</v>
      </c>
      <c r="F7191" s="23">
        <v>6441.7302462726529</v>
      </c>
    </row>
    <row r="7192" spans="1:6">
      <c r="A7192" s="8">
        <v>45366.770833333336</v>
      </c>
      <c r="B7192" s="8">
        <v>45366.78125</v>
      </c>
      <c r="C7192" s="21">
        <v>1913.5331396446973</v>
      </c>
      <c r="D7192" s="21">
        <v>1454.1315213590722</v>
      </c>
      <c r="E7192" s="21">
        <v>3519.8541158040621</v>
      </c>
      <c r="F7192" s="23">
        <v>6887.5187768078322</v>
      </c>
    </row>
    <row r="7193" spans="1:6">
      <c r="A7193" s="8">
        <v>45366.78125</v>
      </c>
      <c r="B7193" s="8">
        <v>45366.791666666664</v>
      </c>
      <c r="C7193" s="21">
        <v>2034.4927352097718</v>
      </c>
      <c r="D7193" s="21">
        <v>1481.0397720960846</v>
      </c>
      <c r="E7193" s="21">
        <v>3576.0608497695689</v>
      </c>
      <c r="F7193" s="23">
        <v>7091.593357075426</v>
      </c>
    </row>
    <row r="7194" spans="1:6">
      <c r="A7194" s="8">
        <v>45366.791666666664</v>
      </c>
      <c r="B7194" s="8">
        <v>45366.802083333336</v>
      </c>
      <c r="C7194" s="21">
        <v>1792.0195984789443</v>
      </c>
      <c r="D7194" s="21">
        <v>1471.6404003184914</v>
      </c>
      <c r="E7194" s="21">
        <v>3565.1406734355296</v>
      </c>
      <c r="F7194" s="23">
        <v>6828.8006722329656</v>
      </c>
    </row>
    <row r="7195" spans="1:6">
      <c r="A7195" s="8">
        <v>45366.802083333336</v>
      </c>
      <c r="B7195" s="8">
        <v>45366.8125</v>
      </c>
      <c r="C7195" s="21">
        <v>1619.753072700895</v>
      </c>
      <c r="D7195" s="21">
        <v>1400.1126366101064</v>
      </c>
      <c r="E7195" s="21">
        <v>3394.7591129916864</v>
      </c>
      <c r="F7195" s="23">
        <v>6414.6248223026878</v>
      </c>
    </row>
    <row r="7196" spans="1:6">
      <c r="A7196" s="8">
        <v>45366.8125</v>
      </c>
      <c r="B7196" s="8">
        <v>45366.822916666664</v>
      </c>
      <c r="C7196" s="21">
        <v>1544.0301254338876</v>
      </c>
      <c r="D7196" s="21">
        <v>1331.5106902904279</v>
      </c>
      <c r="E7196" s="21">
        <v>3231.4033986242657</v>
      </c>
      <c r="F7196" s="23">
        <v>6106.9442143485812</v>
      </c>
    </row>
    <row r="7197" spans="1:6">
      <c r="A7197" s="8">
        <v>45366.822916666664</v>
      </c>
      <c r="B7197" s="8">
        <v>45366.833333333336</v>
      </c>
      <c r="C7197" s="21">
        <v>1430.8908405553188</v>
      </c>
      <c r="D7197" s="21">
        <v>1314.5730206309263</v>
      </c>
      <c r="E7197" s="21">
        <v>3206.6854422539323</v>
      </c>
      <c r="F7197" s="23">
        <v>5952.1493034401774</v>
      </c>
    </row>
    <row r="7198" spans="1:6">
      <c r="A7198" s="8">
        <v>45366.833333333336</v>
      </c>
      <c r="B7198" s="8">
        <v>45366.84375</v>
      </c>
      <c r="C7198" s="21">
        <v>1414.9951405300733</v>
      </c>
      <c r="D7198" s="21">
        <v>1262.9400107288109</v>
      </c>
      <c r="E7198" s="21">
        <v>3088.4015501751228</v>
      </c>
      <c r="F7198" s="23">
        <v>5766.3367014340074</v>
      </c>
    </row>
    <row r="7199" spans="1:6">
      <c r="A7199" s="8">
        <v>45366.84375</v>
      </c>
      <c r="B7199" s="8">
        <v>45366.854166666664</v>
      </c>
      <c r="C7199" s="21">
        <v>1503.7138140805741</v>
      </c>
      <c r="D7199" s="21">
        <v>1209.8587254702525</v>
      </c>
      <c r="E7199" s="21">
        <v>2966.9321143760944</v>
      </c>
      <c r="F7199" s="23">
        <v>5680.5046539269206</v>
      </c>
    </row>
    <row r="7200" spans="1:6">
      <c r="A7200" s="8">
        <v>45366.854166666664</v>
      </c>
      <c r="B7200" s="8">
        <v>45366.864583333336</v>
      </c>
      <c r="C7200" s="21">
        <v>1554.8297252402976</v>
      </c>
      <c r="D7200" s="21">
        <v>1124.7302880023663</v>
      </c>
      <c r="E7200" s="21">
        <v>2771.557317340882</v>
      </c>
      <c r="F7200" s="23">
        <v>5451.1173305835455</v>
      </c>
    </row>
    <row r="7201" spans="1:6">
      <c r="A7201" s="8">
        <v>45366.864583333336</v>
      </c>
      <c r="B7201" s="8">
        <v>45366.875</v>
      </c>
      <c r="C7201" s="21">
        <v>1541.1232027016013</v>
      </c>
      <c r="D7201" s="21">
        <v>1075.9205732117389</v>
      </c>
      <c r="E7201" s="21">
        <v>2654.9107996132711</v>
      </c>
      <c r="F7201" s="23">
        <v>5271.9545755266117</v>
      </c>
    </row>
    <row r="7202" spans="1:6">
      <c r="A7202" s="8">
        <v>45366.875</v>
      </c>
      <c r="B7202" s="8">
        <v>45366.885416666664</v>
      </c>
      <c r="C7202" s="21">
        <v>1553.229542739293</v>
      </c>
      <c r="D7202" s="21">
        <v>1079.6978697866375</v>
      </c>
      <c r="E7202" s="21">
        <v>2673.668245388817</v>
      </c>
      <c r="F7202" s="23">
        <v>5306.5956579147478</v>
      </c>
    </row>
    <row r="7203" spans="1:6">
      <c r="A7203" s="8">
        <v>45366.885416666664</v>
      </c>
      <c r="B7203" s="8">
        <v>45366.895833333336</v>
      </c>
      <c r="C7203" s="21">
        <v>1510.8599204385591</v>
      </c>
      <c r="D7203" s="21">
        <v>1066.210295699479</v>
      </c>
      <c r="E7203" s="21">
        <v>2643.2116850592301</v>
      </c>
      <c r="F7203" s="23">
        <v>5220.2819011972679</v>
      </c>
    </row>
    <row r="7204" spans="1:6">
      <c r="A7204" s="8">
        <v>45366.895833333336</v>
      </c>
      <c r="B7204" s="8">
        <v>45366.90625</v>
      </c>
      <c r="C7204" s="21">
        <v>1487.4845496901939</v>
      </c>
      <c r="D7204" s="21">
        <v>1097.7035920390008</v>
      </c>
      <c r="E7204" s="21">
        <v>2726.3296553822793</v>
      </c>
      <c r="F7204" s="23">
        <v>5311.5177971114736</v>
      </c>
    </row>
    <row r="7205" spans="1:6">
      <c r="A7205" s="8">
        <v>45366.90625</v>
      </c>
      <c r="B7205" s="8">
        <v>45366.916666666664</v>
      </c>
      <c r="C7205" s="21">
        <v>1510.2775756396688</v>
      </c>
      <c r="D7205" s="21">
        <v>1053.2559324148683</v>
      </c>
      <c r="E7205" s="21">
        <v>2628.6309526815539</v>
      </c>
      <c r="F7205" s="23">
        <v>5192.1644607360913</v>
      </c>
    </row>
    <row r="7206" spans="1:6">
      <c r="A7206" s="8">
        <v>45366.916666666664</v>
      </c>
      <c r="B7206" s="8">
        <v>45366.927083333336</v>
      </c>
      <c r="C7206" s="21">
        <v>1435.7208637129083</v>
      </c>
      <c r="D7206" s="21">
        <v>1092.4442373889747</v>
      </c>
      <c r="E7206" s="21">
        <v>2719.129806085944</v>
      </c>
      <c r="F7206" s="23">
        <v>5247.2949071878265</v>
      </c>
    </row>
    <row r="7207" spans="1:6">
      <c r="A7207" s="8">
        <v>45366.927083333336</v>
      </c>
      <c r="B7207" s="8">
        <v>45366.9375</v>
      </c>
      <c r="C7207" s="21">
        <v>1417.1156594145705</v>
      </c>
      <c r="D7207" s="21">
        <v>1017.6393709800193</v>
      </c>
      <c r="E7207" s="21">
        <v>2554.0411979261044</v>
      </c>
      <c r="F7207" s="23">
        <v>4988.7962283206944</v>
      </c>
    </row>
    <row r="7208" spans="1:6">
      <c r="A7208" s="8">
        <v>45366.9375</v>
      </c>
      <c r="B7208" s="8">
        <v>45366.947916666664</v>
      </c>
      <c r="C7208" s="21">
        <v>1378.568898702903</v>
      </c>
      <c r="D7208" s="21">
        <v>940.06813351189589</v>
      </c>
      <c r="E7208" s="21">
        <v>2374.170572210729</v>
      </c>
      <c r="F7208" s="23">
        <v>4692.8076044255276</v>
      </c>
    </row>
    <row r="7209" spans="1:6">
      <c r="A7209" s="8">
        <v>45366.947916666664</v>
      </c>
      <c r="B7209" s="8">
        <v>45366.958333333336</v>
      </c>
      <c r="C7209" s="21">
        <v>1371.455407755974</v>
      </c>
      <c r="D7209" s="21">
        <v>889.69830519715197</v>
      </c>
      <c r="E7209" s="21">
        <v>2250.9582551452249</v>
      </c>
      <c r="F7209" s="23">
        <v>4512.1119680983511</v>
      </c>
    </row>
    <row r="7210" spans="1:6">
      <c r="A7210" s="8">
        <v>45366.958333333336</v>
      </c>
      <c r="B7210" s="8">
        <v>45366.96875</v>
      </c>
      <c r="C7210" s="21">
        <v>1275.1089337301653</v>
      </c>
      <c r="D7210" s="21">
        <v>826.6557344406765</v>
      </c>
      <c r="E7210" s="21">
        <v>2101.3846352216788</v>
      </c>
      <c r="F7210" s="23">
        <v>4203.1493033925208</v>
      </c>
    </row>
    <row r="7211" spans="1:6">
      <c r="A7211" s="8">
        <v>45366.96875</v>
      </c>
      <c r="B7211" s="8">
        <v>45366.979166666664</v>
      </c>
      <c r="C7211" s="21">
        <v>1257.2479365423303</v>
      </c>
      <c r="D7211" s="21">
        <v>795.44023035550754</v>
      </c>
      <c r="E7211" s="21">
        <v>2023.7839122989683</v>
      </c>
      <c r="F7211" s="23">
        <v>4076.4720791968057</v>
      </c>
    </row>
    <row r="7212" spans="1:6">
      <c r="A7212" s="8">
        <v>45366.979166666664</v>
      </c>
      <c r="B7212" s="8">
        <v>45366.989583333336</v>
      </c>
      <c r="C7212" s="21">
        <v>1256.5154807006984</v>
      </c>
      <c r="D7212" s="21">
        <v>749.06454279080879</v>
      </c>
      <c r="E7212" s="21">
        <v>1914.2875587693186</v>
      </c>
      <c r="F7212" s="23">
        <v>3919.8675822608257</v>
      </c>
    </row>
    <row r="7213" spans="1:6">
      <c r="A7213" s="8">
        <v>45366.989583333336</v>
      </c>
      <c r="B7213" s="8">
        <v>45367</v>
      </c>
      <c r="C7213" s="21">
        <v>1261.0977500490949</v>
      </c>
      <c r="D7213" s="21">
        <v>710.03241550722737</v>
      </c>
      <c r="E7213" s="21">
        <v>1821.4128390409837</v>
      </c>
      <c r="F7213" s="23">
        <v>3792.5430045973062</v>
      </c>
    </row>
    <row r="7214" spans="1:6">
      <c r="A7214" s="8">
        <v>45367</v>
      </c>
      <c r="B7214" s="8">
        <v>45367.010416666664</v>
      </c>
      <c r="C7214" s="21">
        <v>1244.204390976</v>
      </c>
      <c r="D7214" s="21">
        <v>672.23712167419171</v>
      </c>
      <c r="E7214" s="21">
        <v>1729.444479389078</v>
      </c>
      <c r="F7214" s="23">
        <v>3645.8859920392697</v>
      </c>
    </row>
    <row r="7215" spans="1:6">
      <c r="A7215" s="8">
        <v>45367.010416666664</v>
      </c>
      <c r="B7215" s="8">
        <v>45367.020833333336</v>
      </c>
      <c r="C7215" s="21">
        <v>1259.7578723616614</v>
      </c>
      <c r="D7215" s="21">
        <v>636.55054683231356</v>
      </c>
      <c r="E7215" s="21">
        <v>1645.9413100616553</v>
      </c>
      <c r="F7215" s="23">
        <v>3542.24972925563</v>
      </c>
    </row>
    <row r="7216" spans="1:6">
      <c r="A7216" s="8">
        <v>45367.020833333336</v>
      </c>
      <c r="B7216" s="8">
        <v>45367.03125</v>
      </c>
      <c r="C7216" s="21">
        <v>1213.9305299942521</v>
      </c>
      <c r="D7216" s="21">
        <v>604.36944883382137</v>
      </c>
      <c r="E7216" s="21">
        <v>1570.0121931406325</v>
      </c>
      <c r="F7216" s="23">
        <v>3388.312171968706</v>
      </c>
    </row>
    <row r="7217" spans="1:6">
      <c r="A7217" s="8">
        <v>45367.03125</v>
      </c>
      <c r="B7217" s="8">
        <v>45367.041666666664</v>
      </c>
      <c r="C7217" s="21">
        <v>1168.8949821337083</v>
      </c>
      <c r="D7217" s="21">
        <v>586.14336317185007</v>
      </c>
      <c r="E7217" s="21">
        <v>1524.4107823287954</v>
      </c>
      <c r="F7217" s="23">
        <v>3279.4491276343538</v>
      </c>
    </row>
    <row r="7218" spans="1:6">
      <c r="A7218" s="8">
        <v>45367.041666666664</v>
      </c>
      <c r="B7218" s="8">
        <v>45367.052083333336</v>
      </c>
      <c r="C7218" s="21">
        <v>1149.8317198228965</v>
      </c>
      <c r="D7218" s="21">
        <v>566.20515345635977</v>
      </c>
      <c r="E7218" s="21">
        <v>1480.5804871569262</v>
      </c>
      <c r="F7218" s="23">
        <v>3196.6173604361825</v>
      </c>
    </row>
    <row r="7219" spans="1:6">
      <c r="A7219" s="8">
        <v>45367.052083333336</v>
      </c>
      <c r="B7219" s="8">
        <v>45367.0625</v>
      </c>
      <c r="C7219" s="21">
        <v>1191.2346171306176</v>
      </c>
      <c r="D7219" s="21">
        <v>557.96566561765212</v>
      </c>
      <c r="E7219" s="21">
        <v>1460.1204273045155</v>
      </c>
      <c r="F7219" s="23">
        <v>3209.3207100527852</v>
      </c>
    </row>
    <row r="7220" spans="1:6">
      <c r="A7220" s="8">
        <v>45367.0625</v>
      </c>
      <c r="B7220" s="8">
        <v>45367.072916666664</v>
      </c>
      <c r="C7220" s="21">
        <v>1190.4070946772658</v>
      </c>
      <c r="D7220" s="21">
        <v>547.26530337905569</v>
      </c>
      <c r="E7220" s="21">
        <v>1435.2373964065334</v>
      </c>
      <c r="F7220" s="23">
        <v>3172.9097944628547</v>
      </c>
    </row>
    <row r="7221" spans="1:6">
      <c r="A7221" s="8">
        <v>45367.072916666664</v>
      </c>
      <c r="B7221" s="8">
        <v>45367.083333333336</v>
      </c>
      <c r="C7221" s="21">
        <v>1198.8566235173407</v>
      </c>
      <c r="D7221" s="21">
        <v>532.56200605812978</v>
      </c>
      <c r="E7221" s="21">
        <v>1399.8952775777748</v>
      </c>
      <c r="F7221" s="23">
        <v>3131.3139071532451</v>
      </c>
    </row>
    <row r="7222" spans="1:6">
      <c r="A7222" s="8">
        <v>45367.083333333336</v>
      </c>
      <c r="B7222" s="8">
        <v>45367.09375</v>
      </c>
      <c r="C7222" s="21">
        <v>1171.0287434432473</v>
      </c>
      <c r="D7222" s="21">
        <v>521.39366291143028</v>
      </c>
      <c r="E7222" s="21">
        <v>1369.3960434153109</v>
      </c>
      <c r="F7222" s="23">
        <v>3061.8184497699885</v>
      </c>
    </row>
    <row r="7223" spans="1:6">
      <c r="A7223" s="8">
        <v>45367.09375</v>
      </c>
      <c r="B7223" s="8">
        <v>45367.104166666664</v>
      </c>
      <c r="C7223" s="21">
        <v>1154.818354638599</v>
      </c>
      <c r="D7223" s="21">
        <v>521.98827991086659</v>
      </c>
      <c r="E7223" s="21">
        <v>1374.8242412894538</v>
      </c>
      <c r="F7223" s="23">
        <v>3051.6308758389196</v>
      </c>
    </row>
    <row r="7224" spans="1:6">
      <c r="A7224" s="8">
        <v>45367.104166666664</v>
      </c>
      <c r="B7224" s="8">
        <v>45367.114583333336</v>
      </c>
      <c r="C7224" s="21">
        <v>1140.7224585923939</v>
      </c>
      <c r="D7224" s="21">
        <v>524.14014755750441</v>
      </c>
      <c r="E7224" s="21">
        <v>1382.3201141688733</v>
      </c>
      <c r="F7224" s="23">
        <v>3047.1827203187713</v>
      </c>
    </row>
    <row r="7225" spans="1:6">
      <c r="A7225" s="8">
        <v>45367.114583333336</v>
      </c>
      <c r="B7225" s="8">
        <v>45367.125</v>
      </c>
      <c r="C7225" s="21">
        <v>1101.5871689530654</v>
      </c>
      <c r="D7225" s="21">
        <v>519.53849975652633</v>
      </c>
      <c r="E7225" s="21">
        <v>1371.7646637405501</v>
      </c>
      <c r="F7225" s="23">
        <v>2992.8903324501416</v>
      </c>
    </row>
    <row r="7226" spans="1:6">
      <c r="A7226" s="8">
        <v>45367.125</v>
      </c>
      <c r="B7226" s="8">
        <v>45367.135416666664</v>
      </c>
      <c r="C7226" s="21">
        <v>1113.8985083731259</v>
      </c>
      <c r="D7226" s="21">
        <v>529.21927187257802</v>
      </c>
      <c r="E7226" s="21">
        <v>1396.1576972786611</v>
      </c>
      <c r="F7226" s="23">
        <v>3039.2754775243648</v>
      </c>
    </row>
    <row r="7227" spans="1:6">
      <c r="A7227" s="8">
        <v>45367.135416666664</v>
      </c>
      <c r="B7227" s="8">
        <v>45367.145833333336</v>
      </c>
      <c r="C7227" s="21">
        <v>1119.1828915859637</v>
      </c>
      <c r="D7227" s="21">
        <v>536.12888207407059</v>
      </c>
      <c r="E7227" s="21">
        <v>1409.0296825561986</v>
      </c>
      <c r="F7227" s="23">
        <v>3064.3414562162329</v>
      </c>
    </row>
    <row r="7228" spans="1:6">
      <c r="A7228" s="8">
        <v>45367.145833333336</v>
      </c>
      <c r="B7228" s="8">
        <v>45367.15625</v>
      </c>
      <c r="C7228" s="21">
        <v>1103.675101704654</v>
      </c>
      <c r="D7228" s="21">
        <v>546.55218610107272</v>
      </c>
      <c r="E7228" s="21">
        <v>1436.7469659892936</v>
      </c>
      <c r="F7228" s="23">
        <v>3086.9742537950206</v>
      </c>
    </row>
    <row r="7229" spans="1:6">
      <c r="A7229" s="8">
        <v>45367.15625</v>
      </c>
      <c r="B7229" s="8">
        <v>45367.166666666664</v>
      </c>
      <c r="C7229" s="21">
        <v>1106.8186397414011</v>
      </c>
      <c r="D7229" s="21">
        <v>558.18976676840407</v>
      </c>
      <c r="E7229" s="21">
        <v>1465.4254911229991</v>
      </c>
      <c r="F7229" s="23">
        <v>3130.4338976328045</v>
      </c>
    </row>
    <row r="7230" spans="1:6">
      <c r="A7230" s="8">
        <v>45367.166666666664</v>
      </c>
      <c r="B7230" s="8">
        <v>45367.177083333336</v>
      </c>
      <c r="C7230" s="21">
        <v>1171.2694563688506</v>
      </c>
      <c r="D7230" s="21">
        <v>571.98726829572377</v>
      </c>
      <c r="E7230" s="21">
        <v>1500.6400712339796</v>
      </c>
      <c r="F7230" s="23">
        <v>3243.896795898554</v>
      </c>
    </row>
    <row r="7231" spans="1:6">
      <c r="A7231" s="8">
        <v>45367.177083333336</v>
      </c>
      <c r="B7231" s="8">
        <v>45367.1875</v>
      </c>
      <c r="C7231" s="21">
        <v>1141.4938672122271</v>
      </c>
      <c r="D7231" s="21">
        <v>575.69726383215516</v>
      </c>
      <c r="E7231" s="21">
        <v>1508.5393595717326</v>
      </c>
      <c r="F7231" s="23">
        <v>3225.7304906161148</v>
      </c>
    </row>
    <row r="7232" spans="1:6">
      <c r="A7232" s="8">
        <v>45367.1875</v>
      </c>
      <c r="B7232" s="8">
        <v>45367.197916666664</v>
      </c>
      <c r="C7232" s="21">
        <v>1215.2536526651156</v>
      </c>
      <c r="D7232" s="21">
        <v>594.66783131538705</v>
      </c>
      <c r="E7232" s="21">
        <v>1552.0701313975396</v>
      </c>
      <c r="F7232" s="23">
        <v>3361.9916153780423</v>
      </c>
    </row>
    <row r="7233" spans="1:6">
      <c r="A7233" s="8">
        <v>45367.197916666664</v>
      </c>
      <c r="B7233" s="8">
        <v>45367.208333333336</v>
      </c>
      <c r="C7233" s="21">
        <v>1255.7231176048404</v>
      </c>
      <c r="D7233" s="21">
        <v>599.73796811704142</v>
      </c>
      <c r="E7233" s="21">
        <v>1564.9057160086909</v>
      </c>
      <c r="F7233" s="23">
        <v>3420.3668017305727</v>
      </c>
    </row>
    <row r="7234" spans="1:6">
      <c r="A7234" s="8">
        <v>45367.208333333336</v>
      </c>
      <c r="B7234" s="8">
        <v>45367.21875</v>
      </c>
      <c r="C7234" s="21">
        <v>1227.274264052322</v>
      </c>
      <c r="D7234" s="21">
        <v>616.50142277706618</v>
      </c>
      <c r="E7234" s="21">
        <v>1604.2813959006821</v>
      </c>
      <c r="F7234" s="23">
        <v>3448.0570827300703</v>
      </c>
    </row>
    <row r="7235" spans="1:6">
      <c r="A7235" s="8">
        <v>45367.21875</v>
      </c>
      <c r="B7235" s="8">
        <v>45367.229166666664</v>
      </c>
      <c r="C7235" s="21">
        <v>1227.1080964690932</v>
      </c>
      <c r="D7235" s="21">
        <v>615.40276358546589</v>
      </c>
      <c r="E7235" s="21">
        <v>1593.7433467111678</v>
      </c>
      <c r="F7235" s="23">
        <v>3436.2542067657268</v>
      </c>
    </row>
    <row r="7236" spans="1:6">
      <c r="A7236" s="8">
        <v>45367.229166666664</v>
      </c>
      <c r="B7236" s="8">
        <v>45367.239583333336</v>
      </c>
      <c r="C7236" s="21">
        <v>1204.1971638090388</v>
      </c>
      <c r="D7236" s="21">
        <v>624.34589916435129</v>
      </c>
      <c r="E7236" s="21">
        <v>1614.9456214972806</v>
      </c>
      <c r="F7236" s="23">
        <v>3443.4886844706707</v>
      </c>
    </row>
    <row r="7237" spans="1:6">
      <c r="A7237" s="8">
        <v>45367.239583333336</v>
      </c>
      <c r="B7237" s="8">
        <v>45367.25</v>
      </c>
      <c r="C7237" s="21">
        <v>1211.5539075226293</v>
      </c>
      <c r="D7237" s="21">
        <v>644.84199856911164</v>
      </c>
      <c r="E7237" s="21">
        <v>1659.2541292134633</v>
      </c>
      <c r="F7237" s="23">
        <v>3515.6500353052043</v>
      </c>
    </row>
    <row r="7238" spans="1:6">
      <c r="A7238" s="8">
        <v>45367.25</v>
      </c>
      <c r="B7238" s="8">
        <v>45367.260416666664</v>
      </c>
      <c r="C7238" s="21">
        <v>1317.8053745124648</v>
      </c>
      <c r="D7238" s="21">
        <v>638.88671055574798</v>
      </c>
      <c r="E7238" s="21">
        <v>1636.9114704328531</v>
      </c>
      <c r="F7238" s="23">
        <v>3593.6035555010658</v>
      </c>
    </row>
    <row r="7239" spans="1:6">
      <c r="A7239" s="8">
        <v>45367.260416666664</v>
      </c>
      <c r="B7239" s="8">
        <v>45367.270833333336</v>
      </c>
      <c r="C7239" s="21">
        <v>1330.5637638291178</v>
      </c>
      <c r="D7239" s="21">
        <v>641.86447768979906</v>
      </c>
      <c r="E7239" s="21">
        <v>1646.7354128861425</v>
      </c>
      <c r="F7239" s="23">
        <v>3619.1636544050593</v>
      </c>
    </row>
    <row r="7240" spans="1:6">
      <c r="A7240" s="8">
        <v>45367.270833333336</v>
      </c>
      <c r="B7240" s="8">
        <v>45367.28125</v>
      </c>
      <c r="C7240" s="21">
        <v>1372.4041417816866</v>
      </c>
      <c r="D7240" s="21">
        <v>649.49119418464772</v>
      </c>
      <c r="E7240" s="21">
        <v>1668.0795935521628</v>
      </c>
      <c r="F7240" s="23">
        <v>3689.974929518497</v>
      </c>
    </row>
    <row r="7241" spans="1:6">
      <c r="A7241" s="8">
        <v>45367.28125</v>
      </c>
      <c r="B7241" s="8">
        <v>45367.291666666664</v>
      </c>
      <c r="C7241" s="21">
        <v>1442.9882516407558</v>
      </c>
      <c r="D7241" s="21">
        <v>673.56205575053536</v>
      </c>
      <c r="E7241" s="21">
        <v>1746.1416377706748</v>
      </c>
      <c r="F7241" s="23">
        <v>3862.691945161966</v>
      </c>
    </row>
    <row r="7242" spans="1:6">
      <c r="A7242" s="8">
        <v>45367.291666666664</v>
      </c>
      <c r="B7242" s="8">
        <v>45367.302083333336</v>
      </c>
      <c r="C7242" s="21">
        <v>1443.4793191659874</v>
      </c>
      <c r="D7242" s="21">
        <v>714.08244077833479</v>
      </c>
      <c r="E7242" s="21">
        <v>1864.9713251328822</v>
      </c>
      <c r="F7242" s="23">
        <v>4022.5330850772043</v>
      </c>
    </row>
    <row r="7243" spans="1:6">
      <c r="A7243" s="8">
        <v>45367.302083333336</v>
      </c>
      <c r="B7243" s="8">
        <v>45367.3125</v>
      </c>
      <c r="C7243" s="21">
        <v>1487.939062343605</v>
      </c>
      <c r="D7243" s="21">
        <v>774.6064412945118</v>
      </c>
      <c r="E7243" s="21">
        <v>2000.1672034481187</v>
      </c>
      <c r="F7243" s="23">
        <v>4262.7127070862352</v>
      </c>
    </row>
    <row r="7244" spans="1:6">
      <c r="A7244" s="8">
        <v>45367.3125</v>
      </c>
      <c r="B7244" s="8">
        <v>45367.322916666664</v>
      </c>
      <c r="C7244" s="21">
        <v>1600.7686001248373</v>
      </c>
      <c r="D7244" s="21">
        <v>821.580512732746</v>
      </c>
      <c r="E7244" s="21">
        <v>2110.4501964398264</v>
      </c>
      <c r="F7244" s="23">
        <v>4532.7993092974102</v>
      </c>
    </row>
    <row r="7245" spans="1:6">
      <c r="A7245" s="8">
        <v>45367.322916666664</v>
      </c>
      <c r="B7245" s="8">
        <v>45367.333333333336</v>
      </c>
      <c r="C7245" s="21">
        <v>1614.8016804777687</v>
      </c>
      <c r="D7245" s="21">
        <v>849.19864808396915</v>
      </c>
      <c r="E7245" s="21">
        <v>2194.1452522849459</v>
      </c>
      <c r="F7245" s="23">
        <v>4658.1455808466835</v>
      </c>
    </row>
    <row r="7246" spans="1:6">
      <c r="A7246" s="8">
        <v>45367.333333333336</v>
      </c>
      <c r="B7246" s="8">
        <v>45367.34375</v>
      </c>
      <c r="C7246" s="21">
        <v>1650.7004188578562</v>
      </c>
      <c r="D7246" s="21">
        <v>909.33457299248312</v>
      </c>
      <c r="E7246" s="21">
        <v>2366.1758199305045</v>
      </c>
      <c r="F7246" s="23">
        <v>4926.2108117808439</v>
      </c>
    </row>
    <row r="7247" spans="1:6">
      <c r="A7247" s="8">
        <v>45367.34375</v>
      </c>
      <c r="B7247" s="8">
        <v>45367.354166666664</v>
      </c>
      <c r="C7247" s="21">
        <v>1739.2063735625875</v>
      </c>
      <c r="D7247" s="21">
        <v>958.69644126758362</v>
      </c>
      <c r="E7247" s="21">
        <v>2556.2425399424219</v>
      </c>
      <c r="F7247" s="23">
        <v>5254.1453547725932</v>
      </c>
    </row>
    <row r="7248" spans="1:6">
      <c r="A7248" s="8">
        <v>45367.354166666664</v>
      </c>
      <c r="B7248" s="8">
        <v>45367.364583333336</v>
      </c>
      <c r="C7248" s="21">
        <v>1717.3944693632247</v>
      </c>
      <c r="D7248" s="21">
        <v>949.5946863034103</v>
      </c>
      <c r="E7248" s="21">
        <v>2575.3198988467293</v>
      </c>
      <c r="F7248" s="23">
        <v>5242.3090545133646</v>
      </c>
    </row>
    <row r="7249" spans="1:6">
      <c r="A7249" s="8">
        <v>45367.364583333336</v>
      </c>
      <c r="B7249" s="8">
        <v>45367.375</v>
      </c>
      <c r="C7249" s="21">
        <v>1964.7252809808581</v>
      </c>
      <c r="D7249" s="21">
        <v>965.63496842130394</v>
      </c>
      <c r="E7249" s="21">
        <v>2648.0212510935062</v>
      </c>
      <c r="F7249" s="23">
        <v>5578.3815004956687</v>
      </c>
    </row>
    <row r="7250" spans="1:6">
      <c r="A7250" s="8">
        <v>45367.375</v>
      </c>
      <c r="B7250" s="8">
        <v>45367.385416666664</v>
      </c>
      <c r="C7250" s="21">
        <v>1919.4199102709592</v>
      </c>
      <c r="D7250" s="21">
        <v>963.97763043578743</v>
      </c>
      <c r="E7250" s="21">
        <v>2791.9400725225005</v>
      </c>
      <c r="F7250" s="23">
        <v>5675.3376132292469</v>
      </c>
    </row>
    <row r="7251" spans="1:6">
      <c r="A7251" s="8">
        <v>45367.385416666664</v>
      </c>
      <c r="B7251" s="8">
        <v>45367.395833333336</v>
      </c>
      <c r="C7251" s="21">
        <v>1843.0766173601451</v>
      </c>
      <c r="D7251" s="21">
        <v>958.83270071877223</v>
      </c>
      <c r="E7251" s="21">
        <v>2854.8259357010543</v>
      </c>
      <c r="F7251" s="23">
        <v>5656.7352537799716</v>
      </c>
    </row>
    <row r="7252" spans="1:6">
      <c r="A7252" s="8">
        <v>45367.395833333336</v>
      </c>
      <c r="B7252" s="8">
        <v>45367.40625</v>
      </c>
      <c r="C7252" s="21">
        <v>1806.2996950797553</v>
      </c>
      <c r="D7252" s="21">
        <v>928.62998381850548</v>
      </c>
      <c r="E7252" s="21">
        <v>2943.5956710418345</v>
      </c>
      <c r="F7252" s="23">
        <v>5678.5253499400951</v>
      </c>
    </row>
    <row r="7253" spans="1:6">
      <c r="A7253" s="8">
        <v>45367.40625</v>
      </c>
      <c r="B7253" s="8">
        <v>45367.416666666664</v>
      </c>
      <c r="C7253" s="21">
        <v>2076.685842889945</v>
      </c>
      <c r="D7253" s="21">
        <v>859.97635058223682</v>
      </c>
      <c r="E7253" s="21">
        <v>3033.1565878545416</v>
      </c>
      <c r="F7253" s="23">
        <v>5969.8187813267232</v>
      </c>
    </row>
    <row r="7254" spans="1:6">
      <c r="A7254" s="8">
        <v>45367.416666666664</v>
      </c>
      <c r="B7254" s="8">
        <v>45367.427083333336</v>
      </c>
      <c r="C7254" s="21">
        <v>2056.2889969314047</v>
      </c>
      <c r="D7254" s="21">
        <v>858.99906091824573</v>
      </c>
      <c r="E7254" s="21">
        <v>2973.9806667523749</v>
      </c>
      <c r="F7254" s="23">
        <v>5889.268724602025</v>
      </c>
    </row>
    <row r="7255" spans="1:6">
      <c r="A7255" s="8">
        <v>45367.427083333336</v>
      </c>
      <c r="B7255" s="8">
        <v>45367.4375</v>
      </c>
      <c r="C7255" s="21">
        <v>2116.8943989918325</v>
      </c>
      <c r="D7255" s="21">
        <v>787.6759769389073</v>
      </c>
      <c r="E7255" s="21">
        <v>3034.4090885632168</v>
      </c>
      <c r="F7255" s="23">
        <v>5938.9794644939566</v>
      </c>
    </row>
    <row r="7256" spans="1:6">
      <c r="A7256" s="8">
        <v>45367.4375</v>
      </c>
      <c r="B7256" s="8">
        <v>45367.447916666664</v>
      </c>
      <c r="C7256" s="21">
        <v>1969.5467524140649</v>
      </c>
      <c r="D7256" s="21">
        <v>767.28749016703682</v>
      </c>
      <c r="E7256" s="21">
        <v>2868.1081300229557</v>
      </c>
      <c r="F7256" s="23">
        <v>5604.9423726040568</v>
      </c>
    </row>
    <row r="7257" spans="1:6">
      <c r="A7257" s="8">
        <v>45367.447916666664</v>
      </c>
      <c r="B7257" s="8">
        <v>45367.458333333336</v>
      </c>
      <c r="C7257" s="21">
        <v>1957.5321009550064</v>
      </c>
      <c r="D7257" s="21">
        <v>775.16299982748046</v>
      </c>
      <c r="E7257" s="21">
        <v>2790.6140255571136</v>
      </c>
      <c r="F7257" s="23">
        <v>5523.3091263396</v>
      </c>
    </row>
    <row r="7258" spans="1:6">
      <c r="A7258" s="8">
        <v>45367.458333333336</v>
      </c>
      <c r="B7258" s="8">
        <v>45367.46875</v>
      </c>
      <c r="C7258" s="21">
        <v>1970.0026539477035</v>
      </c>
      <c r="D7258" s="21">
        <v>883.37518544992577</v>
      </c>
      <c r="E7258" s="21">
        <v>2895.4743945347591</v>
      </c>
      <c r="F7258" s="23">
        <v>5748.8522339323881</v>
      </c>
    </row>
    <row r="7259" spans="1:6">
      <c r="A7259" s="8">
        <v>45367.46875</v>
      </c>
      <c r="B7259" s="8">
        <v>45367.479166666664</v>
      </c>
      <c r="C7259" s="21">
        <v>2065.6749119509363</v>
      </c>
      <c r="D7259" s="21">
        <v>969.85687839084221</v>
      </c>
      <c r="E7259" s="21">
        <v>3124.3709590794092</v>
      </c>
      <c r="F7259" s="23">
        <v>6159.9027494211878</v>
      </c>
    </row>
    <row r="7260" spans="1:6">
      <c r="A7260" s="8">
        <v>45367.479166666664</v>
      </c>
      <c r="B7260" s="8">
        <v>45367.489583333336</v>
      </c>
      <c r="C7260" s="21">
        <v>1910.6076066988824</v>
      </c>
      <c r="D7260" s="21">
        <v>952.11815060770232</v>
      </c>
      <c r="E7260" s="21">
        <v>3167.2333826145173</v>
      </c>
      <c r="F7260" s="23">
        <v>6029.9591399211022</v>
      </c>
    </row>
    <row r="7261" spans="1:6">
      <c r="A7261" s="8">
        <v>45367.489583333336</v>
      </c>
      <c r="B7261" s="8">
        <v>45367.5</v>
      </c>
      <c r="C7261" s="21">
        <v>1569.572774629434</v>
      </c>
      <c r="D7261" s="21">
        <v>917.30087277337498</v>
      </c>
      <c r="E7261" s="21">
        <v>3495.8172275806223</v>
      </c>
      <c r="F7261" s="23">
        <v>5982.6908749834311</v>
      </c>
    </row>
    <row r="7262" spans="1:6">
      <c r="A7262" s="8">
        <v>45367.5</v>
      </c>
      <c r="B7262" s="8">
        <v>45367.510416666664</v>
      </c>
      <c r="C7262" s="21">
        <v>1459.4522324790464</v>
      </c>
      <c r="D7262" s="21">
        <v>851.19139718209135</v>
      </c>
      <c r="E7262" s="21">
        <v>3112.1812820714167</v>
      </c>
      <c r="F7262" s="23">
        <v>5422.824911732554</v>
      </c>
    </row>
    <row r="7263" spans="1:6">
      <c r="A7263" s="8">
        <v>45367.510416666664</v>
      </c>
      <c r="B7263" s="8">
        <v>45367.520833333336</v>
      </c>
      <c r="C7263" s="21">
        <v>1543.2307050217146</v>
      </c>
      <c r="D7263" s="21">
        <v>793.37206223387057</v>
      </c>
      <c r="E7263" s="21">
        <v>3168.2591727282988</v>
      </c>
      <c r="F7263" s="23">
        <v>5504.8619399838844</v>
      </c>
    </row>
    <row r="7264" spans="1:6">
      <c r="A7264" s="8">
        <v>45367.520833333336</v>
      </c>
      <c r="B7264" s="8">
        <v>45367.53125</v>
      </c>
      <c r="C7264" s="21">
        <v>1581.3210906773979</v>
      </c>
      <c r="D7264" s="21">
        <v>764.82822807941056</v>
      </c>
      <c r="E7264" s="21">
        <v>3358.907412644397</v>
      </c>
      <c r="F7264" s="23">
        <v>5705.056731401206</v>
      </c>
    </row>
    <row r="7265" spans="1:6">
      <c r="A7265" s="8">
        <v>45367.53125</v>
      </c>
      <c r="B7265" s="8">
        <v>45367.541666666664</v>
      </c>
      <c r="C7265" s="21">
        <v>1667.4407402008578</v>
      </c>
      <c r="D7265" s="21">
        <v>784.55591633677159</v>
      </c>
      <c r="E7265" s="21">
        <v>3112.5561363393967</v>
      </c>
      <c r="F7265" s="23">
        <v>5564.5527928770261</v>
      </c>
    </row>
    <row r="7266" spans="1:6">
      <c r="A7266" s="8">
        <v>45367.541666666664</v>
      </c>
      <c r="B7266" s="8">
        <v>45367.552083333336</v>
      </c>
      <c r="C7266" s="21">
        <v>1552.7291024144181</v>
      </c>
      <c r="D7266" s="21">
        <v>674.98264678441888</v>
      </c>
      <c r="E7266" s="21">
        <v>2994.9785372965634</v>
      </c>
      <c r="F7266" s="23">
        <v>5222.6902864954009</v>
      </c>
    </row>
    <row r="7267" spans="1:6">
      <c r="A7267" s="8">
        <v>45367.552083333336</v>
      </c>
      <c r="B7267" s="8">
        <v>45367.5625</v>
      </c>
      <c r="C7267" s="21">
        <v>1680.8905323660799</v>
      </c>
      <c r="D7267" s="21">
        <v>575.1125824319987</v>
      </c>
      <c r="E7267" s="21">
        <v>2874.5176676809679</v>
      </c>
      <c r="F7267" s="23">
        <v>5130.5207824790468</v>
      </c>
    </row>
    <row r="7268" spans="1:6">
      <c r="A7268" s="8">
        <v>45367.5625</v>
      </c>
      <c r="B7268" s="8">
        <v>45367.572916666664</v>
      </c>
      <c r="C7268" s="21">
        <v>1783.3050754612191</v>
      </c>
      <c r="D7268" s="21">
        <v>519.65256332778426</v>
      </c>
      <c r="E7268" s="21">
        <v>2887.5907859924796</v>
      </c>
      <c r="F7268" s="23">
        <v>5190.5484247814829</v>
      </c>
    </row>
    <row r="7269" spans="1:6">
      <c r="A7269" s="8">
        <v>45367.572916666664</v>
      </c>
      <c r="B7269" s="8">
        <v>45367.583333333336</v>
      </c>
      <c r="C7269" s="21">
        <v>1763.5622149002531</v>
      </c>
      <c r="D7269" s="21">
        <v>508.40572932053738</v>
      </c>
      <c r="E7269" s="21">
        <v>3110.6225485814066</v>
      </c>
      <c r="F7269" s="23">
        <v>5382.5904928021973</v>
      </c>
    </row>
    <row r="7270" spans="1:6">
      <c r="A7270" s="8">
        <v>45367.583333333336</v>
      </c>
      <c r="B7270" s="8">
        <v>45367.59375</v>
      </c>
      <c r="C7270" s="21">
        <v>1767.8110688905997</v>
      </c>
      <c r="D7270" s="21">
        <v>495.38493167477247</v>
      </c>
      <c r="E7270" s="21">
        <v>2924.0179262177976</v>
      </c>
      <c r="F7270" s="23">
        <v>5187.2139267831699</v>
      </c>
    </row>
    <row r="7271" spans="1:6">
      <c r="A7271" s="8">
        <v>45367.59375</v>
      </c>
      <c r="B7271" s="8">
        <v>45367.604166666664</v>
      </c>
      <c r="C7271" s="21">
        <v>1762.4584526671676</v>
      </c>
      <c r="D7271" s="21">
        <v>406.49283366409372</v>
      </c>
      <c r="E7271" s="21">
        <v>2265.9516804100463</v>
      </c>
      <c r="F7271" s="23">
        <v>4434.902966741307</v>
      </c>
    </row>
    <row r="7272" spans="1:6">
      <c r="A7272" s="8">
        <v>45367.604166666664</v>
      </c>
      <c r="B7272" s="8">
        <v>45367.614583333336</v>
      </c>
      <c r="C7272" s="21">
        <v>1756.3507160229813</v>
      </c>
      <c r="D7272" s="21">
        <v>361.34301790159742</v>
      </c>
      <c r="E7272" s="21">
        <v>2332.5763664994683</v>
      </c>
      <c r="F7272" s="23">
        <v>4450.2701004240471</v>
      </c>
    </row>
    <row r="7273" spans="1:6">
      <c r="A7273" s="8">
        <v>45367.614583333336</v>
      </c>
      <c r="B7273" s="8">
        <v>45367.625</v>
      </c>
      <c r="C7273" s="21">
        <v>1666.2242735067045</v>
      </c>
      <c r="D7273" s="21">
        <v>399.02133532651584</v>
      </c>
      <c r="E7273" s="21">
        <v>2512.8641043479192</v>
      </c>
      <c r="F7273" s="23">
        <v>4578.1097131811403</v>
      </c>
    </row>
    <row r="7274" spans="1:6">
      <c r="A7274" s="8">
        <v>45367.625</v>
      </c>
      <c r="B7274" s="8">
        <v>45367.635416666664</v>
      </c>
      <c r="C7274" s="21">
        <v>1654.183454027522</v>
      </c>
      <c r="D7274" s="21">
        <v>426.45695119248273</v>
      </c>
      <c r="E7274" s="21">
        <v>2575.4374129058924</v>
      </c>
      <c r="F7274" s="23">
        <v>4656.0778181258975</v>
      </c>
    </row>
    <row r="7275" spans="1:6">
      <c r="A7275" s="8">
        <v>45367.635416666664</v>
      </c>
      <c r="B7275" s="8">
        <v>45367.645833333336</v>
      </c>
      <c r="C7275" s="21">
        <v>1648.3317624680358</v>
      </c>
      <c r="D7275" s="21">
        <v>439.340589067785</v>
      </c>
      <c r="E7275" s="21">
        <v>2601.086195210723</v>
      </c>
      <c r="F7275" s="23">
        <v>4688.7585467465433</v>
      </c>
    </row>
    <row r="7276" spans="1:6">
      <c r="A7276" s="8">
        <v>45367.645833333336</v>
      </c>
      <c r="B7276" s="8">
        <v>45367.65625</v>
      </c>
      <c r="C7276" s="21">
        <v>1627.4662347866818</v>
      </c>
      <c r="D7276" s="21">
        <v>445.94655276969058</v>
      </c>
      <c r="E7276" s="21">
        <v>2418.75398304193</v>
      </c>
      <c r="F7276" s="23">
        <v>4492.1667705983018</v>
      </c>
    </row>
    <row r="7277" spans="1:6">
      <c r="A7277" s="8">
        <v>45367.65625</v>
      </c>
      <c r="B7277" s="8">
        <v>45367.666666666664</v>
      </c>
      <c r="C7277" s="21">
        <v>1790.1857898430405</v>
      </c>
      <c r="D7277" s="21">
        <v>471.24727487679218</v>
      </c>
      <c r="E7277" s="21">
        <v>2159.3061982877266</v>
      </c>
      <c r="F7277" s="23">
        <v>4420.7392630075592</v>
      </c>
    </row>
    <row r="7278" spans="1:6">
      <c r="A7278" s="8">
        <v>45367.666666666664</v>
      </c>
      <c r="B7278" s="8">
        <v>45367.677083333336</v>
      </c>
      <c r="C7278" s="21">
        <v>1833.3896265508433</v>
      </c>
      <c r="D7278" s="21">
        <v>486.58373100485596</v>
      </c>
      <c r="E7278" s="21">
        <v>2393.2104037258678</v>
      </c>
      <c r="F7278" s="23">
        <v>4713.1837612815671</v>
      </c>
    </row>
    <row r="7279" spans="1:6">
      <c r="A7279" s="8">
        <v>45367.677083333336</v>
      </c>
      <c r="B7279" s="8">
        <v>45367.6875</v>
      </c>
      <c r="C7279" s="21">
        <v>1792.6805537373646</v>
      </c>
      <c r="D7279" s="21">
        <v>541.76932202432977</v>
      </c>
      <c r="E7279" s="21">
        <v>2488.0467459115621</v>
      </c>
      <c r="F7279" s="23">
        <v>4822.4966216732564</v>
      </c>
    </row>
    <row r="7280" spans="1:6">
      <c r="A7280" s="8">
        <v>45367.6875</v>
      </c>
      <c r="B7280" s="8">
        <v>45367.697916666664</v>
      </c>
      <c r="C7280" s="21">
        <v>1790.1489634017835</v>
      </c>
      <c r="D7280" s="21">
        <v>611.79080446681701</v>
      </c>
      <c r="E7280" s="21">
        <v>2538.3458418804785</v>
      </c>
      <c r="F7280" s="23">
        <v>4940.2856097490785</v>
      </c>
    </row>
    <row r="7281" spans="1:6">
      <c r="A7281" s="8">
        <v>45367.697916666664</v>
      </c>
      <c r="B7281" s="8">
        <v>45367.708333333336</v>
      </c>
      <c r="C7281" s="21">
        <v>1778.3200465547263</v>
      </c>
      <c r="D7281" s="21">
        <v>697.4703496969023</v>
      </c>
      <c r="E7281" s="21">
        <v>2512.5924467345194</v>
      </c>
      <c r="F7281" s="23">
        <v>4988.3828429861478</v>
      </c>
    </row>
    <row r="7282" spans="1:6">
      <c r="A7282" s="8">
        <v>45367.708333333336</v>
      </c>
      <c r="B7282" s="8">
        <v>45367.71875</v>
      </c>
      <c r="C7282" s="21">
        <v>1778.2554230631599</v>
      </c>
      <c r="D7282" s="21">
        <v>811.97903907850741</v>
      </c>
      <c r="E7282" s="21">
        <v>2591.9410107171334</v>
      </c>
      <c r="F7282" s="23">
        <v>5182.1754728588003</v>
      </c>
    </row>
    <row r="7283" spans="1:6">
      <c r="A7283" s="8">
        <v>45367.71875</v>
      </c>
      <c r="B7283" s="8">
        <v>45367.729166666664</v>
      </c>
      <c r="C7283" s="21">
        <v>1808.9798740252502</v>
      </c>
      <c r="D7283" s="21">
        <v>917.10526329846061</v>
      </c>
      <c r="E7283" s="21">
        <v>2657.5212844958546</v>
      </c>
      <c r="F7283" s="23">
        <v>5383.6064218195661</v>
      </c>
    </row>
    <row r="7284" spans="1:6">
      <c r="A7284" s="8">
        <v>45367.729166666664</v>
      </c>
      <c r="B7284" s="8">
        <v>45367.739583333336</v>
      </c>
      <c r="C7284" s="21">
        <v>1717.7898492896229</v>
      </c>
      <c r="D7284" s="21">
        <v>1019.3513689707527</v>
      </c>
      <c r="E7284" s="21">
        <v>2766.098471876292</v>
      </c>
      <c r="F7284" s="23">
        <v>5503.2396901366674</v>
      </c>
    </row>
    <row r="7285" spans="1:6">
      <c r="A7285" s="8">
        <v>45367.739583333336</v>
      </c>
      <c r="B7285" s="8">
        <v>45367.75</v>
      </c>
      <c r="C7285" s="21">
        <v>1650.681885136227</v>
      </c>
      <c r="D7285" s="21">
        <v>1110.465632155177</v>
      </c>
      <c r="E7285" s="21">
        <v>2870.0677236560259</v>
      </c>
      <c r="F7285" s="23">
        <v>5631.2152409474302</v>
      </c>
    </row>
    <row r="7286" spans="1:6">
      <c r="A7286" s="8">
        <v>45367.75</v>
      </c>
      <c r="B7286" s="8">
        <v>45367.760416666664</v>
      </c>
      <c r="C7286" s="21">
        <v>1606.0917508065156</v>
      </c>
      <c r="D7286" s="21">
        <v>1216.5025514165836</v>
      </c>
      <c r="E7286" s="21">
        <v>3035.371974522066</v>
      </c>
      <c r="F7286" s="23">
        <v>5857.9662767451655</v>
      </c>
    </row>
    <row r="7287" spans="1:6">
      <c r="A7287" s="8">
        <v>45367.760416666664</v>
      </c>
      <c r="B7287" s="8">
        <v>45367.770833333336</v>
      </c>
      <c r="C7287" s="21">
        <v>1587.4768865117073</v>
      </c>
      <c r="D7287" s="21">
        <v>1270.9303872413334</v>
      </c>
      <c r="E7287" s="21">
        <v>3123.5949541520381</v>
      </c>
      <c r="F7287" s="23">
        <v>5982.0022279050791</v>
      </c>
    </row>
    <row r="7288" spans="1:6">
      <c r="A7288" s="8">
        <v>45367.770833333336</v>
      </c>
      <c r="B7288" s="8">
        <v>45367.78125</v>
      </c>
      <c r="C7288" s="21">
        <v>1521.2519872036039</v>
      </c>
      <c r="D7288" s="21">
        <v>1304.2762097089442</v>
      </c>
      <c r="E7288" s="21">
        <v>3203.6902565764958</v>
      </c>
      <c r="F7288" s="23">
        <v>6029.2184534890439</v>
      </c>
    </row>
    <row r="7289" spans="1:6">
      <c r="A7289" s="8">
        <v>45367.78125</v>
      </c>
      <c r="B7289" s="8">
        <v>45367.791666666664</v>
      </c>
      <c r="C7289" s="21">
        <v>1550.9052945525802</v>
      </c>
      <c r="D7289" s="21">
        <v>1366.0927994790354</v>
      </c>
      <c r="E7289" s="21">
        <v>3340.9983018811226</v>
      </c>
      <c r="F7289" s="23">
        <v>6257.9963959127381</v>
      </c>
    </row>
    <row r="7290" spans="1:6">
      <c r="A7290" s="8">
        <v>45367.791666666664</v>
      </c>
      <c r="B7290" s="8">
        <v>45367.802083333336</v>
      </c>
      <c r="C7290" s="21">
        <v>1544.7687355358362</v>
      </c>
      <c r="D7290" s="21">
        <v>1370.6995127883356</v>
      </c>
      <c r="E7290" s="21">
        <v>3357.8941871181351</v>
      </c>
      <c r="F7290" s="23">
        <v>6273.3624354423064</v>
      </c>
    </row>
    <row r="7291" spans="1:6">
      <c r="A7291" s="8">
        <v>45367.802083333336</v>
      </c>
      <c r="B7291" s="8">
        <v>45367.8125</v>
      </c>
      <c r="C7291" s="21">
        <v>1616.3259413409412</v>
      </c>
      <c r="D7291" s="21">
        <v>1364.0452882195552</v>
      </c>
      <c r="E7291" s="21">
        <v>3339.823887807016</v>
      </c>
      <c r="F7291" s="23">
        <v>6320.1951173675125</v>
      </c>
    </row>
    <row r="7292" spans="1:6">
      <c r="A7292" s="8">
        <v>45367.8125</v>
      </c>
      <c r="B7292" s="8">
        <v>45367.822916666664</v>
      </c>
      <c r="C7292" s="21">
        <v>1590.2452435993584</v>
      </c>
      <c r="D7292" s="21">
        <v>1333.3577823952508</v>
      </c>
      <c r="E7292" s="21">
        <v>3264.8128872789907</v>
      </c>
      <c r="F7292" s="23">
        <v>6188.4159132736004</v>
      </c>
    </row>
    <row r="7293" spans="1:6">
      <c r="A7293" s="8">
        <v>45367.822916666664</v>
      </c>
      <c r="B7293" s="8">
        <v>45367.833333333336</v>
      </c>
      <c r="C7293" s="21">
        <v>1549.7304753938233</v>
      </c>
      <c r="D7293" s="21">
        <v>1277.7307607077059</v>
      </c>
      <c r="E7293" s="21">
        <v>3141.5197142970933</v>
      </c>
      <c r="F7293" s="23">
        <v>5968.9809503986226</v>
      </c>
    </row>
    <row r="7294" spans="1:6">
      <c r="A7294" s="8">
        <v>45367.833333333336</v>
      </c>
      <c r="B7294" s="8">
        <v>45367.84375</v>
      </c>
      <c r="C7294" s="21">
        <v>1528.3930777267753</v>
      </c>
      <c r="D7294" s="21">
        <v>1249.275242205392</v>
      </c>
      <c r="E7294" s="21">
        <v>3069.3576488394278</v>
      </c>
      <c r="F7294" s="23">
        <v>5847.0259687715952</v>
      </c>
    </row>
    <row r="7295" spans="1:6">
      <c r="A7295" s="8">
        <v>45367.84375</v>
      </c>
      <c r="B7295" s="8">
        <v>45367.854166666664</v>
      </c>
      <c r="C7295" s="21">
        <v>1505.4979715555257</v>
      </c>
      <c r="D7295" s="21">
        <v>1175.9335033260309</v>
      </c>
      <c r="E7295" s="21">
        <v>2904.3540126195044</v>
      </c>
      <c r="F7295" s="23">
        <v>5585.7854875010617</v>
      </c>
    </row>
    <row r="7296" spans="1:6">
      <c r="A7296" s="8">
        <v>45367.854166666664</v>
      </c>
      <c r="B7296" s="8">
        <v>45367.864583333336</v>
      </c>
      <c r="C7296" s="21">
        <v>1422.3815102510982</v>
      </c>
      <c r="D7296" s="21">
        <v>1109.7298049492022</v>
      </c>
      <c r="E7296" s="21">
        <v>2746.815011295871</v>
      </c>
      <c r="F7296" s="23">
        <v>5278.9263264961719</v>
      </c>
    </row>
    <row r="7297" spans="1:6">
      <c r="A7297" s="8">
        <v>45367.864583333336</v>
      </c>
      <c r="B7297" s="8">
        <v>45367.875</v>
      </c>
      <c r="C7297" s="21">
        <v>1363.2619198515185</v>
      </c>
      <c r="D7297" s="21">
        <v>1107.8378721490014</v>
      </c>
      <c r="E7297" s="21">
        <v>2746.286785544703</v>
      </c>
      <c r="F7297" s="23">
        <v>5217.3865775452232</v>
      </c>
    </row>
    <row r="7298" spans="1:6">
      <c r="A7298" s="8">
        <v>45367.875</v>
      </c>
      <c r="B7298" s="8">
        <v>45367.885416666664</v>
      </c>
      <c r="C7298" s="21">
        <v>1419.1862597210584</v>
      </c>
      <c r="D7298" s="21">
        <v>1089.1384391769955</v>
      </c>
      <c r="E7298" s="21">
        <v>2704.1132741835518</v>
      </c>
      <c r="F7298" s="23">
        <v>5212.4379730816054</v>
      </c>
    </row>
    <row r="7299" spans="1:6">
      <c r="A7299" s="8">
        <v>45367.885416666664</v>
      </c>
      <c r="B7299" s="8">
        <v>45367.895833333336</v>
      </c>
      <c r="C7299" s="21">
        <v>1391.2745039684207</v>
      </c>
      <c r="D7299" s="21">
        <v>1088.4812650388092</v>
      </c>
      <c r="E7299" s="21">
        <v>2701.8658363102732</v>
      </c>
      <c r="F7299" s="23">
        <v>5181.6216053175031</v>
      </c>
    </row>
    <row r="7300" spans="1:6">
      <c r="A7300" s="8">
        <v>45367.895833333336</v>
      </c>
      <c r="B7300" s="8">
        <v>45367.90625</v>
      </c>
      <c r="C7300" s="21">
        <v>1402.1591376097392</v>
      </c>
      <c r="D7300" s="21">
        <v>1132.570162523464</v>
      </c>
      <c r="E7300" s="21">
        <v>2814.3273097492242</v>
      </c>
      <c r="F7300" s="23">
        <v>5349.0566098824274</v>
      </c>
    </row>
    <row r="7301" spans="1:6">
      <c r="A7301" s="8">
        <v>45367.90625</v>
      </c>
      <c r="B7301" s="8">
        <v>45367.916666666664</v>
      </c>
      <c r="C7301" s="21">
        <v>1412.0157737762866</v>
      </c>
      <c r="D7301" s="21">
        <v>1123.0929832308163</v>
      </c>
      <c r="E7301" s="21">
        <v>2801.6841925164022</v>
      </c>
      <c r="F7301" s="23">
        <v>5336.7929495235057</v>
      </c>
    </row>
    <row r="7302" spans="1:6">
      <c r="A7302" s="8">
        <v>45367.916666666664</v>
      </c>
      <c r="B7302" s="8">
        <v>45367.927083333336</v>
      </c>
      <c r="C7302" s="21">
        <v>1395.450989883946</v>
      </c>
      <c r="D7302" s="21">
        <v>1161.2168499893951</v>
      </c>
      <c r="E7302" s="21">
        <v>2887.0196911492058</v>
      </c>
      <c r="F7302" s="23">
        <v>5443.6875310225469</v>
      </c>
    </row>
    <row r="7303" spans="1:6">
      <c r="A7303" s="8">
        <v>45367.927083333336</v>
      </c>
      <c r="B7303" s="8">
        <v>45367.9375</v>
      </c>
      <c r="C7303" s="21">
        <v>1390.6058191933141</v>
      </c>
      <c r="D7303" s="21">
        <v>1107.2517058151166</v>
      </c>
      <c r="E7303" s="21">
        <v>2769.152878336492</v>
      </c>
      <c r="F7303" s="23">
        <v>5267.0104033449225</v>
      </c>
    </row>
    <row r="7304" spans="1:6">
      <c r="A7304" s="8">
        <v>45367.9375</v>
      </c>
      <c r="B7304" s="8">
        <v>45367.947916666664</v>
      </c>
      <c r="C7304" s="21">
        <v>1356.5414542432541</v>
      </c>
      <c r="D7304" s="21">
        <v>1034.7778083316934</v>
      </c>
      <c r="E7304" s="21">
        <v>2597.4593267986761</v>
      </c>
      <c r="F7304" s="23">
        <v>4988.7785893736236</v>
      </c>
    </row>
    <row r="7305" spans="1:6">
      <c r="A7305" s="8">
        <v>45367.947916666664</v>
      </c>
      <c r="B7305" s="8">
        <v>45367.958333333336</v>
      </c>
      <c r="C7305" s="21">
        <v>1328.2027085206496</v>
      </c>
      <c r="D7305" s="21">
        <v>1002.3993027419751</v>
      </c>
      <c r="E7305" s="21">
        <v>2517.4238023521107</v>
      </c>
      <c r="F7305" s="23">
        <v>4848.0258136147349</v>
      </c>
    </row>
    <row r="7306" spans="1:6">
      <c r="A7306" s="8">
        <v>45367.958333333336</v>
      </c>
      <c r="B7306" s="8">
        <v>45367.96875</v>
      </c>
      <c r="C7306" s="21">
        <v>1286.9712882349363</v>
      </c>
      <c r="D7306" s="21">
        <v>939.22738487743459</v>
      </c>
      <c r="E7306" s="21">
        <v>2370.1239362811571</v>
      </c>
      <c r="F7306" s="23">
        <v>4596.3226093935282</v>
      </c>
    </row>
    <row r="7307" spans="1:6">
      <c r="A7307" s="8">
        <v>45367.96875</v>
      </c>
      <c r="B7307" s="8">
        <v>45367.979166666664</v>
      </c>
      <c r="C7307" s="21">
        <v>1211.6806418820322</v>
      </c>
      <c r="D7307" s="21">
        <v>892.87492632784119</v>
      </c>
      <c r="E7307" s="21">
        <v>2258.897827007514</v>
      </c>
      <c r="F7307" s="23">
        <v>4363.4533952173879</v>
      </c>
    </row>
    <row r="7308" spans="1:6">
      <c r="A7308" s="8">
        <v>45367.979166666664</v>
      </c>
      <c r="B7308" s="8">
        <v>45367.989583333336</v>
      </c>
      <c r="C7308" s="21">
        <v>1134.5232791684498</v>
      </c>
      <c r="D7308" s="21">
        <v>852.33235568378655</v>
      </c>
      <c r="E7308" s="21">
        <v>2157.1101815132256</v>
      </c>
      <c r="F7308" s="23">
        <v>4143.9658163654622</v>
      </c>
    </row>
    <row r="7309" spans="1:6">
      <c r="A7309" s="8">
        <v>45367.989583333336</v>
      </c>
      <c r="B7309" s="8">
        <v>45368</v>
      </c>
      <c r="C7309" s="21">
        <v>1134.6835059944458</v>
      </c>
      <c r="D7309" s="21">
        <v>823.09119248354523</v>
      </c>
      <c r="E7309" s="21">
        <v>2087.7347230650385</v>
      </c>
      <c r="F7309" s="23">
        <v>4045.5094215430295</v>
      </c>
    </row>
    <row r="7310" spans="1:6">
      <c r="A7310" s="8">
        <v>45368</v>
      </c>
      <c r="B7310" s="8">
        <v>45368.010416666664</v>
      </c>
      <c r="C7310" s="21">
        <v>1123.6588105349031</v>
      </c>
      <c r="D7310" s="21">
        <v>767.317129134982</v>
      </c>
      <c r="E7310" s="21">
        <v>1958.559324374482</v>
      </c>
      <c r="F7310" s="23">
        <v>3849.5352640443671</v>
      </c>
    </row>
    <row r="7311" spans="1:6">
      <c r="A7311" s="8">
        <v>45368.010416666664</v>
      </c>
      <c r="B7311" s="8">
        <v>45368.020833333336</v>
      </c>
      <c r="C7311" s="21">
        <v>1096.239151945646</v>
      </c>
      <c r="D7311" s="21">
        <v>741.47765544766594</v>
      </c>
      <c r="E7311" s="21">
        <v>1902.4532706352452</v>
      </c>
      <c r="F7311" s="23">
        <v>3740.1700780285573</v>
      </c>
    </row>
    <row r="7312" spans="1:6">
      <c r="A7312" s="8">
        <v>45368.020833333336</v>
      </c>
      <c r="B7312" s="8">
        <v>45368.03125</v>
      </c>
      <c r="C7312" s="21">
        <v>1129.4920419057048</v>
      </c>
      <c r="D7312" s="21">
        <v>729.89222843035918</v>
      </c>
      <c r="E7312" s="21">
        <v>1872.18775755405</v>
      </c>
      <c r="F7312" s="23">
        <v>3731.572027890114</v>
      </c>
    </row>
    <row r="7313" spans="1:6">
      <c r="A7313" s="8">
        <v>45368.03125</v>
      </c>
      <c r="B7313" s="8">
        <v>45368.041666666664</v>
      </c>
      <c r="C7313" s="21">
        <v>1134.2425576157264</v>
      </c>
      <c r="D7313" s="21">
        <v>713.92029236389396</v>
      </c>
      <c r="E7313" s="21">
        <v>1834.9208328639959</v>
      </c>
      <c r="F7313" s="23">
        <v>3683.0836828436159</v>
      </c>
    </row>
    <row r="7314" spans="1:6">
      <c r="A7314" s="8">
        <v>45368.041666666664</v>
      </c>
      <c r="B7314" s="8">
        <v>45368.052083333336</v>
      </c>
      <c r="C7314" s="21">
        <v>1037.436348351544</v>
      </c>
      <c r="D7314" s="21">
        <v>686.08357602107299</v>
      </c>
      <c r="E7314" s="21">
        <v>1772.6374199751394</v>
      </c>
      <c r="F7314" s="23">
        <v>3496.1573443477564</v>
      </c>
    </row>
    <row r="7315" spans="1:6">
      <c r="A7315" s="8">
        <v>45368.052083333336</v>
      </c>
      <c r="B7315" s="8">
        <v>45368.0625</v>
      </c>
      <c r="C7315" s="21">
        <v>1020.3815207539378</v>
      </c>
      <c r="D7315" s="21">
        <v>674.76606609034695</v>
      </c>
      <c r="E7315" s="21">
        <v>1740.6552969014822</v>
      </c>
      <c r="F7315" s="23">
        <v>3435.8028837457668</v>
      </c>
    </row>
    <row r="7316" spans="1:6">
      <c r="A7316" s="8">
        <v>45368.0625</v>
      </c>
      <c r="B7316" s="8">
        <v>45368.072916666664</v>
      </c>
      <c r="C7316" s="21">
        <v>956.74593815431092</v>
      </c>
      <c r="D7316" s="21">
        <v>666.22038483407027</v>
      </c>
      <c r="E7316" s="21">
        <v>1725.2792500049291</v>
      </c>
      <c r="F7316" s="23">
        <v>3348.2455729933104</v>
      </c>
    </row>
    <row r="7317" spans="1:6">
      <c r="A7317" s="8">
        <v>45368.072916666664</v>
      </c>
      <c r="B7317" s="8">
        <v>45368.083333333336</v>
      </c>
      <c r="C7317" s="21">
        <v>925.26356119412628</v>
      </c>
      <c r="D7317" s="21">
        <v>666.59673327753217</v>
      </c>
      <c r="E7317" s="21">
        <v>1729.8875476628853</v>
      </c>
      <c r="F7317" s="23">
        <v>3321.747842134544</v>
      </c>
    </row>
    <row r="7318" spans="1:6">
      <c r="A7318" s="8">
        <v>45368.083333333336</v>
      </c>
      <c r="B7318" s="8">
        <v>45368.09375</v>
      </c>
      <c r="C7318" s="21">
        <v>925.64254115856966</v>
      </c>
      <c r="D7318" s="21">
        <v>669.74227937072624</v>
      </c>
      <c r="E7318" s="21">
        <v>1738.1054882207609</v>
      </c>
      <c r="F7318" s="23">
        <v>3333.490308750057</v>
      </c>
    </row>
    <row r="7319" spans="1:6">
      <c r="A7319" s="8">
        <v>45368.09375</v>
      </c>
      <c r="B7319" s="8">
        <v>45368.104166666664</v>
      </c>
      <c r="C7319" s="21">
        <v>907.06781739435689</v>
      </c>
      <c r="D7319" s="21">
        <v>671.02425434201791</v>
      </c>
      <c r="E7319" s="21">
        <v>1743.4786217690016</v>
      </c>
      <c r="F7319" s="23">
        <v>3321.5706935053763</v>
      </c>
    </row>
    <row r="7320" spans="1:6">
      <c r="A7320" s="8">
        <v>45368.104166666664</v>
      </c>
      <c r="B7320" s="8">
        <v>45368.114583333336</v>
      </c>
      <c r="C7320" s="21">
        <v>906.85367363565683</v>
      </c>
      <c r="D7320" s="21">
        <v>673.19104681451381</v>
      </c>
      <c r="E7320" s="21">
        <v>1747.7501813489459</v>
      </c>
      <c r="F7320" s="23">
        <v>3327.7949017991168</v>
      </c>
    </row>
    <row r="7321" spans="1:6">
      <c r="A7321" s="8">
        <v>45368.114583333336</v>
      </c>
      <c r="B7321" s="8">
        <v>45368.125</v>
      </c>
      <c r="C7321" s="21">
        <v>908.9555290875204</v>
      </c>
      <c r="D7321" s="21">
        <v>679.64107198093348</v>
      </c>
      <c r="E7321" s="21">
        <v>1760.061999593147</v>
      </c>
      <c r="F7321" s="23">
        <v>3348.6586006616008</v>
      </c>
    </row>
    <row r="7322" spans="1:6">
      <c r="A7322" s="8">
        <v>45368.125</v>
      </c>
      <c r="B7322" s="8">
        <v>45368.135416666664</v>
      </c>
      <c r="C7322" s="21">
        <v>872.28177527332048</v>
      </c>
      <c r="D7322" s="21">
        <v>673.33738809581723</v>
      </c>
      <c r="E7322" s="21">
        <v>1748.6462408497948</v>
      </c>
      <c r="F7322" s="23">
        <v>3294.2654042189324</v>
      </c>
    </row>
    <row r="7323" spans="1:6">
      <c r="A7323" s="8">
        <v>45368.135416666664</v>
      </c>
      <c r="B7323" s="8">
        <v>45368.145833333336</v>
      </c>
      <c r="C7323" s="21">
        <v>828.58057929110726</v>
      </c>
      <c r="D7323" s="21">
        <v>694.90231753710191</v>
      </c>
      <c r="E7323" s="21">
        <v>1798.853732913462</v>
      </c>
      <c r="F7323" s="23">
        <v>3322.336629741671</v>
      </c>
    </row>
    <row r="7324" spans="1:6">
      <c r="A7324" s="8">
        <v>45368.145833333336</v>
      </c>
      <c r="B7324" s="8">
        <v>45368.15625</v>
      </c>
      <c r="C7324" s="21">
        <v>816.03826128275136</v>
      </c>
      <c r="D7324" s="21">
        <v>698.3935428528971</v>
      </c>
      <c r="E7324" s="21">
        <v>1810.495293112335</v>
      </c>
      <c r="F7324" s="23">
        <v>3324.9270972479835</v>
      </c>
    </row>
    <row r="7325" spans="1:6">
      <c r="A7325" s="8">
        <v>45368.15625</v>
      </c>
      <c r="B7325" s="8">
        <v>45368.166666666664</v>
      </c>
      <c r="C7325" s="21">
        <v>797.92245305443112</v>
      </c>
      <c r="D7325" s="21">
        <v>696.24337733683046</v>
      </c>
      <c r="E7325" s="21">
        <v>1806.0808931213155</v>
      </c>
      <c r="F7325" s="23">
        <v>3300.2467235125769</v>
      </c>
    </row>
    <row r="7326" spans="1:6">
      <c r="A7326" s="8">
        <v>45368.166666666664</v>
      </c>
      <c r="B7326" s="8">
        <v>45368.177083333336</v>
      </c>
      <c r="C7326" s="21">
        <v>811.93374528197728</v>
      </c>
      <c r="D7326" s="21">
        <v>709.49474265135518</v>
      </c>
      <c r="E7326" s="21">
        <v>1834.9363868876114</v>
      </c>
      <c r="F7326" s="23">
        <v>3356.3648748209439</v>
      </c>
    </row>
    <row r="7327" spans="1:6">
      <c r="A7327" s="8">
        <v>45368.177083333336</v>
      </c>
      <c r="B7327" s="8">
        <v>45368.1875</v>
      </c>
      <c r="C7327" s="21">
        <v>799.27417732551112</v>
      </c>
      <c r="D7327" s="21">
        <v>713.17866386131084</v>
      </c>
      <c r="E7327" s="21">
        <v>1846.5550497673714</v>
      </c>
      <c r="F7327" s="23">
        <v>3359.0078909541935</v>
      </c>
    </row>
    <row r="7328" spans="1:6">
      <c r="A7328" s="8">
        <v>45368.1875</v>
      </c>
      <c r="B7328" s="8">
        <v>45368.197916666664</v>
      </c>
      <c r="C7328" s="21">
        <v>788.1522647786868</v>
      </c>
      <c r="D7328" s="21">
        <v>719.83675380089517</v>
      </c>
      <c r="E7328" s="21">
        <v>1863.3011993182574</v>
      </c>
      <c r="F7328" s="23">
        <v>3371.2902178978393</v>
      </c>
    </row>
    <row r="7329" spans="1:6">
      <c r="A7329" s="8">
        <v>45368.197916666664</v>
      </c>
      <c r="B7329" s="8">
        <v>45368.208333333336</v>
      </c>
      <c r="C7329" s="21">
        <v>791.65670105013203</v>
      </c>
      <c r="D7329" s="21">
        <v>723.91588465053212</v>
      </c>
      <c r="E7329" s="21">
        <v>1867.524066509545</v>
      </c>
      <c r="F7329" s="23">
        <v>3383.096652210209</v>
      </c>
    </row>
    <row r="7330" spans="1:6">
      <c r="A7330" s="8">
        <v>45368.208333333336</v>
      </c>
      <c r="B7330" s="8">
        <v>45368.21875</v>
      </c>
      <c r="C7330" s="21">
        <v>793.63088750784232</v>
      </c>
      <c r="D7330" s="21">
        <v>742.50106479188025</v>
      </c>
      <c r="E7330" s="21">
        <v>1906.6551695476505</v>
      </c>
      <c r="F7330" s="23">
        <v>3442.7871218473729</v>
      </c>
    </row>
    <row r="7331" spans="1:6">
      <c r="A7331" s="8">
        <v>45368.21875</v>
      </c>
      <c r="B7331" s="8">
        <v>45368.229166666664</v>
      </c>
      <c r="C7331" s="21">
        <v>787.93523247725921</v>
      </c>
      <c r="D7331" s="21">
        <v>741.279567684016</v>
      </c>
      <c r="E7331" s="21">
        <v>1899.2067124214204</v>
      </c>
      <c r="F7331" s="23">
        <v>3428.4215125826959</v>
      </c>
    </row>
    <row r="7332" spans="1:6">
      <c r="A7332" s="8">
        <v>45368.229166666664</v>
      </c>
      <c r="B7332" s="8">
        <v>45368.239583333336</v>
      </c>
      <c r="C7332" s="21">
        <v>785.97078862319836</v>
      </c>
      <c r="D7332" s="21">
        <v>743.74005256294072</v>
      </c>
      <c r="E7332" s="21">
        <v>1904.0328047526091</v>
      </c>
      <c r="F7332" s="23">
        <v>3433.7436459387482</v>
      </c>
    </row>
    <row r="7333" spans="1:6">
      <c r="A7333" s="8">
        <v>45368.239583333336</v>
      </c>
      <c r="B7333" s="8">
        <v>45368.25</v>
      </c>
      <c r="C7333" s="21">
        <v>767.2983987578873</v>
      </c>
      <c r="D7333" s="21">
        <v>708.31489260830563</v>
      </c>
      <c r="E7333" s="21">
        <v>1820.4498780972494</v>
      </c>
      <c r="F7333" s="23">
        <v>3296.0631694634421</v>
      </c>
    </row>
    <row r="7334" spans="1:6">
      <c r="A7334" s="8">
        <v>45368.25</v>
      </c>
      <c r="B7334" s="8">
        <v>45368.260416666664</v>
      </c>
      <c r="C7334" s="21">
        <v>755.83030208031334</v>
      </c>
      <c r="D7334" s="21">
        <v>659.64098230207799</v>
      </c>
      <c r="E7334" s="21">
        <v>1699.2704556564902</v>
      </c>
      <c r="F7334" s="23">
        <v>3114.7417400388813</v>
      </c>
    </row>
    <row r="7335" spans="1:6">
      <c r="A7335" s="8">
        <v>45368.260416666664</v>
      </c>
      <c r="B7335" s="8">
        <v>45368.270833333336</v>
      </c>
      <c r="C7335" s="21">
        <v>759.06416126171212</v>
      </c>
      <c r="D7335" s="21">
        <v>652.66793947919405</v>
      </c>
      <c r="E7335" s="21">
        <v>1680.0765641548664</v>
      </c>
      <c r="F7335" s="23">
        <v>3091.8086648957724</v>
      </c>
    </row>
    <row r="7336" spans="1:6">
      <c r="A7336" s="8">
        <v>45368.270833333336</v>
      </c>
      <c r="B7336" s="8">
        <v>45368.28125</v>
      </c>
      <c r="C7336" s="21">
        <v>766.66898761904758</v>
      </c>
      <c r="D7336" s="21">
        <v>668.20390854437551</v>
      </c>
      <c r="E7336" s="21">
        <v>1728.9272800732397</v>
      </c>
      <c r="F7336" s="23">
        <v>3163.800176236663</v>
      </c>
    </row>
    <row r="7337" spans="1:6">
      <c r="A7337" s="8">
        <v>45368.28125</v>
      </c>
      <c r="B7337" s="8">
        <v>45368.291666666664</v>
      </c>
      <c r="C7337" s="21">
        <v>772.38041976596992</v>
      </c>
      <c r="D7337" s="21">
        <v>670.76700028472101</v>
      </c>
      <c r="E7337" s="21">
        <v>1777.871342485153</v>
      </c>
      <c r="F7337" s="23">
        <v>3221.018762535844</v>
      </c>
    </row>
    <row r="7338" spans="1:6">
      <c r="A7338" s="8">
        <v>45368.291666666664</v>
      </c>
      <c r="B7338" s="8">
        <v>45368.302083333336</v>
      </c>
      <c r="C7338" s="21">
        <v>797.21265707086695</v>
      </c>
      <c r="D7338" s="21">
        <v>684.75581599138343</v>
      </c>
      <c r="E7338" s="21">
        <v>1875.6374817041874</v>
      </c>
      <c r="F7338" s="23">
        <v>3357.6059547664377</v>
      </c>
    </row>
    <row r="7339" spans="1:6">
      <c r="A7339" s="8">
        <v>45368.302083333336</v>
      </c>
      <c r="B7339" s="8">
        <v>45368.3125</v>
      </c>
      <c r="C7339" s="21">
        <v>810.90909140421218</v>
      </c>
      <c r="D7339" s="21">
        <v>686.79736876077311</v>
      </c>
      <c r="E7339" s="21">
        <v>1964.4216981212132</v>
      </c>
      <c r="F7339" s="23">
        <v>3462.1281582861984</v>
      </c>
    </row>
    <row r="7340" spans="1:6">
      <c r="A7340" s="8">
        <v>45368.3125</v>
      </c>
      <c r="B7340" s="8">
        <v>45368.322916666664</v>
      </c>
      <c r="C7340" s="21">
        <v>818.76143705928575</v>
      </c>
      <c r="D7340" s="21">
        <v>681.22640814123042</v>
      </c>
      <c r="E7340" s="21">
        <v>2074.3336897064346</v>
      </c>
      <c r="F7340" s="23">
        <v>3574.3215349069505</v>
      </c>
    </row>
    <row r="7341" spans="1:6">
      <c r="A7341" s="8">
        <v>45368.322916666664</v>
      </c>
      <c r="B7341" s="8">
        <v>45368.333333333336</v>
      </c>
      <c r="C7341" s="21">
        <v>830.22059660478192</v>
      </c>
      <c r="D7341" s="21">
        <v>670.90625441791883</v>
      </c>
      <c r="E7341" s="21">
        <v>2211.6842119739631</v>
      </c>
      <c r="F7341" s="23">
        <v>3712.8110629966641</v>
      </c>
    </row>
    <row r="7342" spans="1:6">
      <c r="A7342" s="8">
        <v>45368.333333333336</v>
      </c>
      <c r="B7342" s="8">
        <v>45368.34375</v>
      </c>
      <c r="C7342" s="21">
        <v>834.64336016682796</v>
      </c>
      <c r="D7342" s="21">
        <v>667.87966329158803</v>
      </c>
      <c r="E7342" s="21">
        <v>2327.233088429904</v>
      </c>
      <c r="F7342" s="23">
        <v>3829.75611188832</v>
      </c>
    </row>
    <row r="7343" spans="1:6">
      <c r="A7343" s="8">
        <v>45368.34375</v>
      </c>
      <c r="B7343" s="8">
        <v>45368.354166666664</v>
      </c>
      <c r="C7343" s="21">
        <v>846.72045902013826</v>
      </c>
      <c r="D7343" s="21">
        <v>647.40859294356392</v>
      </c>
      <c r="E7343" s="21">
        <v>2414.1815031166961</v>
      </c>
      <c r="F7343" s="23">
        <v>3908.3105550803984</v>
      </c>
    </row>
    <row r="7344" spans="1:6">
      <c r="A7344" s="8">
        <v>45368.354166666664</v>
      </c>
      <c r="B7344" s="8">
        <v>45368.364583333336</v>
      </c>
      <c r="C7344" s="21">
        <v>839.12507255955734</v>
      </c>
      <c r="D7344" s="21">
        <v>595.69732961298268</v>
      </c>
      <c r="E7344" s="21">
        <v>2451.3965607495584</v>
      </c>
      <c r="F7344" s="23">
        <v>3886.2189629220984</v>
      </c>
    </row>
    <row r="7345" spans="1:6">
      <c r="A7345" s="8">
        <v>45368.364583333336</v>
      </c>
      <c r="B7345" s="8">
        <v>45368.375</v>
      </c>
      <c r="C7345" s="21">
        <v>846.79699185925108</v>
      </c>
      <c r="D7345" s="21">
        <v>537.13664705350197</v>
      </c>
      <c r="E7345" s="21">
        <v>2592.1099955151799</v>
      </c>
      <c r="F7345" s="23">
        <v>3976.0436344279328</v>
      </c>
    </row>
    <row r="7346" spans="1:6">
      <c r="A7346" s="8">
        <v>45368.375</v>
      </c>
      <c r="B7346" s="8">
        <v>45368.385416666664</v>
      </c>
      <c r="C7346" s="21">
        <v>825.75419966519553</v>
      </c>
      <c r="D7346" s="21">
        <v>489.37321387877125</v>
      </c>
      <c r="E7346" s="21">
        <v>2621.9600777344031</v>
      </c>
      <c r="F7346" s="23">
        <v>3937.0874912783697</v>
      </c>
    </row>
    <row r="7347" spans="1:6">
      <c r="A7347" s="8">
        <v>45368.385416666664</v>
      </c>
      <c r="B7347" s="8">
        <v>45368.395833333336</v>
      </c>
      <c r="C7347" s="21">
        <v>828.41130099829388</v>
      </c>
      <c r="D7347" s="21">
        <v>449.60587185642089</v>
      </c>
      <c r="E7347" s="21">
        <v>2728.5232971155201</v>
      </c>
      <c r="F7347" s="23">
        <v>4006.5404699702349</v>
      </c>
    </row>
    <row r="7348" spans="1:6">
      <c r="A7348" s="8">
        <v>45368.395833333336</v>
      </c>
      <c r="B7348" s="8">
        <v>45368.40625</v>
      </c>
      <c r="C7348" s="21">
        <v>827.5085199095106</v>
      </c>
      <c r="D7348" s="21">
        <v>414.24296409463369</v>
      </c>
      <c r="E7348" s="21">
        <v>2582.4967578151432</v>
      </c>
      <c r="F7348" s="23">
        <v>3824.2482418192876</v>
      </c>
    </row>
    <row r="7349" spans="1:6">
      <c r="A7349" s="8">
        <v>45368.40625</v>
      </c>
      <c r="B7349" s="8">
        <v>45368.416666666664</v>
      </c>
      <c r="C7349" s="21">
        <v>810.67442376990971</v>
      </c>
      <c r="D7349" s="21">
        <v>392.2519027306455</v>
      </c>
      <c r="E7349" s="21">
        <v>2419.0739244143656</v>
      </c>
      <c r="F7349" s="23">
        <v>3622.0002509149208</v>
      </c>
    </row>
    <row r="7350" spans="1:6">
      <c r="A7350" s="8">
        <v>45368.416666666664</v>
      </c>
      <c r="B7350" s="8">
        <v>45368.427083333336</v>
      </c>
      <c r="C7350" s="21">
        <v>782.76208808568595</v>
      </c>
      <c r="D7350" s="21">
        <v>381.29469668652058</v>
      </c>
      <c r="E7350" s="21">
        <v>2315.7525293585286</v>
      </c>
      <c r="F7350" s="23">
        <v>3479.8093141307354</v>
      </c>
    </row>
    <row r="7351" spans="1:6">
      <c r="A7351" s="8">
        <v>45368.427083333336</v>
      </c>
      <c r="B7351" s="8">
        <v>45368.4375</v>
      </c>
      <c r="C7351" s="21">
        <v>817.09547831873169</v>
      </c>
      <c r="D7351" s="21">
        <v>381.87635461375601</v>
      </c>
      <c r="E7351" s="21">
        <v>2425.3572664780359</v>
      </c>
      <c r="F7351" s="23">
        <v>3624.3290994105237</v>
      </c>
    </row>
    <row r="7352" spans="1:6">
      <c r="A7352" s="8">
        <v>45368.4375</v>
      </c>
      <c r="B7352" s="8">
        <v>45368.447916666664</v>
      </c>
      <c r="C7352" s="21">
        <v>839.109285460911</v>
      </c>
      <c r="D7352" s="21">
        <v>383.5521120390988</v>
      </c>
      <c r="E7352" s="21">
        <v>2539.0407752683668</v>
      </c>
      <c r="F7352" s="23">
        <v>3761.7021727683768</v>
      </c>
    </row>
    <row r="7353" spans="1:6">
      <c r="A7353" s="8">
        <v>45368.447916666664</v>
      </c>
      <c r="B7353" s="8">
        <v>45368.458333333336</v>
      </c>
      <c r="C7353" s="21">
        <v>835.67292013635506</v>
      </c>
      <c r="D7353" s="21">
        <v>392.79221335106433</v>
      </c>
      <c r="E7353" s="21">
        <v>2589.7474593347065</v>
      </c>
      <c r="F7353" s="23">
        <v>3818.2125928221258</v>
      </c>
    </row>
    <row r="7354" spans="1:6">
      <c r="A7354" s="8">
        <v>45368.458333333336</v>
      </c>
      <c r="B7354" s="8">
        <v>45368.46875</v>
      </c>
      <c r="C7354" s="21">
        <v>807.05812004882182</v>
      </c>
      <c r="D7354" s="21">
        <v>384.44922296964188</v>
      </c>
      <c r="E7354" s="21">
        <v>2624.0842271834395</v>
      </c>
      <c r="F7354" s="23">
        <v>3815.5915702019029</v>
      </c>
    </row>
    <row r="7355" spans="1:6">
      <c r="A7355" s="8">
        <v>45368.46875</v>
      </c>
      <c r="B7355" s="8">
        <v>45368.479166666664</v>
      </c>
      <c r="C7355" s="21">
        <v>785.59108574610809</v>
      </c>
      <c r="D7355" s="21">
        <v>384.0702769460222</v>
      </c>
      <c r="E7355" s="21">
        <v>3018.5560180122052</v>
      </c>
      <c r="F7355" s="23">
        <v>4188.2173807043355</v>
      </c>
    </row>
    <row r="7356" spans="1:6">
      <c r="A7356" s="8">
        <v>45368.479166666664</v>
      </c>
      <c r="B7356" s="8">
        <v>45368.489583333336</v>
      </c>
      <c r="C7356" s="21">
        <v>776.73347946142599</v>
      </c>
      <c r="D7356" s="21">
        <v>376.13689721607795</v>
      </c>
      <c r="E7356" s="21">
        <v>2674.4395917490801</v>
      </c>
      <c r="F7356" s="23">
        <v>3827.309968426584</v>
      </c>
    </row>
    <row r="7357" spans="1:6">
      <c r="A7357" s="8">
        <v>45368.489583333336</v>
      </c>
      <c r="B7357" s="8">
        <v>45368.5</v>
      </c>
      <c r="C7357" s="21">
        <v>808.64265711955522</v>
      </c>
      <c r="D7357" s="21">
        <v>363.31735809817781</v>
      </c>
      <c r="E7357" s="21">
        <v>2557.9703880057746</v>
      </c>
      <c r="F7357" s="23">
        <v>3729.9304032235077</v>
      </c>
    </row>
    <row r="7358" spans="1:6">
      <c r="A7358" s="8">
        <v>45368.5</v>
      </c>
      <c r="B7358" s="8">
        <v>45368.510416666664</v>
      </c>
      <c r="C7358" s="21">
        <v>817.36578465829439</v>
      </c>
      <c r="D7358" s="21">
        <v>322.44172750635357</v>
      </c>
      <c r="E7358" s="21">
        <v>2558.6345873979571</v>
      </c>
      <c r="F7358" s="23">
        <v>3698.4420995626051</v>
      </c>
    </row>
    <row r="7359" spans="1:6">
      <c r="A7359" s="8">
        <v>45368.510416666664</v>
      </c>
      <c r="B7359" s="8">
        <v>45368.520833333336</v>
      </c>
      <c r="C7359" s="21">
        <v>825.06611069846781</v>
      </c>
      <c r="D7359" s="21">
        <v>298.02315327705719</v>
      </c>
      <c r="E7359" s="21">
        <v>2276.2298362466054</v>
      </c>
      <c r="F7359" s="23">
        <v>3399.3191002221301</v>
      </c>
    </row>
    <row r="7360" spans="1:6">
      <c r="A7360" s="8">
        <v>45368.520833333336</v>
      </c>
      <c r="B7360" s="8">
        <v>45368.53125</v>
      </c>
      <c r="C7360" s="21">
        <v>835.6077392854163</v>
      </c>
      <c r="D7360" s="21">
        <v>277.23158612051208</v>
      </c>
      <c r="E7360" s="21">
        <v>2484.6487475893364</v>
      </c>
      <c r="F7360" s="23">
        <v>3597.4880729952647</v>
      </c>
    </row>
    <row r="7361" spans="1:6">
      <c r="A7361" s="8">
        <v>45368.53125</v>
      </c>
      <c r="B7361" s="8">
        <v>45368.541666666664</v>
      </c>
      <c r="C7361" s="21">
        <v>831.93246351168591</v>
      </c>
      <c r="D7361" s="21">
        <v>257.27517828279792</v>
      </c>
      <c r="E7361" s="21">
        <v>2351.0219698675828</v>
      </c>
      <c r="F7361" s="23">
        <v>3440.2296116620664</v>
      </c>
    </row>
    <row r="7362" spans="1:6">
      <c r="A7362" s="8">
        <v>45368.541666666664</v>
      </c>
      <c r="B7362" s="8">
        <v>45368.552083333336</v>
      </c>
      <c r="C7362" s="21">
        <v>818.66885557383887</v>
      </c>
      <c r="D7362" s="21">
        <v>245.96523698396084</v>
      </c>
      <c r="E7362" s="21">
        <v>2162.0640237138723</v>
      </c>
      <c r="F7362" s="23">
        <v>3226.698116271672</v>
      </c>
    </row>
    <row r="7363" spans="1:6">
      <c r="A7363" s="8">
        <v>45368.552083333336</v>
      </c>
      <c r="B7363" s="8">
        <v>45368.5625</v>
      </c>
      <c r="C7363" s="21">
        <v>820.49543437139698</v>
      </c>
      <c r="D7363" s="21">
        <v>245.95297350238189</v>
      </c>
      <c r="E7363" s="21">
        <v>2001.4541832705988</v>
      </c>
      <c r="F7363" s="23">
        <v>3067.9025911443778</v>
      </c>
    </row>
    <row r="7364" spans="1:6">
      <c r="A7364" s="8">
        <v>45368.5625</v>
      </c>
      <c r="B7364" s="8">
        <v>45368.572916666664</v>
      </c>
      <c r="C7364" s="21">
        <v>817.00443572482368</v>
      </c>
      <c r="D7364" s="21">
        <v>246.09106893783922</v>
      </c>
      <c r="E7364" s="21">
        <v>1996.8974703399444</v>
      </c>
      <c r="F7364" s="23">
        <v>3059.9929750026076</v>
      </c>
    </row>
    <row r="7365" spans="1:6">
      <c r="A7365" s="8">
        <v>45368.572916666664</v>
      </c>
      <c r="B7365" s="8">
        <v>45368.583333333336</v>
      </c>
      <c r="C7365" s="21">
        <v>837.22955819094227</v>
      </c>
      <c r="D7365" s="21">
        <v>245.5792439557234</v>
      </c>
      <c r="E7365" s="21">
        <v>1996.5172991545608</v>
      </c>
      <c r="F7365" s="23">
        <v>3079.3261013012261</v>
      </c>
    </row>
    <row r="7366" spans="1:6">
      <c r="A7366" s="8">
        <v>45368.583333333336</v>
      </c>
      <c r="B7366" s="8">
        <v>45368.59375</v>
      </c>
      <c r="C7366" s="21">
        <v>829.28801217612045</v>
      </c>
      <c r="D7366" s="21">
        <v>255.11357218679612</v>
      </c>
      <c r="E7366" s="21">
        <v>1986.3869489616911</v>
      </c>
      <c r="F7366" s="23">
        <v>3070.7885333246077</v>
      </c>
    </row>
    <row r="7367" spans="1:6">
      <c r="A7367" s="8">
        <v>45368.59375</v>
      </c>
      <c r="B7367" s="8">
        <v>45368.604166666664</v>
      </c>
      <c r="C7367" s="21">
        <v>784.34559195551867</v>
      </c>
      <c r="D7367" s="21">
        <v>259.9529126556501</v>
      </c>
      <c r="E7367" s="21">
        <v>2013.572307983721</v>
      </c>
      <c r="F7367" s="23">
        <v>3057.8708125948897</v>
      </c>
    </row>
    <row r="7368" spans="1:6">
      <c r="A7368" s="8">
        <v>45368.604166666664</v>
      </c>
      <c r="B7368" s="8">
        <v>45368.614583333336</v>
      </c>
      <c r="C7368" s="21">
        <v>777.7660800946544</v>
      </c>
      <c r="D7368" s="21">
        <v>257.12430365207626</v>
      </c>
      <c r="E7368" s="21">
        <v>1992.3798543771763</v>
      </c>
      <c r="F7368" s="23">
        <v>3027.2702381239069</v>
      </c>
    </row>
    <row r="7369" spans="1:6">
      <c r="A7369" s="8">
        <v>45368.614583333336</v>
      </c>
      <c r="B7369" s="8">
        <v>45368.625</v>
      </c>
      <c r="C7369" s="21">
        <v>762.42792669513744</v>
      </c>
      <c r="D7369" s="21">
        <v>259.8414767543062</v>
      </c>
      <c r="E7369" s="21">
        <v>1785.7338887876001</v>
      </c>
      <c r="F7369" s="23">
        <v>2808.0032922370438</v>
      </c>
    </row>
    <row r="7370" spans="1:6">
      <c r="A7370" s="8">
        <v>45368.625</v>
      </c>
      <c r="B7370" s="8">
        <v>45368.635416666664</v>
      </c>
      <c r="C7370" s="21">
        <v>767.77114357739606</v>
      </c>
      <c r="D7370" s="21">
        <v>267.97932463278903</v>
      </c>
      <c r="E7370" s="21">
        <v>1740.8803547907053</v>
      </c>
      <c r="F7370" s="23">
        <v>2776.6308230008904</v>
      </c>
    </row>
    <row r="7371" spans="1:6">
      <c r="A7371" s="8">
        <v>45368.635416666664</v>
      </c>
      <c r="B7371" s="8">
        <v>45368.645833333336</v>
      </c>
      <c r="C7371" s="21">
        <v>782.03500237630647</v>
      </c>
      <c r="D7371" s="21">
        <v>283.62158376572586</v>
      </c>
      <c r="E7371" s="21">
        <v>1739.7627317888821</v>
      </c>
      <c r="F7371" s="23">
        <v>2805.4193179309141</v>
      </c>
    </row>
    <row r="7372" spans="1:6">
      <c r="A7372" s="8">
        <v>45368.645833333336</v>
      </c>
      <c r="B7372" s="8">
        <v>45368.65625</v>
      </c>
      <c r="C7372" s="21">
        <v>785.37779031117839</v>
      </c>
      <c r="D7372" s="21">
        <v>323.12864176158575</v>
      </c>
      <c r="E7372" s="21">
        <v>1869.1114134286076</v>
      </c>
      <c r="F7372" s="23">
        <v>2977.6178455013719</v>
      </c>
    </row>
    <row r="7373" spans="1:6">
      <c r="A7373" s="8">
        <v>45368.65625</v>
      </c>
      <c r="B7373" s="8">
        <v>45368.666666666664</v>
      </c>
      <c r="C7373" s="21">
        <v>788.46195910324832</v>
      </c>
      <c r="D7373" s="21">
        <v>364.27307534559003</v>
      </c>
      <c r="E7373" s="21">
        <v>1910.8252628229732</v>
      </c>
      <c r="F7373" s="23">
        <v>3063.5602972718116</v>
      </c>
    </row>
    <row r="7374" spans="1:6">
      <c r="A7374" s="8">
        <v>45368.666666666664</v>
      </c>
      <c r="B7374" s="8">
        <v>45368.677083333336</v>
      </c>
      <c r="C7374" s="21">
        <v>827.12648946998809</v>
      </c>
      <c r="D7374" s="21">
        <v>417.96408575845658</v>
      </c>
      <c r="E7374" s="21">
        <v>2010.0270988954267</v>
      </c>
      <c r="F7374" s="23">
        <v>3255.1176741238714</v>
      </c>
    </row>
    <row r="7375" spans="1:6">
      <c r="A7375" s="8">
        <v>45368.677083333336</v>
      </c>
      <c r="B7375" s="8">
        <v>45368.6875</v>
      </c>
      <c r="C7375" s="21">
        <v>834.52701051832958</v>
      </c>
      <c r="D7375" s="21">
        <v>475.57860338168598</v>
      </c>
      <c r="E7375" s="21">
        <v>2110.8716279629371</v>
      </c>
      <c r="F7375" s="23">
        <v>3420.9772418629527</v>
      </c>
    </row>
    <row r="7376" spans="1:6">
      <c r="A7376" s="8">
        <v>45368.6875</v>
      </c>
      <c r="B7376" s="8">
        <v>45368.697916666664</v>
      </c>
      <c r="C7376" s="21">
        <v>831.74636917034513</v>
      </c>
      <c r="D7376" s="21">
        <v>557.95383738011594</v>
      </c>
      <c r="E7376" s="21">
        <v>2192.6093728934648</v>
      </c>
      <c r="F7376" s="23">
        <v>3582.3095794439259</v>
      </c>
    </row>
    <row r="7377" spans="1:6">
      <c r="A7377" s="8">
        <v>45368.697916666664</v>
      </c>
      <c r="B7377" s="8">
        <v>45368.708333333336</v>
      </c>
      <c r="C7377" s="21">
        <v>835.08769105481201</v>
      </c>
      <c r="D7377" s="21">
        <v>671.62232412056562</v>
      </c>
      <c r="E7377" s="21">
        <v>2259.0165095705156</v>
      </c>
      <c r="F7377" s="23">
        <v>3765.7265247458931</v>
      </c>
    </row>
    <row r="7378" spans="1:6">
      <c r="A7378" s="8">
        <v>45368.708333333336</v>
      </c>
      <c r="B7378" s="8">
        <v>45368.71875</v>
      </c>
      <c r="C7378" s="21">
        <v>876.46868980423733</v>
      </c>
      <c r="D7378" s="21">
        <v>806.88077367108895</v>
      </c>
      <c r="E7378" s="21">
        <v>2403.5483073826244</v>
      </c>
      <c r="F7378" s="23">
        <v>4086.8977708579505</v>
      </c>
    </row>
    <row r="7379" spans="1:6">
      <c r="A7379" s="8">
        <v>45368.71875</v>
      </c>
      <c r="B7379" s="8">
        <v>45368.729166666664</v>
      </c>
      <c r="C7379" s="21">
        <v>924.2616271836423</v>
      </c>
      <c r="D7379" s="21">
        <v>915.31612033363763</v>
      </c>
      <c r="E7379" s="21">
        <v>2577.6155108513744</v>
      </c>
      <c r="F7379" s="23">
        <v>4417.1932583686539</v>
      </c>
    </row>
    <row r="7380" spans="1:6">
      <c r="A7380" s="8">
        <v>45368.729166666664</v>
      </c>
      <c r="B7380" s="8">
        <v>45368.739583333336</v>
      </c>
      <c r="C7380" s="21">
        <v>958.00561885220202</v>
      </c>
      <c r="D7380" s="21">
        <v>1017.8783889988308</v>
      </c>
      <c r="E7380" s="21">
        <v>2716.2654443210713</v>
      </c>
      <c r="F7380" s="23">
        <v>4692.1494521721042</v>
      </c>
    </row>
    <row r="7381" spans="1:6">
      <c r="A7381" s="8">
        <v>45368.739583333336</v>
      </c>
      <c r="B7381" s="8">
        <v>45368.75</v>
      </c>
      <c r="C7381" s="21">
        <v>998.15155545019434</v>
      </c>
      <c r="D7381" s="21">
        <v>1111.0473717596085</v>
      </c>
      <c r="E7381" s="21">
        <v>2849.5998063475422</v>
      </c>
      <c r="F7381" s="23">
        <v>4958.7987335573453</v>
      </c>
    </row>
    <row r="7382" spans="1:6">
      <c r="A7382" s="8">
        <v>45368.75</v>
      </c>
      <c r="B7382" s="8">
        <v>45368.760416666664</v>
      </c>
      <c r="C7382" s="21">
        <v>1071.2709740277855</v>
      </c>
      <c r="D7382" s="21">
        <v>1209.1372211847256</v>
      </c>
      <c r="E7382" s="21">
        <v>3026.2694381068964</v>
      </c>
      <c r="F7382" s="23">
        <v>5306.6776333194075</v>
      </c>
    </row>
    <row r="7383" spans="1:6">
      <c r="A7383" s="8">
        <v>45368.760416666664</v>
      </c>
      <c r="B7383" s="8">
        <v>45368.770833333336</v>
      </c>
      <c r="C7383" s="21">
        <v>1140.4818315679472</v>
      </c>
      <c r="D7383" s="21">
        <v>1245.4808138364333</v>
      </c>
      <c r="E7383" s="21">
        <v>3090.6730330420787</v>
      </c>
      <c r="F7383" s="23">
        <v>5476.6356784464588</v>
      </c>
    </row>
    <row r="7384" spans="1:6">
      <c r="A7384" s="8">
        <v>45368.770833333336</v>
      </c>
      <c r="B7384" s="8">
        <v>45368.78125</v>
      </c>
      <c r="C7384" s="21">
        <v>1214.3959563427768</v>
      </c>
      <c r="D7384" s="21">
        <v>1278.3518245929795</v>
      </c>
      <c r="E7384" s="21">
        <v>3163.192928547885</v>
      </c>
      <c r="F7384" s="23">
        <v>5655.9407094836406</v>
      </c>
    </row>
    <row r="7385" spans="1:6">
      <c r="A7385" s="8">
        <v>45368.78125</v>
      </c>
      <c r="B7385" s="8">
        <v>45368.791666666664</v>
      </c>
      <c r="C7385" s="21">
        <v>1300.2152058191759</v>
      </c>
      <c r="D7385" s="21">
        <v>1324.976237984283</v>
      </c>
      <c r="E7385" s="21">
        <v>3267.4055013359548</v>
      </c>
      <c r="F7385" s="23">
        <v>5892.5969451394139</v>
      </c>
    </row>
    <row r="7386" spans="1:6">
      <c r="A7386" s="8">
        <v>45368.791666666664</v>
      </c>
      <c r="B7386" s="8">
        <v>45368.802083333336</v>
      </c>
      <c r="C7386" s="21">
        <v>1372.6170095260618</v>
      </c>
      <c r="D7386" s="21">
        <v>1334.9015445576706</v>
      </c>
      <c r="E7386" s="21">
        <v>3290.7381387033524</v>
      </c>
      <c r="F7386" s="23">
        <v>5998.2566927870848</v>
      </c>
    </row>
    <row r="7387" spans="1:6">
      <c r="A7387" s="8">
        <v>45368.802083333336</v>
      </c>
      <c r="B7387" s="8">
        <v>45368.8125</v>
      </c>
      <c r="C7387" s="21">
        <v>1403.3775505840549</v>
      </c>
      <c r="D7387" s="21">
        <v>1314.4688289955357</v>
      </c>
      <c r="E7387" s="21">
        <v>3234.2231797055583</v>
      </c>
      <c r="F7387" s="23">
        <v>5952.0695592851489</v>
      </c>
    </row>
    <row r="7388" spans="1:6">
      <c r="A7388" s="8">
        <v>45368.8125</v>
      </c>
      <c r="B7388" s="8">
        <v>45368.822916666664</v>
      </c>
      <c r="C7388" s="21">
        <v>1421.0289266176876</v>
      </c>
      <c r="D7388" s="21">
        <v>1288.257766328154</v>
      </c>
      <c r="E7388" s="21">
        <v>3170.7598116238896</v>
      </c>
      <c r="F7388" s="23">
        <v>5880.046504569731</v>
      </c>
    </row>
    <row r="7389" spans="1:6">
      <c r="A7389" s="8">
        <v>45368.822916666664</v>
      </c>
      <c r="B7389" s="8">
        <v>45368.833333333336</v>
      </c>
      <c r="C7389" s="21">
        <v>1443.6293970714228</v>
      </c>
      <c r="D7389" s="21">
        <v>1235.1200219059228</v>
      </c>
      <c r="E7389" s="21">
        <v>3052.3365278380907</v>
      </c>
      <c r="F7389" s="23">
        <v>5731.0859468154358</v>
      </c>
    </row>
    <row r="7390" spans="1:6">
      <c r="A7390" s="8">
        <v>45368.833333333336</v>
      </c>
      <c r="B7390" s="8">
        <v>45368.84375</v>
      </c>
      <c r="C7390" s="21">
        <v>1478.4515517492894</v>
      </c>
      <c r="D7390" s="21">
        <v>1202.7979730124991</v>
      </c>
      <c r="E7390" s="21">
        <v>2973.5288255238388</v>
      </c>
      <c r="F7390" s="23">
        <v>5654.7783502856273</v>
      </c>
    </row>
    <row r="7391" spans="1:6">
      <c r="A7391" s="8">
        <v>45368.84375</v>
      </c>
      <c r="B7391" s="8">
        <v>45368.854166666664</v>
      </c>
      <c r="C7391" s="21">
        <v>1486.0894935347389</v>
      </c>
      <c r="D7391" s="21">
        <v>1132.0678303137204</v>
      </c>
      <c r="E7391" s="21">
        <v>2807.3908610452308</v>
      </c>
      <c r="F7391" s="23">
        <v>5425.5481848936906</v>
      </c>
    </row>
    <row r="7392" spans="1:6">
      <c r="A7392" s="8">
        <v>45368.854166666664</v>
      </c>
      <c r="B7392" s="8">
        <v>45368.864583333336</v>
      </c>
      <c r="C7392" s="21">
        <v>1425.6521157162222</v>
      </c>
      <c r="D7392" s="21">
        <v>1059.5066038899456</v>
      </c>
      <c r="E7392" s="21">
        <v>2643.0145488950757</v>
      </c>
      <c r="F7392" s="23">
        <v>5128.173268501243</v>
      </c>
    </row>
    <row r="7393" spans="1:6">
      <c r="A7393" s="8">
        <v>45368.864583333336</v>
      </c>
      <c r="B7393" s="8">
        <v>45368.875</v>
      </c>
      <c r="C7393" s="21">
        <v>1388.9286292049833</v>
      </c>
      <c r="D7393" s="21">
        <v>1022.1924110904883</v>
      </c>
      <c r="E7393" s="21">
        <v>2552.2615995583183</v>
      </c>
      <c r="F7393" s="23">
        <v>4963.3826398537894</v>
      </c>
    </row>
    <row r="7394" spans="1:6">
      <c r="A7394" s="8">
        <v>45368.875</v>
      </c>
      <c r="B7394" s="8">
        <v>45368.885416666664</v>
      </c>
      <c r="C7394" s="21">
        <v>1351.7739489228279</v>
      </c>
      <c r="D7394" s="21">
        <v>1018.5770913596079</v>
      </c>
      <c r="E7394" s="21">
        <v>2539.1071821214045</v>
      </c>
      <c r="F7394" s="23">
        <v>4909.4582224038404</v>
      </c>
    </row>
    <row r="7395" spans="1:6">
      <c r="A7395" s="8">
        <v>45368.885416666664</v>
      </c>
      <c r="B7395" s="8">
        <v>45368.895833333336</v>
      </c>
      <c r="C7395" s="21">
        <v>1334.8624709710166</v>
      </c>
      <c r="D7395" s="21">
        <v>1015.5026910219867</v>
      </c>
      <c r="E7395" s="21">
        <v>2543.2108881350105</v>
      </c>
      <c r="F7395" s="23">
        <v>4893.5760501280138</v>
      </c>
    </row>
    <row r="7396" spans="1:6">
      <c r="A7396" s="8">
        <v>45368.895833333336</v>
      </c>
      <c r="B7396" s="8">
        <v>45368.90625</v>
      </c>
      <c r="C7396" s="21">
        <v>1402.4675924867338</v>
      </c>
      <c r="D7396" s="21">
        <v>1042.5635351186027</v>
      </c>
      <c r="E7396" s="21">
        <v>2611.3062826202095</v>
      </c>
      <c r="F7396" s="23">
        <v>5056.3374102255457</v>
      </c>
    </row>
    <row r="7397" spans="1:6">
      <c r="A7397" s="8">
        <v>45368.90625</v>
      </c>
      <c r="B7397" s="8">
        <v>45368.916666666664</v>
      </c>
      <c r="C7397" s="21">
        <v>1404.9617992118838</v>
      </c>
      <c r="D7397" s="21">
        <v>1027.3215693047068</v>
      </c>
      <c r="E7397" s="21">
        <v>2578.1725169841025</v>
      </c>
      <c r="F7397" s="23">
        <v>5010.4558855006926</v>
      </c>
    </row>
    <row r="7398" spans="1:6">
      <c r="A7398" s="8">
        <v>45368.916666666664</v>
      </c>
      <c r="B7398" s="8">
        <v>45368.927083333336</v>
      </c>
      <c r="C7398" s="21">
        <v>1395.1847615492184</v>
      </c>
      <c r="D7398" s="21">
        <v>1034.3334302294331</v>
      </c>
      <c r="E7398" s="21">
        <v>2600.8905408846886</v>
      </c>
      <c r="F7398" s="23">
        <v>5030.4087326633398</v>
      </c>
    </row>
    <row r="7399" spans="1:6">
      <c r="A7399" s="8">
        <v>45368.927083333336</v>
      </c>
      <c r="B7399" s="8">
        <v>45368.9375</v>
      </c>
      <c r="C7399" s="21">
        <v>1372.4844126667419</v>
      </c>
      <c r="D7399" s="21">
        <v>989.35965113557199</v>
      </c>
      <c r="E7399" s="21">
        <v>2491.5579860458629</v>
      </c>
      <c r="F7399" s="23">
        <v>4853.4020498481768</v>
      </c>
    </row>
    <row r="7400" spans="1:6">
      <c r="A7400" s="8">
        <v>45368.9375</v>
      </c>
      <c r="B7400" s="8">
        <v>45368.947916666664</v>
      </c>
      <c r="C7400" s="21">
        <v>1362.8307229999687</v>
      </c>
      <c r="D7400" s="21">
        <v>928.80238924547939</v>
      </c>
      <c r="E7400" s="21">
        <v>2349.9433308638927</v>
      </c>
      <c r="F7400" s="23">
        <v>4641.5764431093412</v>
      </c>
    </row>
    <row r="7401" spans="1:6">
      <c r="A7401" s="8">
        <v>45368.947916666664</v>
      </c>
      <c r="B7401" s="8">
        <v>45368.958333333336</v>
      </c>
      <c r="C7401" s="21">
        <v>1347.4924524232688</v>
      </c>
      <c r="D7401" s="21">
        <v>875.47857693987453</v>
      </c>
      <c r="E7401" s="21">
        <v>2227.9035874681749</v>
      </c>
      <c r="F7401" s="23">
        <v>4450.8746168313182</v>
      </c>
    </row>
    <row r="7402" spans="1:6">
      <c r="A7402" s="8">
        <v>45368.958333333336</v>
      </c>
      <c r="B7402" s="8">
        <v>45368.96875</v>
      </c>
      <c r="C7402" s="21">
        <v>1279.7844546865701</v>
      </c>
      <c r="D7402" s="21">
        <v>816.67429454595026</v>
      </c>
      <c r="E7402" s="21">
        <v>2081.3524204885571</v>
      </c>
      <c r="F7402" s="23">
        <v>4177.811169721077</v>
      </c>
    </row>
    <row r="7403" spans="1:6">
      <c r="A7403" s="8">
        <v>45368.96875</v>
      </c>
      <c r="B7403" s="8">
        <v>45368.979166666664</v>
      </c>
      <c r="C7403" s="21">
        <v>1243.5291991579666</v>
      </c>
      <c r="D7403" s="21">
        <v>765.14417582020292</v>
      </c>
      <c r="E7403" s="21">
        <v>1964.444686389395</v>
      </c>
      <c r="F7403" s="23">
        <v>3973.1180613675642</v>
      </c>
    </row>
    <row r="7404" spans="1:6">
      <c r="A7404" s="8">
        <v>45368.979166666664</v>
      </c>
      <c r="B7404" s="8">
        <v>45368.989583333336</v>
      </c>
      <c r="C7404" s="21">
        <v>1227.4194798198894</v>
      </c>
      <c r="D7404" s="21">
        <v>720.31951410346301</v>
      </c>
      <c r="E7404" s="21">
        <v>1858.731926583672</v>
      </c>
      <c r="F7404" s="23">
        <v>3806.4709205070244</v>
      </c>
    </row>
    <row r="7405" spans="1:6">
      <c r="A7405" s="8">
        <v>45368.989583333336</v>
      </c>
      <c r="B7405" s="8">
        <v>45369</v>
      </c>
      <c r="C7405" s="21">
        <v>1264.9756989030616</v>
      </c>
      <c r="D7405" s="21">
        <v>682.88755487360231</v>
      </c>
      <c r="E7405" s="21">
        <v>1765.2876615958896</v>
      </c>
      <c r="F7405" s="23">
        <v>3713.1509153725538</v>
      </c>
    </row>
    <row r="7406" spans="1:6">
      <c r="A7406" s="8">
        <v>45369</v>
      </c>
      <c r="B7406" s="8">
        <v>45369.010416666664</v>
      </c>
      <c r="C7406" s="21">
        <v>1161.3809286908818</v>
      </c>
      <c r="D7406" s="21">
        <v>653.46552868044773</v>
      </c>
      <c r="E7406" s="21">
        <v>1692.0000865909071</v>
      </c>
      <c r="F7406" s="23">
        <v>3506.8465439622369</v>
      </c>
    </row>
    <row r="7407" spans="1:6">
      <c r="A7407" s="8">
        <v>45369.010416666664</v>
      </c>
      <c r="B7407" s="8">
        <v>45369.020833333336</v>
      </c>
      <c r="C7407" s="21">
        <v>1190.5054298142525</v>
      </c>
      <c r="D7407" s="21">
        <v>628.14902727755043</v>
      </c>
      <c r="E7407" s="21">
        <v>1629.8041088903205</v>
      </c>
      <c r="F7407" s="23">
        <v>3448.4585659821232</v>
      </c>
    </row>
    <row r="7408" spans="1:6">
      <c r="A7408" s="8">
        <v>45369.020833333336</v>
      </c>
      <c r="B7408" s="8">
        <v>45369.03125</v>
      </c>
      <c r="C7408" s="21">
        <v>1172.3033577960191</v>
      </c>
      <c r="D7408" s="21">
        <v>609.65598166894745</v>
      </c>
      <c r="E7408" s="21">
        <v>1584.3323641096795</v>
      </c>
      <c r="F7408" s="23">
        <v>3366.2917035746459</v>
      </c>
    </row>
    <row r="7409" spans="1:6">
      <c r="A7409" s="8">
        <v>45369.03125</v>
      </c>
      <c r="B7409" s="8">
        <v>45369.041666666664</v>
      </c>
      <c r="C7409" s="21">
        <v>1163.8173498205106</v>
      </c>
      <c r="D7409" s="21">
        <v>592.59379623595669</v>
      </c>
      <c r="E7409" s="21">
        <v>1548.7598822314121</v>
      </c>
      <c r="F7409" s="23">
        <v>3305.1710282878794</v>
      </c>
    </row>
    <row r="7410" spans="1:6">
      <c r="A7410" s="8">
        <v>45369.041666666664</v>
      </c>
      <c r="B7410" s="8">
        <v>45369.052083333336</v>
      </c>
      <c r="C7410" s="21">
        <v>1162.9576921328342</v>
      </c>
      <c r="D7410" s="21">
        <v>582.06920139292129</v>
      </c>
      <c r="E7410" s="21">
        <v>1523.2145263766051</v>
      </c>
      <c r="F7410" s="23">
        <v>3268.2414199023606</v>
      </c>
    </row>
    <row r="7411" spans="1:6">
      <c r="A7411" s="8">
        <v>45369.052083333336</v>
      </c>
      <c r="B7411" s="8">
        <v>45369.0625</v>
      </c>
      <c r="C7411" s="21">
        <v>1146.7572452014022</v>
      </c>
      <c r="D7411" s="21">
        <v>571.90025017027381</v>
      </c>
      <c r="E7411" s="21">
        <v>1503.4529675995327</v>
      </c>
      <c r="F7411" s="23">
        <v>3222.1104629712086</v>
      </c>
    </row>
    <row r="7412" spans="1:6">
      <c r="A7412" s="8">
        <v>45369.0625</v>
      </c>
      <c r="B7412" s="8">
        <v>45369.072916666664</v>
      </c>
      <c r="C7412" s="21">
        <v>1139.0916098930725</v>
      </c>
      <c r="D7412" s="21">
        <v>567.10066699692402</v>
      </c>
      <c r="E7412" s="21">
        <v>1492.756110741886</v>
      </c>
      <c r="F7412" s="23">
        <v>3198.9483876318827</v>
      </c>
    </row>
    <row r="7413" spans="1:6">
      <c r="A7413" s="8">
        <v>45369.072916666664</v>
      </c>
      <c r="B7413" s="8">
        <v>45369.083333333336</v>
      </c>
      <c r="C7413" s="21">
        <v>1144.4208220833648</v>
      </c>
      <c r="D7413" s="21">
        <v>563.13447061417583</v>
      </c>
      <c r="E7413" s="21">
        <v>1478.1905472653962</v>
      </c>
      <c r="F7413" s="23">
        <v>3185.7458399629368</v>
      </c>
    </row>
    <row r="7414" spans="1:6">
      <c r="A7414" s="8">
        <v>45369.083333333336</v>
      </c>
      <c r="B7414" s="8">
        <v>45369.09375</v>
      </c>
      <c r="C7414" s="21">
        <v>1119.9752991380512</v>
      </c>
      <c r="D7414" s="21">
        <v>562.19670932689087</v>
      </c>
      <c r="E7414" s="21">
        <v>1481.6100320687326</v>
      </c>
      <c r="F7414" s="23">
        <v>3163.7820405336747</v>
      </c>
    </row>
    <row r="7415" spans="1:6">
      <c r="A7415" s="8">
        <v>45369.09375</v>
      </c>
      <c r="B7415" s="8">
        <v>45369.104166666664</v>
      </c>
      <c r="C7415" s="21">
        <v>1114.5517669940218</v>
      </c>
      <c r="D7415" s="21">
        <v>554.38922126599311</v>
      </c>
      <c r="E7415" s="21">
        <v>1463.1834254180258</v>
      </c>
      <c r="F7415" s="23">
        <v>3132.1244136780406</v>
      </c>
    </row>
    <row r="7416" spans="1:6">
      <c r="A7416" s="8">
        <v>45369.104166666664</v>
      </c>
      <c r="B7416" s="8">
        <v>45369.114583333336</v>
      </c>
      <c r="C7416" s="21">
        <v>1081.7258378376023</v>
      </c>
      <c r="D7416" s="21">
        <v>562.07257923306361</v>
      </c>
      <c r="E7416" s="21">
        <v>1477.362354433383</v>
      </c>
      <c r="F7416" s="23">
        <v>3121.1607715040491</v>
      </c>
    </row>
    <row r="7417" spans="1:6">
      <c r="A7417" s="8">
        <v>45369.114583333336</v>
      </c>
      <c r="B7417" s="8">
        <v>45369.125</v>
      </c>
      <c r="C7417" s="21">
        <v>1077.2492239217875</v>
      </c>
      <c r="D7417" s="21">
        <v>569.13143806571975</v>
      </c>
      <c r="E7417" s="21">
        <v>1497.0182223629899</v>
      </c>
      <c r="F7417" s="23">
        <v>3143.3988843504972</v>
      </c>
    </row>
    <row r="7418" spans="1:6">
      <c r="A7418" s="8">
        <v>45369.125</v>
      </c>
      <c r="B7418" s="8">
        <v>45369.135416666664</v>
      </c>
      <c r="C7418" s="21">
        <v>1128.0111946170377</v>
      </c>
      <c r="D7418" s="21">
        <v>584.08448828433916</v>
      </c>
      <c r="E7418" s="21">
        <v>1533.8619767202476</v>
      </c>
      <c r="F7418" s="23">
        <v>3245.9576596216248</v>
      </c>
    </row>
    <row r="7419" spans="1:6">
      <c r="A7419" s="8">
        <v>45369.135416666664</v>
      </c>
      <c r="B7419" s="8">
        <v>45369.145833333336</v>
      </c>
      <c r="C7419" s="21">
        <v>1154.7051503131797</v>
      </c>
      <c r="D7419" s="21">
        <v>589.11236287516999</v>
      </c>
      <c r="E7419" s="21">
        <v>1547.8746343823398</v>
      </c>
      <c r="F7419" s="23">
        <v>3291.6921475706895</v>
      </c>
    </row>
    <row r="7420" spans="1:6">
      <c r="A7420" s="8">
        <v>45369.145833333336</v>
      </c>
      <c r="B7420" s="8">
        <v>45369.15625</v>
      </c>
      <c r="C7420" s="21">
        <v>1165.8487276781698</v>
      </c>
      <c r="D7420" s="21">
        <v>605.77874680501179</v>
      </c>
      <c r="E7420" s="21">
        <v>1589.2532888848066</v>
      </c>
      <c r="F7420" s="23">
        <v>3360.880763367988</v>
      </c>
    </row>
    <row r="7421" spans="1:6">
      <c r="A7421" s="8">
        <v>45369.15625</v>
      </c>
      <c r="B7421" s="8">
        <v>45369.166666666664</v>
      </c>
      <c r="C7421" s="21">
        <v>1186.0600603283015</v>
      </c>
      <c r="D7421" s="21">
        <v>620.54257938540434</v>
      </c>
      <c r="E7421" s="21">
        <v>1622.8760058718717</v>
      </c>
      <c r="F7421" s="23">
        <v>3429.4786455855774</v>
      </c>
    </row>
    <row r="7422" spans="1:6">
      <c r="A7422" s="8">
        <v>45369.166666666664</v>
      </c>
      <c r="B7422" s="8">
        <v>45369.177083333336</v>
      </c>
      <c r="C7422" s="21">
        <v>1236.7141563794407</v>
      </c>
      <c r="D7422" s="21">
        <v>640.81600114879143</v>
      </c>
      <c r="E7422" s="21">
        <v>1672.6121080490345</v>
      </c>
      <c r="F7422" s="23">
        <v>3550.1422655772667</v>
      </c>
    </row>
    <row r="7423" spans="1:6">
      <c r="A7423" s="8">
        <v>45369.177083333336</v>
      </c>
      <c r="B7423" s="8">
        <v>45369.1875</v>
      </c>
      <c r="C7423" s="21">
        <v>1232.836346053479</v>
      </c>
      <c r="D7423" s="21">
        <v>652.85609420286369</v>
      </c>
      <c r="E7423" s="21">
        <v>1701.0074260948427</v>
      </c>
      <c r="F7423" s="23">
        <v>3586.6998663511854</v>
      </c>
    </row>
    <row r="7424" spans="1:6">
      <c r="A7424" s="8">
        <v>45369.1875</v>
      </c>
      <c r="B7424" s="8">
        <v>45369.197916666664</v>
      </c>
      <c r="C7424" s="21">
        <v>1245.7727274216809</v>
      </c>
      <c r="D7424" s="21">
        <v>681.32893534670336</v>
      </c>
      <c r="E7424" s="21">
        <v>1763.8890549493365</v>
      </c>
      <c r="F7424" s="23">
        <v>3690.9907177177211</v>
      </c>
    </row>
    <row r="7425" spans="1:6">
      <c r="A7425" s="8">
        <v>45369.197916666664</v>
      </c>
      <c r="B7425" s="8">
        <v>45369.208333333336</v>
      </c>
      <c r="C7425" s="21">
        <v>1214.669049050457</v>
      </c>
      <c r="D7425" s="21">
        <v>704.65584672787247</v>
      </c>
      <c r="E7425" s="21">
        <v>1819.1938021256722</v>
      </c>
      <c r="F7425" s="23">
        <v>3738.5186979040018</v>
      </c>
    </row>
    <row r="7426" spans="1:6">
      <c r="A7426" s="8">
        <v>45369.208333333336</v>
      </c>
      <c r="B7426" s="8">
        <v>45369.21875</v>
      </c>
      <c r="C7426" s="21">
        <v>1235.7038722917978</v>
      </c>
      <c r="D7426" s="21">
        <v>761.78340771300145</v>
      </c>
      <c r="E7426" s="21">
        <v>1946.5850742752405</v>
      </c>
      <c r="F7426" s="23">
        <v>3944.0723542800397</v>
      </c>
    </row>
    <row r="7427" spans="1:6">
      <c r="A7427" s="8">
        <v>45369.21875</v>
      </c>
      <c r="B7427" s="8">
        <v>45369.229166666664</v>
      </c>
      <c r="C7427" s="21">
        <v>1268.0300203830461</v>
      </c>
      <c r="D7427" s="21">
        <v>752.90917448714117</v>
      </c>
      <c r="E7427" s="21">
        <v>1922.2928793309018</v>
      </c>
      <c r="F7427" s="23">
        <v>3943.2320742010888</v>
      </c>
    </row>
    <row r="7428" spans="1:6">
      <c r="A7428" s="8">
        <v>45369.229166666664</v>
      </c>
      <c r="B7428" s="8">
        <v>45369.239583333336</v>
      </c>
      <c r="C7428" s="21">
        <v>1240.2434002256723</v>
      </c>
      <c r="D7428" s="21">
        <v>794.39215152175439</v>
      </c>
      <c r="E7428" s="21">
        <v>2013.4893654183622</v>
      </c>
      <c r="F7428" s="23">
        <v>4048.1249171657892</v>
      </c>
    </row>
    <row r="7429" spans="1:6">
      <c r="A7429" s="8">
        <v>45369.239583333336</v>
      </c>
      <c r="B7429" s="8">
        <v>45369.25</v>
      </c>
      <c r="C7429" s="21">
        <v>1253.3053526429126</v>
      </c>
      <c r="D7429" s="21">
        <v>806.45582233386881</v>
      </c>
      <c r="E7429" s="21">
        <v>2026.224144962956</v>
      </c>
      <c r="F7429" s="23">
        <v>4085.9853199397371</v>
      </c>
    </row>
    <row r="7430" spans="1:6">
      <c r="A7430" s="8">
        <v>45369.25</v>
      </c>
      <c r="B7430" s="8">
        <v>45369.260416666664</v>
      </c>
      <c r="C7430" s="21">
        <v>1342.6937598456886</v>
      </c>
      <c r="D7430" s="21">
        <v>825.16843995288173</v>
      </c>
      <c r="E7430" s="21">
        <v>2050.9747512192325</v>
      </c>
      <c r="F7430" s="23">
        <v>4218.8369510178027</v>
      </c>
    </row>
    <row r="7431" spans="1:6">
      <c r="A7431" s="8">
        <v>45369.260416666664</v>
      </c>
      <c r="B7431" s="8">
        <v>45369.270833333336</v>
      </c>
      <c r="C7431" s="21">
        <v>1422.6530178008393</v>
      </c>
      <c r="D7431" s="21">
        <v>847.49420423611764</v>
      </c>
      <c r="E7431" s="21">
        <v>2098.0584775106831</v>
      </c>
      <c r="F7431" s="23">
        <v>4368.2056995476396</v>
      </c>
    </row>
    <row r="7432" spans="1:6">
      <c r="A7432" s="8">
        <v>45369.270833333336</v>
      </c>
      <c r="B7432" s="8">
        <v>45369.28125</v>
      </c>
      <c r="C7432" s="21">
        <v>1453.5882859126875</v>
      </c>
      <c r="D7432" s="21">
        <v>865.63872219724544</v>
      </c>
      <c r="E7432" s="21">
        <v>2148.0318436710099</v>
      </c>
      <c r="F7432" s="23">
        <v>4467.2588517809436</v>
      </c>
    </row>
    <row r="7433" spans="1:6">
      <c r="A7433" s="8">
        <v>45369.28125</v>
      </c>
      <c r="B7433" s="8">
        <v>45369.291666666664</v>
      </c>
      <c r="C7433" s="21">
        <v>1475.0667396013362</v>
      </c>
      <c r="D7433" s="21">
        <v>886.94213859297474</v>
      </c>
      <c r="E7433" s="21">
        <v>2238.5435634632991</v>
      </c>
      <c r="F7433" s="23">
        <v>4600.55244165761</v>
      </c>
    </row>
    <row r="7434" spans="1:6">
      <c r="A7434" s="8">
        <v>45369.291666666664</v>
      </c>
      <c r="B7434" s="8">
        <v>45369.302083333336</v>
      </c>
      <c r="C7434" s="21">
        <v>1568.3399850093274</v>
      </c>
      <c r="D7434" s="21">
        <v>917.55626908645763</v>
      </c>
      <c r="E7434" s="21">
        <v>2390.0099341953855</v>
      </c>
      <c r="F7434" s="23">
        <v>4875.9061882911701</v>
      </c>
    </row>
    <row r="7435" spans="1:6">
      <c r="A7435" s="8">
        <v>45369.302083333336</v>
      </c>
      <c r="B7435" s="8">
        <v>45369.3125</v>
      </c>
      <c r="C7435" s="21">
        <v>1636.6940060398288</v>
      </c>
      <c r="D7435" s="21">
        <v>901.75580874251068</v>
      </c>
      <c r="E7435" s="21">
        <v>2421.6159828573618</v>
      </c>
      <c r="F7435" s="23">
        <v>4960.0657976397015</v>
      </c>
    </row>
    <row r="7436" spans="1:6">
      <c r="A7436" s="8">
        <v>45369.3125</v>
      </c>
      <c r="B7436" s="8">
        <v>45369.322916666664</v>
      </c>
      <c r="C7436" s="21">
        <v>1669.4862192434555</v>
      </c>
      <c r="D7436" s="21">
        <v>908.17071937264086</v>
      </c>
      <c r="E7436" s="21">
        <v>2504.7887179453251</v>
      </c>
      <c r="F7436" s="23">
        <v>5082.4456565614219</v>
      </c>
    </row>
    <row r="7437" spans="1:6">
      <c r="A7437" s="8">
        <v>45369.322916666664</v>
      </c>
      <c r="B7437" s="8">
        <v>45369.333333333336</v>
      </c>
      <c r="C7437" s="21">
        <v>1674.129416684942</v>
      </c>
      <c r="D7437" s="21">
        <v>897.653396925587</v>
      </c>
      <c r="E7437" s="21">
        <v>2552.8435095996965</v>
      </c>
      <c r="F7437" s="23">
        <v>5124.6263232102256</v>
      </c>
    </row>
    <row r="7438" spans="1:6">
      <c r="A7438" s="8">
        <v>45369.333333333336</v>
      </c>
      <c r="B7438" s="8">
        <v>45369.34375</v>
      </c>
      <c r="C7438" s="21">
        <v>1642.3077706169786</v>
      </c>
      <c r="D7438" s="21">
        <v>904.44661896644197</v>
      </c>
      <c r="E7438" s="21">
        <v>2676.1853024774096</v>
      </c>
      <c r="F7438" s="23">
        <v>5222.9396920608306</v>
      </c>
    </row>
    <row r="7439" spans="1:6">
      <c r="A7439" s="8">
        <v>45369.34375</v>
      </c>
      <c r="B7439" s="8">
        <v>45369.354166666664</v>
      </c>
      <c r="C7439" s="21">
        <v>1599.4942182145976</v>
      </c>
      <c r="D7439" s="21">
        <v>894.06315442314713</v>
      </c>
      <c r="E7439" s="21">
        <v>2867.2422887322682</v>
      </c>
      <c r="F7439" s="23">
        <v>5360.7996613700125</v>
      </c>
    </row>
    <row r="7440" spans="1:6">
      <c r="A7440" s="8">
        <v>45369.354166666664</v>
      </c>
      <c r="B7440" s="8">
        <v>45369.364583333336</v>
      </c>
      <c r="C7440" s="21">
        <v>1503.090896276773</v>
      </c>
      <c r="D7440" s="21">
        <v>851.58777496810421</v>
      </c>
      <c r="E7440" s="21">
        <v>2775.2937609166461</v>
      </c>
      <c r="F7440" s="23">
        <v>5129.9724321615231</v>
      </c>
    </row>
    <row r="7441" spans="1:6">
      <c r="A7441" s="8">
        <v>45369.364583333336</v>
      </c>
      <c r="B7441" s="8">
        <v>45369.375</v>
      </c>
      <c r="C7441" s="21">
        <v>1451.4370264734198</v>
      </c>
      <c r="D7441" s="21">
        <v>862.84644143373475</v>
      </c>
      <c r="E7441" s="21">
        <v>2883.2908704420829</v>
      </c>
      <c r="F7441" s="23">
        <v>5197.5743383492372</v>
      </c>
    </row>
    <row r="7442" spans="1:6">
      <c r="A7442" s="8">
        <v>45369.375</v>
      </c>
      <c r="B7442" s="8">
        <v>45369.385416666664</v>
      </c>
      <c r="C7442" s="21">
        <v>1426.5460830646991</v>
      </c>
      <c r="D7442" s="21">
        <v>823.51868244585489</v>
      </c>
      <c r="E7442" s="21">
        <v>2983.7793492287647</v>
      </c>
      <c r="F7442" s="23">
        <v>5233.8441147393187</v>
      </c>
    </row>
    <row r="7443" spans="1:6">
      <c r="A7443" s="8">
        <v>45369.385416666664</v>
      </c>
      <c r="B7443" s="8">
        <v>45369.395833333336</v>
      </c>
      <c r="C7443" s="21">
        <v>1436.8383908542603</v>
      </c>
      <c r="D7443" s="21">
        <v>829.72165944508379</v>
      </c>
      <c r="E7443" s="21">
        <v>3102.5982816505857</v>
      </c>
      <c r="F7443" s="23">
        <v>5369.1583319499296</v>
      </c>
    </row>
    <row r="7444" spans="1:6">
      <c r="A7444" s="8">
        <v>45369.395833333336</v>
      </c>
      <c r="B7444" s="8">
        <v>45369.40625</v>
      </c>
      <c r="C7444" s="21">
        <v>1413.3626722529546</v>
      </c>
      <c r="D7444" s="21">
        <v>792.01986240767178</v>
      </c>
      <c r="E7444" s="21">
        <v>3040.5554820449111</v>
      </c>
      <c r="F7444" s="23">
        <v>5245.9380167055369</v>
      </c>
    </row>
    <row r="7445" spans="1:6">
      <c r="A7445" s="8">
        <v>45369.40625</v>
      </c>
      <c r="B7445" s="8">
        <v>45369.416666666664</v>
      </c>
      <c r="C7445" s="21">
        <v>1383.236891242482</v>
      </c>
      <c r="D7445" s="21">
        <v>773.94346833987743</v>
      </c>
      <c r="E7445" s="21">
        <v>2991.4360496882491</v>
      </c>
      <c r="F7445" s="23">
        <v>5148.6164092706085</v>
      </c>
    </row>
    <row r="7446" spans="1:6">
      <c r="A7446" s="8">
        <v>45369.416666666664</v>
      </c>
      <c r="B7446" s="8">
        <v>45369.427083333336</v>
      </c>
      <c r="C7446" s="21">
        <v>1343.9753584953573</v>
      </c>
      <c r="D7446" s="21">
        <v>757.0889594679378</v>
      </c>
      <c r="E7446" s="21">
        <v>3096.8319109086619</v>
      </c>
      <c r="F7446" s="23">
        <v>5197.8962288719576</v>
      </c>
    </row>
    <row r="7447" spans="1:6">
      <c r="A7447" s="8">
        <v>45369.427083333336</v>
      </c>
      <c r="B7447" s="8">
        <v>45369.4375</v>
      </c>
      <c r="C7447" s="21">
        <v>1357.555947653108</v>
      </c>
      <c r="D7447" s="21">
        <v>737.85545043677939</v>
      </c>
      <c r="E7447" s="21">
        <v>3043.544969951758</v>
      </c>
      <c r="F7447" s="23">
        <v>5138.956368041645</v>
      </c>
    </row>
    <row r="7448" spans="1:6">
      <c r="A7448" s="8">
        <v>45369.4375</v>
      </c>
      <c r="B7448" s="8">
        <v>45369.447916666664</v>
      </c>
      <c r="C7448" s="21">
        <v>1304.3228176878333</v>
      </c>
      <c r="D7448" s="21">
        <v>732.98506125105609</v>
      </c>
      <c r="E7448" s="21">
        <v>3099.7504900834037</v>
      </c>
      <c r="F7448" s="23">
        <v>5137.0583690222929</v>
      </c>
    </row>
    <row r="7449" spans="1:6">
      <c r="A7449" s="8">
        <v>45369.447916666664</v>
      </c>
      <c r="B7449" s="8">
        <v>45369.458333333336</v>
      </c>
      <c r="C7449" s="21">
        <v>1305.9986966020069</v>
      </c>
      <c r="D7449" s="21">
        <v>731.71530866453713</v>
      </c>
      <c r="E7449" s="21">
        <v>3167.3679189483482</v>
      </c>
      <c r="F7449" s="23">
        <v>5205.0819242148918</v>
      </c>
    </row>
    <row r="7450" spans="1:6">
      <c r="A7450" s="8">
        <v>45369.458333333336</v>
      </c>
      <c r="B7450" s="8">
        <v>45369.46875</v>
      </c>
      <c r="C7450" s="21">
        <v>1279.9670948270323</v>
      </c>
      <c r="D7450" s="21">
        <v>748.93188354375707</v>
      </c>
      <c r="E7450" s="21">
        <v>3153.3173450968925</v>
      </c>
      <c r="F7450" s="23">
        <v>5182.2163234676818</v>
      </c>
    </row>
    <row r="7451" spans="1:6">
      <c r="A7451" s="8">
        <v>45369.46875</v>
      </c>
      <c r="B7451" s="8">
        <v>45369.479166666664</v>
      </c>
      <c r="C7451" s="21">
        <v>1277.0206708559272</v>
      </c>
      <c r="D7451" s="21">
        <v>758.54160482891871</v>
      </c>
      <c r="E7451" s="21">
        <v>3203.5538066760278</v>
      </c>
      <c r="F7451" s="23">
        <v>5239.1160823608734</v>
      </c>
    </row>
    <row r="7452" spans="1:6">
      <c r="A7452" s="8">
        <v>45369.479166666664</v>
      </c>
      <c r="B7452" s="8">
        <v>45369.489583333336</v>
      </c>
      <c r="C7452" s="21">
        <v>1271.7946301016254</v>
      </c>
      <c r="D7452" s="21">
        <v>745.5348943845745</v>
      </c>
      <c r="E7452" s="21">
        <v>3230.6970717857644</v>
      </c>
      <c r="F7452" s="23">
        <v>5248.0265962719641</v>
      </c>
    </row>
    <row r="7453" spans="1:6">
      <c r="A7453" s="8">
        <v>45369.489583333336</v>
      </c>
      <c r="B7453" s="8">
        <v>45369.5</v>
      </c>
      <c r="C7453" s="21">
        <v>1266.4364532819138</v>
      </c>
      <c r="D7453" s="21">
        <v>681.69890510550215</v>
      </c>
      <c r="E7453" s="21">
        <v>3171.7881723758401</v>
      </c>
      <c r="F7453" s="23">
        <v>5119.9235307632562</v>
      </c>
    </row>
    <row r="7454" spans="1:6">
      <c r="A7454" s="8">
        <v>45369.5</v>
      </c>
      <c r="B7454" s="8">
        <v>45369.510416666664</v>
      </c>
      <c r="C7454" s="21">
        <v>1235.6029071067549</v>
      </c>
      <c r="D7454" s="21">
        <v>599.7174268243424</v>
      </c>
      <c r="E7454" s="21">
        <v>3078.5504303231096</v>
      </c>
      <c r="F7454" s="23">
        <v>4913.8707642542067</v>
      </c>
    </row>
    <row r="7455" spans="1:6">
      <c r="A7455" s="8">
        <v>45369.510416666664</v>
      </c>
      <c r="B7455" s="8">
        <v>45369.520833333336</v>
      </c>
      <c r="C7455" s="21">
        <v>1241.9454098848366</v>
      </c>
      <c r="D7455" s="21">
        <v>527.61694607707614</v>
      </c>
      <c r="E7455" s="21">
        <v>2928.4331850958388</v>
      </c>
      <c r="F7455" s="23">
        <v>4697.9955410577513</v>
      </c>
    </row>
    <row r="7456" spans="1:6">
      <c r="A7456" s="8">
        <v>45369.520833333336</v>
      </c>
      <c r="B7456" s="8">
        <v>45369.53125</v>
      </c>
      <c r="C7456" s="21">
        <v>1214.3649243912123</v>
      </c>
      <c r="D7456" s="21">
        <v>464.73269194561811</v>
      </c>
      <c r="E7456" s="21">
        <v>2844.1074152639208</v>
      </c>
      <c r="F7456" s="23">
        <v>4523.2050316007517</v>
      </c>
    </row>
    <row r="7457" spans="1:6">
      <c r="A7457" s="8">
        <v>45369.53125</v>
      </c>
      <c r="B7457" s="8">
        <v>45369.541666666664</v>
      </c>
      <c r="C7457" s="21">
        <v>1188.9985042736018</v>
      </c>
      <c r="D7457" s="21">
        <v>420.91241377185531</v>
      </c>
      <c r="E7457" s="21">
        <v>2597.3499430638772</v>
      </c>
      <c r="F7457" s="23">
        <v>4207.2608611093347</v>
      </c>
    </row>
    <row r="7458" spans="1:6">
      <c r="A7458" s="8">
        <v>45369.541666666664</v>
      </c>
      <c r="B7458" s="8">
        <v>45369.552083333336</v>
      </c>
      <c r="C7458" s="21">
        <v>1187.1506120101321</v>
      </c>
      <c r="D7458" s="21">
        <v>388.23121464219219</v>
      </c>
      <c r="E7458" s="21">
        <v>2562.8337166256911</v>
      </c>
      <c r="F7458" s="23">
        <v>4138.2155432780155</v>
      </c>
    </row>
    <row r="7459" spans="1:6">
      <c r="A7459" s="8">
        <v>45369.552083333336</v>
      </c>
      <c r="B7459" s="8">
        <v>45369.5625</v>
      </c>
      <c r="C7459" s="21">
        <v>1179.1079739618124</v>
      </c>
      <c r="D7459" s="21">
        <v>385.83536418948961</v>
      </c>
      <c r="E7459" s="21">
        <v>2632.1039511153908</v>
      </c>
      <c r="F7459" s="23">
        <v>4197.047289266693</v>
      </c>
    </row>
    <row r="7460" spans="1:6">
      <c r="A7460" s="8">
        <v>45369.5625</v>
      </c>
      <c r="B7460" s="8">
        <v>45369.572916666664</v>
      </c>
      <c r="C7460" s="21">
        <v>1120.7881726009441</v>
      </c>
      <c r="D7460" s="21">
        <v>387.16152408726276</v>
      </c>
      <c r="E7460" s="21">
        <v>2507.0325177634631</v>
      </c>
      <c r="F7460" s="23">
        <v>4014.9822144516702</v>
      </c>
    </row>
    <row r="7461" spans="1:6">
      <c r="A7461" s="8">
        <v>45369.572916666664</v>
      </c>
      <c r="B7461" s="8">
        <v>45369.583333333336</v>
      </c>
      <c r="C7461" s="21">
        <v>1071.198332938751</v>
      </c>
      <c r="D7461" s="21">
        <v>397.32427900708603</v>
      </c>
      <c r="E7461" s="21">
        <v>2332.8622992361015</v>
      </c>
      <c r="F7461" s="23">
        <v>3801.3849111819386</v>
      </c>
    </row>
    <row r="7462" spans="1:6">
      <c r="A7462" s="8">
        <v>45369.583333333336</v>
      </c>
      <c r="B7462" s="8">
        <v>45369.59375</v>
      </c>
      <c r="C7462" s="21">
        <v>1042.1475150317851</v>
      </c>
      <c r="D7462" s="21">
        <v>412.58439864393631</v>
      </c>
      <c r="E7462" s="21">
        <v>2396.4435511175152</v>
      </c>
      <c r="F7462" s="23">
        <v>3851.1754647932366</v>
      </c>
    </row>
    <row r="7463" spans="1:6">
      <c r="A7463" s="8">
        <v>45369.59375</v>
      </c>
      <c r="B7463" s="8">
        <v>45369.604166666664</v>
      </c>
      <c r="C7463" s="21">
        <v>1050.6947797731887</v>
      </c>
      <c r="D7463" s="21">
        <v>444.21768322342859</v>
      </c>
      <c r="E7463" s="21">
        <v>2369.1290225164066</v>
      </c>
      <c r="F7463" s="23">
        <v>3864.0414855130239</v>
      </c>
    </row>
    <row r="7464" spans="1:6">
      <c r="A7464" s="8">
        <v>45369.604166666664</v>
      </c>
      <c r="B7464" s="8">
        <v>45369.614583333336</v>
      </c>
      <c r="C7464" s="21">
        <v>1066.9178288336921</v>
      </c>
      <c r="D7464" s="21">
        <v>482.77348123591202</v>
      </c>
      <c r="E7464" s="21">
        <v>2474.1866022937538</v>
      </c>
      <c r="F7464" s="23">
        <v>4023.8779123633576</v>
      </c>
    </row>
    <row r="7465" spans="1:6">
      <c r="A7465" s="8">
        <v>45369.614583333336</v>
      </c>
      <c r="B7465" s="8">
        <v>45369.625</v>
      </c>
      <c r="C7465" s="21">
        <v>1062.7973084645523</v>
      </c>
      <c r="D7465" s="21">
        <v>507.18995001344018</v>
      </c>
      <c r="E7465" s="21">
        <v>2569.9735465741419</v>
      </c>
      <c r="F7465" s="23">
        <v>4139.9608050521347</v>
      </c>
    </row>
    <row r="7466" spans="1:6">
      <c r="A7466" s="8">
        <v>45369.625</v>
      </c>
      <c r="B7466" s="8">
        <v>45369.635416666664</v>
      </c>
      <c r="C7466" s="21">
        <v>1071.2952465503704</v>
      </c>
      <c r="D7466" s="21">
        <v>528.18076937389787</v>
      </c>
      <c r="E7466" s="21">
        <v>2487.0999128180592</v>
      </c>
      <c r="F7466" s="23">
        <v>4086.5759287423275</v>
      </c>
    </row>
    <row r="7467" spans="1:6">
      <c r="A7467" s="8">
        <v>45369.635416666664</v>
      </c>
      <c r="B7467" s="8">
        <v>45369.645833333336</v>
      </c>
      <c r="C7467" s="21">
        <v>1070.9212387286482</v>
      </c>
      <c r="D7467" s="21">
        <v>555.93693070408199</v>
      </c>
      <c r="E7467" s="21">
        <v>2401.9521901843191</v>
      </c>
      <c r="F7467" s="23">
        <v>4028.8103596170495</v>
      </c>
    </row>
    <row r="7468" spans="1:6">
      <c r="A7468" s="8">
        <v>45369.645833333336</v>
      </c>
      <c r="B7468" s="8">
        <v>45369.65625</v>
      </c>
      <c r="C7468" s="21">
        <v>1093.7308426056834</v>
      </c>
      <c r="D7468" s="21">
        <v>575.05739286647236</v>
      </c>
      <c r="E7468" s="21">
        <v>2416.2776054595947</v>
      </c>
      <c r="F7468" s="23">
        <v>4085.0658409317502</v>
      </c>
    </row>
    <row r="7469" spans="1:6">
      <c r="A7469" s="8">
        <v>45369.65625</v>
      </c>
      <c r="B7469" s="8">
        <v>45369.666666666664</v>
      </c>
      <c r="C7469" s="21">
        <v>1091.6520970574293</v>
      </c>
      <c r="D7469" s="21">
        <v>630.2548323036292</v>
      </c>
      <c r="E7469" s="21">
        <v>2461.6678014206918</v>
      </c>
      <c r="F7469" s="23">
        <v>4183.5747307817501</v>
      </c>
    </row>
    <row r="7470" spans="1:6">
      <c r="A7470" s="8">
        <v>45369.666666666664</v>
      </c>
      <c r="B7470" s="8">
        <v>45369.677083333336</v>
      </c>
      <c r="C7470" s="21">
        <v>1139.1630086037885</v>
      </c>
      <c r="D7470" s="21">
        <v>724.51923963640661</v>
      </c>
      <c r="E7470" s="21">
        <v>2494.0766707110552</v>
      </c>
      <c r="F7470" s="23">
        <v>4357.7589189512501</v>
      </c>
    </row>
    <row r="7471" spans="1:6">
      <c r="A7471" s="8">
        <v>45369.677083333336</v>
      </c>
      <c r="B7471" s="8">
        <v>45369.6875</v>
      </c>
      <c r="C7471" s="21">
        <v>1206.3312982676352</v>
      </c>
      <c r="D7471" s="21">
        <v>831.26151841485262</v>
      </c>
      <c r="E7471" s="21">
        <v>2590.7953955831572</v>
      </c>
      <c r="F7471" s="23">
        <v>4628.3882122656451</v>
      </c>
    </row>
    <row r="7472" spans="1:6">
      <c r="A7472" s="8">
        <v>45369.6875</v>
      </c>
      <c r="B7472" s="8">
        <v>45369.697916666664</v>
      </c>
      <c r="C7472" s="21">
        <v>1204.122197071413</v>
      </c>
      <c r="D7472" s="21">
        <v>896.82196527339511</v>
      </c>
      <c r="E7472" s="21">
        <v>2646.7830355185006</v>
      </c>
      <c r="F7472" s="23">
        <v>4747.7271978633089</v>
      </c>
    </row>
    <row r="7473" spans="1:6">
      <c r="A7473" s="8">
        <v>45369.697916666664</v>
      </c>
      <c r="B7473" s="8">
        <v>45369.708333333336</v>
      </c>
      <c r="C7473" s="21">
        <v>1227.3805850928079</v>
      </c>
      <c r="D7473" s="21">
        <v>938.34390982997684</v>
      </c>
      <c r="E7473" s="21">
        <v>2697.1077365911374</v>
      </c>
      <c r="F7473" s="23">
        <v>4862.8322315139221</v>
      </c>
    </row>
    <row r="7474" spans="1:6">
      <c r="A7474" s="8">
        <v>45369.708333333336</v>
      </c>
      <c r="B7474" s="8">
        <v>45369.71875</v>
      </c>
      <c r="C7474" s="21">
        <v>1285.391930499098</v>
      </c>
      <c r="D7474" s="21">
        <v>1008.5024035021117</v>
      </c>
      <c r="E7474" s="21">
        <v>2769.7247875815196</v>
      </c>
      <c r="F7474" s="23">
        <v>5063.6191215827293</v>
      </c>
    </row>
    <row r="7475" spans="1:6">
      <c r="A7475" s="8">
        <v>45369.71875</v>
      </c>
      <c r="B7475" s="8">
        <v>45369.729166666664</v>
      </c>
      <c r="C7475" s="21">
        <v>1323.3743636877925</v>
      </c>
      <c r="D7475" s="21">
        <v>1078.2767491943105</v>
      </c>
      <c r="E7475" s="21">
        <v>2873.8818793783175</v>
      </c>
      <c r="F7475" s="23">
        <v>5275.5329922604205</v>
      </c>
    </row>
    <row r="7476" spans="1:6">
      <c r="A7476" s="8">
        <v>45369.729166666664</v>
      </c>
      <c r="B7476" s="8">
        <v>45369.739583333336</v>
      </c>
      <c r="C7476" s="21">
        <v>1377.2478938981533</v>
      </c>
      <c r="D7476" s="21">
        <v>1174.1690309157602</v>
      </c>
      <c r="E7476" s="21">
        <v>3031.3271782210259</v>
      </c>
      <c r="F7476" s="23">
        <v>5582.7441030349391</v>
      </c>
    </row>
    <row r="7477" spans="1:6">
      <c r="A7477" s="8">
        <v>45369.739583333336</v>
      </c>
      <c r="B7477" s="8">
        <v>45369.75</v>
      </c>
      <c r="C7477" s="21">
        <v>1406.6310344231342</v>
      </c>
      <c r="D7477" s="21">
        <v>1244.5635303061874</v>
      </c>
      <c r="E7477" s="21">
        <v>3141.8635964563096</v>
      </c>
      <c r="F7477" s="23">
        <v>5793.0581611856305</v>
      </c>
    </row>
    <row r="7478" spans="1:6">
      <c r="A7478" s="8">
        <v>45369.75</v>
      </c>
      <c r="B7478" s="8">
        <v>45369.760416666664</v>
      </c>
      <c r="C7478" s="21">
        <v>1442.1268976729132</v>
      </c>
      <c r="D7478" s="21">
        <v>1318.0737323755502</v>
      </c>
      <c r="E7478" s="21">
        <v>3256.0694417462896</v>
      </c>
      <c r="F7478" s="23">
        <v>6016.2700717947537</v>
      </c>
    </row>
    <row r="7479" spans="1:6">
      <c r="A7479" s="8">
        <v>45369.760416666664</v>
      </c>
      <c r="B7479" s="8">
        <v>45369.770833333336</v>
      </c>
      <c r="C7479" s="21">
        <v>1476.1515082588342</v>
      </c>
      <c r="D7479" s="21">
        <v>1368.2999579659063</v>
      </c>
      <c r="E7479" s="21">
        <v>3334.8135014250884</v>
      </c>
      <c r="F7479" s="23">
        <v>6179.2649676498286</v>
      </c>
    </row>
    <row r="7480" spans="1:6">
      <c r="A7480" s="8">
        <v>45369.770833333336</v>
      </c>
      <c r="B7480" s="8">
        <v>45369.78125</v>
      </c>
      <c r="C7480" s="21">
        <v>1507.3984259102647</v>
      </c>
      <c r="D7480" s="21">
        <v>1390.5766631945232</v>
      </c>
      <c r="E7480" s="21">
        <v>3388.533736222168</v>
      </c>
      <c r="F7480" s="23">
        <v>6286.508825326956</v>
      </c>
    </row>
    <row r="7481" spans="1:6">
      <c r="A7481" s="8">
        <v>45369.78125</v>
      </c>
      <c r="B7481" s="8">
        <v>45369.791666666664</v>
      </c>
      <c r="C7481" s="21">
        <v>1531.8202867136895</v>
      </c>
      <c r="D7481" s="21">
        <v>1437.0303315681399</v>
      </c>
      <c r="E7481" s="21">
        <v>3498.5912789435047</v>
      </c>
      <c r="F7481" s="23">
        <v>6467.4418972253334</v>
      </c>
    </row>
    <row r="7482" spans="1:6">
      <c r="A7482" s="8">
        <v>45369.791666666664</v>
      </c>
      <c r="B7482" s="8">
        <v>45369.802083333336</v>
      </c>
      <c r="C7482" s="21">
        <v>1553.1741542110331</v>
      </c>
      <c r="D7482" s="21">
        <v>1450.3731179638216</v>
      </c>
      <c r="E7482" s="21">
        <v>3527.4837379973292</v>
      </c>
      <c r="F7482" s="23">
        <v>6531.0310101721843</v>
      </c>
    </row>
    <row r="7483" spans="1:6">
      <c r="A7483" s="8">
        <v>45369.802083333336</v>
      </c>
      <c r="B7483" s="8">
        <v>45369.8125</v>
      </c>
      <c r="C7483" s="21">
        <v>1530.0869016394163</v>
      </c>
      <c r="D7483" s="21">
        <v>1408.132685282053</v>
      </c>
      <c r="E7483" s="21">
        <v>3433.821873712297</v>
      </c>
      <c r="F7483" s="23">
        <v>6372.0414606337663</v>
      </c>
    </row>
    <row r="7484" spans="1:6">
      <c r="A7484" s="8">
        <v>45369.8125</v>
      </c>
      <c r="B7484" s="8">
        <v>45369.822916666664</v>
      </c>
      <c r="C7484" s="21">
        <v>1512.8188734306163</v>
      </c>
      <c r="D7484" s="21">
        <v>1368.0124985494554</v>
      </c>
      <c r="E7484" s="21">
        <v>3330.3463661768233</v>
      </c>
      <c r="F7484" s="23">
        <v>6211.1777381568954</v>
      </c>
    </row>
    <row r="7485" spans="1:6">
      <c r="A7485" s="8">
        <v>45369.822916666664</v>
      </c>
      <c r="B7485" s="8">
        <v>45369.833333333336</v>
      </c>
      <c r="C7485" s="21">
        <v>1502.2591282671556</v>
      </c>
      <c r="D7485" s="21">
        <v>1343.590927627936</v>
      </c>
      <c r="E7485" s="21">
        <v>3267.9739551896187</v>
      </c>
      <c r="F7485" s="23">
        <v>6113.8240110847109</v>
      </c>
    </row>
    <row r="7486" spans="1:6">
      <c r="A7486" s="8">
        <v>45369.833333333336</v>
      </c>
      <c r="B7486" s="8">
        <v>45369.84375</v>
      </c>
      <c r="C7486" s="21">
        <v>1489.5337079071478</v>
      </c>
      <c r="D7486" s="21">
        <v>1283.1293350736589</v>
      </c>
      <c r="E7486" s="21">
        <v>3135.9560564879066</v>
      </c>
      <c r="F7486" s="23">
        <v>5908.6190994687131</v>
      </c>
    </row>
    <row r="7487" spans="1:6">
      <c r="A7487" s="8">
        <v>45369.84375</v>
      </c>
      <c r="B7487" s="8">
        <v>45369.854166666664</v>
      </c>
      <c r="C7487" s="21">
        <v>1492.2119128497047</v>
      </c>
      <c r="D7487" s="21">
        <v>1201.781323071308</v>
      </c>
      <c r="E7487" s="21">
        <v>2942.127079387817</v>
      </c>
      <c r="F7487" s="23">
        <v>5636.12031530883</v>
      </c>
    </row>
    <row r="7488" spans="1:6">
      <c r="A7488" s="8">
        <v>45369.854166666664</v>
      </c>
      <c r="B7488" s="8">
        <v>45369.864583333336</v>
      </c>
      <c r="C7488" s="21">
        <v>1453.2039921441105</v>
      </c>
      <c r="D7488" s="21">
        <v>1128.6023274426084</v>
      </c>
      <c r="E7488" s="21">
        <v>2781.8097488728004</v>
      </c>
      <c r="F7488" s="23">
        <v>5363.6160684595197</v>
      </c>
    </row>
    <row r="7489" spans="1:6">
      <c r="A7489" s="8">
        <v>45369.864583333336</v>
      </c>
      <c r="B7489" s="8">
        <v>45369.875</v>
      </c>
      <c r="C7489" s="21">
        <v>1369.5579646038227</v>
      </c>
      <c r="D7489" s="21">
        <v>1063.0134063638316</v>
      </c>
      <c r="E7489" s="21">
        <v>2636.3699294629605</v>
      </c>
      <c r="F7489" s="23">
        <v>5068.9413004306152</v>
      </c>
    </row>
    <row r="7490" spans="1:6">
      <c r="A7490" s="8">
        <v>45369.875</v>
      </c>
      <c r="B7490" s="8">
        <v>45369.885416666664</v>
      </c>
      <c r="C7490" s="21">
        <v>1369.4484149347591</v>
      </c>
      <c r="D7490" s="21">
        <v>1083.9193300417978</v>
      </c>
      <c r="E7490" s="21">
        <v>2686.2017138401084</v>
      </c>
      <c r="F7490" s="23">
        <v>5139.5694588166652</v>
      </c>
    </row>
    <row r="7491" spans="1:6">
      <c r="A7491" s="8">
        <v>45369.885416666664</v>
      </c>
      <c r="B7491" s="8">
        <v>45369.895833333336</v>
      </c>
      <c r="C7491" s="21">
        <v>1342.9928050437907</v>
      </c>
      <c r="D7491" s="21">
        <v>1055.0670552278107</v>
      </c>
      <c r="E7491" s="21">
        <v>2620.7753278443734</v>
      </c>
      <c r="F7491" s="23">
        <v>5018.8351881159742</v>
      </c>
    </row>
    <row r="7492" spans="1:6">
      <c r="A7492" s="8">
        <v>45369.895833333336</v>
      </c>
      <c r="B7492" s="8">
        <v>45369.90625</v>
      </c>
      <c r="C7492" s="21">
        <v>1328.201665030462</v>
      </c>
      <c r="D7492" s="21">
        <v>1067.5837233446346</v>
      </c>
      <c r="E7492" s="21">
        <v>2658.7905033484499</v>
      </c>
      <c r="F7492" s="23">
        <v>5054.5758917235471</v>
      </c>
    </row>
    <row r="7493" spans="1:6">
      <c r="A7493" s="8">
        <v>45369.90625</v>
      </c>
      <c r="B7493" s="8">
        <v>45369.916666666664</v>
      </c>
      <c r="C7493" s="21">
        <v>1311.8281102969258</v>
      </c>
      <c r="D7493" s="21">
        <v>1051.0801852563488</v>
      </c>
      <c r="E7493" s="21">
        <v>2625.5452464902314</v>
      </c>
      <c r="F7493" s="23">
        <v>4988.4535420435059</v>
      </c>
    </row>
    <row r="7494" spans="1:6">
      <c r="A7494" s="8">
        <v>45369.916666666664</v>
      </c>
      <c r="B7494" s="8">
        <v>45369.927083333336</v>
      </c>
      <c r="C7494" s="21">
        <v>1251.897721799515</v>
      </c>
      <c r="D7494" s="21">
        <v>1057.4704364428846</v>
      </c>
      <c r="E7494" s="21">
        <v>2652.6598833292824</v>
      </c>
      <c r="F7494" s="23">
        <v>4962.0280415716825</v>
      </c>
    </row>
    <row r="7495" spans="1:6">
      <c r="A7495" s="8">
        <v>45369.927083333336</v>
      </c>
      <c r="B7495" s="8">
        <v>45369.9375</v>
      </c>
      <c r="C7495" s="21">
        <v>1222.4772876960981</v>
      </c>
      <c r="D7495" s="21">
        <v>1014.4577978866237</v>
      </c>
      <c r="E7495" s="21">
        <v>2547.0633555996578</v>
      </c>
      <c r="F7495" s="23">
        <v>4783.9984411823789</v>
      </c>
    </row>
    <row r="7496" spans="1:6">
      <c r="A7496" s="8">
        <v>45369.9375</v>
      </c>
      <c r="B7496" s="8">
        <v>45369.947916666664</v>
      </c>
      <c r="C7496" s="21">
        <v>1225.7807352745267</v>
      </c>
      <c r="D7496" s="21">
        <v>936.69653109389901</v>
      </c>
      <c r="E7496" s="21">
        <v>2364.7799123658688</v>
      </c>
      <c r="F7496" s="23">
        <v>4527.2571787342949</v>
      </c>
    </row>
    <row r="7497" spans="1:6">
      <c r="A7497" s="8">
        <v>45369.947916666664</v>
      </c>
      <c r="B7497" s="8">
        <v>45369.958333333336</v>
      </c>
      <c r="C7497" s="21">
        <v>1175.1687087858086</v>
      </c>
      <c r="D7497" s="21">
        <v>879.48636424716938</v>
      </c>
      <c r="E7497" s="21">
        <v>2232.4771734919004</v>
      </c>
      <c r="F7497" s="23">
        <v>4287.1322465248786</v>
      </c>
    </row>
    <row r="7498" spans="1:6">
      <c r="A7498" s="8">
        <v>45369.958333333336</v>
      </c>
      <c r="B7498" s="8">
        <v>45369.96875</v>
      </c>
      <c r="C7498" s="21">
        <v>1119.3001465818088</v>
      </c>
      <c r="D7498" s="21">
        <v>826.94049871855691</v>
      </c>
      <c r="E7498" s="21">
        <v>2099.4996104490383</v>
      </c>
      <c r="F7498" s="23">
        <v>4045.7402557494042</v>
      </c>
    </row>
    <row r="7499" spans="1:6">
      <c r="A7499" s="8">
        <v>45369.96875</v>
      </c>
      <c r="B7499" s="8">
        <v>45369.979166666664</v>
      </c>
      <c r="C7499" s="21">
        <v>1088.4034382052118</v>
      </c>
      <c r="D7499" s="21">
        <v>774.02927068749045</v>
      </c>
      <c r="E7499" s="21">
        <v>1978.039871122666</v>
      </c>
      <c r="F7499" s="23">
        <v>3840.4725800153683</v>
      </c>
    </row>
    <row r="7500" spans="1:6">
      <c r="A7500" s="8">
        <v>45369.979166666664</v>
      </c>
      <c r="B7500" s="8">
        <v>45369.989583333336</v>
      </c>
      <c r="C7500" s="21">
        <v>1032.8952783551003</v>
      </c>
      <c r="D7500" s="21">
        <v>728.82691496433995</v>
      </c>
      <c r="E7500" s="21">
        <v>1872.0127310600983</v>
      </c>
      <c r="F7500" s="23">
        <v>3633.7349243795388</v>
      </c>
    </row>
    <row r="7501" spans="1:6">
      <c r="A7501" s="8">
        <v>45369.989583333336</v>
      </c>
      <c r="B7501" s="8">
        <v>45370</v>
      </c>
      <c r="C7501" s="21">
        <v>1022.3169989541852</v>
      </c>
      <c r="D7501" s="21">
        <v>698.94891260498207</v>
      </c>
      <c r="E7501" s="21">
        <v>1799.6838393337132</v>
      </c>
      <c r="F7501" s="23">
        <v>3520.9497508928807</v>
      </c>
    </row>
    <row r="7502" spans="1:6">
      <c r="A7502" s="8">
        <v>45370</v>
      </c>
      <c r="B7502" s="8">
        <v>45370.010416666664</v>
      </c>
      <c r="C7502" s="21">
        <v>995.40972692826563</v>
      </c>
      <c r="D7502" s="21">
        <v>653.05939498746829</v>
      </c>
      <c r="E7502" s="21">
        <v>1693.0523982229229</v>
      </c>
      <c r="F7502" s="23">
        <v>3341.5215201386568</v>
      </c>
    </row>
    <row r="7503" spans="1:6">
      <c r="A7503" s="8">
        <v>45370.010416666664</v>
      </c>
      <c r="B7503" s="8">
        <v>45370.020833333336</v>
      </c>
      <c r="C7503" s="21">
        <v>1020.1119401732724</v>
      </c>
      <c r="D7503" s="21">
        <v>635.86729150794145</v>
      </c>
      <c r="E7503" s="21">
        <v>1648.225483162511</v>
      </c>
      <c r="F7503" s="23">
        <v>3304.204714843725</v>
      </c>
    </row>
    <row r="7504" spans="1:6">
      <c r="A7504" s="8">
        <v>45370.020833333336</v>
      </c>
      <c r="B7504" s="8">
        <v>45370.03125</v>
      </c>
      <c r="C7504" s="21">
        <v>1013.0743616046962</v>
      </c>
      <c r="D7504" s="21">
        <v>612.74579198733511</v>
      </c>
      <c r="E7504" s="21">
        <v>1591.959114535684</v>
      </c>
      <c r="F7504" s="23">
        <v>3217.7792681277151</v>
      </c>
    </row>
    <row r="7505" spans="1:6">
      <c r="A7505" s="8">
        <v>45370.03125</v>
      </c>
      <c r="B7505" s="8">
        <v>45370.041666666664</v>
      </c>
      <c r="C7505" s="21">
        <v>979.75332135745805</v>
      </c>
      <c r="D7505" s="21">
        <v>591.23333638649524</v>
      </c>
      <c r="E7505" s="21">
        <v>1542.2419828328607</v>
      </c>
      <c r="F7505" s="23">
        <v>3113.2286405768141</v>
      </c>
    </row>
    <row r="7506" spans="1:6">
      <c r="A7506" s="8">
        <v>45370.041666666664</v>
      </c>
      <c r="B7506" s="8">
        <v>45370.052083333336</v>
      </c>
      <c r="C7506" s="21">
        <v>935.39413179772805</v>
      </c>
      <c r="D7506" s="21">
        <v>579.05539285965574</v>
      </c>
      <c r="E7506" s="21">
        <v>1508.3174298465956</v>
      </c>
      <c r="F7506" s="23">
        <v>3022.7669545039794</v>
      </c>
    </row>
    <row r="7507" spans="1:6">
      <c r="A7507" s="8">
        <v>45370.052083333336</v>
      </c>
      <c r="B7507" s="8">
        <v>45370.0625</v>
      </c>
      <c r="C7507" s="21">
        <v>934.18525466746587</v>
      </c>
      <c r="D7507" s="21">
        <v>572.92899340227825</v>
      </c>
      <c r="E7507" s="21">
        <v>1499.7888452947559</v>
      </c>
      <c r="F7507" s="23">
        <v>3006.9030933644999</v>
      </c>
    </row>
    <row r="7508" spans="1:6">
      <c r="A7508" s="8">
        <v>45370.0625</v>
      </c>
      <c r="B7508" s="8">
        <v>45370.072916666664</v>
      </c>
      <c r="C7508" s="21">
        <v>943.3544790567521</v>
      </c>
      <c r="D7508" s="21">
        <v>568.74515078164586</v>
      </c>
      <c r="E7508" s="21">
        <v>1489.6008577841603</v>
      </c>
      <c r="F7508" s="23">
        <v>3001.7004876225583</v>
      </c>
    </row>
    <row r="7509" spans="1:6">
      <c r="A7509" s="8">
        <v>45370.072916666664</v>
      </c>
      <c r="B7509" s="8">
        <v>45370.083333333336</v>
      </c>
      <c r="C7509" s="21">
        <v>931.82810502098266</v>
      </c>
      <c r="D7509" s="21">
        <v>564.43028273623304</v>
      </c>
      <c r="E7509" s="21">
        <v>1481.8453324951897</v>
      </c>
      <c r="F7509" s="23">
        <v>2978.1037202524053</v>
      </c>
    </row>
    <row r="7510" spans="1:6">
      <c r="A7510" s="8">
        <v>45370.083333333336</v>
      </c>
      <c r="B7510" s="8">
        <v>45370.09375</v>
      </c>
      <c r="C7510" s="21">
        <v>921.10848882841412</v>
      </c>
      <c r="D7510" s="21">
        <v>560.15825543203835</v>
      </c>
      <c r="E7510" s="21">
        <v>1475.4833534454729</v>
      </c>
      <c r="F7510" s="23">
        <v>2956.7500977059253</v>
      </c>
    </row>
    <row r="7511" spans="1:6">
      <c r="A7511" s="8">
        <v>45370.09375</v>
      </c>
      <c r="B7511" s="8">
        <v>45370.104166666664</v>
      </c>
      <c r="C7511" s="21">
        <v>910.24195592298531</v>
      </c>
      <c r="D7511" s="21">
        <v>560.32323436993079</v>
      </c>
      <c r="E7511" s="21">
        <v>1470.2239311238827</v>
      </c>
      <c r="F7511" s="23">
        <v>2940.7891214167989</v>
      </c>
    </row>
    <row r="7512" spans="1:6">
      <c r="A7512" s="8">
        <v>45370.104166666664</v>
      </c>
      <c r="B7512" s="8">
        <v>45370.114583333336</v>
      </c>
      <c r="C7512" s="21">
        <v>906.28030272058834</v>
      </c>
      <c r="D7512" s="21">
        <v>559.71312609013421</v>
      </c>
      <c r="E7512" s="21">
        <v>1467.0447423492001</v>
      </c>
      <c r="F7512" s="23">
        <v>2933.0381711599225</v>
      </c>
    </row>
    <row r="7513" spans="1:6">
      <c r="A7513" s="8">
        <v>45370.114583333336</v>
      </c>
      <c r="B7513" s="8">
        <v>45370.125</v>
      </c>
      <c r="C7513" s="21">
        <v>927.32718201970124</v>
      </c>
      <c r="D7513" s="21">
        <v>576.07450697541867</v>
      </c>
      <c r="E7513" s="21">
        <v>1507.8333933963497</v>
      </c>
      <c r="F7513" s="23">
        <v>3011.2350823914694</v>
      </c>
    </row>
    <row r="7514" spans="1:6">
      <c r="A7514" s="8">
        <v>45370.125</v>
      </c>
      <c r="B7514" s="8">
        <v>45370.135416666664</v>
      </c>
      <c r="C7514" s="21">
        <v>925.07174864949866</v>
      </c>
      <c r="D7514" s="21">
        <v>589.34597930228847</v>
      </c>
      <c r="E7514" s="21">
        <v>1538.7957010616353</v>
      </c>
      <c r="F7514" s="23">
        <v>3053.2134290134227</v>
      </c>
    </row>
    <row r="7515" spans="1:6">
      <c r="A7515" s="8">
        <v>45370.135416666664</v>
      </c>
      <c r="B7515" s="8">
        <v>45370.145833333336</v>
      </c>
      <c r="C7515" s="21">
        <v>921.43134662900184</v>
      </c>
      <c r="D7515" s="21">
        <v>592.17699778921008</v>
      </c>
      <c r="E7515" s="21">
        <v>1547.9728822302795</v>
      </c>
      <c r="F7515" s="23">
        <v>3061.5812266484913</v>
      </c>
    </row>
    <row r="7516" spans="1:6">
      <c r="A7516" s="8">
        <v>45370.145833333336</v>
      </c>
      <c r="B7516" s="8">
        <v>45370.15625</v>
      </c>
      <c r="C7516" s="21">
        <v>915.31777225766245</v>
      </c>
      <c r="D7516" s="21">
        <v>613.87866626436107</v>
      </c>
      <c r="E7516" s="21">
        <v>1597.8178161085325</v>
      </c>
      <c r="F7516" s="23">
        <v>3127.014254630556</v>
      </c>
    </row>
    <row r="7517" spans="1:6">
      <c r="A7517" s="8">
        <v>45370.15625</v>
      </c>
      <c r="B7517" s="8">
        <v>45370.166666666664</v>
      </c>
      <c r="C7517" s="21">
        <v>910.23954826311922</v>
      </c>
      <c r="D7517" s="21">
        <v>627.46476414762606</v>
      </c>
      <c r="E7517" s="21">
        <v>1630.273681329342</v>
      </c>
      <c r="F7517" s="23">
        <v>3167.9779937400872</v>
      </c>
    </row>
    <row r="7518" spans="1:6">
      <c r="A7518" s="8">
        <v>45370.166666666664</v>
      </c>
      <c r="B7518" s="8">
        <v>45370.177083333336</v>
      </c>
      <c r="C7518" s="21">
        <v>956.38487498836957</v>
      </c>
      <c r="D7518" s="21">
        <v>653.97469227315298</v>
      </c>
      <c r="E7518" s="21">
        <v>1697.7060958161492</v>
      </c>
      <c r="F7518" s="23">
        <v>3308.0656630776716</v>
      </c>
    </row>
    <row r="7519" spans="1:6">
      <c r="A7519" s="8">
        <v>45370.177083333336</v>
      </c>
      <c r="B7519" s="8">
        <v>45370.1875</v>
      </c>
      <c r="C7519" s="21">
        <v>979.25830422428521</v>
      </c>
      <c r="D7519" s="21">
        <v>660.94623501380147</v>
      </c>
      <c r="E7519" s="21">
        <v>1709.8094412207342</v>
      </c>
      <c r="F7519" s="23">
        <v>3350.0139804588207</v>
      </c>
    </row>
    <row r="7520" spans="1:6">
      <c r="A7520" s="8">
        <v>45370.1875</v>
      </c>
      <c r="B7520" s="8">
        <v>45370.197916666664</v>
      </c>
      <c r="C7520" s="21">
        <v>970.13431454457645</v>
      </c>
      <c r="D7520" s="21">
        <v>686.98785570765858</v>
      </c>
      <c r="E7520" s="21">
        <v>1768.1223828005925</v>
      </c>
      <c r="F7520" s="23">
        <v>3425.2445530528275</v>
      </c>
    </row>
    <row r="7521" spans="1:6">
      <c r="A7521" s="8">
        <v>45370.197916666664</v>
      </c>
      <c r="B7521" s="8">
        <v>45370.208333333336</v>
      </c>
      <c r="C7521" s="21">
        <v>980.19633439531526</v>
      </c>
      <c r="D7521" s="21">
        <v>705.1744119527342</v>
      </c>
      <c r="E7521" s="21">
        <v>1812.7463391164576</v>
      </c>
      <c r="F7521" s="23">
        <v>3498.117085464507</v>
      </c>
    </row>
    <row r="7522" spans="1:6">
      <c r="A7522" s="8">
        <v>45370.208333333336</v>
      </c>
      <c r="B7522" s="8">
        <v>45370.21875</v>
      </c>
      <c r="C7522" s="21">
        <v>1053.1386372418319</v>
      </c>
      <c r="D7522" s="21">
        <v>747.64288299024497</v>
      </c>
      <c r="E7522" s="21">
        <v>1906.590241289342</v>
      </c>
      <c r="F7522" s="23">
        <v>3707.3717615214191</v>
      </c>
    </row>
    <row r="7523" spans="1:6">
      <c r="A7523" s="8">
        <v>45370.21875</v>
      </c>
      <c r="B7523" s="8">
        <v>45370.229166666664</v>
      </c>
      <c r="C7523" s="21">
        <v>1097.5731553897328</v>
      </c>
      <c r="D7523" s="21">
        <v>756.76896564716958</v>
      </c>
      <c r="E7523" s="21">
        <v>1923.4631171477806</v>
      </c>
      <c r="F7523" s="23">
        <v>3777.8052381846828</v>
      </c>
    </row>
    <row r="7524" spans="1:6">
      <c r="A7524" s="8">
        <v>45370.229166666664</v>
      </c>
      <c r="B7524" s="8">
        <v>45370.239583333336</v>
      </c>
      <c r="C7524" s="21">
        <v>1104.1893478977322</v>
      </c>
      <c r="D7524" s="21">
        <v>803.09677752308198</v>
      </c>
      <c r="E7524" s="21">
        <v>2027.2487860991082</v>
      </c>
      <c r="F7524" s="23">
        <v>3934.5349115199224</v>
      </c>
    </row>
    <row r="7525" spans="1:6">
      <c r="A7525" s="8">
        <v>45370.239583333336</v>
      </c>
      <c r="B7525" s="8">
        <v>45370.25</v>
      </c>
      <c r="C7525" s="21">
        <v>1155.8698648115605</v>
      </c>
      <c r="D7525" s="21">
        <v>833.62206366240434</v>
      </c>
      <c r="E7525" s="21">
        <v>2084.4171395050644</v>
      </c>
      <c r="F7525" s="23">
        <v>4073.9090679790293</v>
      </c>
    </row>
    <row r="7526" spans="1:6">
      <c r="A7526" s="8">
        <v>45370.25</v>
      </c>
      <c r="B7526" s="8">
        <v>45370.260416666664</v>
      </c>
      <c r="C7526" s="21">
        <v>1225.774208669513</v>
      </c>
      <c r="D7526" s="21">
        <v>832.76474681631885</v>
      </c>
      <c r="E7526" s="21">
        <v>2068.1974829512819</v>
      </c>
      <c r="F7526" s="23">
        <v>4126.736438437114</v>
      </c>
    </row>
    <row r="7527" spans="1:6">
      <c r="A7527" s="8">
        <v>45370.260416666664</v>
      </c>
      <c r="B7527" s="8">
        <v>45370.270833333336</v>
      </c>
      <c r="C7527" s="21">
        <v>1310.5737683939556</v>
      </c>
      <c r="D7527" s="21">
        <v>848.65857058519055</v>
      </c>
      <c r="E7527" s="21">
        <v>2105.9980930919173</v>
      </c>
      <c r="F7527" s="23">
        <v>4265.2304320710637</v>
      </c>
    </row>
    <row r="7528" spans="1:6">
      <c r="A7528" s="8">
        <v>45370.270833333336</v>
      </c>
      <c r="B7528" s="8">
        <v>45370.28125</v>
      </c>
      <c r="C7528" s="21">
        <v>1316.3172460056931</v>
      </c>
      <c r="D7528" s="21">
        <v>863.14404284557736</v>
      </c>
      <c r="E7528" s="21">
        <v>2177.7134222401037</v>
      </c>
      <c r="F7528" s="23">
        <v>4357.1747110913739</v>
      </c>
    </row>
    <row r="7529" spans="1:6">
      <c r="A7529" s="8">
        <v>45370.28125</v>
      </c>
      <c r="B7529" s="8">
        <v>45370.291666666664</v>
      </c>
      <c r="C7529" s="21">
        <v>1347.844553135335</v>
      </c>
      <c r="D7529" s="21">
        <v>861.78454944488954</v>
      </c>
      <c r="E7529" s="21">
        <v>2255.2624753424479</v>
      </c>
      <c r="F7529" s="23">
        <v>4464.8915779226727</v>
      </c>
    </row>
    <row r="7530" spans="1:6">
      <c r="A7530" s="8">
        <v>45370.291666666664</v>
      </c>
      <c r="B7530" s="8">
        <v>45370.302083333336</v>
      </c>
      <c r="C7530" s="21">
        <v>1304.0246335406018</v>
      </c>
      <c r="D7530" s="21">
        <v>862.73829473208934</v>
      </c>
      <c r="E7530" s="21">
        <v>2360.674094768975</v>
      </c>
      <c r="F7530" s="23">
        <v>4527.4370230416662</v>
      </c>
    </row>
    <row r="7531" spans="1:6">
      <c r="A7531" s="8">
        <v>45370.302083333336</v>
      </c>
      <c r="B7531" s="8">
        <v>45370.3125</v>
      </c>
      <c r="C7531" s="21">
        <v>1287.3534799594906</v>
      </c>
      <c r="D7531" s="21">
        <v>853.56936070960137</v>
      </c>
      <c r="E7531" s="21">
        <v>2459.9317274128707</v>
      </c>
      <c r="F7531" s="23">
        <v>4600.8545680819625</v>
      </c>
    </row>
    <row r="7532" spans="1:6">
      <c r="A7532" s="8">
        <v>45370.3125</v>
      </c>
      <c r="B7532" s="8">
        <v>45370.322916666664</v>
      </c>
      <c r="C7532" s="21">
        <v>1285.2290088349903</v>
      </c>
      <c r="D7532" s="21">
        <v>853.78689281375227</v>
      </c>
      <c r="E7532" s="21">
        <v>2518.0105959672724</v>
      </c>
      <c r="F7532" s="23">
        <v>4657.0264976160142</v>
      </c>
    </row>
    <row r="7533" spans="1:6">
      <c r="A7533" s="8">
        <v>45370.322916666664</v>
      </c>
      <c r="B7533" s="8">
        <v>45370.333333333336</v>
      </c>
      <c r="C7533" s="21">
        <v>1281.6039255881647</v>
      </c>
      <c r="D7533" s="21">
        <v>852.22414434749112</v>
      </c>
      <c r="E7533" s="21">
        <v>2594.7788842111408</v>
      </c>
      <c r="F7533" s="23">
        <v>4728.6069541467969</v>
      </c>
    </row>
    <row r="7534" spans="1:6">
      <c r="A7534" s="8">
        <v>45370.333333333336</v>
      </c>
      <c r="B7534" s="8">
        <v>45370.34375</v>
      </c>
      <c r="C7534" s="21">
        <v>1283.6780350075428</v>
      </c>
      <c r="D7534" s="21">
        <v>829.7002511351584</v>
      </c>
      <c r="E7534" s="21">
        <v>2647.4645043194887</v>
      </c>
      <c r="F7534" s="23">
        <v>4760.8427904621894</v>
      </c>
    </row>
    <row r="7535" spans="1:6">
      <c r="A7535" s="8">
        <v>45370.34375</v>
      </c>
      <c r="B7535" s="8">
        <v>45370.354166666664</v>
      </c>
      <c r="C7535" s="21">
        <v>1271.1687213869457</v>
      </c>
      <c r="D7535" s="21">
        <v>809.85850262037593</v>
      </c>
      <c r="E7535" s="21">
        <v>2683.9677555255771</v>
      </c>
      <c r="F7535" s="23">
        <v>4764.9949795328994</v>
      </c>
    </row>
    <row r="7536" spans="1:6">
      <c r="A7536" s="8">
        <v>45370.354166666664</v>
      </c>
      <c r="B7536" s="8">
        <v>45370.364583333336</v>
      </c>
      <c r="C7536" s="21">
        <v>1251.3803848047753</v>
      </c>
      <c r="D7536" s="21">
        <v>760.78768988280399</v>
      </c>
      <c r="E7536" s="21">
        <v>2753.4380967185198</v>
      </c>
      <c r="F7536" s="23">
        <v>4765.6061714060988</v>
      </c>
    </row>
    <row r="7537" spans="1:6">
      <c r="A7537" s="8">
        <v>45370.364583333336</v>
      </c>
      <c r="B7537" s="8">
        <v>45370.375</v>
      </c>
      <c r="C7537" s="21">
        <v>1260.8564519963761</v>
      </c>
      <c r="D7537" s="21">
        <v>704.02226930800941</v>
      </c>
      <c r="E7537" s="21">
        <v>2770.0709198332715</v>
      </c>
      <c r="F7537" s="23">
        <v>4734.9496411376567</v>
      </c>
    </row>
    <row r="7538" spans="1:6">
      <c r="A7538" s="8">
        <v>45370.375</v>
      </c>
      <c r="B7538" s="8">
        <v>45370.385416666664</v>
      </c>
      <c r="C7538" s="21">
        <v>1244.5255905010449</v>
      </c>
      <c r="D7538" s="21">
        <v>665.39819210322594</v>
      </c>
      <c r="E7538" s="21">
        <v>2926.4671717314782</v>
      </c>
      <c r="F7538" s="23">
        <v>4836.3909543357495</v>
      </c>
    </row>
    <row r="7539" spans="1:6">
      <c r="A7539" s="8">
        <v>45370.385416666664</v>
      </c>
      <c r="B7539" s="8">
        <v>45370.395833333336</v>
      </c>
      <c r="C7539" s="21">
        <v>1215.7582897655379</v>
      </c>
      <c r="D7539" s="21">
        <v>641.11348200037423</v>
      </c>
      <c r="E7539" s="21">
        <v>2779.0433389909444</v>
      </c>
      <c r="F7539" s="23">
        <v>4635.9151107568568</v>
      </c>
    </row>
    <row r="7540" spans="1:6">
      <c r="A7540" s="8">
        <v>45370.395833333336</v>
      </c>
      <c r="B7540" s="8">
        <v>45370.40625</v>
      </c>
      <c r="C7540" s="21">
        <v>1219.0132683286361</v>
      </c>
      <c r="D7540" s="21">
        <v>614.27245801027698</v>
      </c>
      <c r="E7540" s="21">
        <v>2846.6201442690208</v>
      </c>
      <c r="F7540" s="23">
        <v>4679.905870607934</v>
      </c>
    </row>
    <row r="7541" spans="1:6">
      <c r="A7541" s="8">
        <v>45370.40625</v>
      </c>
      <c r="B7541" s="8">
        <v>45370.416666666664</v>
      </c>
      <c r="C7541" s="21">
        <v>1199.8844320101334</v>
      </c>
      <c r="D7541" s="21">
        <v>603.79592851871166</v>
      </c>
      <c r="E7541" s="21">
        <v>2877.405645619046</v>
      </c>
      <c r="F7541" s="23">
        <v>4681.0860061478907</v>
      </c>
    </row>
    <row r="7542" spans="1:6">
      <c r="A7542" s="8">
        <v>45370.416666666664</v>
      </c>
      <c r="B7542" s="8">
        <v>45370.427083333336</v>
      </c>
      <c r="C7542" s="21">
        <v>1187.040575434434</v>
      </c>
      <c r="D7542" s="21">
        <v>597.19388807636983</v>
      </c>
      <c r="E7542" s="21">
        <v>2815.0016928212885</v>
      </c>
      <c r="F7542" s="23">
        <v>4599.2361563320919</v>
      </c>
    </row>
    <row r="7543" spans="1:6">
      <c r="A7543" s="8">
        <v>45370.427083333336</v>
      </c>
      <c r="B7543" s="8">
        <v>45370.4375</v>
      </c>
      <c r="C7543" s="21">
        <v>1186.3322610573798</v>
      </c>
      <c r="D7543" s="21">
        <v>591.78928163782916</v>
      </c>
      <c r="E7543" s="21">
        <v>2851.9354933850168</v>
      </c>
      <c r="F7543" s="23">
        <v>4630.0570360802258</v>
      </c>
    </row>
    <row r="7544" spans="1:6">
      <c r="A7544" s="8">
        <v>45370.4375</v>
      </c>
      <c r="B7544" s="8">
        <v>45370.447916666664</v>
      </c>
      <c r="C7544" s="21">
        <v>1169.2707455736395</v>
      </c>
      <c r="D7544" s="21">
        <v>533.46532258795673</v>
      </c>
      <c r="E7544" s="21">
        <v>3011.8965018385798</v>
      </c>
      <c r="F7544" s="23">
        <v>4714.6325700001762</v>
      </c>
    </row>
    <row r="7545" spans="1:6">
      <c r="A7545" s="8">
        <v>45370.447916666664</v>
      </c>
      <c r="B7545" s="8">
        <v>45370.458333333336</v>
      </c>
      <c r="C7545" s="21">
        <v>1119.7144847356158</v>
      </c>
      <c r="D7545" s="21">
        <v>537.73411631128261</v>
      </c>
      <c r="E7545" s="21">
        <v>2801.359545439137</v>
      </c>
      <c r="F7545" s="23">
        <v>4458.8081464860352</v>
      </c>
    </row>
    <row r="7546" spans="1:6">
      <c r="A7546" s="8">
        <v>45370.458333333336</v>
      </c>
      <c r="B7546" s="8">
        <v>45370.46875</v>
      </c>
      <c r="C7546" s="21">
        <v>1077.9181897626959</v>
      </c>
      <c r="D7546" s="21">
        <v>526.78154773034692</v>
      </c>
      <c r="E7546" s="21">
        <v>2662.3858698391305</v>
      </c>
      <c r="F7546" s="23">
        <v>4267.0856073321738</v>
      </c>
    </row>
    <row r="7547" spans="1:6">
      <c r="A7547" s="8">
        <v>45370.46875</v>
      </c>
      <c r="B7547" s="8">
        <v>45370.479166666664</v>
      </c>
      <c r="C7547" s="21">
        <v>1108.0693564796284</v>
      </c>
      <c r="D7547" s="21">
        <v>502.82549378670842</v>
      </c>
      <c r="E7547" s="21">
        <v>2869.7019180698085</v>
      </c>
      <c r="F7547" s="23">
        <v>4480.596768336145</v>
      </c>
    </row>
    <row r="7548" spans="1:6">
      <c r="A7548" s="8">
        <v>45370.479166666664</v>
      </c>
      <c r="B7548" s="8">
        <v>45370.489583333336</v>
      </c>
      <c r="C7548" s="21">
        <v>1061.9187773102083</v>
      </c>
      <c r="D7548" s="21">
        <v>438.67022175062789</v>
      </c>
      <c r="E7548" s="21">
        <v>2772.9278485382065</v>
      </c>
      <c r="F7548" s="23">
        <v>4273.5168475990431</v>
      </c>
    </row>
    <row r="7549" spans="1:6">
      <c r="A7549" s="8">
        <v>45370.489583333336</v>
      </c>
      <c r="B7549" s="8">
        <v>45370.5</v>
      </c>
      <c r="C7549" s="21">
        <v>1034.4072704126552</v>
      </c>
      <c r="D7549" s="21">
        <v>358.2685635750907</v>
      </c>
      <c r="E7549" s="21">
        <v>2475.6762501114408</v>
      </c>
      <c r="F7549" s="23">
        <v>3868.3520840991869</v>
      </c>
    </row>
    <row r="7550" spans="1:6">
      <c r="A7550" s="8">
        <v>45370.5</v>
      </c>
      <c r="B7550" s="8">
        <v>45370.510416666664</v>
      </c>
      <c r="C7550" s="21">
        <v>977.77883294552373</v>
      </c>
      <c r="D7550" s="21">
        <v>295.8009446898177</v>
      </c>
      <c r="E7550" s="21">
        <v>2264.2145866853052</v>
      </c>
      <c r="F7550" s="23">
        <v>3537.7943643206468</v>
      </c>
    </row>
    <row r="7551" spans="1:6">
      <c r="A7551" s="8">
        <v>45370.510416666664</v>
      </c>
      <c r="B7551" s="8">
        <v>45370.520833333336</v>
      </c>
      <c r="C7551" s="21">
        <v>991.62922943140597</v>
      </c>
      <c r="D7551" s="21">
        <v>277.38513717507135</v>
      </c>
      <c r="E7551" s="21">
        <v>2381.2000416068422</v>
      </c>
      <c r="F7551" s="23">
        <v>3650.2144082133195</v>
      </c>
    </row>
    <row r="7552" spans="1:6">
      <c r="A7552" s="8">
        <v>45370.520833333336</v>
      </c>
      <c r="B7552" s="8">
        <v>45370.53125</v>
      </c>
      <c r="C7552" s="21">
        <v>1006.8168343983365</v>
      </c>
      <c r="D7552" s="21">
        <v>291.45786102174185</v>
      </c>
      <c r="E7552" s="21">
        <v>2296.805848760343</v>
      </c>
      <c r="F7552" s="23">
        <v>3595.0805441804214</v>
      </c>
    </row>
    <row r="7553" spans="1:6">
      <c r="A7553" s="8">
        <v>45370.53125</v>
      </c>
      <c r="B7553" s="8">
        <v>45370.541666666664</v>
      </c>
      <c r="C7553" s="21">
        <v>1028.9773792592903</v>
      </c>
      <c r="D7553" s="21">
        <v>337.3591499196001</v>
      </c>
      <c r="E7553" s="21">
        <v>2238.5975403639218</v>
      </c>
      <c r="F7553" s="23">
        <v>3604.9340695428123</v>
      </c>
    </row>
    <row r="7554" spans="1:6">
      <c r="A7554" s="8">
        <v>45370.541666666664</v>
      </c>
      <c r="B7554" s="8">
        <v>45370.552083333336</v>
      </c>
      <c r="C7554" s="21">
        <v>1043.270156922744</v>
      </c>
      <c r="D7554" s="21">
        <v>356.44831609337649</v>
      </c>
      <c r="E7554" s="21">
        <v>2360.0028464658517</v>
      </c>
      <c r="F7554" s="23">
        <v>3759.7213194819724</v>
      </c>
    </row>
    <row r="7555" spans="1:6">
      <c r="A7555" s="8">
        <v>45370.552083333336</v>
      </c>
      <c r="B7555" s="8">
        <v>45370.5625</v>
      </c>
      <c r="C7555" s="21">
        <v>1044.1954859044363</v>
      </c>
      <c r="D7555" s="21">
        <v>351.94535006627677</v>
      </c>
      <c r="E7555" s="21">
        <v>2311.2596876363741</v>
      </c>
      <c r="F7555" s="23">
        <v>3707.4005236070871</v>
      </c>
    </row>
    <row r="7556" spans="1:6">
      <c r="A7556" s="8">
        <v>45370.5625</v>
      </c>
      <c r="B7556" s="8">
        <v>45370.572916666664</v>
      </c>
      <c r="C7556" s="21">
        <v>991.34205849003195</v>
      </c>
      <c r="D7556" s="21">
        <v>309.27297629418911</v>
      </c>
      <c r="E7556" s="21">
        <v>2154.6227139514294</v>
      </c>
      <c r="F7556" s="23">
        <v>3455.2377487356507</v>
      </c>
    </row>
    <row r="7557" spans="1:6">
      <c r="A7557" s="8">
        <v>45370.572916666664</v>
      </c>
      <c r="B7557" s="8">
        <v>45370.583333333336</v>
      </c>
      <c r="C7557" s="21">
        <v>990.36093792494489</v>
      </c>
      <c r="D7557" s="21">
        <v>290.89164774012187</v>
      </c>
      <c r="E7557" s="21">
        <v>1881.489899607606</v>
      </c>
      <c r="F7557" s="23">
        <v>3162.7424852726726</v>
      </c>
    </row>
    <row r="7558" spans="1:6">
      <c r="A7558" s="8">
        <v>45370.583333333336</v>
      </c>
      <c r="B7558" s="8">
        <v>45370.59375</v>
      </c>
      <c r="C7558" s="21">
        <v>998.47911209847109</v>
      </c>
      <c r="D7558" s="21">
        <v>290.88534713621948</v>
      </c>
      <c r="E7558" s="21">
        <v>2024.4362474489515</v>
      </c>
      <c r="F7558" s="23">
        <v>3313.8007066836417</v>
      </c>
    </row>
    <row r="7559" spans="1:6">
      <c r="A7559" s="8">
        <v>45370.59375</v>
      </c>
      <c r="B7559" s="8">
        <v>45370.604166666664</v>
      </c>
      <c r="C7559" s="21">
        <v>1001.3691427196923</v>
      </c>
      <c r="D7559" s="21">
        <v>298.18564167081377</v>
      </c>
      <c r="E7559" s="21">
        <v>2056.3856332705186</v>
      </c>
      <c r="F7559" s="23">
        <v>3355.9404176610246</v>
      </c>
    </row>
    <row r="7560" spans="1:6">
      <c r="A7560" s="8">
        <v>45370.604166666664</v>
      </c>
      <c r="B7560" s="8">
        <v>45370.614583333336</v>
      </c>
      <c r="C7560" s="21">
        <v>981.09320263255552</v>
      </c>
      <c r="D7560" s="21">
        <v>328.58492851463302</v>
      </c>
      <c r="E7560" s="21">
        <v>2016.0285006542731</v>
      </c>
      <c r="F7560" s="23">
        <v>3325.7066318014618</v>
      </c>
    </row>
    <row r="7561" spans="1:6">
      <c r="A7561" s="8">
        <v>45370.614583333336</v>
      </c>
      <c r="B7561" s="8">
        <v>45370.625</v>
      </c>
      <c r="C7561" s="21">
        <v>981.75513549907555</v>
      </c>
      <c r="D7561" s="21">
        <v>376.63147909344042</v>
      </c>
      <c r="E7561" s="21">
        <v>2046.0684223681667</v>
      </c>
      <c r="F7561" s="23">
        <v>3404.4550369606827</v>
      </c>
    </row>
    <row r="7562" spans="1:6">
      <c r="A7562" s="8">
        <v>45370.625</v>
      </c>
      <c r="B7562" s="8">
        <v>45370.635416666664</v>
      </c>
      <c r="C7562" s="21">
        <v>997.23516801160736</v>
      </c>
      <c r="D7562" s="21">
        <v>431.47582461857792</v>
      </c>
      <c r="E7562" s="21">
        <v>2174.6769261530308</v>
      </c>
      <c r="F7562" s="23">
        <v>3603.3879187832163</v>
      </c>
    </row>
    <row r="7563" spans="1:6">
      <c r="A7563" s="8">
        <v>45370.635416666664</v>
      </c>
      <c r="B7563" s="8">
        <v>45370.645833333336</v>
      </c>
      <c r="C7563" s="21">
        <v>1045.7228780546698</v>
      </c>
      <c r="D7563" s="21">
        <v>527.59534212462893</v>
      </c>
      <c r="E7563" s="21">
        <v>2224.3018876128435</v>
      </c>
      <c r="F7563" s="23">
        <v>3797.6201077921423</v>
      </c>
    </row>
    <row r="7564" spans="1:6">
      <c r="A7564" s="8">
        <v>45370.645833333336</v>
      </c>
      <c r="B7564" s="8">
        <v>45370.65625</v>
      </c>
      <c r="C7564" s="21">
        <v>1058.9079753477895</v>
      </c>
      <c r="D7564" s="21">
        <v>601.74007805780298</v>
      </c>
      <c r="E7564" s="21">
        <v>2158.4175691515584</v>
      </c>
      <c r="F7564" s="23">
        <v>3819.0656225571511</v>
      </c>
    </row>
    <row r="7565" spans="1:6">
      <c r="A7565" s="8">
        <v>45370.65625</v>
      </c>
      <c r="B7565" s="8">
        <v>45370.666666666664</v>
      </c>
      <c r="C7565" s="21">
        <v>1075.6360889207563</v>
      </c>
      <c r="D7565" s="21">
        <v>684.01172570973733</v>
      </c>
      <c r="E7565" s="21">
        <v>2313.2175422271835</v>
      </c>
      <c r="F7565" s="23">
        <v>4072.8653568576769</v>
      </c>
    </row>
    <row r="7566" spans="1:6">
      <c r="A7566" s="8">
        <v>45370.666666666664</v>
      </c>
      <c r="B7566" s="8">
        <v>45370.677083333336</v>
      </c>
      <c r="C7566" s="21">
        <v>1131.4464789686265</v>
      </c>
      <c r="D7566" s="21">
        <v>763.31202900538779</v>
      </c>
      <c r="E7566" s="21">
        <v>2379.766881153942</v>
      </c>
      <c r="F7566" s="23">
        <v>4274.5253891279563</v>
      </c>
    </row>
    <row r="7567" spans="1:6">
      <c r="A7567" s="8">
        <v>45370.677083333336</v>
      </c>
      <c r="B7567" s="8">
        <v>45370.6875</v>
      </c>
      <c r="C7567" s="21">
        <v>1147.3831474983799</v>
      </c>
      <c r="D7567" s="21">
        <v>812.14057551985479</v>
      </c>
      <c r="E7567" s="21">
        <v>2459.3579087843063</v>
      </c>
      <c r="F7567" s="23">
        <v>4418.8816318025411</v>
      </c>
    </row>
    <row r="7568" spans="1:6">
      <c r="A7568" s="8">
        <v>45370.6875</v>
      </c>
      <c r="B7568" s="8">
        <v>45370.697916666664</v>
      </c>
      <c r="C7568" s="21">
        <v>1171.728052051486</v>
      </c>
      <c r="D7568" s="21">
        <v>873.06682951570428</v>
      </c>
      <c r="E7568" s="21">
        <v>2524.6594247586072</v>
      </c>
      <c r="F7568" s="23">
        <v>4569.454306325797</v>
      </c>
    </row>
    <row r="7569" spans="1:6">
      <c r="A7569" s="8">
        <v>45370.697916666664</v>
      </c>
      <c r="B7569" s="8">
        <v>45370.708333333336</v>
      </c>
      <c r="C7569" s="21">
        <v>1199.5915995110761</v>
      </c>
      <c r="D7569" s="21">
        <v>928.80673285098396</v>
      </c>
      <c r="E7569" s="21">
        <v>2564.1395412613801</v>
      </c>
      <c r="F7569" s="23">
        <v>4692.5378736234397</v>
      </c>
    </row>
    <row r="7570" spans="1:6">
      <c r="A7570" s="8">
        <v>45370.708333333336</v>
      </c>
      <c r="B7570" s="8">
        <v>45370.71875</v>
      </c>
      <c r="C7570" s="21">
        <v>1246.4470358225926</v>
      </c>
      <c r="D7570" s="21">
        <v>1004.0392721945527</v>
      </c>
      <c r="E7570" s="21">
        <v>2649.648881951051</v>
      </c>
      <c r="F7570" s="23">
        <v>4900.1351899681958</v>
      </c>
    </row>
    <row r="7571" spans="1:6">
      <c r="A7571" s="8">
        <v>45370.71875</v>
      </c>
      <c r="B7571" s="8">
        <v>45370.729166666664</v>
      </c>
      <c r="C7571" s="21">
        <v>1305.9216564346534</v>
      </c>
      <c r="D7571" s="21">
        <v>1102.3533132148289</v>
      </c>
      <c r="E7571" s="21">
        <v>2842.2657266729875</v>
      </c>
      <c r="F7571" s="23">
        <v>5250.5406963224696</v>
      </c>
    </row>
    <row r="7572" spans="1:6">
      <c r="A7572" s="8">
        <v>45370.729166666664</v>
      </c>
      <c r="B7572" s="8">
        <v>45370.739583333336</v>
      </c>
      <c r="C7572" s="21">
        <v>1332.1919942387492</v>
      </c>
      <c r="D7572" s="21">
        <v>1177.498544502472</v>
      </c>
      <c r="E7572" s="21">
        <v>2996.3064838480086</v>
      </c>
      <c r="F7572" s="23">
        <v>5505.9970225892303</v>
      </c>
    </row>
    <row r="7573" spans="1:6">
      <c r="A7573" s="8">
        <v>45370.739583333336</v>
      </c>
      <c r="B7573" s="8">
        <v>45370.75</v>
      </c>
      <c r="C7573" s="21">
        <v>1339.2497091239313</v>
      </c>
      <c r="D7573" s="21">
        <v>1228.0881516285372</v>
      </c>
      <c r="E7573" s="21">
        <v>3075.2487825538778</v>
      </c>
      <c r="F7573" s="23">
        <v>5642.5866433063456</v>
      </c>
    </row>
    <row r="7574" spans="1:6">
      <c r="A7574" s="8">
        <v>45370.75</v>
      </c>
      <c r="B7574" s="8">
        <v>45370.760416666664</v>
      </c>
      <c r="C7574" s="21">
        <v>1386.3331902365462</v>
      </c>
      <c r="D7574" s="21">
        <v>1286.6346778333618</v>
      </c>
      <c r="E7574" s="21">
        <v>3160.3281492458236</v>
      </c>
      <c r="F7574" s="23">
        <v>5833.2960173157317</v>
      </c>
    </row>
    <row r="7575" spans="1:6">
      <c r="A7575" s="8">
        <v>45370.760416666664</v>
      </c>
      <c r="B7575" s="8">
        <v>45370.770833333336</v>
      </c>
      <c r="C7575" s="21">
        <v>1424.0579455791126</v>
      </c>
      <c r="D7575" s="21">
        <v>1325.1402329848959</v>
      </c>
      <c r="E7575" s="21">
        <v>3226.2275896122251</v>
      </c>
      <c r="F7575" s="23">
        <v>5975.4257681762338</v>
      </c>
    </row>
    <row r="7576" spans="1:6">
      <c r="A7576" s="8">
        <v>45370.770833333336</v>
      </c>
      <c r="B7576" s="8">
        <v>45370.78125</v>
      </c>
      <c r="C7576" s="21">
        <v>1436.7608818985764</v>
      </c>
      <c r="D7576" s="21">
        <v>1348.0802738333184</v>
      </c>
      <c r="E7576" s="21">
        <v>3280.6549259812873</v>
      </c>
      <c r="F7576" s="23">
        <v>6065.4960817131823</v>
      </c>
    </row>
    <row r="7577" spans="1:6">
      <c r="A7577" s="8">
        <v>45370.78125</v>
      </c>
      <c r="B7577" s="8">
        <v>45370.791666666664</v>
      </c>
      <c r="C7577" s="21">
        <v>1465.7574277652905</v>
      </c>
      <c r="D7577" s="21">
        <v>1409.9456145110132</v>
      </c>
      <c r="E7577" s="21">
        <v>3418.9473818205192</v>
      </c>
      <c r="F7577" s="23">
        <v>6294.6504240968225</v>
      </c>
    </row>
    <row r="7578" spans="1:6">
      <c r="A7578" s="8">
        <v>45370.791666666664</v>
      </c>
      <c r="B7578" s="8">
        <v>45370.802083333336</v>
      </c>
      <c r="C7578" s="21">
        <v>1482.1409847099226</v>
      </c>
      <c r="D7578" s="21">
        <v>1399.4304334797746</v>
      </c>
      <c r="E7578" s="21">
        <v>3404.4339782806933</v>
      </c>
      <c r="F7578" s="23">
        <v>6286.0053964703911</v>
      </c>
    </row>
    <row r="7579" spans="1:6">
      <c r="A7579" s="8">
        <v>45370.802083333336</v>
      </c>
      <c r="B7579" s="8">
        <v>45370.8125</v>
      </c>
      <c r="C7579" s="21">
        <v>1471.6148342954787</v>
      </c>
      <c r="D7579" s="21">
        <v>1386.90435611831</v>
      </c>
      <c r="E7579" s="21">
        <v>3371.7778342020665</v>
      </c>
      <c r="F7579" s="23">
        <v>6230.2970246158548</v>
      </c>
    </row>
    <row r="7580" spans="1:6">
      <c r="A7580" s="8">
        <v>45370.8125</v>
      </c>
      <c r="B7580" s="8">
        <v>45370.822916666664</v>
      </c>
      <c r="C7580" s="21">
        <v>1455.4393428365104</v>
      </c>
      <c r="D7580" s="21">
        <v>1357.7334605904775</v>
      </c>
      <c r="E7580" s="21">
        <v>3303.0431081251536</v>
      </c>
      <c r="F7580" s="23">
        <v>6116.2159115521417</v>
      </c>
    </row>
    <row r="7581" spans="1:6">
      <c r="A7581" s="8">
        <v>45370.822916666664</v>
      </c>
      <c r="B7581" s="8">
        <v>45370.833333333336</v>
      </c>
      <c r="C7581" s="21">
        <v>1410.3268278426608</v>
      </c>
      <c r="D7581" s="21">
        <v>1290.1964622943131</v>
      </c>
      <c r="E7581" s="21">
        <v>3151.5333175662367</v>
      </c>
      <c r="F7581" s="23">
        <v>5852.0566077032108</v>
      </c>
    </row>
    <row r="7582" spans="1:6">
      <c r="A7582" s="8">
        <v>45370.833333333336</v>
      </c>
      <c r="B7582" s="8">
        <v>45370.84375</v>
      </c>
      <c r="C7582" s="21">
        <v>1383.4213116729152</v>
      </c>
      <c r="D7582" s="21">
        <v>1260.5977530601685</v>
      </c>
      <c r="E7582" s="21">
        <v>3079.7423215239801</v>
      </c>
      <c r="F7582" s="23">
        <v>5723.7613862570634</v>
      </c>
    </row>
    <row r="7583" spans="1:6">
      <c r="A7583" s="8">
        <v>45370.84375</v>
      </c>
      <c r="B7583" s="8">
        <v>45370.854166666664</v>
      </c>
      <c r="C7583" s="21">
        <v>1373.1765760650164</v>
      </c>
      <c r="D7583" s="21">
        <v>1195.4030075170801</v>
      </c>
      <c r="E7583" s="21">
        <v>2933.389320403714</v>
      </c>
      <c r="F7583" s="23">
        <v>5501.9689039858104</v>
      </c>
    </row>
    <row r="7584" spans="1:6">
      <c r="A7584" s="8">
        <v>45370.854166666664</v>
      </c>
      <c r="B7584" s="8">
        <v>45370.864583333336</v>
      </c>
      <c r="C7584" s="21">
        <v>1344.242164072773</v>
      </c>
      <c r="D7584" s="21">
        <v>1125.2496862106173</v>
      </c>
      <c r="E7584" s="21">
        <v>2775.8635239849064</v>
      </c>
      <c r="F7584" s="23">
        <v>5245.3553742682961</v>
      </c>
    </row>
    <row r="7585" spans="1:6">
      <c r="A7585" s="8">
        <v>45370.864583333336</v>
      </c>
      <c r="B7585" s="8">
        <v>45370.875</v>
      </c>
      <c r="C7585" s="21">
        <v>1313.3958626427211</v>
      </c>
      <c r="D7585" s="21">
        <v>1069.5739949604817</v>
      </c>
      <c r="E7585" s="21">
        <v>2642.3633152252837</v>
      </c>
      <c r="F7585" s="23">
        <v>5025.3331728284866</v>
      </c>
    </row>
    <row r="7586" spans="1:6">
      <c r="A7586" s="8">
        <v>45370.875</v>
      </c>
      <c r="B7586" s="8">
        <v>45370.885416666664</v>
      </c>
      <c r="C7586" s="21">
        <v>1284.073875112507</v>
      </c>
      <c r="D7586" s="21">
        <v>1053.9377658190872</v>
      </c>
      <c r="E7586" s="21">
        <v>2612.7319667713341</v>
      </c>
      <c r="F7586" s="23">
        <v>4950.7436077029288</v>
      </c>
    </row>
    <row r="7587" spans="1:6">
      <c r="A7587" s="8">
        <v>45370.885416666664</v>
      </c>
      <c r="B7587" s="8">
        <v>45370.895833333336</v>
      </c>
      <c r="C7587" s="21">
        <v>1255.5440673161345</v>
      </c>
      <c r="D7587" s="21">
        <v>1041.3518582670379</v>
      </c>
      <c r="E7587" s="21">
        <v>2581.1239657317547</v>
      </c>
      <c r="F7587" s="23">
        <v>4878.019891314927</v>
      </c>
    </row>
    <row r="7588" spans="1:6">
      <c r="A7588" s="8">
        <v>45370.895833333336</v>
      </c>
      <c r="B7588" s="8">
        <v>45370.90625</v>
      </c>
      <c r="C7588" s="21">
        <v>1235.2616948365558</v>
      </c>
      <c r="D7588" s="21">
        <v>1051.5207820942846</v>
      </c>
      <c r="E7588" s="21">
        <v>2616.1459397780218</v>
      </c>
      <c r="F7588" s="23">
        <v>4902.9284167088626</v>
      </c>
    </row>
    <row r="7589" spans="1:6">
      <c r="A7589" s="8">
        <v>45370.90625</v>
      </c>
      <c r="B7589" s="8">
        <v>45370.916666666664</v>
      </c>
      <c r="C7589" s="21">
        <v>1211.013579031548</v>
      </c>
      <c r="D7589" s="21">
        <v>1033.7207379394436</v>
      </c>
      <c r="E7589" s="21">
        <v>2583.3620587636033</v>
      </c>
      <c r="F7589" s="23">
        <v>4828.0963757345944</v>
      </c>
    </row>
    <row r="7590" spans="1:6">
      <c r="A7590" s="8">
        <v>45370.916666666664</v>
      </c>
      <c r="B7590" s="8">
        <v>45370.927083333336</v>
      </c>
      <c r="C7590" s="21">
        <v>1150.7552320044786</v>
      </c>
      <c r="D7590" s="21">
        <v>1026.7116268796224</v>
      </c>
      <c r="E7590" s="21">
        <v>2566.1935305934985</v>
      </c>
      <c r="F7590" s="23">
        <v>4743.6603894775999</v>
      </c>
    </row>
    <row r="7591" spans="1:6">
      <c r="A7591" s="8">
        <v>45370.927083333336</v>
      </c>
      <c r="B7591" s="8">
        <v>45370.9375</v>
      </c>
      <c r="C7591" s="21">
        <v>1125.8991003900205</v>
      </c>
      <c r="D7591" s="21">
        <v>974.04959301943109</v>
      </c>
      <c r="E7591" s="21">
        <v>2448.8324609302044</v>
      </c>
      <c r="F7591" s="23">
        <v>4548.7811543396565</v>
      </c>
    </row>
    <row r="7592" spans="1:6">
      <c r="A7592" s="8">
        <v>45370.9375</v>
      </c>
      <c r="B7592" s="8">
        <v>45370.947916666664</v>
      </c>
      <c r="C7592" s="21">
        <v>1080.4169963769814</v>
      </c>
      <c r="D7592" s="21">
        <v>898.65962415197669</v>
      </c>
      <c r="E7592" s="21">
        <v>2276.3531186955397</v>
      </c>
      <c r="F7592" s="23">
        <v>4255.429739224498</v>
      </c>
    </row>
    <row r="7593" spans="1:6">
      <c r="A7593" s="8">
        <v>45370.947916666664</v>
      </c>
      <c r="B7593" s="8">
        <v>45370.958333333336</v>
      </c>
      <c r="C7593" s="21">
        <v>1034.4688847755911</v>
      </c>
      <c r="D7593" s="21">
        <v>839.17685434374857</v>
      </c>
      <c r="E7593" s="21">
        <v>2128.9225512059957</v>
      </c>
      <c r="F7593" s="23">
        <v>4002.5682903253355</v>
      </c>
    </row>
    <row r="7594" spans="1:6">
      <c r="A7594" s="8">
        <v>45370.958333333336</v>
      </c>
      <c r="B7594" s="8">
        <v>45370.96875</v>
      </c>
      <c r="C7594" s="21">
        <v>984.02153023028177</v>
      </c>
      <c r="D7594" s="21">
        <v>779.9240866839732</v>
      </c>
      <c r="E7594" s="21">
        <v>1994.5119426566894</v>
      </c>
      <c r="F7594" s="23">
        <v>3758.4575595709443</v>
      </c>
    </row>
    <row r="7595" spans="1:6">
      <c r="A7595" s="8">
        <v>45370.96875</v>
      </c>
      <c r="B7595" s="8">
        <v>45370.979166666664</v>
      </c>
      <c r="C7595" s="21">
        <v>964.93627841566649</v>
      </c>
      <c r="D7595" s="21">
        <v>732.3397174035648</v>
      </c>
      <c r="E7595" s="21">
        <v>1882.6387354466597</v>
      </c>
      <c r="F7595" s="23">
        <v>3579.9147312658911</v>
      </c>
    </row>
    <row r="7596" spans="1:6">
      <c r="A7596" s="8">
        <v>45370.979166666664</v>
      </c>
      <c r="B7596" s="8">
        <v>45370.989583333336</v>
      </c>
      <c r="C7596" s="21">
        <v>956.17371177572204</v>
      </c>
      <c r="D7596" s="21">
        <v>691.11490359457639</v>
      </c>
      <c r="E7596" s="21">
        <v>1783.2492814534332</v>
      </c>
      <c r="F7596" s="23">
        <v>3430.5378968237319</v>
      </c>
    </row>
    <row r="7597" spans="1:6">
      <c r="A7597" s="8">
        <v>45370.989583333336</v>
      </c>
      <c r="B7597" s="8">
        <v>45371</v>
      </c>
      <c r="C7597" s="21">
        <v>958.26719616669004</v>
      </c>
      <c r="D7597" s="21">
        <v>665.7372574134954</v>
      </c>
      <c r="E7597" s="21">
        <v>1724.6101985466594</v>
      </c>
      <c r="F7597" s="23">
        <v>3348.6146521268447</v>
      </c>
    </row>
    <row r="7598" spans="1:6">
      <c r="A7598" s="8">
        <v>45371</v>
      </c>
      <c r="B7598" s="8">
        <v>45371.010416666664</v>
      </c>
      <c r="C7598" s="21">
        <v>922.8625699035847</v>
      </c>
      <c r="D7598" s="21">
        <v>627.98401465207894</v>
      </c>
      <c r="E7598" s="21">
        <v>1622.600901586402</v>
      </c>
      <c r="F7598" s="23">
        <v>3173.4474861420658</v>
      </c>
    </row>
    <row r="7599" spans="1:6">
      <c r="A7599" s="8">
        <v>45371.010416666664</v>
      </c>
      <c r="B7599" s="8">
        <v>45371.020833333336</v>
      </c>
      <c r="C7599" s="21">
        <v>882.61078162412241</v>
      </c>
      <c r="D7599" s="21">
        <v>603.24109255898429</v>
      </c>
      <c r="E7599" s="21">
        <v>1562.3764528797669</v>
      </c>
      <c r="F7599" s="23">
        <v>3048.2283270628736</v>
      </c>
    </row>
    <row r="7600" spans="1:6">
      <c r="A7600" s="8">
        <v>45371.020833333336</v>
      </c>
      <c r="B7600" s="8">
        <v>45371.03125</v>
      </c>
      <c r="C7600" s="21">
        <v>869.00861664171089</v>
      </c>
      <c r="D7600" s="21">
        <v>587.96354681102173</v>
      </c>
      <c r="E7600" s="21">
        <v>1527.5601098363745</v>
      </c>
      <c r="F7600" s="23">
        <v>2984.5322732891073</v>
      </c>
    </row>
    <row r="7601" spans="1:6">
      <c r="A7601" s="8">
        <v>45371.03125</v>
      </c>
      <c r="B7601" s="8">
        <v>45371.041666666664</v>
      </c>
      <c r="C7601" s="21">
        <v>854.58379413616512</v>
      </c>
      <c r="D7601" s="21">
        <v>570.5364192002603</v>
      </c>
      <c r="E7601" s="21">
        <v>1484.6816006939657</v>
      </c>
      <c r="F7601" s="23">
        <v>2909.8018140303911</v>
      </c>
    </row>
    <row r="7602" spans="1:6">
      <c r="A7602" s="8">
        <v>45371.041666666664</v>
      </c>
      <c r="B7602" s="8">
        <v>45371.052083333336</v>
      </c>
      <c r="C7602" s="21">
        <v>842.72806745020034</v>
      </c>
      <c r="D7602" s="21">
        <v>557.1072835572179</v>
      </c>
      <c r="E7602" s="21">
        <v>1455.7519012658374</v>
      </c>
      <c r="F7602" s="23">
        <v>2855.5872522732557</v>
      </c>
    </row>
    <row r="7603" spans="1:6">
      <c r="A7603" s="8">
        <v>45371.052083333336</v>
      </c>
      <c r="B7603" s="8">
        <v>45371.0625</v>
      </c>
      <c r="C7603" s="21">
        <v>840.68128003384868</v>
      </c>
      <c r="D7603" s="21">
        <v>547.72373998828675</v>
      </c>
      <c r="E7603" s="21">
        <v>1432.2777967875977</v>
      </c>
      <c r="F7603" s="23">
        <v>2820.6828168097331</v>
      </c>
    </row>
    <row r="7604" spans="1:6">
      <c r="A7604" s="8">
        <v>45371.0625</v>
      </c>
      <c r="B7604" s="8">
        <v>45371.072916666664</v>
      </c>
      <c r="C7604" s="21">
        <v>844.53208908909733</v>
      </c>
      <c r="D7604" s="21">
        <v>533.0920713344957</v>
      </c>
      <c r="E7604" s="21">
        <v>1397.184985944727</v>
      </c>
      <c r="F7604" s="23">
        <v>2774.8091463683199</v>
      </c>
    </row>
    <row r="7605" spans="1:6">
      <c r="A7605" s="8">
        <v>45371.072916666664</v>
      </c>
      <c r="B7605" s="8">
        <v>45371.083333333336</v>
      </c>
      <c r="C7605" s="21">
        <v>852.03176950719899</v>
      </c>
      <c r="D7605" s="21">
        <v>532.37603759140757</v>
      </c>
      <c r="E7605" s="21">
        <v>1398.7881575813753</v>
      </c>
      <c r="F7605" s="23">
        <v>2783.1959646799819</v>
      </c>
    </row>
    <row r="7606" spans="1:6">
      <c r="A7606" s="8">
        <v>45371.083333333336</v>
      </c>
      <c r="B7606" s="8">
        <v>45371.09375</v>
      </c>
      <c r="C7606" s="21">
        <v>852.72493378103172</v>
      </c>
      <c r="D7606" s="21">
        <v>525.78841537489734</v>
      </c>
      <c r="E7606" s="21">
        <v>1383.5085550594713</v>
      </c>
      <c r="F7606" s="23">
        <v>2762.0219042154004</v>
      </c>
    </row>
    <row r="7607" spans="1:6">
      <c r="A7607" s="8">
        <v>45371.09375</v>
      </c>
      <c r="B7607" s="8">
        <v>45371.104166666664</v>
      </c>
      <c r="C7607" s="21">
        <v>870.83451696187592</v>
      </c>
      <c r="D7607" s="21">
        <v>516.90272859185984</v>
      </c>
      <c r="E7607" s="21">
        <v>1367.8685428226117</v>
      </c>
      <c r="F7607" s="23">
        <v>2755.6057883763474</v>
      </c>
    </row>
    <row r="7608" spans="1:6">
      <c r="A7608" s="8">
        <v>45371.104166666664</v>
      </c>
      <c r="B7608" s="8">
        <v>45371.114583333336</v>
      </c>
      <c r="C7608" s="21">
        <v>874.40359860511091</v>
      </c>
      <c r="D7608" s="21">
        <v>515.01597252175475</v>
      </c>
      <c r="E7608" s="21">
        <v>1361.022018289352</v>
      </c>
      <c r="F7608" s="23">
        <v>2750.4415894162175</v>
      </c>
    </row>
    <row r="7609" spans="1:6">
      <c r="A7609" s="8">
        <v>45371.114583333336</v>
      </c>
      <c r="B7609" s="8">
        <v>45371.125</v>
      </c>
      <c r="C7609" s="21">
        <v>839.1113139460499</v>
      </c>
      <c r="D7609" s="21">
        <v>517.00512715674483</v>
      </c>
      <c r="E7609" s="21">
        <v>1363.6685798622016</v>
      </c>
      <c r="F7609" s="23">
        <v>2719.7850209649964</v>
      </c>
    </row>
    <row r="7610" spans="1:6">
      <c r="A7610" s="8">
        <v>45371.125</v>
      </c>
      <c r="B7610" s="8">
        <v>45371.135416666664</v>
      </c>
      <c r="C7610" s="21">
        <v>835.64160714129162</v>
      </c>
      <c r="D7610" s="21">
        <v>525.37393804437943</v>
      </c>
      <c r="E7610" s="21">
        <v>1385.3519651513561</v>
      </c>
      <c r="F7610" s="23">
        <v>2746.3675103370269</v>
      </c>
    </row>
    <row r="7611" spans="1:6">
      <c r="A7611" s="8">
        <v>45371.135416666664</v>
      </c>
      <c r="B7611" s="8">
        <v>45371.145833333336</v>
      </c>
      <c r="C7611" s="21">
        <v>836.176413242021</v>
      </c>
      <c r="D7611" s="21">
        <v>535.35496112526721</v>
      </c>
      <c r="E7611" s="21">
        <v>1406.9098978637292</v>
      </c>
      <c r="F7611" s="23">
        <v>2778.4412722310171</v>
      </c>
    </row>
    <row r="7612" spans="1:6">
      <c r="A7612" s="8">
        <v>45371.145833333336</v>
      </c>
      <c r="B7612" s="8">
        <v>45371.15625</v>
      </c>
      <c r="C7612" s="21">
        <v>843.3778042250608</v>
      </c>
      <c r="D7612" s="21">
        <v>547.69397467952967</v>
      </c>
      <c r="E7612" s="21">
        <v>1434.8417931854613</v>
      </c>
      <c r="F7612" s="23">
        <v>2825.9135720900517</v>
      </c>
    </row>
    <row r="7613" spans="1:6">
      <c r="A7613" s="8">
        <v>45371.15625</v>
      </c>
      <c r="B7613" s="8">
        <v>45371.166666666664</v>
      </c>
      <c r="C7613" s="21">
        <v>839.87443828055257</v>
      </c>
      <c r="D7613" s="21">
        <v>560.89050010754863</v>
      </c>
      <c r="E7613" s="21">
        <v>1467.9556797264945</v>
      </c>
      <c r="F7613" s="23">
        <v>2868.7206181145957</v>
      </c>
    </row>
    <row r="7614" spans="1:6">
      <c r="A7614" s="8">
        <v>45371.166666666664</v>
      </c>
      <c r="B7614" s="8">
        <v>45371.177083333336</v>
      </c>
      <c r="C7614" s="21">
        <v>865.8195801965046</v>
      </c>
      <c r="D7614" s="21">
        <v>585.37658814198153</v>
      </c>
      <c r="E7614" s="21">
        <v>1515.3887921910214</v>
      </c>
      <c r="F7614" s="23">
        <v>2966.5849605295075</v>
      </c>
    </row>
    <row r="7615" spans="1:6">
      <c r="A7615" s="8">
        <v>45371.177083333336</v>
      </c>
      <c r="B7615" s="8">
        <v>45371.1875</v>
      </c>
      <c r="C7615" s="21">
        <v>875.65068976731686</v>
      </c>
      <c r="D7615" s="21">
        <v>609.08315815576293</v>
      </c>
      <c r="E7615" s="21">
        <v>1575.4429752990245</v>
      </c>
      <c r="F7615" s="23">
        <v>3060.1768232221043</v>
      </c>
    </row>
    <row r="7616" spans="1:6">
      <c r="A7616" s="8">
        <v>45371.1875</v>
      </c>
      <c r="B7616" s="8">
        <v>45371.197916666664</v>
      </c>
      <c r="C7616" s="21">
        <v>892.34000011693843</v>
      </c>
      <c r="D7616" s="21">
        <v>624.17362675810409</v>
      </c>
      <c r="E7616" s="21">
        <v>1617.2544865531995</v>
      </c>
      <c r="F7616" s="23">
        <v>3133.768113428242</v>
      </c>
    </row>
    <row r="7617" spans="1:6">
      <c r="A7617" s="8">
        <v>45371.197916666664</v>
      </c>
      <c r="B7617" s="8">
        <v>45371.208333333336</v>
      </c>
      <c r="C7617" s="21">
        <v>880.65540289124601</v>
      </c>
      <c r="D7617" s="21">
        <v>640.04215060887509</v>
      </c>
      <c r="E7617" s="21">
        <v>1654.8779614541895</v>
      </c>
      <c r="F7617" s="23">
        <v>3175.5755149543106</v>
      </c>
    </row>
    <row r="7618" spans="1:6">
      <c r="A7618" s="8">
        <v>45371.208333333336</v>
      </c>
      <c r="B7618" s="8">
        <v>45371.21875</v>
      </c>
      <c r="C7618" s="21">
        <v>908.95522136228021</v>
      </c>
      <c r="D7618" s="21">
        <v>688.4956246643012</v>
      </c>
      <c r="E7618" s="21">
        <v>1769.8266759026865</v>
      </c>
      <c r="F7618" s="23">
        <v>3367.277521929268</v>
      </c>
    </row>
    <row r="7619" spans="1:6">
      <c r="A7619" s="8">
        <v>45371.21875</v>
      </c>
      <c r="B7619" s="8">
        <v>45371.229166666664</v>
      </c>
      <c r="C7619" s="21">
        <v>931.45624762995863</v>
      </c>
      <c r="D7619" s="21">
        <v>710.53623104865414</v>
      </c>
      <c r="E7619" s="21">
        <v>1813.2568540681509</v>
      </c>
      <c r="F7619" s="23">
        <v>3455.2493327467637</v>
      </c>
    </row>
    <row r="7620" spans="1:6">
      <c r="A7620" s="8">
        <v>45371.229166666664</v>
      </c>
      <c r="B7620" s="8">
        <v>45371.239583333336</v>
      </c>
      <c r="C7620" s="21">
        <v>941.86237190517522</v>
      </c>
      <c r="D7620" s="21">
        <v>721.66484645230571</v>
      </c>
      <c r="E7620" s="21">
        <v>1830.2400360384975</v>
      </c>
      <c r="F7620" s="23">
        <v>3493.7672543959784</v>
      </c>
    </row>
    <row r="7621" spans="1:6">
      <c r="A7621" s="8">
        <v>45371.239583333336</v>
      </c>
      <c r="B7621" s="8">
        <v>45371.25</v>
      </c>
      <c r="C7621" s="21">
        <v>968.19182195575956</v>
      </c>
      <c r="D7621" s="21">
        <v>758.25234692268714</v>
      </c>
      <c r="E7621" s="21">
        <v>1907.9600240405136</v>
      </c>
      <c r="F7621" s="23">
        <v>3634.4041929189607</v>
      </c>
    </row>
    <row r="7622" spans="1:6">
      <c r="A7622" s="8">
        <v>45371.25</v>
      </c>
      <c r="B7622" s="8">
        <v>45371.260416666664</v>
      </c>
      <c r="C7622" s="21">
        <v>1051.6339484112409</v>
      </c>
      <c r="D7622" s="21">
        <v>775.44811342734283</v>
      </c>
      <c r="E7622" s="21">
        <v>1925.3628072929916</v>
      </c>
      <c r="F7622" s="23">
        <v>3752.4448691315756</v>
      </c>
    </row>
    <row r="7623" spans="1:6">
      <c r="A7623" s="8">
        <v>45371.260416666664</v>
      </c>
      <c r="B7623" s="8">
        <v>45371.270833333336</v>
      </c>
      <c r="C7623" s="21">
        <v>1096.2121758374778</v>
      </c>
      <c r="D7623" s="21">
        <v>789.0418107886137</v>
      </c>
      <c r="E7623" s="21">
        <v>1953.1266086333696</v>
      </c>
      <c r="F7623" s="23">
        <v>3838.3805952594612</v>
      </c>
    </row>
    <row r="7624" spans="1:6">
      <c r="A7624" s="8">
        <v>45371.270833333336</v>
      </c>
      <c r="B7624" s="8">
        <v>45371.28125</v>
      </c>
      <c r="C7624" s="21">
        <v>1127.1859356251548</v>
      </c>
      <c r="D7624" s="21">
        <v>812.50563669197595</v>
      </c>
      <c r="E7624" s="21">
        <v>2004.8393717741174</v>
      </c>
      <c r="F7624" s="23">
        <v>3944.5309440912479</v>
      </c>
    </row>
    <row r="7625" spans="1:6">
      <c r="A7625" s="8">
        <v>45371.28125</v>
      </c>
      <c r="B7625" s="8">
        <v>45371.291666666664</v>
      </c>
      <c r="C7625" s="21">
        <v>1159.3240989126912</v>
      </c>
      <c r="D7625" s="21">
        <v>843.82576834868019</v>
      </c>
      <c r="E7625" s="21">
        <v>2076.5991489796825</v>
      </c>
      <c r="F7625" s="23">
        <v>4079.7490162410541</v>
      </c>
    </row>
    <row r="7626" spans="1:6">
      <c r="A7626" s="8">
        <v>45371.291666666664</v>
      </c>
      <c r="B7626" s="8">
        <v>45371.302083333336</v>
      </c>
      <c r="C7626" s="21">
        <v>1224.80814538049</v>
      </c>
      <c r="D7626" s="21">
        <v>900.72831983519245</v>
      </c>
      <c r="E7626" s="21">
        <v>2233.4237915127214</v>
      </c>
      <c r="F7626" s="23">
        <v>4358.9602567284037</v>
      </c>
    </row>
    <row r="7627" spans="1:6">
      <c r="A7627" s="8">
        <v>45371.302083333336</v>
      </c>
      <c r="B7627" s="8">
        <v>45371.3125</v>
      </c>
      <c r="C7627" s="21">
        <v>1266.5741315006044</v>
      </c>
      <c r="D7627" s="21">
        <v>941.61412073550537</v>
      </c>
      <c r="E7627" s="21">
        <v>2362.0032438580402</v>
      </c>
      <c r="F7627" s="23">
        <v>4570.1914960941504</v>
      </c>
    </row>
    <row r="7628" spans="1:6">
      <c r="A7628" s="8">
        <v>45371.3125</v>
      </c>
      <c r="B7628" s="8">
        <v>45371.322916666664</v>
      </c>
      <c r="C7628" s="21">
        <v>1285.7000095246217</v>
      </c>
      <c r="D7628" s="21">
        <v>971.91631712957064</v>
      </c>
      <c r="E7628" s="21">
        <v>2475.4468360411256</v>
      </c>
      <c r="F7628" s="23">
        <v>4733.0631626953182</v>
      </c>
    </row>
    <row r="7629" spans="1:6">
      <c r="A7629" s="8">
        <v>45371.322916666664</v>
      </c>
      <c r="B7629" s="8">
        <v>45371.333333333336</v>
      </c>
      <c r="C7629" s="21">
        <v>1298.8079377837721</v>
      </c>
      <c r="D7629" s="21">
        <v>966.4308148468599</v>
      </c>
      <c r="E7629" s="21">
        <v>2497.889515172214</v>
      </c>
      <c r="F7629" s="23">
        <v>4763.1282678028456</v>
      </c>
    </row>
    <row r="7630" spans="1:6">
      <c r="A7630" s="8">
        <v>45371.333333333336</v>
      </c>
      <c r="B7630" s="8">
        <v>45371.34375</v>
      </c>
      <c r="C7630" s="21">
        <v>1312.628299315385</v>
      </c>
      <c r="D7630" s="21">
        <v>952.90308507979921</v>
      </c>
      <c r="E7630" s="21">
        <v>2512.9787357795713</v>
      </c>
      <c r="F7630" s="23">
        <v>4778.5101201747557</v>
      </c>
    </row>
    <row r="7631" spans="1:6">
      <c r="A7631" s="8">
        <v>45371.34375</v>
      </c>
      <c r="B7631" s="8">
        <v>45371.354166666664</v>
      </c>
      <c r="C7631" s="21">
        <v>1323.8487133293852</v>
      </c>
      <c r="D7631" s="21">
        <v>959.52056643212518</v>
      </c>
      <c r="E7631" s="21">
        <v>2667.3751078624296</v>
      </c>
      <c r="F7631" s="23">
        <v>4950.7443876239395</v>
      </c>
    </row>
    <row r="7632" spans="1:6">
      <c r="A7632" s="8">
        <v>45371.354166666664</v>
      </c>
      <c r="B7632" s="8">
        <v>45371.364583333336</v>
      </c>
      <c r="C7632" s="21">
        <v>1311.6007350145369</v>
      </c>
      <c r="D7632" s="21">
        <v>922.88470473247321</v>
      </c>
      <c r="E7632" s="21">
        <v>2656.5795149573096</v>
      </c>
      <c r="F7632" s="23">
        <v>4891.0649547043195</v>
      </c>
    </row>
    <row r="7633" spans="1:6">
      <c r="A7633" s="8">
        <v>45371.364583333336</v>
      </c>
      <c r="B7633" s="8">
        <v>45371.375</v>
      </c>
      <c r="C7633" s="21">
        <v>1311.7564324883617</v>
      </c>
      <c r="D7633" s="21">
        <v>922.79064885107528</v>
      </c>
      <c r="E7633" s="21">
        <v>2707.5495243393852</v>
      </c>
      <c r="F7633" s="23">
        <v>4942.096605678822</v>
      </c>
    </row>
    <row r="7634" spans="1:6">
      <c r="A7634" s="8">
        <v>45371.375</v>
      </c>
      <c r="B7634" s="8">
        <v>45371.385416666664</v>
      </c>
      <c r="C7634" s="21">
        <v>1320.820695968225</v>
      </c>
      <c r="D7634" s="21">
        <v>940.04957235555275</v>
      </c>
      <c r="E7634" s="21">
        <v>2707.6264691316974</v>
      </c>
      <c r="F7634" s="23">
        <v>4968.4967374554753</v>
      </c>
    </row>
    <row r="7635" spans="1:6">
      <c r="A7635" s="8">
        <v>45371.385416666664</v>
      </c>
      <c r="B7635" s="8">
        <v>45371.395833333336</v>
      </c>
      <c r="C7635" s="21">
        <v>1307.1010737310746</v>
      </c>
      <c r="D7635" s="21">
        <v>948.32859856803293</v>
      </c>
      <c r="E7635" s="21">
        <v>2764.9832122800412</v>
      </c>
      <c r="F7635" s="23">
        <v>5020.4128845791492</v>
      </c>
    </row>
    <row r="7636" spans="1:6">
      <c r="A7636" s="8">
        <v>45371.395833333336</v>
      </c>
      <c r="B7636" s="8">
        <v>45371.40625</v>
      </c>
      <c r="C7636" s="21">
        <v>1289.6758099996455</v>
      </c>
      <c r="D7636" s="21">
        <v>918.38979062317026</v>
      </c>
      <c r="E7636" s="21">
        <v>2758.8458974154141</v>
      </c>
      <c r="F7636" s="23">
        <v>4966.9114980382292</v>
      </c>
    </row>
    <row r="7637" spans="1:6">
      <c r="A7637" s="8">
        <v>45371.40625</v>
      </c>
      <c r="B7637" s="8">
        <v>45371.416666666664</v>
      </c>
      <c r="C7637" s="21">
        <v>1261.7995556372325</v>
      </c>
      <c r="D7637" s="21">
        <v>860.41109457043331</v>
      </c>
      <c r="E7637" s="21">
        <v>2810.1493797484645</v>
      </c>
      <c r="F7637" s="23">
        <v>4932.3600299561303</v>
      </c>
    </row>
    <row r="7638" spans="1:6">
      <c r="A7638" s="8">
        <v>45371.416666666664</v>
      </c>
      <c r="B7638" s="8">
        <v>45371.427083333336</v>
      </c>
      <c r="C7638" s="21">
        <v>1209.8625707746965</v>
      </c>
      <c r="D7638" s="21">
        <v>818.6470799336098</v>
      </c>
      <c r="E7638" s="21">
        <v>2917.2683654005423</v>
      </c>
      <c r="F7638" s="23">
        <v>4945.7780161088485</v>
      </c>
    </row>
    <row r="7639" spans="1:6">
      <c r="A7639" s="8">
        <v>45371.427083333336</v>
      </c>
      <c r="B7639" s="8">
        <v>45371.4375</v>
      </c>
      <c r="C7639" s="21">
        <v>1181.4846938896917</v>
      </c>
      <c r="D7639" s="21">
        <v>757.27350996174027</v>
      </c>
      <c r="E7639" s="21">
        <v>3004.186686938307</v>
      </c>
      <c r="F7639" s="23">
        <v>4942.9448907897386</v>
      </c>
    </row>
    <row r="7640" spans="1:6">
      <c r="A7640" s="8">
        <v>45371.4375</v>
      </c>
      <c r="B7640" s="8">
        <v>45371.447916666664</v>
      </c>
      <c r="C7640" s="21">
        <v>1119.7810897933746</v>
      </c>
      <c r="D7640" s="21">
        <v>676.73958266358341</v>
      </c>
      <c r="E7640" s="21">
        <v>3020.3539939858993</v>
      </c>
      <c r="F7640" s="23">
        <v>4816.8746664428572</v>
      </c>
    </row>
    <row r="7641" spans="1:6">
      <c r="A7641" s="8">
        <v>45371.447916666664</v>
      </c>
      <c r="B7641" s="8">
        <v>45371.458333333336</v>
      </c>
      <c r="C7641" s="21">
        <v>1101.333145323264</v>
      </c>
      <c r="D7641" s="21">
        <v>683.07951270027513</v>
      </c>
      <c r="E7641" s="21">
        <v>2860.3488175881475</v>
      </c>
      <c r="F7641" s="23">
        <v>4644.7614756116873</v>
      </c>
    </row>
    <row r="7642" spans="1:6">
      <c r="A7642" s="8">
        <v>45371.458333333336</v>
      </c>
      <c r="B7642" s="8">
        <v>45371.46875</v>
      </c>
      <c r="C7642" s="21">
        <v>1095.470594455322</v>
      </c>
      <c r="D7642" s="21">
        <v>695.79981675069553</v>
      </c>
      <c r="E7642" s="21">
        <v>2764.8212125135497</v>
      </c>
      <c r="F7642" s="23">
        <v>4556.091623719567</v>
      </c>
    </row>
    <row r="7643" spans="1:6">
      <c r="A7643" s="8">
        <v>45371.46875</v>
      </c>
      <c r="B7643" s="8">
        <v>45371.479166666664</v>
      </c>
      <c r="C7643" s="21">
        <v>1105.5130836055782</v>
      </c>
      <c r="D7643" s="21">
        <v>732.38076575731827</v>
      </c>
      <c r="E7643" s="21">
        <v>2904.8984304374767</v>
      </c>
      <c r="F7643" s="23">
        <v>4742.7922798003729</v>
      </c>
    </row>
    <row r="7644" spans="1:6">
      <c r="A7644" s="8">
        <v>45371.479166666664</v>
      </c>
      <c r="B7644" s="8">
        <v>45371.489583333336</v>
      </c>
      <c r="C7644" s="21">
        <v>1102.1946038435408</v>
      </c>
      <c r="D7644" s="21">
        <v>693.08191390567754</v>
      </c>
      <c r="E7644" s="21">
        <v>2848.5400721393416</v>
      </c>
      <c r="F7644" s="23">
        <v>4643.81658988856</v>
      </c>
    </row>
    <row r="7645" spans="1:6">
      <c r="A7645" s="8">
        <v>45371.489583333336</v>
      </c>
      <c r="B7645" s="8">
        <v>45371.5</v>
      </c>
      <c r="C7645" s="21">
        <v>1075.5059793743696</v>
      </c>
      <c r="D7645" s="21">
        <v>609.92864443770782</v>
      </c>
      <c r="E7645" s="21">
        <v>2762.3050003798608</v>
      </c>
      <c r="F7645" s="23">
        <v>4447.7396241919378</v>
      </c>
    </row>
    <row r="7646" spans="1:6">
      <c r="A7646" s="8">
        <v>45371.5</v>
      </c>
      <c r="B7646" s="8">
        <v>45371.510416666664</v>
      </c>
      <c r="C7646" s="21">
        <v>1028.9173464671676</v>
      </c>
      <c r="D7646" s="21">
        <v>499.01352846194686</v>
      </c>
      <c r="E7646" s="21">
        <v>2635.4968439296899</v>
      </c>
      <c r="F7646" s="23">
        <v>4163.4277188588039</v>
      </c>
    </row>
    <row r="7647" spans="1:6">
      <c r="A7647" s="8">
        <v>45371.510416666664</v>
      </c>
      <c r="B7647" s="8">
        <v>45371.520833333336</v>
      </c>
      <c r="C7647" s="21">
        <v>1014.4344656879816</v>
      </c>
      <c r="D7647" s="21">
        <v>409.16605114258118</v>
      </c>
      <c r="E7647" s="21">
        <v>2466.7980062538904</v>
      </c>
      <c r="F7647" s="23">
        <v>3890.3985230844532</v>
      </c>
    </row>
    <row r="7648" spans="1:6">
      <c r="A7648" s="8">
        <v>45371.520833333336</v>
      </c>
      <c r="B7648" s="8">
        <v>45371.53125</v>
      </c>
      <c r="C7648" s="21">
        <v>983.67240665940369</v>
      </c>
      <c r="D7648" s="21">
        <v>384.77739280592073</v>
      </c>
      <c r="E7648" s="21">
        <v>2325.260850116435</v>
      </c>
      <c r="F7648" s="23">
        <v>3693.7106495817593</v>
      </c>
    </row>
    <row r="7649" spans="1:6">
      <c r="A7649" s="8">
        <v>45371.53125</v>
      </c>
      <c r="B7649" s="8">
        <v>45371.541666666664</v>
      </c>
      <c r="C7649" s="21">
        <v>981.85812610926291</v>
      </c>
      <c r="D7649" s="21">
        <v>357.12250436270426</v>
      </c>
      <c r="E7649" s="21">
        <v>2394.1362115459101</v>
      </c>
      <c r="F7649" s="23">
        <v>3733.1168420178774</v>
      </c>
    </row>
    <row r="7650" spans="1:6">
      <c r="A7650" s="8">
        <v>45371.541666666664</v>
      </c>
      <c r="B7650" s="8">
        <v>45371.552083333336</v>
      </c>
      <c r="C7650" s="21">
        <v>971.2518556559977</v>
      </c>
      <c r="D7650" s="21">
        <v>340.43138361848094</v>
      </c>
      <c r="E7650" s="21">
        <v>2271.5359061934341</v>
      </c>
      <c r="F7650" s="23">
        <v>3583.2191454679128</v>
      </c>
    </row>
    <row r="7651" spans="1:6">
      <c r="A7651" s="8">
        <v>45371.552083333336</v>
      </c>
      <c r="B7651" s="8">
        <v>45371.5625</v>
      </c>
      <c r="C7651" s="21">
        <v>959.48896796419263</v>
      </c>
      <c r="D7651" s="21">
        <v>341.26954116588462</v>
      </c>
      <c r="E7651" s="21">
        <v>2228.2618489436436</v>
      </c>
      <c r="F7651" s="23">
        <v>3529.0203580737207</v>
      </c>
    </row>
    <row r="7652" spans="1:6">
      <c r="A7652" s="8">
        <v>45371.5625</v>
      </c>
      <c r="B7652" s="8">
        <v>45371.572916666664</v>
      </c>
      <c r="C7652" s="21">
        <v>985.77533166626858</v>
      </c>
      <c r="D7652" s="21">
        <v>378.23523968255159</v>
      </c>
      <c r="E7652" s="21">
        <v>2323.329743216364</v>
      </c>
      <c r="F7652" s="23">
        <v>3687.3403145651841</v>
      </c>
    </row>
    <row r="7653" spans="1:6">
      <c r="A7653" s="8">
        <v>45371.572916666664</v>
      </c>
      <c r="B7653" s="8">
        <v>45371.583333333336</v>
      </c>
      <c r="C7653" s="21">
        <v>977.57756145362373</v>
      </c>
      <c r="D7653" s="21">
        <v>407.52742261965216</v>
      </c>
      <c r="E7653" s="21">
        <v>2264.7531684879496</v>
      </c>
      <c r="F7653" s="23">
        <v>3649.8581525612253</v>
      </c>
    </row>
    <row r="7654" spans="1:6">
      <c r="A7654" s="8">
        <v>45371.583333333336</v>
      </c>
      <c r="B7654" s="8">
        <v>45371.59375</v>
      </c>
      <c r="C7654" s="21">
        <v>965.53216294548281</v>
      </c>
      <c r="D7654" s="21">
        <v>446.29766660954698</v>
      </c>
      <c r="E7654" s="21">
        <v>2420.859543380473</v>
      </c>
      <c r="F7654" s="23">
        <v>3832.6893729355029</v>
      </c>
    </row>
    <row r="7655" spans="1:6">
      <c r="A7655" s="8">
        <v>45371.59375</v>
      </c>
      <c r="B7655" s="8">
        <v>45371.604166666664</v>
      </c>
      <c r="C7655" s="21">
        <v>948.45554296040984</v>
      </c>
      <c r="D7655" s="21">
        <v>460.12438131563317</v>
      </c>
      <c r="E7655" s="21">
        <v>2330.648728879692</v>
      </c>
      <c r="F7655" s="23">
        <v>3739.2286531557352</v>
      </c>
    </row>
    <row r="7656" spans="1:6">
      <c r="A7656" s="8">
        <v>45371.604166666664</v>
      </c>
      <c r="B7656" s="8">
        <v>45371.614583333336</v>
      </c>
      <c r="C7656" s="21">
        <v>962.77589577473998</v>
      </c>
      <c r="D7656" s="21">
        <v>469.88191893271181</v>
      </c>
      <c r="E7656" s="21">
        <v>2216.7226915350429</v>
      </c>
      <c r="F7656" s="23">
        <v>3649.3805062424944</v>
      </c>
    </row>
    <row r="7657" spans="1:6">
      <c r="A7657" s="8">
        <v>45371.614583333336</v>
      </c>
      <c r="B7657" s="8">
        <v>45371.625</v>
      </c>
      <c r="C7657" s="21">
        <v>959.86339948244961</v>
      </c>
      <c r="D7657" s="21">
        <v>518.30961950148117</v>
      </c>
      <c r="E7657" s="21">
        <v>2203.8864012509175</v>
      </c>
      <c r="F7657" s="23">
        <v>3682.0594202348484</v>
      </c>
    </row>
    <row r="7658" spans="1:6">
      <c r="A7658" s="8">
        <v>45371.625</v>
      </c>
      <c r="B7658" s="8">
        <v>45371.635416666664</v>
      </c>
      <c r="C7658" s="21">
        <v>970.65733993242998</v>
      </c>
      <c r="D7658" s="21">
        <v>543.58634158711516</v>
      </c>
      <c r="E7658" s="21">
        <v>2256.6523746376106</v>
      </c>
      <c r="F7658" s="23">
        <v>3770.8960561571557</v>
      </c>
    </row>
    <row r="7659" spans="1:6">
      <c r="A7659" s="8">
        <v>45371.635416666664</v>
      </c>
      <c r="B7659" s="8">
        <v>45371.645833333336</v>
      </c>
      <c r="C7659" s="21">
        <v>985.17093304277853</v>
      </c>
      <c r="D7659" s="21">
        <v>552.07061857863516</v>
      </c>
      <c r="E7659" s="21">
        <v>2219.5223047015779</v>
      </c>
      <c r="F7659" s="23">
        <v>3756.7638563229916</v>
      </c>
    </row>
    <row r="7660" spans="1:6">
      <c r="A7660" s="8">
        <v>45371.645833333336</v>
      </c>
      <c r="B7660" s="8">
        <v>45371.65625</v>
      </c>
      <c r="C7660" s="21">
        <v>984.38291809620227</v>
      </c>
      <c r="D7660" s="21">
        <v>586.72955682915256</v>
      </c>
      <c r="E7660" s="21">
        <v>2218.5864489170826</v>
      </c>
      <c r="F7660" s="23">
        <v>3789.6989238424376</v>
      </c>
    </row>
    <row r="7661" spans="1:6">
      <c r="A7661" s="8">
        <v>45371.65625</v>
      </c>
      <c r="B7661" s="8">
        <v>45371.666666666664</v>
      </c>
      <c r="C7661" s="21">
        <v>970.16198106313834</v>
      </c>
      <c r="D7661" s="21">
        <v>582.62369994485925</v>
      </c>
      <c r="E7661" s="21">
        <v>2140.9605876926425</v>
      </c>
      <c r="F7661" s="23">
        <v>3693.74626870064</v>
      </c>
    </row>
    <row r="7662" spans="1:6">
      <c r="A7662" s="8">
        <v>45371.666666666664</v>
      </c>
      <c r="B7662" s="8">
        <v>45371.677083333336</v>
      </c>
      <c r="C7662" s="21">
        <v>1046.141061673271</v>
      </c>
      <c r="D7662" s="21">
        <v>611.64196041304399</v>
      </c>
      <c r="E7662" s="21">
        <v>2216.2591286423867</v>
      </c>
      <c r="F7662" s="23">
        <v>3874.0421507287019</v>
      </c>
    </row>
    <row r="7663" spans="1:6">
      <c r="A7663" s="8">
        <v>45371.677083333336</v>
      </c>
      <c r="B7663" s="8">
        <v>45371.6875</v>
      </c>
      <c r="C7663" s="21">
        <v>1061.4983186355462</v>
      </c>
      <c r="D7663" s="21">
        <v>627.2288705814874</v>
      </c>
      <c r="E7663" s="21">
        <v>2309.8089817216187</v>
      </c>
      <c r="F7663" s="23">
        <v>3998.5361709386525</v>
      </c>
    </row>
    <row r="7664" spans="1:6">
      <c r="A7664" s="8">
        <v>45371.6875</v>
      </c>
      <c r="B7664" s="8">
        <v>45371.697916666664</v>
      </c>
      <c r="C7664" s="21">
        <v>1066.3283615909409</v>
      </c>
      <c r="D7664" s="21">
        <v>655.22141142071359</v>
      </c>
      <c r="E7664" s="21">
        <v>2333.673527138496</v>
      </c>
      <c r="F7664" s="23">
        <v>4055.2233001501504</v>
      </c>
    </row>
    <row r="7665" spans="1:6">
      <c r="A7665" s="8">
        <v>45371.697916666664</v>
      </c>
      <c r="B7665" s="8">
        <v>45371.708333333336</v>
      </c>
      <c r="C7665" s="21">
        <v>1086.5384858480122</v>
      </c>
      <c r="D7665" s="21">
        <v>712.28074058768527</v>
      </c>
      <c r="E7665" s="21">
        <v>2297.6691875437809</v>
      </c>
      <c r="F7665" s="23">
        <v>4096.4884139794785</v>
      </c>
    </row>
    <row r="7666" spans="1:6">
      <c r="A7666" s="8">
        <v>45371.708333333336</v>
      </c>
      <c r="B7666" s="8">
        <v>45371.71875</v>
      </c>
      <c r="C7666" s="21">
        <v>1161.4176694079811</v>
      </c>
      <c r="D7666" s="21">
        <v>834.2708450304392</v>
      </c>
      <c r="E7666" s="21">
        <v>2412.0758755077295</v>
      </c>
      <c r="F7666" s="23">
        <v>4407.76438994615</v>
      </c>
    </row>
    <row r="7667" spans="1:6">
      <c r="A7667" s="8">
        <v>45371.71875</v>
      </c>
      <c r="B7667" s="8">
        <v>45371.729166666664</v>
      </c>
      <c r="C7667" s="21">
        <v>1221.614508600336</v>
      </c>
      <c r="D7667" s="21">
        <v>969.42845334390358</v>
      </c>
      <c r="E7667" s="21">
        <v>2605.215512129294</v>
      </c>
      <c r="F7667" s="23">
        <v>4796.2584740735329</v>
      </c>
    </row>
    <row r="7668" spans="1:6">
      <c r="A7668" s="8">
        <v>45371.729166666664</v>
      </c>
      <c r="B7668" s="8">
        <v>45371.739583333336</v>
      </c>
      <c r="C7668" s="21">
        <v>1263.2164419758551</v>
      </c>
      <c r="D7668" s="21">
        <v>1065.8038758748141</v>
      </c>
      <c r="E7668" s="21">
        <v>2728.9362942016223</v>
      </c>
      <c r="F7668" s="23">
        <v>5057.9566120522913</v>
      </c>
    </row>
    <row r="7669" spans="1:6">
      <c r="A7669" s="8">
        <v>45371.739583333336</v>
      </c>
      <c r="B7669" s="8">
        <v>45371.75</v>
      </c>
      <c r="C7669" s="21">
        <v>1300.6835977599235</v>
      </c>
      <c r="D7669" s="21">
        <v>1138.4468713742012</v>
      </c>
      <c r="E7669" s="21">
        <v>2840.5793434814605</v>
      </c>
      <c r="F7669" s="23">
        <v>5279.7098126155852</v>
      </c>
    </row>
    <row r="7670" spans="1:6">
      <c r="A7670" s="8">
        <v>45371.75</v>
      </c>
      <c r="B7670" s="8">
        <v>45371.760416666664</v>
      </c>
      <c r="C7670" s="21">
        <v>1334.972399448242</v>
      </c>
      <c r="D7670" s="21">
        <v>1209.357460922671</v>
      </c>
      <c r="E7670" s="21">
        <v>2963.3305733141824</v>
      </c>
      <c r="F7670" s="23">
        <v>5507.6604336850951</v>
      </c>
    </row>
    <row r="7671" spans="1:6">
      <c r="A7671" s="8">
        <v>45371.760416666664</v>
      </c>
      <c r="B7671" s="8">
        <v>45371.770833333336</v>
      </c>
      <c r="C7671" s="21">
        <v>1349.2029473372777</v>
      </c>
      <c r="D7671" s="21">
        <v>1264.1854097588407</v>
      </c>
      <c r="E7671" s="21">
        <v>3071.6587912077352</v>
      </c>
      <c r="F7671" s="23">
        <v>5685.0471483038536</v>
      </c>
    </row>
    <row r="7672" spans="1:6">
      <c r="A7672" s="8">
        <v>45371.770833333336</v>
      </c>
      <c r="B7672" s="8">
        <v>45371.78125</v>
      </c>
      <c r="C7672" s="21">
        <v>1362.9066141042106</v>
      </c>
      <c r="D7672" s="21">
        <v>1299.7341494526077</v>
      </c>
      <c r="E7672" s="21">
        <v>3162.7737406215315</v>
      </c>
      <c r="F7672" s="23">
        <v>5825.4145041783504</v>
      </c>
    </row>
    <row r="7673" spans="1:6">
      <c r="A7673" s="8">
        <v>45371.78125</v>
      </c>
      <c r="B7673" s="8">
        <v>45371.791666666664</v>
      </c>
      <c r="C7673" s="21">
        <v>1379.490729235305</v>
      </c>
      <c r="D7673" s="21">
        <v>1351.1342022705835</v>
      </c>
      <c r="E7673" s="21">
        <v>3277.5890879817621</v>
      </c>
      <c r="F7673" s="23">
        <v>6008.2140194876501</v>
      </c>
    </row>
    <row r="7674" spans="1:6">
      <c r="A7674" s="8">
        <v>45371.791666666664</v>
      </c>
      <c r="B7674" s="8">
        <v>45371.802083333336</v>
      </c>
      <c r="C7674" s="21">
        <v>1388.8994764722208</v>
      </c>
      <c r="D7674" s="21">
        <v>1366.7523132317945</v>
      </c>
      <c r="E7674" s="21">
        <v>3323.6496860543716</v>
      </c>
      <c r="F7674" s="23">
        <v>6079.3014757583869</v>
      </c>
    </row>
    <row r="7675" spans="1:6">
      <c r="A7675" s="8">
        <v>45371.802083333336</v>
      </c>
      <c r="B7675" s="8">
        <v>45371.8125</v>
      </c>
      <c r="C7675" s="21">
        <v>1365.4148384909436</v>
      </c>
      <c r="D7675" s="21">
        <v>1332.1631353023008</v>
      </c>
      <c r="E7675" s="21">
        <v>3240.2537623443018</v>
      </c>
      <c r="F7675" s="23">
        <v>5937.8317361375466</v>
      </c>
    </row>
    <row r="7676" spans="1:6">
      <c r="A7676" s="8">
        <v>45371.8125</v>
      </c>
      <c r="B7676" s="8">
        <v>45371.822916666664</v>
      </c>
      <c r="C7676" s="21">
        <v>1354.9455619030027</v>
      </c>
      <c r="D7676" s="21">
        <v>1309.930902785745</v>
      </c>
      <c r="E7676" s="21">
        <v>3182.3181578004692</v>
      </c>
      <c r="F7676" s="23">
        <v>5847.1946224892163</v>
      </c>
    </row>
    <row r="7677" spans="1:6">
      <c r="A7677" s="8">
        <v>45371.822916666664</v>
      </c>
      <c r="B7677" s="8">
        <v>45371.833333333336</v>
      </c>
      <c r="C7677" s="21">
        <v>1317.9843845325618</v>
      </c>
      <c r="D7677" s="21">
        <v>1260.481542272234</v>
      </c>
      <c r="E7677" s="21">
        <v>3076.7764558993294</v>
      </c>
      <c r="F7677" s="23">
        <v>5655.2423827041257</v>
      </c>
    </row>
    <row r="7678" spans="1:6">
      <c r="A7678" s="8">
        <v>45371.833333333336</v>
      </c>
      <c r="B7678" s="8">
        <v>45371.84375</v>
      </c>
      <c r="C7678" s="21">
        <v>1297.5062670104262</v>
      </c>
      <c r="D7678" s="21">
        <v>1197.9248086058606</v>
      </c>
      <c r="E7678" s="21">
        <v>2934.8433974955565</v>
      </c>
      <c r="F7678" s="23">
        <v>5430.2744731118437</v>
      </c>
    </row>
    <row r="7679" spans="1:6">
      <c r="A7679" s="8">
        <v>45371.84375</v>
      </c>
      <c r="B7679" s="8">
        <v>45371.854166666664</v>
      </c>
      <c r="C7679" s="21">
        <v>1292.8188171289573</v>
      </c>
      <c r="D7679" s="21">
        <v>1145.1854153328468</v>
      </c>
      <c r="E7679" s="21">
        <v>2806.4683949291148</v>
      </c>
      <c r="F7679" s="23">
        <v>5244.4726273909191</v>
      </c>
    </row>
    <row r="7680" spans="1:6">
      <c r="A7680" s="8">
        <v>45371.854166666664</v>
      </c>
      <c r="B7680" s="8">
        <v>45371.864583333336</v>
      </c>
      <c r="C7680" s="21">
        <v>1254.3296934433943</v>
      </c>
      <c r="D7680" s="21">
        <v>1085.641344594954</v>
      </c>
      <c r="E7680" s="21">
        <v>2672.1420973953836</v>
      </c>
      <c r="F7680" s="23">
        <v>5012.1131354337322</v>
      </c>
    </row>
    <row r="7681" spans="1:6">
      <c r="A7681" s="8">
        <v>45371.864583333336</v>
      </c>
      <c r="B7681" s="8">
        <v>45371.875</v>
      </c>
      <c r="C7681" s="21">
        <v>1223.5772619189893</v>
      </c>
      <c r="D7681" s="21">
        <v>1039.5765020718641</v>
      </c>
      <c r="E7681" s="21">
        <v>2563.555658706754</v>
      </c>
      <c r="F7681" s="23">
        <v>4826.7094226976078</v>
      </c>
    </row>
    <row r="7682" spans="1:6">
      <c r="A7682" s="8">
        <v>45371.875</v>
      </c>
      <c r="B7682" s="8">
        <v>45371.885416666664</v>
      </c>
      <c r="C7682" s="21">
        <v>1194.8943979480359</v>
      </c>
      <c r="D7682" s="21">
        <v>1022.8483977892915</v>
      </c>
      <c r="E7682" s="21">
        <v>2529.0010326226429</v>
      </c>
      <c r="F7682" s="23">
        <v>4746.7438283599704</v>
      </c>
    </row>
    <row r="7683" spans="1:6">
      <c r="A7683" s="8">
        <v>45371.885416666664</v>
      </c>
      <c r="B7683" s="8">
        <v>45371.895833333336</v>
      </c>
      <c r="C7683" s="21">
        <v>1160.3303012344504</v>
      </c>
      <c r="D7683" s="21">
        <v>995.69710141590122</v>
      </c>
      <c r="E7683" s="21">
        <v>2474.5828149279318</v>
      </c>
      <c r="F7683" s="23">
        <v>4630.6102175782835</v>
      </c>
    </row>
    <row r="7684" spans="1:6">
      <c r="A7684" s="8">
        <v>45371.895833333336</v>
      </c>
      <c r="B7684" s="8">
        <v>45371.90625</v>
      </c>
      <c r="C7684" s="21">
        <v>1155.0796182217755</v>
      </c>
      <c r="D7684" s="21">
        <v>1010.7303910990122</v>
      </c>
      <c r="E7684" s="21">
        <v>2511.3424631024191</v>
      </c>
      <c r="F7684" s="23">
        <v>4677.1524724232067</v>
      </c>
    </row>
    <row r="7685" spans="1:6">
      <c r="A7685" s="8">
        <v>45371.90625</v>
      </c>
      <c r="B7685" s="8">
        <v>45371.916666666664</v>
      </c>
      <c r="C7685" s="21">
        <v>1121.8529402716667</v>
      </c>
      <c r="D7685" s="21">
        <v>985.71496696243184</v>
      </c>
      <c r="E7685" s="21">
        <v>2458.0885065351231</v>
      </c>
      <c r="F7685" s="23">
        <v>4565.6564137692221</v>
      </c>
    </row>
    <row r="7686" spans="1:6">
      <c r="A7686" s="8">
        <v>45371.916666666664</v>
      </c>
      <c r="B7686" s="8">
        <v>45371.927083333336</v>
      </c>
      <c r="C7686" s="21">
        <v>1116.6517029461386</v>
      </c>
      <c r="D7686" s="21">
        <v>990.38116118755079</v>
      </c>
      <c r="E7686" s="21">
        <v>2470.7190064022325</v>
      </c>
      <c r="F7686" s="23">
        <v>4577.7518705359216</v>
      </c>
    </row>
    <row r="7687" spans="1:6">
      <c r="A7687" s="8">
        <v>45371.927083333336</v>
      </c>
      <c r="B7687" s="8">
        <v>45371.9375</v>
      </c>
      <c r="C7687" s="21">
        <v>1072.6371513039303</v>
      </c>
      <c r="D7687" s="21">
        <v>929.80900017043791</v>
      </c>
      <c r="E7687" s="21">
        <v>2330.1084948400676</v>
      </c>
      <c r="F7687" s="23">
        <v>4332.5546463144356</v>
      </c>
    </row>
    <row r="7688" spans="1:6">
      <c r="A7688" s="8">
        <v>45371.9375</v>
      </c>
      <c r="B7688" s="8">
        <v>45371.947916666664</v>
      </c>
      <c r="C7688" s="21">
        <v>1032.5362312532297</v>
      </c>
      <c r="D7688" s="21">
        <v>857.36916622920648</v>
      </c>
      <c r="E7688" s="21">
        <v>2162.9912569198204</v>
      </c>
      <c r="F7688" s="23">
        <v>4052.8966544022569</v>
      </c>
    </row>
    <row r="7689" spans="1:6">
      <c r="A7689" s="8">
        <v>45371.947916666664</v>
      </c>
      <c r="B7689" s="8">
        <v>45371.958333333336</v>
      </c>
      <c r="C7689" s="21">
        <v>1001.1339016755676</v>
      </c>
      <c r="D7689" s="21">
        <v>807.76976427841169</v>
      </c>
      <c r="E7689" s="21">
        <v>2042.3497579622835</v>
      </c>
      <c r="F7689" s="23">
        <v>3851.2534239162628</v>
      </c>
    </row>
    <row r="7690" spans="1:6">
      <c r="A7690" s="8">
        <v>45371.958333333336</v>
      </c>
      <c r="B7690" s="8">
        <v>45371.96875</v>
      </c>
      <c r="C7690" s="21">
        <v>954.42666253326718</v>
      </c>
      <c r="D7690" s="21">
        <v>751.51770591599575</v>
      </c>
      <c r="E7690" s="21">
        <v>1916.2700334783017</v>
      </c>
      <c r="F7690" s="23">
        <v>3622.2144019275647</v>
      </c>
    </row>
    <row r="7691" spans="1:6">
      <c r="A7691" s="8">
        <v>45371.96875</v>
      </c>
      <c r="B7691" s="8">
        <v>45371.979166666664</v>
      </c>
      <c r="C7691" s="21">
        <v>917.64623696627905</v>
      </c>
      <c r="D7691" s="21">
        <v>703.27032529645385</v>
      </c>
      <c r="E7691" s="21">
        <v>1805.2273147733599</v>
      </c>
      <c r="F7691" s="23">
        <v>3426.1438770360928</v>
      </c>
    </row>
    <row r="7692" spans="1:6">
      <c r="A7692" s="8">
        <v>45371.979166666664</v>
      </c>
      <c r="B7692" s="8">
        <v>45371.989583333336</v>
      </c>
      <c r="C7692" s="21">
        <v>895.19032685124989</v>
      </c>
      <c r="D7692" s="21">
        <v>665.89159911505749</v>
      </c>
      <c r="E7692" s="21">
        <v>1711.5119107747487</v>
      </c>
      <c r="F7692" s="23">
        <v>3272.5938367410563</v>
      </c>
    </row>
    <row r="7693" spans="1:6">
      <c r="A7693" s="8">
        <v>45371.989583333336</v>
      </c>
      <c r="B7693" s="8">
        <v>45372</v>
      </c>
      <c r="C7693" s="21">
        <v>876.52419284812174</v>
      </c>
      <c r="D7693" s="21">
        <v>633.23713072065686</v>
      </c>
      <c r="E7693" s="21">
        <v>1637.1209764498701</v>
      </c>
      <c r="F7693" s="23">
        <v>3146.8823000186485</v>
      </c>
    </row>
    <row r="7694" spans="1:6">
      <c r="A7694" s="8">
        <v>45372</v>
      </c>
      <c r="B7694" s="8">
        <v>45372.010416666664</v>
      </c>
      <c r="C7694" s="21">
        <v>839.87142719155781</v>
      </c>
      <c r="D7694" s="21">
        <v>598.30635934267525</v>
      </c>
      <c r="E7694" s="21">
        <v>1551.0985661123045</v>
      </c>
      <c r="F7694" s="23">
        <v>2989.2763526465378</v>
      </c>
    </row>
    <row r="7695" spans="1:6">
      <c r="A7695" s="8">
        <v>45372.010416666664</v>
      </c>
      <c r="B7695" s="8">
        <v>45372.020833333336</v>
      </c>
      <c r="C7695" s="21">
        <v>821.7411184309957</v>
      </c>
      <c r="D7695" s="21">
        <v>579.23582984385121</v>
      </c>
      <c r="E7695" s="21">
        <v>1506.230849691915</v>
      </c>
      <c r="F7695" s="23">
        <v>2907.207797966762</v>
      </c>
    </row>
    <row r="7696" spans="1:6">
      <c r="A7696" s="8">
        <v>45372.020833333336</v>
      </c>
      <c r="B7696" s="8">
        <v>45372.03125</v>
      </c>
      <c r="C7696" s="21">
        <v>820.76963767407437</v>
      </c>
      <c r="D7696" s="21">
        <v>559.83208376266384</v>
      </c>
      <c r="E7696" s="21">
        <v>1459.9930053511316</v>
      </c>
      <c r="F7696" s="23">
        <v>2840.5947267878701</v>
      </c>
    </row>
    <row r="7697" spans="1:6">
      <c r="A7697" s="8">
        <v>45372.03125</v>
      </c>
      <c r="B7697" s="8">
        <v>45372.041666666664</v>
      </c>
      <c r="C7697" s="21">
        <v>829.08041748756909</v>
      </c>
      <c r="D7697" s="21">
        <v>547.11840444508175</v>
      </c>
      <c r="E7697" s="21">
        <v>1425.6008878688508</v>
      </c>
      <c r="F7697" s="23">
        <v>2801.7997098015016</v>
      </c>
    </row>
    <row r="7698" spans="1:6">
      <c r="A7698" s="8">
        <v>45372.041666666664</v>
      </c>
      <c r="B7698" s="8">
        <v>45372.052083333336</v>
      </c>
      <c r="C7698" s="21">
        <v>840.88507906819473</v>
      </c>
      <c r="D7698" s="21">
        <v>529.0233422982991</v>
      </c>
      <c r="E7698" s="21">
        <v>1389.3926117120204</v>
      </c>
      <c r="F7698" s="23">
        <v>2759.3010330785141</v>
      </c>
    </row>
    <row r="7699" spans="1:6">
      <c r="A7699" s="8">
        <v>45372.052083333336</v>
      </c>
      <c r="B7699" s="8">
        <v>45372.0625</v>
      </c>
      <c r="C7699" s="21">
        <v>828.0757196311115</v>
      </c>
      <c r="D7699" s="21">
        <v>513.45872083274344</v>
      </c>
      <c r="E7699" s="21">
        <v>1350.2658646254231</v>
      </c>
      <c r="F7699" s="23">
        <v>2691.800305089278</v>
      </c>
    </row>
    <row r="7700" spans="1:6">
      <c r="A7700" s="8">
        <v>45372.0625</v>
      </c>
      <c r="B7700" s="8">
        <v>45372.072916666664</v>
      </c>
      <c r="C7700" s="21">
        <v>812.79162850867465</v>
      </c>
      <c r="D7700" s="21">
        <v>509.28552613359432</v>
      </c>
      <c r="E7700" s="21">
        <v>1338.0973798198561</v>
      </c>
      <c r="F7700" s="23">
        <v>2660.1745344621249</v>
      </c>
    </row>
    <row r="7701" spans="1:6">
      <c r="A7701" s="8">
        <v>45372.072916666664</v>
      </c>
      <c r="B7701" s="8">
        <v>45372.083333333336</v>
      </c>
      <c r="C7701" s="21">
        <v>809.09645949057426</v>
      </c>
      <c r="D7701" s="21">
        <v>496.02510287921518</v>
      </c>
      <c r="E7701" s="21">
        <v>1314.8434519267114</v>
      </c>
      <c r="F7701" s="23">
        <v>2619.9650142965011</v>
      </c>
    </row>
    <row r="7702" spans="1:6">
      <c r="A7702" s="8">
        <v>45372.083333333336</v>
      </c>
      <c r="B7702" s="8">
        <v>45372.09375</v>
      </c>
      <c r="C7702" s="21">
        <v>807.63790636165004</v>
      </c>
      <c r="D7702" s="21">
        <v>490.5370634512027</v>
      </c>
      <c r="E7702" s="21">
        <v>1300.8383454320256</v>
      </c>
      <c r="F7702" s="23">
        <v>2599.0133152448784</v>
      </c>
    </row>
    <row r="7703" spans="1:6">
      <c r="A7703" s="8">
        <v>45372.09375</v>
      </c>
      <c r="B7703" s="8">
        <v>45372.104166666664</v>
      </c>
      <c r="C7703" s="21">
        <v>807.52929500169944</v>
      </c>
      <c r="D7703" s="21">
        <v>487.15184433320434</v>
      </c>
      <c r="E7703" s="21">
        <v>1289.8119169907463</v>
      </c>
      <c r="F7703" s="23">
        <v>2584.4930563256503</v>
      </c>
    </row>
    <row r="7704" spans="1:6">
      <c r="A7704" s="8">
        <v>45372.104166666664</v>
      </c>
      <c r="B7704" s="8">
        <v>45372.114583333336</v>
      </c>
      <c r="C7704" s="21">
        <v>783.17893933760524</v>
      </c>
      <c r="D7704" s="21">
        <v>483.5037378801656</v>
      </c>
      <c r="E7704" s="21">
        <v>1284.4126141742286</v>
      </c>
      <c r="F7704" s="23">
        <v>2551.0952913919991</v>
      </c>
    </row>
    <row r="7705" spans="1:6">
      <c r="A7705" s="8">
        <v>45372.114583333336</v>
      </c>
      <c r="B7705" s="8">
        <v>45372.125</v>
      </c>
      <c r="C7705" s="21">
        <v>775.36375636335106</v>
      </c>
      <c r="D7705" s="21">
        <v>487.20633721852573</v>
      </c>
      <c r="E7705" s="21">
        <v>1290.7869515192895</v>
      </c>
      <c r="F7705" s="23">
        <v>2553.3570451011665</v>
      </c>
    </row>
    <row r="7706" spans="1:6">
      <c r="A7706" s="8">
        <v>45372.125</v>
      </c>
      <c r="B7706" s="8">
        <v>45372.135416666664</v>
      </c>
      <c r="C7706" s="21">
        <v>805.54138768407518</v>
      </c>
      <c r="D7706" s="21">
        <v>500.21855557928495</v>
      </c>
      <c r="E7706" s="21">
        <v>1323.1529331474921</v>
      </c>
      <c r="F7706" s="23">
        <v>2628.9128764108523</v>
      </c>
    </row>
    <row r="7707" spans="1:6">
      <c r="A7707" s="8">
        <v>45372.135416666664</v>
      </c>
      <c r="B7707" s="8">
        <v>45372.145833333336</v>
      </c>
      <c r="C7707" s="21">
        <v>809.26010882568789</v>
      </c>
      <c r="D7707" s="21">
        <v>496.28701928433202</v>
      </c>
      <c r="E7707" s="21">
        <v>1314.93653192599</v>
      </c>
      <c r="F7707" s="23">
        <v>2620.48366003601</v>
      </c>
    </row>
    <row r="7708" spans="1:6">
      <c r="A7708" s="8">
        <v>45372.145833333336</v>
      </c>
      <c r="B7708" s="8">
        <v>45372.15625</v>
      </c>
      <c r="C7708" s="21">
        <v>833.32736700041562</v>
      </c>
      <c r="D7708" s="21">
        <v>509.09227755545265</v>
      </c>
      <c r="E7708" s="21">
        <v>1340.1604114745353</v>
      </c>
      <c r="F7708" s="23">
        <v>2682.5800560304033</v>
      </c>
    </row>
    <row r="7709" spans="1:6">
      <c r="A7709" s="8">
        <v>45372.15625</v>
      </c>
      <c r="B7709" s="8">
        <v>45372.166666666664</v>
      </c>
      <c r="C7709" s="21">
        <v>847.00789907387571</v>
      </c>
      <c r="D7709" s="21">
        <v>518.15754857243201</v>
      </c>
      <c r="E7709" s="21">
        <v>1367.2317515941897</v>
      </c>
      <c r="F7709" s="23">
        <v>2732.3971992404977</v>
      </c>
    </row>
    <row r="7710" spans="1:6">
      <c r="A7710" s="8">
        <v>45372.166666666664</v>
      </c>
      <c r="B7710" s="8">
        <v>45372.177083333336</v>
      </c>
      <c r="C7710" s="21">
        <v>856.88120953393218</v>
      </c>
      <c r="D7710" s="21">
        <v>530.77393261208113</v>
      </c>
      <c r="E7710" s="21">
        <v>1397.4372894352373</v>
      </c>
      <c r="F7710" s="23">
        <v>2785.0924315812508</v>
      </c>
    </row>
    <row r="7711" spans="1:6">
      <c r="A7711" s="8">
        <v>45372.177083333336</v>
      </c>
      <c r="B7711" s="8">
        <v>45372.1875</v>
      </c>
      <c r="C7711" s="21">
        <v>857.98666262111703</v>
      </c>
      <c r="D7711" s="21">
        <v>553.4553931218386</v>
      </c>
      <c r="E7711" s="21">
        <v>1448.3861841477667</v>
      </c>
      <c r="F7711" s="23">
        <v>2859.8282398907222</v>
      </c>
    </row>
    <row r="7712" spans="1:6">
      <c r="A7712" s="8">
        <v>45372.1875</v>
      </c>
      <c r="B7712" s="8">
        <v>45372.197916666664</v>
      </c>
      <c r="C7712" s="21">
        <v>872.3043519191142</v>
      </c>
      <c r="D7712" s="21">
        <v>569.9685783379125</v>
      </c>
      <c r="E7712" s="21">
        <v>1489.4909191279471</v>
      </c>
      <c r="F7712" s="23">
        <v>2931.7638493849736</v>
      </c>
    </row>
    <row r="7713" spans="1:6">
      <c r="A7713" s="8">
        <v>45372.197916666664</v>
      </c>
      <c r="B7713" s="8">
        <v>45372.208333333336</v>
      </c>
      <c r="C7713" s="21">
        <v>922.05186805169728</v>
      </c>
      <c r="D7713" s="21">
        <v>594.74984044563143</v>
      </c>
      <c r="E7713" s="21">
        <v>1544.136143212324</v>
      </c>
      <c r="F7713" s="23">
        <v>3060.9378517096529</v>
      </c>
    </row>
    <row r="7714" spans="1:6">
      <c r="A7714" s="8">
        <v>45372.208333333336</v>
      </c>
      <c r="B7714" s="8">
        <v>45372.21875</v>
      </c>
      <c r="C7714" s="21">
        <v>984.42527377941065</v>
      </c>
      <c r="D7714" s="21">
        <v>630.70250946377337</v>
      </c>
      <c r="E7714" s="21">
        <v>1625.1012345834915</v>
      </c>
      <c r="F7714" s="23">
        <v>3240.2290178266758</v>
      </c>
    </row>
    <row r="7715" spans="1:6">
      <c r="A7715" s="8">
        <v>45372.21875</v>
      </c>
      <c r="B7715" s="8">
        <v>45372.229166666664</v>
      </c>
      <c r="C7715" s="21">
        <v>1045.840469320465</v>
      </c>
      <c r="D7715" s="21">
        <v>640.44018109543526</v>
      </c>
      <c r="E7715" s="21">
        <v>1641.7856852923285</v>
      </c>
      <c r="F7715" s="23">
        <v>3328.0663357082285</v>
      </c>
    </row>
    <row r="7716" spans="1:6">
      <c r="A7716" s="8">
        <v>45372.229166666664</v>
      </c>
      <c r="B7716" s="8">
        <v>45372.239583333336</v>
      </c>
      <c r="C7716" s="21">
        <v>1048.2594167784284</v>
      </c>
      <c r="D7716" s="21">
        <v>685.40983291946191</v>
      </c>
      <c r="E7716" s="21">
        <v>1739.4321270418848</v>
      </c>
      <c r="F7716" s="23">
        <v>3473.1013767397753</v>
      </c>
    </row>
    <row r="7717" spans="1:6">
      <c r="A7717" s="8">
        <v>45372.239583333336</v>
      </c>
      <c r="B7717" s="8">
        <v>45372.25</v>
      </c>
      <c r="C7717" s="21">
        <v>1038.0704676343094</v>
      </c>
      <c r="D7717" s="21">
        <v>701.50495645717433</v>
      </c>
      <c r="E7717" s="21">
        <v>1770.0831301062624</v>
      </c>
      <c r="F7717" s="23">
        <v>3509.6585541977461</v>
      </c>
    </row>
    <row r="7718" spans="1:6">
      <c r="A7718" s="8">
        <v>45372.25</v>
      </c>
      <c r="B7718" s="8">
        <v>45372.260416666664</v>
      </c>
      <c r="C7718" s="21">
        <v>1088.433675297857</v>
      </c>
      <c r="D7718" s="21">
        <v>726.6638087950214</v>
      </c>
      <c r="E7718" s="21">
        <v>1817.645928927046</v>
      </c>
      <c r="F7718" s="23">
        <v>3632.7434130199244</v>
      </c>
    </row>
    <row r="7719" spans="1:6">
      <c r="A7719" s="8">
        <v>45372.260416666664</v>
      </c>
      <c r="B7719" s="8">
        <v>45372.270833333336</v>
      </c>
      <c r="C7719" s="21">
        <v>1093.8086796236362</v>
      </c>
      <c r="D7719" s="21">
        <v>760.30748213622564</v>
      </c>
      <c r="E7719" s="21">
        <v>1885.9966652967603</v>
      </c>
      <c r="F7719" s="23">
        <v>3740.1128270566223</v>
      </c>
    </row>
    <row r="7720" spans="1:6">
      <c r="A7720" s="8">
        <v>45372.270833333336</v>
      </c>
      <c r="B7720" s="8">
        <v>45372.28125</v>
      </c>
      <c r="C7720" s="21">
        <v>1138.6429950902002</v>
      </c>
      <c r="D7720" s="21">
        <v>779.91232112395573</v>
      </c>
      <c r="E7720" s="21">
        <v>1927.9870314994873</v>
      </c>
      <c r="F7720" s="23">
        <v>3846.5423477136433</v>
      </c>
    </row>
    <row r="7721" spans="1:6">
      <c r="A7721" s="8">
        <v>45372.28125</v>
      </c>
      <c r="B7721" s="8">
        <v>45372.291666666664</v>
      </c>
      <c r="C7721" s="21">
        <v>1173.8651776605475</v>
      </c>
      <c r="D7721" s="21">
        <v>814.63935369492719</v>
      </c>
      <c r="E7721" s="21">
        <v>2006.3623492898323</v>
      </c>
      <c r="F7721" s="23">
        <v>3994.866880645307</v>
      </c>
    </row>
    <row r="7722" spans="1:6">
      <c r="A7722" s="8">
        <v>45372.291666666664</v>
      </c>
      <c r="B7722" s="8">
        <v>45372.302083333336</v>
      </c>
      <c r="C7722" s="21">
        <v>1206.0291777401785</v>
      </c>
      <c r="D7722" s="21">
        <v>869.61456367603751</v>
      </c>
      <c r="E7722" s="21">
        <v>2149.5137731665063</v>
      </c>
      <c r="F7722" s="23">
        <v>4225.1575145827228</v>
      </c>
    </row>
    <row r="7723" spans="1:6">
      <c r="A7723" s="8">
        <v>45372.302083333336</v>
      </c>
      <c r="B7723" s="8">
        <v>45372.3125</v>
      </c>
      <c r="C7723" s="21">
        <v>1259.8757935448141</v>
      </c>
      <c r="D7723" s="21">
        <v>896.30227153723922</v>
      </c>
      <c r="E7723" s="21">
        <v>2236.7332870372902</v>
      </c>
      <c r="F7723" s="23">
        <v>4392.9113521193431</v>
      </c>
    </row>
    <row r="7724" spans="1:6">
      <c r="A7724" s="8">
        <v>45372.3125</v>
      </c>
      <c r="B7724" s="8">
        <v>45372.322916666664</v>
      </c>
      <c r="C7724" s="21">
        <v>1292.6376156607739</v>
      </c>
      <c r="D7724" s="21">
        <v>925.63012733415508</v>
      </c>
      <c r="E7724" s="21">
        <v>2303.2187429310561</v>
      </c>
      <c r="F7724" s="23">
        <v>4521.4864859259851</v>
      </c>
    </row>
    <row r="7725" spans="1:6">
      <c r="A7725" s="8">
        <v>45372.322916666664</v>
      </c>
      <c r="B7725" s="8">
        <v>45372.333333333336</v>
      </c>
      <c r="C7725" s="21">
        <v>1337.4079291701414</v>
      </c>
      <c r="D7725" s="21">
        <v>966.33007113924782</v>
      </c>
      <c r="E7725" s="21">
        <v>2430.9529997905011</v>
      </c>
      <c r="F7725" s="23">
        <v>4734.6910000998905</v>
      </c>
    </row>
    <row r="7726" spans="1:6">
      <c r="A7726" s="8">
        <v>45372.333333333336</v>
      </c>
      <c r="B7726" s="8">
        <v>45372.34375</v>
      </c>
      <c r="C7726" s="21">
        <v>1377.2787005560908</v>
      </c>
      <c r="D7726" s="21">
        <v>945.63005046800345</v>
      </c>
      <c r="E7726" s="21">
        <v>2548.3970425944526</v>
      </c>
      <c r="F7726" s="23">
        <v>4871.3057936185469</v>
      </c>
    </row>
    <row r="7727" spans="1:6">
      <c r="A7727" s="8">
        <v>45372.34375</v>
      </c>
      <c r="B7727" s="8">
        <v>45372.354166666664</v>
      </c>
      <c r="C7727" s="21">
        <v>1439.2182985508189</v>
      </c>
      <c r="D7727" s="21">
        <v>921.65100035361252</v>
      </c>
      <c r="E7727" s="21">
        <v>2435.0336486528668</v>
      </c>
      <c r="F7727" s="23">
        <v>4795.9029475572979</v>
      </c>
    </row>
    <row r="7728" spans="1:6">
      <c r="A7728" s="8">
        <v>45372.354166666664</v>
      </c>
      <c r="B7728" s="8">
        <v>45372.364583333336</v>
      </c>
      <c r="C7728" s="21">
        <v>1467.6289955071823</v>
      </c>
      <c r="D7728" s="21">
        <v>866.14940947169089</v>
      </c>
      <c r="E7728" s="21">
        <v>2570.2881467169514</v>
      </c>
      <c r="F7728" s="23">
        <v>4904.0665516958252</v>
      </c>
    </row>
    <row r="7729" spans="1:6">
      <c r="A7729" s="8">
        <v>45372.364583333336</v>
      </c>
      <c r="B7729" s="8">
        <v>45372.375</v>
      </c>
      <c r="C7729" s="21">
        <v>1579.9557014124632</v>
      </c>
      <c r="D7729" s="21">
        <v>920.12326043222947</v>
      </c>
      <c r="E7729" s="21">
        <v>2718.3676244703879</v>
      </c>
      <c r="F7729" s="23">
        <v>5218.4465863150799</v>
      </c>
    </row>
    <row r="7730" spans="1:6">
      <c r="A7730" s="8">
        <v>45372.375</v>
      </c>
      <c r="B7730" s="8">
        <v>45372.385416666664</v>
      </c>
      <c r="C7730" s="21">
        <v>1688.4613083708261</v>
      </c>
      <c r="D7730" s="21">
        <v>954.43191394931205</v>
      </c>
      <c r="E7730" s="21">
        <v>2820.5975434868601</v>
      </c>
      <c r="F7730" s="23">
        <v>5463.4907658069988</v>
      </c>
    </row>
    <row r="7731" spans="1:6">
      <c r="A7731" s="8">
        <v>45372.385416666664</v>
      </c>
      <c r="B7731" s="8">
        <v>45372.395833333336</v>
      </c>
      <c r="C7731" s="21">
        <v>1777.5299628360642</v>
      </c>
      <c r="D7731" s="21">
        <v>916.41533165796363</v>
      </c>
      <c r="E7731" s="21">
        <v>2651.115653751328</v>
      </c>
      <c r="F7731" s="23">
        <v>5345.0609482453556</v>
      </c>
    </row>
    <row r="7732" spans="1:6">
      <c r="A7732" s="8">
        <v>45372.395833333336</v>
      </c>
      <c r="B7732" s="8">
        <v>45372.40625</v>
      </c>
      <c r="C7732" s="21">
        <v>2028.4802397987564</v>
      </c>
      <c r="D7732" s="21">
        <v>897.04373765106698</v>
      </c>
      <c r="E7732" s="21">
        <v>2620.5606588181327</v>
      </c>
      <c r="F7732" s="23">
        <v>5546.0846362679558</v>
      </c>
    </row>
    <row r="7733" spans="1:6">
      <c r="A7733" s="8">
        <v>45372.40625</v>
      </c>
      <c r="B7733" s="8">
        <v>45372.416666666664</v>
      </c>
      <c r="C7733" s="21">
        <v>1703.0727386570702</v>
      </c>
      <c r="D7733" s="21">
        <v>887.48225421116126</v>
      </c>
      <c r="E7733" s="21">
        <v>2694.6851500342764</v>
      </c>
      <c r="F7733" s="23">
        <v>5285.2401429025076</v>
      </c>
    </row>
    <row r="7734" spans="1:6">
      <c r="A7734" s="8">
        <v>45372.416666666664</v>
      </c>
      <c r="B7734" s="8">
        <v>45372.427083333336</v>
      </c>
      <c r="C7734" s="21">
        <v>1630.0104597010475</v>
      </c>
      <c r="D7734" s="21">
        <v>910.73828020927363</v>
      </c>
      <c r="E7734" s="21">
        <v>2910.1173549387127</v>
      </c>
      <c r="F7734" s="23">
        <v>5450.8660948490342</v>
      </c>
    </row>
    <row r="7735" spans="1:6">
      <c r="A7735" s="8">
        <v>45372.427083333336</v>
      </c>
      <c r="B7735" s="8">
        <v>45372.4375</v>
      </c>
      <c r="C7735" s="21">
        <v>1823.5765869751065</v>
      </c>
      <c r="D7735" s="21">
        <v>1002.3754146601459</v>
      </c>
      <c r="E7735" s="21">
        <v>2924.8144773764921</v>
      </c>
      <c r="F7735" s="23">
        <v>5750.7664790117451</v>
      </c>
    </row>
    <row r="7736" spans="1:6">
      <c r="A7736" s="8">
        <v>45372.4375</v>
      </c>
      <c r="B7736" s="8">
        <v>45372.447916666664</v>
      </c>
      <c r="C7736" s="21">
        <v>1784.6719148511506</v>
      </c>
      <c r="D7736" s="21">
        <v>1009.5740815376314</v>
      </c>
      <c r="E7736" s="21">
        <v>2977.613385040795</v>
      </c>
      <c r="F7736" s="23">
        <v>5771.8593814295773</v>
      </c>
    </row>
    <row r="7737" spans="1:6">
      <c r="A7737" s="8">
        <v>45372.447916666664</v>
      </c>
      <c r="B7737" s="8">
        <v>45372.458333333336</v>
      </c>
      <c r="C7737" s="21">
        <v>1819.208262883574</v>
      </c>
      <c r="D7737" s="21">
        <v>1008.0552582089924</v>
      </c>
      <c r="E7737" s="21">
        <v>2933.7630054101328</v>
      </c>
      <c r="F7737" s="23">
        <v>5761.0265265026992</v>
      </c>
    </row>
    <row r="7738" spans="1:6">
      <c r="A7738" s="8">
        <v>45372.458333333336</v>
      </c>
      <c r="B7738" s="8">
        <v>45372.46875</v>
      </c>
      <c r="C7738" s="21">
        <v>1568.577403988462</v>
      </c>
      <c r="D7738" s="21">
        <v>997.59428962622451</v>
      </c>
      <c r="E7738" s="21">
        <v>2953.6894652768574</v>
      </c>
      <c r="F7738" s="23">
        <v>5519.8611588915446</v>
      </c>
    </row>
    <row r="7739" spans="1:6">
      <c r="A7739" s="8">
        <v>45372.46875</v>
      </c>
      <c r="B7739" s="8">
        <v>45372.479166666664</v>
      </c>
      <c r="C7739" s="21">
        <v>1519.0885368058314</v>
      </c>
      <c r="D7739" s="21">
        <v>1003.1184544177756</v>
      </c>
      <c r="E7739" s="21">
        <v>3022.4819855116493</v>
      </c>
      <c r="F7739" s="23">
        <v>5544.6889767352568</v>
      </c>
    </row>
    <row r="7740" spans="1:6">
      <c r="A7740" s="8">
        <v>45372.479166666664</v>
      </c>
      <c r="B7740" s="8">
        <v>45372.489583333336</v>
      </c>
      <c r="C7740" s="21">
        <v>1486.8372708532474</v>
      </c>
      <c r="D7740" s="21">
        <v>1005.2757508216375</v>
      </c>
      <c r="E7740" s="21">
        <v>3038.2861878905665</v>
      </c>
      <c r="F7740" s="23">
        <v>5530.3992095654521</v>
      </c>
    </row>
    <row r="7741" spans="1:6">
      <c r="A7741" s="8">
        <v>45372.489583333336</v>
      </c>
      <c r="B7741" s="8">
        <v>45372.5</v>
      </c>
      <c r="C7741" s="21">
        <v>1484.1517086804508</v>
      </c>
      <c r="D7741" s="21">
        <v>1022.3978374752271</v>
      </c>
      <c r="E7741" s="21">
        <v>3103.0575050322932</v>
      </c>
      <c r="F7741" s="23">
        <v>5609.6070511879716</v>
      </c>
    </row>
    <row r="7742" spans="1:6">
      <c r="A7742" s="8">
        <v>45372.5</v>
      </c>
      <c r="B7742" s="8">
        <v>45372.510416666664</v>
      </c>
      <c r="C7742" s="21">
        <v>1448.502378566187</v>
      </c>
      <c r="D7742" s="21">
        <v>994.8023315969192</v>
      </c>
      <c r="E7742" s="21">
        <v>3108.7830438678307</v>
      </c>
      <c r="F7742" s="23">
        <v>5552.0877540309375</v>
      </c>
    </row>
    <row r="7743" spans="1:6">
      <c r="A7743" s="8">
        <v>45372.510416666664</v>
      </c>
      <c r="B7743" s="8">
        <v>45372.520833333336</v>
      </c>
      <c r="C7743" s="21">
        <v>1580.401910367736</v>
      </c>
      <c r="D7743" s="21">
        <v>1039.0100608813341</v>
      </c>
      <c r="E7743" s="21">
        <v>3164.2040281390441</v>
      </c>
      <c r="F7743" s="23">
        <v>5783.6159993881138</v>
      </c>
    </row>
    <row r="7744" spans="1:6">
      <c r="A7744" s="8">
        <v>45372.520833333336</v>
      </c>
      <c r="B7744" s="8">
        <v>45372.53125</v>
      </c>
      <c r="C7744" s="21">
        <v>1522.231879408007</v>
      </c>
      <c r="D7744" s="21">
        <v>1017.2061920767114</v>
      </c>
      <c r="E7744" s="21">
        <v>3110.3604197217342</v>
      </c>
      <c r="F7744" s="23">
        <v>5649.798491206453</v>
      </c>
    </row>
    <row r="7745" spans="1:6">
      <c r="A7745" s="8">
        <v>45372.53125</v>
      </c>
      <c r="B7745" s="8">
        <v>45372.541666666664</v>
      </c>
      <c r="C7745" s="21">
        <v>1501.7799825736324</v>
      </c>
      <c r="D7745" s="21">
        <v>995.40218155028538</v>
      </c>
      <c r="E7745" s="21">
        <v>3065.8965019881066</v>
      </c>
      <c r="F7745" s="23">
        <v>5563.0786661120237</v>
      </c>
    </row>
    <row r="7746" spans="1:6">
      <c r="A7746" s="8">
        <v>45372.541666666664</v>
      </c>
      <c r="B7746" s="8">
        <v>45372.552083333336</v>
      </c>
      <c r="C7746" s="21">
        <v>1444.7320928665433</v>
      </c>
      <c r="D7746" s="21">
        <v>967.93004615088216</v>
      </c>
      <c r="E7746" s="21">
        <v>2911.0975575481475</v>
      </c>
      <c r="F7746" s="23">
        <v>5323.759696565573</v>
      </c>
    </row>
    <row r="7747" spans="1:6">
      <c r="A7747" s="8">
        <v>45372.552083333336</v>
      </c>
      <c r="B7747" s="8">
        <v>45372.5625</v>
      </c>
      <c r="C7747" s="21">
        <v>1447.4864389621264</v>
      </c>
      <c r="D7747" s="21">
        <v>966.48367051458513</v>
      </c>
      <c r="E7747" s="21">
        <v>2870.384692561759</v>
      </c>
      <c r="F7747" s="23">
        <v>5284.3548020384706</v>
      </c>
    </row>
    <row r="7748" spans="1:6">
      <c r="A7748" s="8">
        <v>45372.5625</v>
      </c>
      <c r="B7748" s="8">
        <v>45372.572916666664</v>
      </c>
      <c r="C7748" s="21">
        <v>1445.289703130064</v>
      </c>
      <c r="D7748" s="21">
        <v>964.52656801611852</v>
      </c>
      <c r="E7748" s="21">
        <v>2864.8078266032085</v>
      </c>
      <c r="F7748" s="23">
        <v>5274.6240977493908</v>
      </c>
    </row>
    <row r="7749" spans="1:6">
      <c r="A7749" s="8">
        <v>45372.572916666664</v>
      </c>
      <c r="B7749" s="8">
        <v>45372.583333333336</v>
      </c>
      <c r="C7749" s="21">
        <v>1432.4400005908344</v>
      </c>
      <c r="D7749" s="21">
        <v>981.03764000747924</v>
      </c>
      <c r="E7749" s="21">
        <v>2866.4224244587699</v>
      </c>
      <c r="F7749" s="23">
        <v>5279.9000650570833</v>
      </c>
    </row>
    <row r="7750" spans="1:6">
      <c r="A7750" s="8">
        <v>45372.583333333336</v>
      </c>
      <c r="B7750" s="8">
        <v>45372.59375</v>
      </c>
      <c r="C7750" s="21">
        <v>1474.4917992779294</v>
      </c>
      <c r="D7750" s="21">
        <v>993.57153033396276</v>
      </c>
      <c r="E7750" s="21">
        <v>2832.0441697507085</v>
      </c>
      <c r="F7750" s="23">
        <v>5300.1074993626007</v>
      </c>
    </row>
    <row r="7751" spans="1:6">
      <c r="A7751" s="8">
        <v>45372.59375</v>
      </c>
      <c r="B7751" s="8">
        <v>45372.604166666664</v>
      </c>
      <c r="C7751" s="21">
        <v>1426.5274905562565</v>
      </c>
      <c r="D7751" s="21">
        <v>1019.577893648833</v>
      </c>
      <c r="E7751" s="21">
        <v>2806.2952834040352</v>
      </c>
      <c r="F7751" s="23">
        <v>5252.4006676091249</v>
      </c>
    </row>
    <row r="7752" spans="1:6">
      <c r="A7752" s="8">
        <v>45372.604166666664</v>
      </c>
      <c r="B7752" s="8">
        <v>45372.614583333336</v>
      </c>
      <c r="C7752" s="21">
        <v>1383.2186436454299</v>
      </c>
      <c r="D7752" s="21">
        <v>1013.7581374618051</v>
      </c>
      <c r="E7752" s="21">
        <v>2806.6023159600072</v>
      </c>
      <c r="F7752" s="23">
        <v>5203.5790970672424</v>
      </c>
    </row>
    <row r="7753" spans="1:6">
      <c r="A7753" s="8">
        <v>45372.614583333336</v>
      </c>
      <c r="B7753" s="8">
        <v>45372.625</v>
      </c>
      <c r="C7753" s="21">
        <v>1455.2394865173485</v>
      </c>
      <c r="D7753" s="21">
        <v>999.43686225214469</v>
      </c>
      <c r="E7753" s="21">
        <v>2759.5527618725596</v>
      </c>
      <c r="F7753" s="23">
        <v>5214.2291106420525</v>
      </c>
    </row>
    <row r="7754" spans="1:6">
      <c r="A7754" s="8">
        <v>45372.625</v>
      </c>
      <c r="B7754" s="8">
        <v>45372.635416666664</v>
      </c>
      <c r="C7754" s="21">
        <v>1461.1710371844345</v>
      </c>
      <c r="D7754" s="21">
        <v>994.44247396625337</v>
      </c>
      <c r="E7754" s="21">
        <v>2825.5841859088973</v>
      </c>
      <c r="F7754" s="23">
        <v>5281.1976970595852</v>
      </c>
    </row>
    <row r="7755" spans="1:6">
      <c r="A7755" s="8">
        <v>45372.635416666664</v>
      </c>
      <c r="B7755" s="8">
        <v>45372.645833333336</v>
      </c>
      <c r="C7755" s="21">
        <v>1327.9261928480673</v>
      </c>
      <c r="D7755" s="21">
        <v>981.29671968657544</v>
      </c>
      <c r="E7755" s="21">
        <v>2850.5768019334314</v>
      </c>
      <c r="F7755" s="23">
        <v>5159.7997144680739</v>
      </c>
    </row>
    <row r="7756" spans="1:6">
      <c r="A7756" s="8">
        <v>45372.645833333336</v>
      </c>
      <c r="B7756" s="8">
        <v>45372.65625</v>
      </c>
      <c r="C7756" s="21">
        <v>1314.4390516147823</v>
      </c>
      <c r="D7756" s="21">
        <v>954.3654586201385</v>
      </c>
      <c r="E7756" s="21">
        <v>2844.3256644468083</v>
      </c>
      <c r="F7756" s="23">
        <v>5113.1301746817289</v>
      </c>
    </row>
    <row r="7757" spans="1:6">
      <c r="A7757" s="8">
        <v>45372.65625</v>
      </c>
      <c r="B7757" s="8">
        <v>45372.666666666664</v>
      </c>
      <c r="C7757" s="21">
        <v>1239.9431639934373</v>
      </c>
      <c r="D7757" s="21">
        <v>927.47331506560613</v>
      </c>
      <c r="E7757" s="21">
        <v>2754.8039531033646</v>
      </c>
      <c r="F7757" s="23">
        <v>4922.2204321624085</v>
      </c>
    </row>
    <row r="7758" spans="1:6">
      <c r="A7758" s="8">
        <v>45372.666666666664</v>
      </c>
      <c r="B7758" s="8">
        <v>45372.677083333336</v>
      </c>
      <c r="C7758" s="21">
        <v>1227.5438714585516</v>
      </c>
      <c r="D7758" s="21">
        <v>922.45000450270663</v>
      </c>
      <c r="E7758" s="21">
        <v>2751.9715922430041</v>
      </c>
      <c r="F7758" s="23">
        <v>4901.9654682042619</v>
      </c>
    </row>
    <row r="7759" spans="1:6">
      <c r="A7759" s="8">
        <v>45372.677083333336</v>
      </c>
      <c r="B7759" s="8">
        <v>45372.6875</v>
      </c>
      <c r="C7759" s="21">
        <v>1257.842450092357</v>
      </c>
      <c r="D7759" s="21">
        <v>961.84552578811167</v>
      </c>
      <c r="E7759" s="21">
        <v>2716.8305697394253</v>
      </c>
      <c r="F7759" s="23">
        <v>4936.5185456198942</v>
      </c>
    </row>
    <row r="7760" spans="1:6">
      <c r="A7760" s="8">
        <v>45372.6875</v>
      </c>
      <c r="B7760" s="8">
        <v>45372.697916666664</v>
      </c>
      <c r="C7760" s="21">
        <v>1262.9439143573672</v>
      </c>
      <c r="D7760" s="21">
        <v>977.04699364120393</v>
      </c>
      <c r="E7760" s="21">
        <v>2725.8398968231113</v>
      </c>
      <c r="F7760" s="23">
        <v>4965.8308048216822</v>
      </c>
    </row>
    <row r="7761" spans="1:6">
      <c r="A7761" s="8">
        <v>45372.697916666664</v>
      </c>
      <c r="B7761" s="8">
        <v>45372.708333333336</v>
      </c>
      <c r="C7761" s="21">
        <v>1282.8752973260384</v>
      </c>
      <c r="D7761" s="21">
        <v>1005.0031346811943</v>
      </c>
      <c r="E7761" s="21">
        <v>2740.9569075588802</v>
      </c>
      <c r="F7761" s="23">
        <v>5028.8353395661125</v>
      </c>
    </row>
    <row r="7762" spans="1:6">
      <c r="A7762" s="8">
        <v>45372.708333333336</v>
      </c>
      <c r="B7762" s="8">
        <v>45372.71875</v>
      </c>
      <c r="C7762" s="21">
        <v>1297.5640104861141</v>
      </c>
      <c r="D7762" s="21">
        <v>1058.8991400023281</v>
      </c>
      <c r="E7762" s="21">
        <v>2909.7122243886365</v>
      </c>
      <c r="F7762" s="23">
        <v>5266.1753748770789</v>
      </c>
    </row>
    <row r="7763" spans="1:6">
      <c r="A7763" s="8">
        <v>45372.71875</v>
      </c>
      <c r="B7763" s="8">
        <v>45372.729166666664</v>
      </c>
      <c r="C7763" s="21">
        <v>1357.6107211365938</v>
      </c>
      <c r="D7763" s="21">
        <v>1088.7300442722078</v>
      </c>
      <c r="E7763" s="21">
        <v>2970.1697968229882</v>
      </c>
      <c r="F7763" s="23">
        <v>5416.5105622317897</v>
      </c>
    </row>
    <row r="7764" spans="1:6">
      <c r="A7764" s="8">
        <v>45372.729166666664</v>
      </c>
      <c r="B7764" s="8">
        <v>45372.739583333336</v>
      </c>
      <c r="C7764" s="21">
        <v>1406.2901295614038</v>
      </c>
      <c r="D7764" s="21">
        <v>1138.9738323211457</v>
      </c>
      <c r="E7764" s="21">
        <v>3013.0107919292263</v>
      </c>
      <c r="F7764" s="23">
        <v>5558.2747538117765</v>
      </c>
    </row>
    <row r="7765" spans="1:6">
      <c r="A7765" s="8">
        <v>45372.739583333336</v>
      </c>
      <c r="B7765" s="8">
        <v>45372.75</v>
      </c>
      <c r="C7765" s="21">
        <v>1387.0838723700263</v>
      </c>
      <c r="D7765" s="21">
        <v>1211.6594426168467</v>
      </c>
      <c r="E7765" s="21">
        <v>3087.676050319656</v>
      </c>
      <c r="F7765" s="23">
        <v>5686.4193653065286</v>
      </c>
    </row>
    <row r="7766" spans="1:6">
      <c r="A7766" s="8">
        <v>45372.75</v>
      </c>
      <c r="B7766" s="8">
        <v>45372.760416666664</v>
      </c>
      <c r="C7766" s="21">
        <v>1381.2705701822238</v>
      </c>
      <c r="D7766" s="21">
        <v>1288.6914602672257</v>
      </c>
      <c r="E7766" s="21">
        <v>3186.6841709601845</v>
      </c>
      <c r="F7766" s="23">
        <v>5856.6462014096342</v>
      </c>
    </row>
    <row r="7767" spans="1:6">
      <c r="A7767" s="8">
        <v>45372.760416666664</v>
      </c>
      <c r="B7767" s="8">
        <v>45372.770833333336</v>
      </c>
      <c r="C7767" s="21">
        <v>1397.0648560234395</v>
      </c>
      <c r="D7767" s="21">
        <v>1347.8207501875336</v>
      </c>
      <c r="E7767" s="21">
        <v>3275.532524328677</v>
      </c>
      <c r="F7767" s="23">
        <v>6020.4181305396505</v>
      </c>
    </row>
    <row r="7768" spans="1:6">
      <c r="A7768" s="8">
        <v>45372.770833333336</v>
      </c>
      <c r="B7768" s="8">
        <v>45372.78125</v>
      </c>
      <c r="C7768" s="21">
        <v>1419.7514247936058</v>
      </c>
      <c r="D7768" s="21">
        <v>1407.4020101632698</v>
      </c>
      <c r="E7768" s="21">
        <v>3406.9015552096384</v>
      </c>
      <c r="F7768" s="23">
        <v>6234.0549901665145</v>
      </c>
    </row>
    <row r="7769" spans="1:6">
      <c r="A7769" s="8">
        <v>45372.78125</v>
      </c>
      <c r="B7769" s="8">
        <v>45372.791666666664</v>
      </c>
      <c r="C7769" s="21">
        <v>1421.0379095010251</v>
      </c>
      <c r="D7769" s="21">
        <v>1448.5399875072851</v>
      </c>
      <c r="E7769" s="21">
        <v>3499.1553142007924</v>
      </c>
      <c r="F7769" s="23">
        <v>6368.7332112091026</v>
      </c>
    </row>
    <row r="7770" spans="1:6">
      <c r="A7770" s="8">
        <v>45372.791666666664</v>
      </c>
      <c r="B7770" s="8">
        <v>45372.802083333336</v>
      </c>
      <c r="C7770" s="21">
        <v>1417.9238665080798</v>
      </c>
      <c r="D7770" s="21">
        <v>1472.3488002941071</v>
      </c>
      <c r="E7770" s="21">
        <v>3565.6085394462411</v>
      </c>
      <c r="F7770" s="23">
        <v>6455.8812062484285</v>
      </c>
    </row>
    <row r="7771" spans="1:6">
      <c r="A7771" s="8">
        <v>45372.802083333336</v>
      </c>
      <c r="B7771" s="8">
        <v>45372.8125</v>
      </c>
      <c r="C7771" s="21">
        <v>1369.4047177993325</v>
      </c>
      <c r="D7771" s="21">
        <v>1466.1100613997321</v>
      </c>
      <c r="E7771" s="21">
        <v>3557.942509574139</v>
      </c>
      <c r="F7771" s="23">
        <v>6393.4572887732038</v>
      </c>
    </row>
    <row r="7772" spans="1:6">
      <c r="A7772" s="8">
        <v>45372.8125</v>
      </c>
      <c r="B7772" s="8">
        <v>45372.822916666664</v>
      </c>
      <c r="C7772" s="21">
        <v>1352.2222085253711</v>
      </c>
      <c r="D7772" s="21">
        <v>1419.2913171247017</v>
      </c>
      <c r="E7772" s="21">
        <v>3439.7624358461289</v>
      </c>
      <c r="F7772" s="23">
        <v>6211.2759614962015</v>
      </c>
    </row>
    <row r="7773" spans="1:6">
      <c r="A7773" s="8">
        <v>45372.822916666664</v>
      </c>
      <c r="B7773" s="8">
        <v>45372.833333333336</v>
      </c>
      <c r="C7773" s="21">
        <v>1324.7749066502824</v>
      </c>
      <c r="D7773" s="21">
        <v>1376.6708341350936</v>
      </c>
      <c r="E7773" s="21">
        <v>3353.4246906000976</v>
      </c>
      <c r="F7773" s="23">
        <v>6054.8704313854741</v>
      </c>
    </row>
    <row r="7774" spans="1:6">
      <c r="A7774" s="8">
        <v>45372.833333333336</v>
      </c>
      <c r="B7774" s="8">
        <v>45372.84375</v>
      </c>
      <c r="C7774" s="21">
        <v>1303.1629449464488</v>
      </c>
      <c r="D7774" s="21">
        <v>1311.3382644287351</v>
      </c>
      <c r="E7774" s="21">
        <v>3194.9581452734756</v>
      </c>
      <c r="F7774" s="23">
        <v>5809.4593546486594</v>
      </c>
    </row>
    <row r="7775" spans="1:6">
      <c r="A7775" s="8">
        <v>45372.84375</v>
      </c>
      <c r="B7775" s="8">
        <v>45372.854166666664</v>
      </c>
      <c r="C7775" s="21">
        <v>1279.9200943150449</v>
      </c>
      <c r="D7775" s="21">
        <v>1243.1474680589333</v>
      </c>
      <c r="E7775" s="21">
        <v>3033.4141602035047</v>
      </c>
      <c r="F7775" s="23">
        <v>5556.4817225774823</v>
      </c>
    </row>
    <row r="7776" spans="1:6">
      <c r="A7776" s="8">
        <v>45372.854166666664</v>
      </c>
      <c r="B7776" s="8">
        <v>45372.864583333336</v>
      </c>
      <c r="C7776" s="21">
        <v>1252.550018862979</v>
      </c>
      <c r="D7776" s="21">
        <v>1184.991451879662</v>
      </c>
      <c r="E7776" s="21">
        <v>2913.675920376988</v>
      </c>
      <c r="F7776" s="23">
        <v>5351.2173911196287</v>
      </c>
    </row>
    <row r="7777" spans="1:6">
      <c r="A7777" s="8">
        <v>45372.864583333336</v>
      </c>
      <c r="B7777" s="8">
        <v>45372.875</v>
      </c>
      <c r="C7777" s="21">
        <v>1240.3809476257175</v>
      </c>
      <c r="D7777" s="21">
        <v>1144.6852674773122</v>
      </c>
      <c r="E7777" s="21">
        <v>2824.0208481228187</v>
      </c>
      <c r="F7777" s="23">
        <v>5209.0870632258484</v>
      </c>
    </row>
    <row r="7778" spans="1:6">
      <c r="A7778" s="8">
        <v>45372.875</v>
      </c>
      <c r="B7778" s="8">
        <v>45372.885416666664</v>
      </c>
      <c r="C7778" s="21">
        <v>1224.0977334041361</v>
      </c>
      <c r="D7778" s="21">
        <v>1125.7802171773451</v>
      </c>
      <c r="E7778" s="21">
        <v>2776.0950722725174</v>
      </c>
      <c r="F7778" s="23">
        <v>5125.9730228539984</v>
      </c>
    </row>
    <row r="7779" spans="1:6">
      <c r="A7779" s="8">
        <v>45372.885416666664</v>
      </c>
      <c r="B7779" s="8">
        <v>45372.895833333336</v>
      </c>
      <c r="C7779" s="21">
        <v>1221.1304337948859</v>
      </c>
      <c r="D7779" s="21">
        <v>1112.2685529670318</v>
      </c>
      <c r="E7779" s="21">
        <v>2761.0589423703991</v>
      </c>
      <c r="F7779" s="23">
        <v>5094.4579291323171</v>
      </c>
    </row>
    <row r="7780" spans="1:6">
      <c r="A7780" s="8">
        <v>45372.895833333336</v>
      </c>
      <c r="B7780" s="8">
        <v>45372.90625</v>
      </c>
      <c r="C7780" s="21">
        <v>1243.5661832000801</v>
      </c>
      <c r="D7780" s="21">
        <v>1123.319377667151</v>
      </c>
      <c r="E7780" s="21">
        <v>2786.962784295145</v>
      </c>
      <c r="F7780" s="23">
        <v>5153.8483451623761</v>
      </c>
    </row>
    <row r="7781" spans="1:6">
      <c r="A7781" s="8">
        <v>45372.90625</v>
      </c>
      <c r="B7781" s="8">
        <v>45372.916666666664</v>
      </c>
      <c r="C7781" s="21">
        <v>1262.2073031833272</v>
      </c>
      <c r="D7781" s="21">
        <v>1111.5065252122151</v>
      </c>
      <c r="E7781" s="21">
        <v>2757.0948031922962</v>
      </c>
      <c r="F7781" s="23">
        <v>5130.808631587839</v>
      </c>
    </row>
    <row r="7782" spans="1:6">
      <c r="A7782" s="8">
        <v>45372.916666666664</v>
      </c>
      <c r="B7782" s="8">
        <v>45372.927083333336</v>
      </c>
      <c r="C7782" s="21">
        <v>1285.3126811562702</v>
      </c>
      <c r="D7782" s="21">
        <v>1102.4071605391332</v>
      </c>
      <c r="E7782" s="21">
        <v>2748.3836913051609</v>
      </c>
      <c r="F7782" s="23">
        <v>5136.1035330005643</v>
      </c>
    </row>
    <row r="7783" spans="1:6">
      <c r="A7783" s="8">
        <v>45372.927083333336</v>
      </c>
      <c r="B7783" s="8">
        <v>45372.9375</v>
      </c>
      <c r="C7783" s="21">
        <v>1270.7787835852673</v>
      </c>
      <c r="D7783" s="21">
        <v>1045.1395408917735</v>
      </c>
      <c r="E7783" s="21">
        <v>2612.91809070617</v>
      </c>
      <c r="F7783" s="23">
        <v>4928.8364151832111</v>
      </c>
    </row>
    <row r="7784" spans="1:6">
      <c r="A7784" s="8">
        <v>45372.9375</v>
      </c>
      <c r="B7784" s="8">
        <v>45372.947916666664</v>
      </c>
      <c r="C7784" s="21">
        <v>1269.1851863844131</v>
      </c>
      <c r="D7784" s="21">
        <v>981.44932546409859</v>
      </c>
      <c r="E7784" s="21">
        <v>2456.9145828397309</v>
      </c>
      <c r="F7784" s="23">
        <v>4707.5490946882419</v>
      </c>
    </row>
    <row r="7785" spans="1:6">
      <c r="A7785" s="8">
        <v>45372.947916666664</v>
      </c>
      <c r="B7785" s="8">
        <v>45372.958333333336</v>
      </c>
      <c r="C7785" s="21">
        <v>1228.8708118356085</v>
      </c>
      <c r="D7785" s="21">
        <v>910.84584937281875</v>
      </c>
      <c r="E7785" s="21">
        <v>2300.4505728949262</v>
      </c>
      <c r="F7785" s="23">
        <v>4440.1672341033536</v>
      </c>
    </row>
    <row r="7786" spans="1:6">
      <c r="A7786" s="8">
        <v>45372.958333333336</v>
      </c>
      <c r="B7786" s="8">
        <v>45372.96875</v>
      </c>
      <c r="C7786" s="21">
        <v>1153.2253655707668</v>
      </c>
      <c r="D7786" s="21">
        <v>852.18530465351114</v>
      </c>
      <c r="E7786" s="21">
        <v>2154.3752116502965</v>
      </c>
      <c r="F7786" s="23">
        <v>4159.7858818745744</v>
      </c>
    </row>
    <row r="7787" spans="1:6">
      <c r="A7787" s="8">
        <v>45372.96875</v>
      </c>
      <c r="B7787" s="8">
        <v>45372.979166666664</v>
      </c>
      <c r="C7787" s="21">
        <v>1145.500237210797</v>
      </c>
      <c r="D7787" s="21">
        <v>799.67984126212696</v>
      </c>
      <c r="E7787" s="21">
        <v>2029.1789401715475</v>
      </c>
      <c r="F7787" s="23">
        <v>3974.3590186444717</v>
      </c>
    </row>
    <row r="7788" spans="1:6">
      <c r="A7788" s="8">
        <v>45372.979166666664</v>
      </c>
      <c r="B7788" s="8">
        <v>45372.989583333336</v>
      </c>
      <c r="C7788" s="21">
        <v>1129.0988108335423</v>
      </c>
      <c r="D7788" s="21">
        <v>745.88318314854371</v>
      </c>
      <c r="E7788" s="21">
        <v>1907.8781206205063</v>
      </c>
      <c r="F7788" s="23">
        <v>3782.8601146025921</v>
      </c>
    </row>
    <row r="7789" spans="1:6">
      <c r="A7789" s="8">
        <v>45372.989583333336</v>
      </c>
      <c r="B7789" s="8">
        <v>45373</v>
      </c>
      <c r="C7789" s="21">
        <v>1082.143944008074</v>
      </c>
      <c r="D7789" s="21">
        <v>708.06820903398</v>
      </c>
      <c r="E7789" s="21">
        <v>1815.8289750200033</v>
      </c>
      <c r="F7789" s="23">
        <v>3606.0411280620574</v>
      </c>
    </row>
    <row r="7790" spans="1:6">
      <c r="A7790" s="8">
        <v>45373</v>
      </c>
      <c r="B7790" s="8">
        <v>45373.010416666664</v>
      </c>
      <c r="C7790" s="21">
        <v>1037.5357037887184</v>
      </c>
      <c r="D7790" s="21">
        <v>667.72543821925069</v>
      </c>
      <c r="E7790" s="21">
        <v>1721.8598548125171</v>
      </c>
      <c r="F7790" s="23">
        <v>3427.1209968204862</v>
      </c>
    </row>
    <row r="7791" spans="1:6">
      <c r="A7791" s="8">
        <v>45373.010416666664</v>
      </c>
      <c r="B7791" s="8">
        <v>45373.020833333336</v>
      </c>
      <c r="C7791" s="21">
        <v>1038.8080377526012</v>
      </c>
      <c r="D7791" s="21">
        <v>640.47159027267594</v>
      </c>
      <c r="E7791" s="21">
        <v>1655.7624998168978</v>
      </c>
      <c r="F7791" s="23">
        <v>3335.042127842175</v>
      </c>
    </row>
    <row r="7792" spans="1:6">
      <c r="A7792" s="8">
        <v>45373.020833333336</v>
      </c>
      <c r="B7792" s="8">
        <v>45373.03125</v>
      </c>
      <c r="C7792" s="21">
        <v>1043.0881764209539</v>
      </c>
      <c r="D7792" s="21">
        <v>625.47358375118654</v>
      </c>
      <c r="E7792" s="21">
        <v>1616.4471589101158</v>
      </c>
      <c r="F7792" s="23">
        <v>3285.0089190822564</v>
      </c>
    </row>
    <row r="7793" spans="1:6">
      <c r="A7793" s="8">
        <v>45373.03125</v>
      </c>
      <c r="B7793" s="8">
        <v>45373.041666666664</v>
      </c>
      <c r="C7793" s="21">
        <v>1051.5620824954349</v>
      </c>
      <c r="D7793" s="21">
        <v>603.90667640023344</v>
      </c>
      <c r="E7793" s="21">
        <v>1562.8878513144384</v>
      </c>
      <c r="F7793" s="23">
        <v>3218.3566102101067</v>
      </c>
    </row>
    <row r="7794" spans="1:6">
      <c r="A7794" s="8">
        <v>45373.041666666664</v>
      </c>
      <c r="B7794" s="8">
        <v>45373.052083333336</v>
      </c>
      <c r="C7794" s="21">
        <v>1036.4049442786568</v>
      </c>
      <c r="D7794" s="21">
        <v>585.61982328374802</v>
      </c>
      <c r="E7794" s="21">
        <v>1522.4377176357534</v>
      </c>
      <c r="F7794" s="23">
        <v>3144.462485198158</v>
      </c>
    </row>
    <row r="7795" spans="1:6">
      <c r="A7795" s="8">
        <v>45373.052083333336</v>
      </c>
      <c r="B7795" s="8">
        <v>45373.0625</v>
      </c>
      <c r="C7795" s="21">
        <v>1027.3524883651094</v>
      </c>
      <c r="D7795" s="21">
        <v>580.05786686437932</v>
      </c>
      <c r="E7795" s="21">
        <v>1509.5192453948891</v>
      </c>
      <c r="F7795" s="23">
        <v>3116.9296006243776</v>
      </c>
    </row>
    <row r="7796" spans="1:6">
      <c r="A7796" s="8">
        <v>45373.0625</v>
      </c>
      <c r="B7796" s="8">
        <v>45373.072916666664</v>
      </c>
      <c r="C7796" s="21">
        <v>1016.6548287994226</v>
      </c>
      <c r="D7796" s="21">
        <v>567.6994341497126</v>
      </c>
      <c r="E7796" s="21">
        <v>1480.1604118132209</v>
      </c>
      <c r="F7796" s="23">
        <v>3064.5146747623562</v>
      </c>
    </row>
    <row r="7797" spans="1:6">
      <c r="A7797" s="8">
        <v>45373.072916666664</v>
      </c>
      <c r="B7797" s="8">
        <v>45373.083333333336</v>
      </c>
      <c r="C7797" s="21">
        <v>1017.3644629261062</v>
      </c>
      <c r="D7797" s="21">
        <v>563.4212088344068</v>
      </c>
      <c r="E7797" s="21">
        <v>1471.9863436486417</v>
      </c>
      <c r="F7797" s="23">
        <v>3052.7720154091548</v>
      </c>
    </row>
    <row r="7798" spans="1:6">
      <c r="A7798" s="8">
        <v>45373.083333333336</v>
      </c>
      <c r="B7798" s="8">
        <v>45373.09375</v>
      </c>
      <c r="C7798" s="21">
        <v>1015.9769763911164</v>
      </c>
      <c r="D7798" s="21">
        <v>561.12874095483289</v>
      </c>
      <c r="E7798" s="21">
        <v>1473.963563805884</v>
      </c>
      <c r="F7798" s="23">
        <v>3051.0692811518334</v>
      </c>
    </row>
    <row r="7799" spans="1:6">
      <c r="A7799" s="8">
        <v>45373.09375</v>
      </c>
      <c r="B7799" s="8">
        <v>45373.104166666664</v>
      </c>
      <c r="C7799" s="21">
        <v>1021.6387398207046</v>
      </c>
      <c r="D7799" s="21">
        <v>566.59845377964473</v>
      </c>
      <c r="E7799" s="21">
        <v>1483.4463909201118</v>
      </c>
      <c r="F7799" s="23">
        <v>3071.683584520461</v>
      </c>
    </row>
    <row r="7800" spans="1:6">
      <c r="A7800" s="8">
        <v>45373.104166666664</v>
      </c>
      <c r="B7800" s="8">
        <v>45373.114583333336</v>
      </c>
      <c r="C7800" s="21">
        <v>1051.7628104570761</v>
      </c>
      <c r="D7800" s="21">
        <v>558.93204245040033</v>
      </c>
      <c r="E7800" s="21">
        <v>1465.5811469699206</v>
      </c>
      <c r="F7800" s="23">
        <v>3076.2759998773972</v>
      </c>
    </row>
    <row r="7801" spans="1:6">
      <c r="A7801" s="8">
        <v>45373.114583333336</v>
      </c>
      <c r="B7801" s="8">
        <v>45373.125</v>
      </c>
      <c r="C7801" s="21">
        <v>1045.4989087572753</v>
      </c>
      <c r="D7801" s="21">
        <v>559.11272163042577</v>
      </c>
      <c r="E7801" s="21">
        <v>1467.5833452190013</v>
      </c>
      <c r="F7801" s="23">
        <v>3072.1949756067024</v>
      </c>
    </row>
    <row r="7802" spans="1:6">
      <c r="A7802" s="8">
        <v>45373.125</v>
      </c>
      <c r="B7802" s="8">
        <v>45373.135416666664</v>
      </c>
      <c r="C7802" s="21">
        <v>1081.2525646030056</v>
      </c>
      <c r="D7802" s="21">
        <v>582.00525948022334</v>
      </c>
      <c r="E7802" s="21">
        <v>1517.9368476046857</v>
      </c>
      <c r="F7802" s="23">
        <v>3181.1946716879147</v>
      </c>
    </row>
    <row r="7803" spans="1:6">
      <c r="A7803" s="8">
        <v>45373.135416666664</v>
      </c>
      <c r="B7803" s="8">
        <v>45373.145833333336</v>
      </c>
      <c r="C7803" s="21">
        <v>1101.0595753964658</v>
      </c>
      <c r="D7803" s="21">
        <v>582.87579719758833</v>
      </c>
      <c r="E7803" s="21">
        <v>1523.8315006823436</v>
      </c>
      <c r="F7803" s="23">
        <v>3207.7668732763977</v>
      </c>
    </row>
    <row r="7804" spans="1:6">
      <c r="A7804" s="8">
        <v>45373.145833333336</v>
      </c>
      <c r="B7804" s="8">
        <v>45373.15625</v>
      </c>
      <c r="C7804" s="21">
        <v>1107.7865494556386</v>
      </c>
      <c r="D7804" s="21">
        <v>591.32971592224885</v>
      </c>
      <c r="E7804" s="21">
        <v>1542.0053540233494</v>
      </c>
      <c r="F7804" s="23">
        <v>3241.1216194012368</v>
      </c>
    </row>
    <row r="7805" spans="1:6">
      <c r="A7805" s="8">
        <v>45373.15625</v>
      </c>
      <c r="B7805" s="8">
        <v>45373.166666666664</v>
      </c>
      <c r="C7805" s="21">
        <v>1159.8551702925529</v>
      </c>
      <c r="D7805" s="21">
        <v>601.78729785089467</v>
      </c>
      <c r="E7805" s="21">
        <v>1564.9872162786783</v>
      </c>
      <c r="F7805" s="23">
        <v>3326.629684422126</v>
      </c>
    </row>
    <row r="7806" spans="1:6">
      <c r="A7806" s="8">
        <v>45373.166666666664</v>
      </c>
      <c r="B7806" s="8">
        <v>45373.177083333336</v>
      </c>
      <c r="C7806" s="21">
        <v>1207.8976967830911</v>
      </c>
      <c r="D7806" s="21">
        <v>602.19752402248582</v>
      </c>
      <c r="E7806" s="21">
        <v>1570.4749864423943</v>
      </c>
      <c r="F7806" s="23">
        <v>3380.5702072479712</v>
      </c>
    </row>
    <row r="7807" spans="1:6">
      <c r="A7807" s="8">
        <v>45373.177083333336</v>
      </c>
      <c r="B7807" s="8">
        <v>45373.1875</v>
      </c>
      <c r="C7807" s="21">
        <v>1192.9524528173924</v>
      </c>
      <c r="D7807" s="21">
        <v>617.6465017710691</v>
      </c>
      <c r="E7807" s="21">
        <v>1605.4233985599633</v>
      </c>
      <c r="F7807" s="23">
        <v>3416.0223531484248</v>
      </c>
    </row>
    <row r="7808" spans="1:6">
      <c r="A7808" s="8">
        <v>45373.1875</v>
      </c>
      <c r="B7808" s="8">
        <v>45373.197916666664</v>
      </c>
      <c r="C7808" s="21">
        <v>1238.1588660018829</v>
      </c>
      <c r="D7808" s="21">
        <v>637.0431488144261</v>
      </c>
      <c r="E7808" s="21">
        <v>1643.4324723076161</v>
      </c>
      <c r="F7808" s="23">
        <v>3518.6344871239253</v>
      </c>
    </row>
    <row r="7809" spans="1:6">
      <c r="A7809" s="8">
        <v>45373.197916666664</v>
      </c>
      <c r="B7809" s="8">
        <v>45373.208333333336</v>
      </c>
      <c r="C7809" s="21">
        <v>1199.8960712774585</v>
      </c>
      <c r="D7809" s="21">
        <v>640.08571050250794</v>
      </c>
      <c r="E7809" s="21">
        <v>1657.0058439578333</v>
      </c>
      <c r="F7809" s="23">
        <v>3496.9876257378</v>
      </c>
    </row>
    <row r="7810" spans="1:6">
      <c r="A7810" s="8">
        <v>45373.208333333336</v>
      </c>
      <c r="B7810" s="8">
        <v>45373.21875</v>
      </c>
      <c r="C7810" s="21">
        <v>1236.2438882996669</v>
      </c>
      <c r="D7810" s="21">
        <v>677.19794097441684</v>
      </c>
      <c r="E7810" s="21">
        <v>1740.1570133156029</v>
      </c>
      <c r="F7810" s="23">
        <v>3653.5988425896867</v>
      </c>
    </row>
    <row r="7811" spans="1:6">
      <c r="A7811" s="8">
        <v>45373.21875</v>
      </c>
      <c r="B7811" s="8">
        <v>45373.229166666664</v>
      </c>
      <c r="C7811" s="21">
        <v>1243.2559954101571</v>
      </c>
      <c r="D7811" s="21">
        <v>682.07353439644089</v>
      </c>
      <c r="E7811" s="21">
        <v>1746.7619794299164</v>
      </c>
      <c r="F7811" s="23">
        <v>3672.0915092365144</v>
      </c>
    </row>
    <row r="7812" spans="1:6">
      <c r="A7812" s="8">
        <v>45373.229166666664</v>
      </c>
      <c r="B7812" s="8">
        <v>45373.239583333336</v>
      </c>
      <c r="C7812" s="21">
        <v>1262.4740644275385</v>
      </c>
      <c r="D7812" s="21">
        <v>713.96624637103048</v>
      </c>
      <c r="E7812" s="21">
        <v>1814.7236839191687</v>
      </c>
      <c r="F7812" s="23">
        <v>3791.1639947177378</v>
      </c>
    </row>
    <row r="7813" spans="1:6">
      <c r="A7813" s="8">
        <v>45373.239583333336</v>
      </c>
      <c r="B7813" s="8">
        <v>45373.25</v>
      </c>
      <c r="C7813" s="21">
        <v>1326.2483692513251</v>
      </c>
      <c r="D7813" s="21">
        <v>744.75171166450582</v>
      </c>
      <c r="E7813" s="21">
        <v>1875.460255707917</v>
      </c>
      <c r="F7813" s="23">
        <v>3946.4603366237479</v>
      </c>
    </row>
    <row r="7814" spans="1:6">
      <c r="A7814" s="8">
        <v>45373.25</v>
      </c>
      <c r="B7814" s="8">
        <v>45373.260416666664</v>
      </c>
      <c r="C7814" s="21">
        <v>1357.858203121943</v>
      </c>
      <c r="D7814" s="21">
        <v>742.87424118835338</v>
      </c>
      <c r="E7814" s="21">
        <v>1858.3177321579592</v>
      </c>
      <c r="F7814" s="23">
        <v>3959.0501764682554</v>
      </c>
    </row>
    <row r="7815" spans="1:6">
      <c r="A7815" s="8">
        <v>45373.260416666664</v>
      </c>
      <c r="B7815" s="8">
        <v>45373.270833333336</v>
      </c>
      <c r="C7815" s="21">
        <v>1356.1739818653141</v>
      </c>
      <c r="D7815" s="21">
        <v>777.30904146039711</v>
      </c>
      <c r="E7815" s="21">
        <v>1933.6431761838924</v>
      </c>
      <c r="F7815" s="23">
        <v>4067.1261995096038</v>
      </c>
    </row>
    <row r="7816" spans="1:6">
      <c r="A7816" s="8">
        <v>45373.270833333336</v>
      </c>
      <c r="B7816" s="8">
        <v>45373.28125</v>
      </c>
      <c r="C7816" s="21">
        <v>1397.6990023520398</v>
      </c>
      <c r="D7816" s="21">
        <v>814.49699826593292</v>
      </c>
      <c r="E7816" s="21">
        <v>2011.8328176593166</v>
      </c>
      <c r="F7816" s="23">
        <v>4224.0288182772892</v>
      </c>
    </row>
    <row r="7817" spans="1:6">
      <c r="A7817" s="8">
        <v>45373.28125</v>
      </c>
      <c r="B7817" s="8">
        <v>45373.291666666664</v>
      </c>
      <c r="C7817" s="21">
        <v>1451.123771624666</v>
      </c>
      <c r="D7817" s="21">
        <v>834.92465780401335</v>
      </c>
      <c r="E7817" s="21">
        <v>2071.3126269025042</v>
      </c>
      <c r="F7817" s="23">
        <v>4357.3610563311831</v>
      </c>
    </row>
    <row r="7818" spans="1:6">
      <c r="A7818" s="8">
        <v>45373.291666666664</v>
      </c>
      <c r="B7818" s="8">
        <v>45373.302083333336</v>
      </c>
      <c r="C7818" s="21">
        <v>1550.7889848368188</v>
      </c>
      <c r="D7818" s="21">
        <v>889.60277092329443</v>
      </c>
      <c r="E7818" s="21">
        <v>2213.355549001787</v>
      </c>
      <c r="F7818" s="23">
        <v>4653.7473047619005</v>
      </c>
    </row>
    <row r="7819" spans="1:6">
      <c r="A7819" s="8">
        <v>45373.302083333336</v>
      </c>
      <c r="B7819" s="8">
        <v>45373.3125</v>
      </c>
      <c r="C7819" s="21">
        <v>1562.6791762363694</v>
      </c>
      <c r="D7819" s="21">
        <v>917.81234301597306</v>
      </c>
      <c r="E7819" s="21">
        <v>2291.0059850623552</v>
      </c>
      <c r="F7819" s="23">
        <v>4771.4975043146969</v>
      </c>
    </row>
    <row r="7820" spans="1:6">
      <c r="A7820" s="8">
        <v>45373.3125</v>
      </c>
      <c r="B7820" s="8">
        <v>45373.322916666664</v>
      </c>
      <c r="C7820" s="21">
        <v>1587.7028389926538</v>
      </c>
      <c r="D7820" s="21">
        <v>952.22459592450741</v>
      </c>
      <c r="E7820" s="21">
        <v>2417.792622213557</v>
      </c>
      <c r="F7820" s="23">
        <v>4957.7200571307185</v>
      </c>
    </row>
    <row r="7821" spans="1:6">
      <c r="A7821" s="8">
        <v>45373.322916666664</v>
      </c>
      <c r="B7821" s="8">
        <v>45373.333333333336</v>
      </c>
      <c r="C7821" s="21">
        <v>1594.6944959453938</v>
      </c>
      <c r="D7821" s="21">
        <v>957.46415471915157</v>
      </c>
      <c r="E7821" s="21">
        <v>2493.8329621496105</v>
      </c>
      <c r="F7821" s="23">
        <v>5045.9916128141558</v>
      </c>
    </row>
    <row r="7822" spans="1:6">
      <c r="A7822" s="8">
        <v>45373.333333333336</v>
      </c>
      <c r="B7822" s="8">
        <v>45373.34375</v>
      </c>
      <c r="C7822" s="21">
        <v>1555.2295474019204</v>
      </c>
      <c r="D7822" s="21">
        <v>956.57301373542941</v>
      </c>
      <c r="E7822" s="21">
        <v>2586.4792840259015</v>
      </c>
      <c r="F7822" s="23">
        <v>5098.2818451632511</v>
      </c>
    </row>
    <row r="7823" spans="1:6">
      <c r="A7823" s="8">
        <v>45373.34375</v>
      </c>
      <c r="B7823" s="8">
        <v>45373.354166666664</v>
      </c>
      <c r="C7823" s="21">
        <v>1563.830551904965</v>
      </c>
      <c r="D7823" s="21">
        <v>948.06755511968618</v>
      </c>
      <c r="E7823" s="21">
        <v>2669.3078856993625</v>
      </c>
      <c r="F7823" s="23">
        <v>5181.2059927240134</v>
      </c>
    </row>
    <row r="7824" spans="1:6">
      <c r="A7824" s="8">
        <v>45373.354166666664</v>
      </c>
      <c r="B7824" s="8">
        <v>45373.364583333336</v>
      </c>
      <c r="C7824" s="21">
        <v>1612.9969441855112</v>
      </c>
      <c r="D7824" s="21">
        <v>967.44459586599032</v>
      </c>
      <c r="E7824" s="21">
        <v>2742.7977101419488</v>
      </c>
      <c r="F7824" s="23">
        <v>5323.2392501934501</v>
      </c>
    </row>
    <row r="7825" spans="1:6">
      <c r="A7825" s="8">
        <v>45373.364583333336</v>
      </c>
      <c r="B7825" s="8">
        <v>45373.375</v>
      </c>
      <c r="C7825" s="21">
        <v>1634.2821584235676</v>
      </c>
      <c r="D7825" s="21">
        <v>1015.3054961771238</v>
      </c>
      <c r="E7825" s="21">
        <v>2757.9857532740079</v>
      </c>
      <c r="F7825" s="23">
        <v>5407.5734078746991</v>
      </c>
    </row>
    <row r="7826" spans="1:6">
      <c r="A7826" s="8">
        <v>45373.375</v>
      </c>
      <c r="B7826" s="8">
        <v>45373.385416666664</v>
      </c>
      <c r="C7826" s="21">
        <v>1630.1140901086349</v>
      </c>
      <c r="D7826" s="21">
        <v>1008.9339177122595</v>
      </c>
      <c r="E7826" s="21">
        <v>2783.1666786763053</v>
      </c>
      <c r="F7826" s="23">
        <v>5422.2146864972001</v>
      </c>
    </row>
    <row r="7827" spans="1:6">
      <c r="A7827" s="8">
        <v>45373.385416666664</v>
      </c>
      <c r="B7827" s="8">
        <v>45373.395833333336</v>
      </c>
      <c r="C7827" s="21">
        <v>1659.4876188288524</v>
      </c>
      <c r="D7827" s="21">
        <v>1027.8065466448215</v>
      </c>
      <c r="E7827" s="21">
        <v>2831.788918969266</v>
      </c>
      <c r="F7827" s="23">
        <v>5519.0830844429402</v>
      </c>
    </row>
    <row r="7828" spans="1:6">
      <c r="A7828" s="8">
        <v>45373.395833333336</v>
      </c>
      <c r="B7828" s="8">
        <v>45373.40625</v>
      </c>
      <c r="C7828" s="21">
        <v>1646.5717834969955</v>
      </c>
      <c r="D7828" s="21">
        <v>1039.3853723164104</v>
      </c>
      <c r="E7828" s="21">
        <v>2879.033976709658</v>
      </c>
      <c r="F7828" s="23">
        <v>5564.9911325230642</v>
      </c>
    </row>
    <row r="7829" spans="1:6">
      <c r="A7829" s="8">
        <v>45373.40625</v>
      </c>
      <c r="B7829" s="8">
        <v>45373.416666666664</v>
      </c>
      <c r="C7829" s="21">
        <v>1666.2271549195327</v>
      </c>
      <c r="D7829" s="21">
        <v>1073.0714619913254</v>
      </c>
      <c r="E7829" s="21">
        <v>2972.1361363900546</v>
      </c>
      <c r="F7829" s="23">
        <v>5711.4347533009131</v>
      </c>
    </row>
    <row r="7830" spans="1:6">
      <c r="A7830" s="8">
        <v>45373.416666666664</v>
      </c>
      <c r="B7830" s="8">
        <v>45373.427083333336</v>
      </c>
      <c r="C7830" s="21">
        <v>1596.6063764533656</v>
      </c>
      <c r="D7830" s="21">
        <v>1076.4834331421328</v>
      </c>
      <c r="E7830" s="21">
        <v>2972.6199056878149</v>
      </c>
      <c r="F7830" s="23">
        <v>5645.709715283313</v>
      </c>
    </row>
    <row r="7831" spans="1:6">
      <c r="A7831" s="8">
        <v>45373.427083333336</v>
      </c>
      <c r="B7831" s="8">
        <v>45373.4375</v>
      </c>
      <c r="C7831" s="21">
        <v>1584.7289354292166</v>
      </c>
      <c r="D7831" s="21">
        <v>1061.3210285897223</v>
      </c>
      <c r="E7831" s="21">
        <v>3021.4586051131437</v>
      </c>
      <c r="F7831" s="23">
        <v>5667.5085691320828</v>
      </c>
    </row>
    <row r="7832" spans="1:6">
      <c r="A7832" s="8">
        <v>45373.4375</v>
      </c>
      <c r="B7832" s="8">
        <v>45373.447916666664</v>
      </c>
      <c r="C7832" s="21">
        <v>1657.1612900205512</v>
      </c>
      <c r="D7832" s="21">
        <v>1098.228338719802</v>
      </c>
      <c r="E7832" s="21">
        <v>3073.71943403567</v>
      </c>
      <c r="F7832" s="23">
        <v>5829.1090627760232</v>
      </c>
    </row>
    <row r="7833" spans="1:6">
      <c r="A7833" s="8">
        <v>45373.447916666664</v>
      </c>
      <c r="B7833" s="8">
        <v>45373.458333333336</v>
      </c>
      <c r="C7833" s="21">
        <v>1731.6671712529576</v>
      </c>
      <c r="D7833" s="21">
        <v>1093.0298467141295</v>
      </c>
      <c r="E7833" s="21">
        <v>3096.3767293448154</v>
      </c>
      <c r="F7833" s="23">
        <v>5921.0737473119025</v>
      </c>
    </row>
    <row r="7834" spans="1:6">
      <c r="A7834" s="8">
        <v>45373.458333333336</v>
      </c>
      <c r="B7834" s="8">
        <v>45373.46875</v>
      </c>
      <c r="C7834" s="21">
        <v>1628.9932314957368</v>
      </c>
      <c r="D7834" s="21">
        <v>1070.9207815323637</v>
      </c>
      <c r="E7834" s="21">
        <v>3171.678758800887</v>
      </c>
      <c r="F7834" s="23">
        <v>5871.5927718289877</v>
      </c>
    </row>
    <row r="7835" spans="1:6">
      <c r="A7835" s="8">
        <v>45373.46875</v>
      </c>
      <c r="B7835" s="8">
        <v>45373.479166666664</v>
      </c>
      <c r="C7835" s="21">
        <v>1560.5960946870371</v>
      </c>
      <c r="D7835" s="21">
        <v>1048.9698623395875</v>
      </c>
      <c r="E7835" s="21">
        <v>3220.1470787436415</v>
      </c>
      <c r="F7835" s="23">
        <v>5829.7130357702663</v>
      </c>
    </row>
    <row r="7836" spans="1:6">
      <c r="A7836" s="8">
        <v>45373.479166666664</v>
      </c>
      <c r="B7836" s="8">
        <v>45373.489583333336</v>
      </c>
      <c r="C7836" s="21">
        <v>1612.9403088623021</v>
      </c>
      <c r="D7836" s="21">
        <v>1032.5080125286147</v>
      </c>
      <c r="E7836" s="21">
        <v>3310.5525837043019</v>
      </c>
      <c r="F7836" s="23">
        <v>5956.0009050952194</v>
      </c>
    </row>
    <row r="7837" spans="1:6">
      <c r="A7837" s="8">
        <v>45373.489583333336</v>
      </c>
      <c r="B7837" s="8">
        <v>45373.5</v>
      </c>
      <c r="C7837" s="21">
        <v>1595.0082664155932</v>
      </c>
      <c r="D7837" s="21">
        <v>1024.1834689209879</v>
      </c>
      <c r="E7837" s="21">
        <v>3254.9196281139648</v>
      </c>
      <c r="F7837" s="23">
        <v>5874.1113634505455</v>
      </c>
    </row>
    <row r="7838" spans="1:6">
      <c r="A7838" s="8">
        <v>45373.5</v>
      </c>
      <c r="B7838" s="8">
        <v>45373.510416666664</v>
      </c>
      <c r="C7838" s="21">
        <v>1535.0199425690639</v>
      </c>
      <c r="D7838" s="21">
        <v>998.63965034902776</v>
      </c>
      <c r="E7838" s="21">
        <v>3033.1881352493137</v>
      </c>
      <c r="F7838" s="23">
        <v>5566.8477281674059</v>
      </c>
    </row>
    <row r="7839" spans="1:6">
      <c r="A7839" s="8">
        <v>45373.510416666664</v>
      </c>
      <c r="B7839" s="8">
        <v>45373.520833333336</v>
      </c>
      <c r="C7839" s="21">
        <v>1631.7850537911202</v>
      </c>
      <c r="D7839" s="21">
        <v>1026.7068207270031</v>
      </c>
      <c r="E7839" s="21">
        <v>2990.2171961586205</v>
      </c>
      <c r="F7839" s="23">
        <v>5648.7090706767431</v>
      </c>
    </row>
    <row r="7840" spans="1:6">
      <c r="A7840" s="8">
        <v>45373.520833333336</v>
      </c>
      <c r="B7840" s="8">
        <v>45373.53125</v>
      </c>
      <c r="C7840" s="21">
        <v>1677.7130207672765</v>
      </c>
      <c r="D7840" s="21">
        <v>1049.4178878736375</v>
      </c>
      <c r="E7840" s="21">
        <v>2978.9133597806895</v>
      </c>
      <c r="F7840" s="23">
        <v>5706.0442684216032</v>
      </c>
    </row>
    <row r="7841" spans="1:6">
      <c r="A7841" s="8">
        <v>45373.53125</v>
      </c>
      <c r="B7841" s="8">
        <v>45373.541666666664</v>
      </c>
      <c r="C7841" s="21">
        <v>1684.2182603605172</v>
      </c>
      <c r="D7841" s="21">
        <v>1083.5936805127558</v>
      </c>
      <c r="E7841" s="21">
        <v>2986.4796037819847</v>
      </c>
      <c r="F7841" s="23">
        <v>5754.2915446552579</v>
      </c>
    </row>
    <row r="7842" spans="1:6">
      <c r="A7842" s="8">
        <v>45373.541666666664</v>
      </c>
      <c r="B7842" s="8">
        <v>45373.552083333336</v>
      </c>
      <c r="C7842" s="21">
        <v>1712.4367072789389</v>
      </c>
      <c r="D7842" s="21">
        <v>1129.6608344994531</v>
      </c>
      <c r="E7842" s="21">
        <v>3064.2192200890249</v>
      </c>
      <c r="F7842" s="23">
        <v>5906.316761867417</v>
      </c>
    </row>
    <row r="7843" spans="1:6">
      <c r="A7843" s="8">
        <v>45373.552083333336</v>
      </c>
      <c r="B7843" s="8">
        <v>45373.5625</v>
      </c>
      <c r="C7843" s="21">
        <v>1792.159188677429</v>
      </c>
      <c r="D7843" s="21">
        <v>1126.7585327327045</v>
      </c>
      <c r="E7843" s="21">
        <v>3031.42050180364</v>
      </c>
      <c r="F7843" s="23">
        <v>5950.3382232137737</v>
      </c>
    </row>
    <row r="7844" spans="1:6">
      <c r="A7844" s="8">
        <v>45373.5625</v>
      </c>
      <c r="B7844" s="8">
        <v>45373.572916666664</v>
      </c>
      <c r="C7844" s="21">
        <v>1915.3177642625324</v>
      </c>
      <c r="D7844" s="21">
        <v>1117.6920626634928</v>
      </c>
      <c r="E7844" s="21">
        <v>3006.4313089664911</v>
      </c>
      <c r="F7844" s="23">
        <v>6039.4411358925163</v>
      </c>
    </row>
    <row r="7845" spans="1:6">
      <c r="A7845" s="8">
        <v>45373.572916666664</v>
      </c>
      <c r="B7845" s="8">
        <v>45373.583333333336</v>
      </c>
      <c r="C7845" s="21">
        <v>1899.3679340248657</v>
      </c>
      <c r="D7845" s="21">
        <v>1068.3586320025377</v>
      </c>
      <c r="E7845" s="21">
        <v>2979.1107784127589</v>
      </c>
      <c r="F7845" s="23">
        <v>5946.8373444401623</v>
      </c>
    </row>
    <row r="7846" spans="1:6">
      <c r="A7846" s="8">
        <v>45373.583333333336</v>
      </c>
      <c r="B7846" s="8">
        <v>45373.59375</v>
      </c>
      <c r="C7846" s="21">
        <v>1770.0793023611927</v>
      </c>
      <c r="D7846" s="21">
        <v>1064.447588370527</v>
      </c>
      <c r="E7846" s="21">
        <v>2981.2469231480513</v>
      </c>
      <c r="F7846" s="23">
        <v>5815.7738138797704</v>
      </c>
    </row>
    <row r="7847" spans="1:6">
      <c r="A7847" s="8">
        <v>45373.59375</v>
      </c>
      <c r="B7847" s="8">
        <v>45373.604166666664</v>
      </c>
      <c r="C7847" s="21">
        <v>1801.2600347484683</v>
      </c>
      <c r="D7847" s="21">
        <v>1071.3589725633326</v>
      </c>
      <c r="E7847" s="21">
        <v>2922.8179325979254</v>
      </c>
      <c r="F7847" s="23">
        <v>5795.4369399097268</v>
      </c>
    </row>
    <row r="7848" spans="1:6">
      <c r="A7848" s="8">
        <v>45373.604166666664</v>
      </c>
      <c r="B7848" s="8">
        <v>45373.614583333336</v>
      </c>
      <c r="C7848" s="21">
        <v>1790.0328355533575</v>
      </c>
      <c r="D7848" s="21">
        <v>1068.203708217964</v>
      </c>
      <c r="E7848" s="21">
        <v>2818.6273934051101</v>
      </c>
      <c r="F7848" s="23">
        <v>5676.8639371764311</v>
      </c>
    </row>
    <row r="7849" spans="1:6">
      <c r="A7849" s="8">
        <v>45373.614583333336</v>
      </c>
      <c r="B7849" s="8">
        <v>45373.625</v>
      </c>
      <c r="C7849" s="21">
        <v>1670.6827490238052</v>
      </c>
      <c r="D7849" s="21">
        <v>1082.4120138635203</v>
      </c>
      <c r="E7849" s="21">
        <v>2882.5692588762204</v>
      </c>
      <c r="F7849" s="23">
        <v>5635.6640217635459</v>
      </c>
    </row>
    <row r="7850" spans="1:6">
      <c r="A7850" s="8">
        <v>45373.625</v>
      </c>
      <c r="B7850" s="8">
        <v>45373.635416666664</v>
      </c>
      <c r="C7850" s="21">
        <v>1633.0709787390156</v>
      </c>
      <c r="D7850" s="21">
        <v>1100.7068300755975</v>
      </c>
      <c r="E7850" s="21">
        <v>2909.3445513418101</v>
      </c>
      <c r="F7850" s="23">
        <v>5643.1223601564234</v>
      </c>
    </row>
    <row r="7851" spans="1:6">
      <c r="A7851" s="8">
        <v>45373.635416666664</v>
      </c>
      <c r="B7851" s="8">
        <v>45373.645833333336</v>
      </c>
      <c r="C7851" s="21">
        <v>1605.5354762354414</v>
      </c>
      <c r="D7851" s="21">
        <v>1089.7735108085831</v>
      </c>
      <c r="E7851" s="21">
        <v>2845.641084062906</v>
      </c>
      <c r="F7851" s="23">
        <v>5540.9500711069304</v>
      </c>
    </row>
    <row r="7852" spans="1:6">
      <c r="A7852" s="8">
        <v>45373.645833333336</v>
      </c>
      <c r="B7852" s="8">
        <v>45373.65625</v>
      </c>
      <c r="C7852" s="21">
        <v>1572.3358676420853</v>
      </c>
      <c r="D7852" s="21">
        <v>1098.6867291420667</v>
      </c>
      <c r="E7852" s="21">
        <v>2897.0854062110852</v>
      </c>
      <c r="F7852" s="23">
        <v>5568.1080029952373</v>
      </c>
    </row>
    <row r="7853" spans="1:6">
      <c r="A7853" s="8">
        <v>45373.65625</v>
      </c>
      <c r="B7853" s="8">
        <v>45373.666666666664</v>
      </c>
      <c r="C7853" s="21">
        <v>1529.7610002933093</v>
      </c>
      <c r="D7853" s="21">
        <v>1053.1955510192111</v>
      </c>
      <c r="E7853" s="21">
        <v>2787.4982770637585</v>
      </c>
      <c r="F7853" s="23">
        <v>5370.4548283762788</v>
      </c>
    </row>
    <row r="7854" spans="1:6">
      <c r="A7854" s="8">
        <v>45373.666666666664</v>
      </c>
      <c r="B7854" s="8">
        <v>45373.677083333336</v>
      </c>
      <c r="C7854" s="21">
        <v>1528.2001343194804</v>
      </c>
      <c r="D7854" s="21">
        <v>1102.4598057111371</v>
      </c>
      <c r="E7854" s="21">
        <v>2909.7656219693881</v>
      </c>
      <c r="F7854" s="23">
        <v>5540.4255620000058</v>
      </c>
    </row>
    <row r="7855" spans="1:6">
      <c r="A7855" s="8">
        <v>45373.677083333336</v>
      </c>
      <c r="B7855" s="8">
        <v>45373.6875</v>
      </c>
      <c r="C7855" s="21">
        <v>1531.5571421146494</v>
      </c>
      <c r="D7855" s="21">
        <v>1119.4405437606151</v>
      </c>
      <c r="E7855" s="21">
        <v>2934.2868735444977</v>
      </c>
      <c r="F7855" s="23">
        <v>5585.2845594197624</v>
      </c>
    </row>
    <row r="7856" spans="1:6">
      <c r="A7856" s="8">
        <v>45373.6875</v>
      </c>
      <c r="B7856" s="8">
        <v>45373.697916666664</v>
      </c>
      <c r="C7856" s="21">
        <v>1422.3691751194492</v>
      </c>
      <c r="D7856" s="21">
        <v>1108.4032167493081</v>
      </c>
      <c r="E7856" s="21">
        <v>2900.0417115776768</v>
      </c>
      <c r="F7856" s="23">
        <v>5430.8141034464334</v>
      </c>
    </row>
    <row r="7857" spans="1:6">
      <c r="A7857" s="8">
        <v>45373.697916666664</v>
      </c>
      <c r="B7857" s="8">
        <v>45373.708333333336</v>
      </c>
      <c r="C7857" s="21">
        <v>1499.4232332844501</v>
      </c>
      <c r="D7857" s="21">
        <v>1171.0520167295242</v>
      </c>
      <c r="E7857" s="21">
        <v>3018.5191185576132</v>
      </c>
      <c r="F7857" s="23">
        <v>5688.994368571588</v>
      </c>
    </row>
    <row r="7858" spans="1:6">
      <c r="A7858" s="8">
        <v>45373.708333333336</v>
      </c>
      <c r="B7858" s="8">
        <v>45373.71875</v>
      </c>
      <c r="C7858" s="21">
        <v>1481.5772018104294</v>
      </c>
      <c r="D7858" s="21">
        <v>1204.5656823063948</v>
      </c>
      <c r="E7858" s="21">
        <v>3053.4066695697834</v>
      </c>
      <c r="F7858" s="23">
        <v>5739.5495536866074</v>
      </c>
    </row>
    <row r="7859" spans="1:6">
      <c r="A7859" s="8">
        <v>45373.71875</v>
      </c>
      <c r="B7859" s="8">
        <v>45373.729166666664</v>
      </c>
      <c r="C7859" s="21">
        <v>1457.0360479929964</v>
      </c>
      <c r="D7859" s="21">
        <v>1262.503731970711</v>
      </c>
      <c r="E7859" s="21">
        <v>3150.7007461335879</v>
      </c>
      <c r="F7859" s="23">
        <v>5870.2405260972955</v>
      </c>
    </row>
    <row r="7860" spans="1:6">
      <c r="A7860" s="8">
        <v>45373.729166666664</v>
      </c>
      <c r="B7860" s="8">
        <v>45373.739583333336</v>
      </c>
      <c r="C7860" s="21">
        <v>1441.4647670604384</v>
      </c>
      <c r="D7860" s="21">
        <v>1331.63234857527</v>
      </c>
      <c r="E7860" s="21">
        <v>3271.3711192580945</v>
      </c>
      <c r="F7860" s="23">
        <v>6044.4682348938022</v>
      </c>
    </row>
    <row r="7861" spans="1:6">
      <c r="A7861" s="8">
        <v>45373.739583333336</v>
      </c>
      <c r="B7861" s="8">
        <v>45373.75</v>
      </c>
      <c r="C7861" s="21">
        <v>1530.6482636741407</v>
      </c>
      <c r="D7861" s="21">
        <v>1379.7740663710508</v>
      </c>
      <c r="E7861" s="21">
        <v>3368.359471429771</v>
      </c>
      <c r="F7861" s="23">
        <v>6278.7818014749628</v>
      </c>
    </row>
    <row r="7862" spans="1:6">
      <c r="A7862" s="8">
        <v>45373.75</v>
      </c>
      <c r="B7862" s="8">
        <v>45373.760416666664</v>
      </c>
      <c r="C7862" s="21">
        <v>1583.3115783377193</v>
      </c>
      <c r="D7862" s="21">
        <v>1412.8974682973046</v>
      </c>
      <c r="E7862" s="21">
        <v>3437.4367951973227</v>
      </c>
      <c r="F7862" s="23">
        <v>6433.6458418323464</v>
      </c>
    </row>
    <row r="7863" spans="1:6">
      <c r="A7863" s="8">
        <v>45373.760416666664</v>
      </c>
      <c r="B7863" s="8">
        <v>45373.770833333336</v>
      </c>
      <c r="C7863" s="21">
        <v>1545.2786354863615</v>
      </c>
      <c r="D7863" s="21">
        <v>1432.0529670693611</v>
      </c>
      <c r="E7863" s="21">
        <v>3472.2593556794263</v>
      </c>
      <c r="F7863" s="23">
        <v>6449.5909582351487</v>
      </c>
    </row>
    <row r="7864" spans="1:6">
      <c r="A7864" s="8">
        <v>45373.770833333336</v>
      </c>
      <c r="B7864" s="8">
        <v>45373.78125</v>
      </c>
      <c r="C7864" s="21">
        <v>1592.1414109746631</v>
      </c>
      <c r="D7864" s="21">
        <v>1454.1233866505975</v>
      </c>
      <c r="E7864" s="21">
        <v>3529.7186854229326</v>
      </c>
      <c r="F7864" s="23">
        <v>6575.9834830481932</v>
      </c>
    </row>
    <row r="7865" spans="1:6">
      <c r="A7865" s="8">
        <v>45373.78125</v>
      </c>
      <c r="B7865" s="8">
        <v>45373.791666666664</v>
      </c>
      <c r="C7865" s="21">
        <v>1573.0925730042297</v>
      </c>
      <c r="D7865" s="21">
        <v>1483.0656383545488</v>
      </c>
      <c r="E7865" s="21">
        <v>3602.5998500185592</v>
      </c>
      <c r="F7865" s="23">
        <v>6658.7580613773371</v>
      </c>
    </row>
    <row r="7866" spans="1:6">
      <c r="A7866" s="8">
        <v>45373.791666666664</v>
      </c>
      <c r="B7866" s="8">
        <v>45373.802083333336</v>
      </c>
      <c r="C7866" s="21">
        <v>1513.24312466726</v>
      </c>
      <c r="D7866" s="21">
        <v>1484.7807757834667</v>
      </c>
      <c r="E7866" s="21">
        <v>3603.9151259132714</v>
      </c>
      <c r="F7866" s="23">
        <v>6601.939026363998</v>
      </c>
    </row>
    <row r="7867" spans="1:6">
      <c r="A7867" s="8">
        <v>45373.802083333336</v>
      </c>
      <c r="B7867" s="8">
        <v>45373.8125</v>
      </c>
      <c r="C7867" s="21">
        <v>1511.1399155387476</v>
      </c>
      <c r="D7867" s="21">
        <v>1454.7690858280046</v>
      </c>
      <c r="E7867" s="21">
        <v>3538.0365862335325</v>
      </c>
      <c r="F7867" s="23">
        <v>6503.9455876002849</v>
      </c>
    </row>
    <row r="7868" spans="1:6">
      <c r="A7868" s="8">
        <v>45373.8125</v>
      </c>
      <c r="B7868" s="8">
        <v>45373.822916666664</v>
      </c>
      <c r="C7868" s="21">
        <v>1576.5031991899659</v>
      </c>
      <c r="D7868" s="21">
        <v>1428.7740643766131</v>
      </c>
      <c r="E7868" s="21">
        <v>3477.1371371478731</v>
      </c>
      <c r="F7868" s="23">
        <v>6482.4144007144514</v>
      </c>
    </row>
    <row r="7869" spans="1:6">
      <c r="A7869" s="8">
        <v>45373.822916666664</v>
      </c>
      <c r="B7869" s="8">
        <v>45373.833333333336</v>
      </c>
      <c r="C7869" s="21">
        <v>1431.7288103784872</v>
      </c>
      <c r="D7869" s="21">
        <v>1392.1884689405438</v>
      </c>
      <c r="E7869" s="21">
        <v>3389.6834084857833</v>
      </c>
      <c r="F7869" s="23">
        <v>6213.6006878048138</v>
      </c>
    </row>
    <row r="7870" spans="1:6">
      <c r="A7870" s="8">
        <v>45373.833333333336</v>
      </c>
      <c r="B7870" s="8">
        <v>45373.84375</v>
      </c>
      <c r="C7870" s="21">
        <v>1361.2763755137523</v>
      </c>
      <c r="D7870" s="21">
        <v>1309.9235393686024</v>
      </c>
      <c r="E7870" s="21">
        <v>3195.5472547791492</v>
      </c>
      <c r="F7870" s="23">
        <v>5866.7471696615039</v>
      </c>
    </row>
    <row r="7871" spans="1:6">
      <c r="A7871" s="8">
        <v>45373.84375</v>
      </c>
      <c r="B7871" s="8">
        <v>45373.854166666664</v>
      </c>
      <c r="C7871" s="21">
        <v>1326.4554199455288</v>
      </c>
      <c r="D7871" s="21">
        <v>1244.1111919772743</v>
      </c>
      <c r="E7871" s="21">
        <v>3054.5932200495072</v>
      </c>
      <c r="F7871" s="23">
        <v>5625.1598319723107</v>
      </c>
    </row>
    <row r="7872" spans="1:6">
      <c r="A7872" s="8">
        <v>45373.854166666664</v>
      </c>
      <c r="B7872" s="8">
        <v>45373.864583333336</v>
      </c>
      <c r="C7872" s="21">
        <v>1288.0256154773615</v>
      </c>
      <c r="D7872" s="21">
        <v>1186.9699738035281</v>
      </c>
      <c r="E7872" s="21">
        <v>2928.5374737604056</v>
      </c>
      <c r="F7872" s="23">
        <v>5403.5330630412955</v>
      </c>
    </row>
    <row r="7873" spans="1:6">
      <c r="A7873" s="8">
        <v>45373.864583333336</v>
      </c>
      <c r="B7873" s="8">
        <v>45373.875</v>
      </c>
      <c r="C7873" s="21">
        <v>1229.0755452039809</v>
      </c>
      <c r="D7873" s="21">
        <v>1136.95637536922</v>
      </c>
      <c r="E7873" s="21">
        <v>2807.7379916361128</v>
      </c>
      <c r="F7873" s="23">
        <v>5173.7699122093145</v>
      </c>
    </row>
    <row r="7874" spans="1:6">
      <c r="A7874" s="8">
        <v>45373.875</v>
      </c>
      <c r="B7874" s="8">
        <v>45373.885416666664</v>
      </c>
      <c r="C7874" s="21">
        <v>1191.6588967850839</v>
      </c>
      <c r="D7874" s="21">
        <v>1124.8656364722392</v>
      </c>
      <c r="E7874" s="21">
        <v>2786.5642721466479</v>
      </c>
      <c r="F7874" s="23">
        <v>5103.0888054039715</v>
      </c>
    </row>
    <row r="7875" spans="1:6">
      <c r="A7875" s="8">
        <v>45373.885416666664</v>
      </c>
      <c r="B7875" s="8">
        <v>45373.895833333336</v>
      </c>
      <c r="C7875" s="21">
        <v>1187.7612089033373</v>
      </c>
      <c r="D7875" s="21">
        <v>1117.5770930479734</v>
      </c>
      <c r="E7875" s="21">
        <v>2764.7970856480929</v>
      </c>
      <c r="F7875" s="23">
        <v>5070.1353875994037</v>
      </c>
    </row>
    <row r="7876" spans="1:6">
      <c r="A7876" s="8">
        <v>45373.895833333336</v>
      </c>
      <c r="B7876" s="8">
        <v>45373.90625</v>
      </c>
      <c r="C7876" s="21">
        <v>1203.2518868635461</v>
      </c>
      <c r="D7876" s="21">
        <v>1140.9308982112805</v>
      </c>
      <c r="E7876" s="21">
        <v>2823.1881170940451</v>
      </c>
      <c r="F7876" s="23">
        <v>5167.3709021688719</v>
      </c>
    </row>
    <row r="7877" spans="1:6">
      <c r="A7877" s="8">
        <v>45373.90625</v>
      </c>
      <c r="B7877" s="8">
        <v>45373.916666666664</v>
      </c>
      <c r="C7877" s="21">
        <v>1191.6864026455273</v>
      </c>
      <c r="D7877" s="21">
        <v>1119.9881649309107</v>
      </c>
      <c r="E7877" s="21">
        <v>2784.5290950065864</v>
      </c>
      <c r="F7877" s="23">
        <v>5096.2036625830242</v>
      </c>
    </row>
    <row r="7878" spans="1:6">
      <c r="A7878" s="8">
        <v>45373.916666666664</v>
      </c>
      <c r="B7878" s="8">
        <v>45373.927083333336</v>
      </c>
      <c r="C7878" s="21">
        <v>1180.0785318159592</v>
      </c>
      <c r="D7878" s="21">
        <v>1141.0548924852646</v>
      </c>
      <c r="E7878" s="21">
        <v>2838.0717957459074</v>
      </c>
      <c r="F7878" s="23">
        <v>5159.2052200471317</v>
      </c>
    </row>
    <row r="7879" spans="1:6">
      <c r="A7879" s="8">
        <v>45373.927083333336</v>
      </c>
      <c r="B7879" s="8">
        <v>45373.9375</v>
      </c>
      <c r="C7879" s="21">
        <v>1123.8521768943747</v>
      </c>
      <c r="D7879" s="21">
        <v>1084.0340278816261</v>
      </c>
      <c r="E7879" s="21">
        <v>2707.8848514905153</v>
      </c>
      <c r="F7879" s="23">
        <v>4915.7710562665161</v>
      </c>
    </row>
    <row r="7880" spans="1:6">
      <c r="A7880" s="8">
        <v>45373.9375</v>
      </c>
      <c r="B7880" s="8">
        <v>45373.947916666664</v>
      </c>
      <c r="C7880" s="21">
        <v>1077.5932368963918</v>
      </c>
      <c r="D7880" s="21">
        <v>1008.1871969286126</v>
      </c>
      <c r="E7880" s="21">
        <v>2537.3686889358787</v>
      </c>
      <c r="F7880" s="23">
        <v>4623.1491227608831</v>
      </c>
    </row>
    <row r="7881" spans="1:6">
      <c r="A7881" s="8">
        <v>45373.947916666664</v>
      </c>
      <c r="B7881" s="8">
        <v>45373.958333333336</v>
      </c>
      <c r="C7881" s="21">
        <v>1051.5463551239447</v>
      </c>
      <c r="D7881" s="21">
        <v>960.91444376781442</v>
      </c>
      <c r="E7881" s="21">
        <v>2424.7802658944142</v>
      </c>
      <c r="F7881" s="23">
        <v>4437.2410647861734</v>
      </c>
    </row>
    <row r="7882" spans="1:6">
      <c r="A7882" s="8">
        <v>45373.958333333336</v>
      </c>
      <c r="B7882" s="8">
        <v>45373.96875</v>
      </c>
      <c r="C7882" s="21">
        <v>982.31933238702049</v>
      </c>
      <c r="D7882" s="21">
        <v>901.8226322305045</v>
      </c>
      <c r="E7882" s="21">
        <v>2280.955576931392</v>
      </c>
      <c r="F7882" s="23">
        <v>4165.0975415489174</v>
      </c>
    </row>
    <row r="7883" spans="1:6">
      <c r="A7883" s="8">
        <v>45373.96875</v>
      </c>
      <c r="B7883" s="8">
        <v>45373.979166666664</v>
      </c>
      <c r="C7883" s="21">
        <v>954.05330213860645</v>
      </c>
      <c r="D7883" s="21">
        <v>844.72092629352301</v>
      </c>
      <c r="E7883" s="21">
        <v>2146.2566461372735</v>
      </c>
      <c r="F7883" s="23">
        <v>3945.0308745694028</v>
      </c>
    </row>
    <row r="7884" spans="1:6">
      <c r="A7884" s="8">
        <v>45373.979166666664</v>
      </c>
      <c r="B7884" s="8">
        <v>45373.989583333336</v>
      </c>
      <c r="C7884" s="21">
        <v>925.29749031022061</v>
      </c>
      <c r="D7884" s="21">
        <v>800.852212646</v>
      </c>
      <c r="E7884" s="21">
        <v>2036.3028544526744</v>
      </c>
      <c r="F7884" s="23">
        <v>3762.4525574088948</v>
      </c>
    </row>
    <row r="7885" spans="1:6">
      <c r="A7885" s="8">
        <v>45373.989583333336</v>
      </c>
      <c r="B7885" s="8">
        <v>45374</v>
      </c>
      <c r="C7885" s="21">
        <v>889.47384947650517</v>
      </c>
      <c r="D7885" s="21">
        <v>751.90012512268743</v>
      </c>
      <c r="E7885" s="21">
        <v>1924.5350706026588</v>
      </c>
      <c r="F7885" s="23">
        <v>3565.9090452018513</v>
      </c>
    </row>
    <row r="7886" spans="1:6">
      <c r="A7886" s="8">
        <v>45374</v>
      </c>
      <c r="B7886" s="8">
        <v>45374.010416666664</v>
      </c>
      <c r="C7886" s="21">
        <v>880.91084817516617</v>
      </c>
      <c r="D7886" s="21">
        <v>711.55783891123428</v>
      </c>
      <c r="E7886" s="21">
        <v>1828.8008642077634</v>
      </c>
      <c r="F7886" s="23">
        <v>3421.2695512941636</v>
      </c>
    </row>
    <row r="7887" spans="1:6">
      <c r="A7887" s="8">
        <v>45374.010416666664</v>
      </c>
      <c r="B7887" s="8">
        <v>45374.020833333336</v>
      </c>
      <c r="C7887" s="21">
        <v>862.70585857232436</v>
      </c>
      <c r="D7887" s="21">
        <v>681.24505172753845</v>
      </c>
      <c r="E7887" s="21">
        <v>1756.4734666951645</v>
      </c>
      <c r="F7887" s="23">
        <v>3300.4243769950272</v>
      </c>
    </row>
    <row r="7888" spans="1:6">
      <c r="A7888" s="8">
        <v>45374.020833333336</v>
      </c>
      <c r="B7888" s="8">
        <v>45374.03125</v>
      </c>
      <c r="C7888" s="21">
        <v>854.89238068634063</v>
      </c>
      <c r="D7888" s="21">
        <v>655.65361113386052</v>
      </c>
      <c r="E7888" s="21">
        <v>1698.514146612787</v>
      </c>
      <c r="F7888" s="23">
        <v>3209.0601384329884</v>
      </c>
    </row>
    <row r="7889" spans="1:6">
      <c r="A7889" s="8">
        <v>45374.03125</v>
      </c>
      <c r="B7889" s="8">
        <v>45374.041666666664</v>
      </c>
      <c r="C7889" s="21">
        <v>869.88202682792007</v>
      </c>
      <c r="D7889" s="21">
        <v>629.08514273881838</v>
      </c>
      <c r="E7889" s="21">
        <v>1632.3405895868063</v>
      </c>
      <c r="F7889" s="23">
        <v>3131.3077591535448</v>
      </c>
    </row>
    <row r="7890" spans="1:6">
      <c r="A7890" s="8">
        <v>45374.041666666664</v>
      </c>
      <c r="B7890" s="8">
        <v>45374.052083333336</v>
      </c>
      <c r="C7890" s="21">
        <v>828.88492121110039</v>
      </c>
      <c r="D7890" s="21">
        <v>599.54593980324944</v>
      </c>
      <c r="E7890" s="21">
        <v>1561.8750173322865</v>
      </c>
      <c r="F7890" s="23">
        <v>2990.3058783466363</v>
      </c>
    </row>
    <row r="7891" spans="1:6">
      <c r="A7891" s="8">
        <v>45374.052083333336</v>
      </c>
      <c r="B7891" s="8">
        <v>45374.0625</v>
      </c>
      <c r="C7891" s="21">
        <v>795.03789785857998</v>
      </c>
      <c r="D7891" s="21">
        <v>594.55934483567296</v>
      </c>
      <c r="E7891" s="21">
        <v>1552.1190368232965</v>
      </c>
      <c r="F7891" s="23">
        <v>2941.7162795175495</v>
      </c>
    </row>
    <row r="7892" spans="1:6">
      <c r="A7892" s="8">
        <v>45374.0625</v>
      </c>
      <c r="B7892" s="8">
        <v>45374.072916666664</v>
      </c>
      <c r="C7892" s="21">
        <v>792.27489384572914</v>
      </c>
      <c r="D7892" s="21">
        <v>582.30516293554524</v>
      </c>
      <c r="E7892" s="21">
        <v>1520.5081263335762</v>
      </c>
      <c r="F7892" s="23">
        <v>2895.0881831148508</v>
      </c>
    </row>
    <row r="7893" spans="1:6">
      <c r="A7893" s="8">
        <v>45374.072916666664</v>
      </c>
      <c r="B7893" s="8">
        <v>45374.083333333336</v>
      </c>
      <c r="C7893" s="21">
        <v>788.7397820653041</v>
      </c>
      <c r="D7893" s="21">
        <v>572.69631019194799</v>
      </c>
      <c r="E7893" s="21">
        <v>1503.0711900175666</v>
      </c>
      <c r="F7893" s="23">
        <v>2864.5072822748189</v>
      </c>
    </row>
    <row r="7894" spans="1:6">
      <c r="A7894" s="8">
        <v>45374.083333333336</v>
      </c>
      <c r="B7894" s="8">
        <v>45374.09375</v>
      </c>
      <c r="C7894" s="21">
        <v>773.49251841736293</v>
      </c>
      <c r="D7894" s="21">
        <v>565.66030391786489</v>
      </c>
      <c r="E7894" s="21">
        <v>1486.9417289472617</v>
      </c>
      <c r="F7894" s="23">
        <v>2826.0945512824896</v>
      </c>
    </row>
    <row r="7895" spans="1:6">
      <c r="A7895" s="8">
        <v>45374.09375</v>
      </c>
      <c r="B7895" s="8">
        <v>45374.104166666664</v>
      </c>
      <c r="C7895" s="21">
        <v>769.98508130007417</v>
      </c>
      <c r="D7895" s="21">
        <v>560.41090853080686</v>
      </c>
      <c r="E7895" s="21">
        <v>1472.8387562572341</v>
      </c>
      <c r="F7895" s="23">
        <v>2803.2347460881151</v>
      </c>
    </row>
    <row r="7896" spans="1:6">
      <c r="A7896" s="8">
        <v>45374.104166666664</v>
      </c>
      <c r="B7896" s="8">
        <v>45374.114583333336</v>
      </c>
      <c r="C7896" s="21">
        <v>771.5359618003589</v>
      </c>
      <c r="D7896" s="21">
        <v>565.45709536562242</v>
      </c>
      <c r="E7896" s="21">
        <v>1488.1451509657206</v>
      </c>
      <c r="F7896" s="23">
        <v>2825.138208131702</v>
      </c>
    </row>
    <row r="7897" spans="1:6">
      <c r="A7897" s="8">
        <v>45374.114583333336</v>
      </c>
      <c r="B7897" s="8">
        <v>45374.125</v>
      </c>
      <c r="C7897" s="21">
        <v>773.06903667236338</v>
      </c>
      <c r="D7897" s="21">
        <v>568.6475448548133</v>
      </c>
      <c r="E7897" s="21">
        <v>1494.7753040867487</v>
      </c>
      <c r="F7897" s="23">
        <v>2836.4918856139257</v>
      </c>
    </row>
    <row r="7898" spans="1:6">
      <c r="A7898" s="8">
        <v>45374.125</v>
      </c>
      <c r="B7898" s="8">
        <v>45374.135416666664</v>
      </c>
      <c r="C7898" s="21">
        <v>777.45145471228898</v>
      </c>
      <c r="D7898" s="21">
        <v>577.51034426166586</v>
      </c>
      <c r="E7898" s="21">
        <v>1516.5049757828165</v>
      </c>
      <c r="F7898" s="23">
        <v>2871.4667747567714</v>
      </c>
    </row>
    <row r="7899" spans="1:6">
      <c r="A7899" s="8">
        <v>45374.135416666664</v>
      </c>
      <c r="B7899" s="8">
        <v>45374.145833333336</v>
      </c>
      <c r="C7899" s="21">
        <v>777.08798141290367</v>
      </c>
      <c r="D7899" s="21">
        <v>577.97788091641928</v>
      </c>
      <c r="E7899" s="21">
        <v>1518.847151718574</v>
      </c>
      <c r="F7899" s="23">
        <v>2873.9130140478969</v>
      </c>
    </row>
    <row r="7900" spans="1:6">
      <c r="A7900" s="8">
        <v>45374.145833333336</v>
      </c>
      <c r="B7900" s="8">
        <v>45374.15625</v>
      </c>
      <c r="C7900" s="21">
        <v>783.98831139941717</v>
      </c>
      <c r="D7900" s="21">
        <v>590.91553861493367</v>
      </c>
      <c r="E7900" s="21">
        <v>1546.3764700038673</v>
      </c>
      <c r="F7900" s="23">
        <v>2921.2803200182179</v>
      </c>
    </row>
    <row r="7901" spans="1:6">
      <c r="A7901" s="8">
        <v>45374.15625</v>
      </c>
      <c r="B7901" s="8">
        <v>45374.166666666664</v>
      </c>
      <c r="C7901" s="21">
        <v>788.43181467309739</v>
      </c>
      <c r="D7901" s="21">
        <v>604.39330478369902</v>
      </c>
      <c r="E7901" s="21">
        <v>1583.3690485180907</v>
      </c>
      <c r="F7901" s="23">
        <v>2976.194167974887</v>
      </c>
    </row>
    <row r="7902" spans="1:6">
      <c r="A7902" s="8">
        <v>45374.166666666664</v>
      </c>
      <c r="B7902" s="8">
        <v>45374.177083333336</v>
      </c>
      <c r="C7902" s="21">
        <v>824.69672194855411</v>
      </c>
      <c r="D7902" s="21">
        <v>616.54608541902348</v>
      </c>
      <c r="E7902" s="21">
        <v>1613.1176442061565</v>
      </c>
      <c r="F7902" s="23">
        <v>3054.3604515737343</v>
      </c>
    </row>
    <row r="7903" spans="1:6">
      <c r="A7903" s="8">
        <v>45374.177083333336</v>
      </c>
      <c r="B7903" s="8">
        <v>45374.1875</v>
      </c>
      <c r="C7903" s="21">
        <v>835.92184847380213</v>
      </c>
      <c r="D7903" s="21">
        <v>627.67490430577232</v>
      </c>
      <c r="E7903" s="21">
        <v>1638.7511241571383</v>
      </c>
      <c r="F7903" s="23">
        <v>3102.347876936713</v>
      </c>
    </row>
    <row r="7904" spans="1:6">
      <c r="A7904" s="8">
        <v>45374.1875</v>
      </c>
      <c r="B7904" s="8">
        <v>45374.197916666664</v>
      </c>
      <c r="C7904" s="21">
        <v>847.2857449596803</v>
      </c>
      <c r="D7904" s="21">
        <v>641.64059095937057</v>
      </c>
      <c r="E7904" s="21">
        <v>1674.1598795480854</v>
      </c>
      <c r="F7904" s="23">
        <v>3163.0862154671363</v>
      </c>
    </row>
    <row r="7905" spans="1:6">
      <c r="A7905" s="8">
        <v>45374.197916666664</v>
      </c>
      <c r="B7905" s="8">
        <v>45374.208333333336</v>
      </c>
      <c r="C7905" s="21">
        <v>848.91279917936572</v>
      </c>
      <c r="D7905" s="21">
        <v>642.2077651467564</v>
      </c>
      <c r="E7905" s="21">
        <v>1674.5710517928528</v>
      </c>
      <c r="F7905" s="23">
        <v>3165.6916161189747</v>
      </c>
    </row>
    <row r="7906" spans="1:6">
      <c r="A7906" s="8">
        <v>45374.208333333336</v>
      </c>
      <c r="B7906" s="8">
        <v>45374.21875</v>
      </c>
      <c r="C7906" s="21">
        <v>861.99433217924593</v>
      </c>
      <c r="D7906" s="21">
        <v>667.32340250229311</v>
      </c>
      <c r="E7906" s="21">
        <v>1728.9501340160341</v>
      </c>
      <c r="F7906" s="23">
        <v>3258.2678686975732</v>
      </c>
    </row>
    <row r="7907" spans="1:6">
      <c r="A7907" s="8">
        <v>45374.21875</v>
      </c>
      <c r="B7907" s="8">
        <v>45374.229166666664</v>
      </c>
      <c r="C7907" s="21">
        <v>871.42576576333568</v>
      </c>
      <c r="D7907" s="21">
        <v>671.24489958808499</v>
      </c>
      <c r="E7907" s="21">
        <v>1734.4281633676189</v>
      </c>
      <c r="F7907" s="23">
        <v>3277.0988287190394</v>
      </c>
    </row>
    <row r="7908" spans="1:6">
      <c r="A7908" s="8">
        <v>45374.229166666664</v>
      </c>
      <c r="B7908" s="8">
        <v>45374.239583333336</v>
      </c>
      <c r="C7908" s="21">
        <v>871.70486667748469</v>
      </c>
      <c r="D7908" s="21">
        <v>677.25492396798927</v>
      </c>
      <c r="E7908" s="21">
        <v>1743.2493147464318</v>
      </c>
      <c r="F7908" s="23">
        <v>3292.2091053919057</v>
      </c>
    </row>
    <row r="7909" spans="1:6">
      <c r="A7909" s="8">
        <v>45374.239583333336</v>
      </c>
      <c r="B7909" s="8">
        <v>45374.25</v>
      </c>
      <c r="C7909" s="21">
        <v>882.37058474686955</v>
      </c>
      <c r="D7909" s="21">
        <v>681.91756607930483</v>
      </c>
      <c r="E7909" s="21">
        <v>1751.8760305151761</v>
      </c>
      <c r="F7909" s="23">
        <v>3316.1641813413507</v>
      </c>
    </row>
    <row r="7910" spans="1:6">
      <c r="A7910" s="8">
        <v>45374.25</v>
      </c>
      <c r="B7910" s="8">
        <v>45374.260416666664</v>
      </c>
      <c r="C7910" s="21">
        <v>897.88068009484687</v>
      </c>
      <c r="D7910" s="21">
        <v>661.1345834906067</v>
      </c>
      <c r="E7910" s="21">
        <v>1694.7836733336585</v>
      </c>
      <c r="F7910" s="23">
        <v>3253.7989369191118</v>
      </c>
    </row>
    <row r="7911" spans="1:6">
      <c r="A7911" s="8">
        <v>45374.260416666664</v>
      </c>
      <c r="B7911" s="8">
        <v>45374.270833333336</v>
      </c>
      <c r="C7911" s="21">
        <v>914.67728977325623</v>
      </c>
      <c r="D7911" s="21">
        <v>666.07944684313316</v>
      </c>
      <c r="E7911" s="21">
        <v>1705.7863902741433</v>
      </c>
      <c r="F7911" s="23">
        <v>3286.5431268905327</v>
      </c>
    </row>
    <row r="7912" spans="1:6">
      <c r="A7912" s="8">
        <v>45374.270833333336</v>
      </c>
      <c r="B7912" s="8">
        <v>45374.28125</v>
      </c>
      <c r="C7912" s="21">
        <v>926.54514369613753</v>
      </c>
      <c r="D7912" s="21">
        <v>689.0717337798211</v>
      </c>
      <c r="E7912" s="21">
        <v>1770.487703586813</v>
      </c>
      <c r="F7912" s="23">
        <v>3386.1045810627716</v>
      </c>
    </row>
    <row r="7913" spans="1:6">
      <c r="A7913" s="8">
        <v>45374.28125</v>
      </c>
      <c r="B7913" s="8">
        <v>45374.291666666664</v>
      </c>
      <c r="C7913" s="21">
        <v>949.88878076422827</v>
      </c>
      <c r="D7913" s="21">
        <v>699.55374585181801</v>
      </c>
      <c r="E7913" s="21">
        <v>1819.9922904852403</v>
      </c>
      <c r="F7913" s="23">
        <v>3469.4348171012866</v>
      </c>
    </row>
    <row r="7914" spans="1:6">
      <c r="A7914" s="8">
        <v>45374.291666666664</v>
      </c>
      <c r="B7914" s="8">
        <v>45374.302083333336</v>
      </c>
      <c r="C7914" s="21">
        <v>946.05109247262726</v>
      </c>
      <c r="D7914" s="21">
        <v>739.22703517992727</v>
      </c>
      <c r="E7914" s="21">
        <v>1955.9591227495655</v>
      </c>
      <c r="F7914" s="23">
        <v>3641.23725040212</v>
      </c>
    </row>
    <row r="7915" spans="1:6">
      <c r="A7915" s="8">
        <v>45374.302083333336</v>
      </c>
      <c r="B7915" s="8">
        <v>45374.3125</v>
      </c>
      <c r="C7915" s="21">
        <v>949.43374409883143</v>
      </c>
      <c r="D7915" s="21">
        <v>758.82410199162246</v>
      </c>
      <c r="E7915" s="21">
        <v>2046.5566074091732</v>
      </c>
      <c r="F7915" s="23">
        <v>3754.8144534996272</v>
      </c>
    </row>
    <row r="7916" spans="1:6">
      <c r="A7916" s="8">
        <v>45374.3125</v>
      </c>
      <c r="B7916" s="8">
        <v>45374.322916666664</v>
      </c>
      <c r="C7916" s="21">
        <v>974.83855843681374</v>
      </c>
      <c r="D7916" s="21">
        <v>794.89021358539139</v>
      </c>
      <c r="E7916" s="21">
        <v>2186.3159822892562</v>
      </c>
      <c r="F7916" s="23">
        <v>3956.0447543114615</v>
      </c>
    </row>
    <row r="7917" spans="1:6">
      <c r="A7917" s="8">
        <v>45374.322916666664</v>
      </c>
      <c r="B7917" s="8">
        <v>45374.333333333336</v>
      </c>
      <c r="C7917" s="21">
        <v>996.14272964553129</v>
      </c>
      <c r="D7917" s="21">
        <v>812.80475563234199</v>
      </c>
      <c r="E7917" s="21">
        <v>2304.7479559236435</v>
      </c>
      <c r="F7917" s="23">
        <v>4113.6954412015166</v>
      </c>
    </row>
    <row r="7918" spans="1:6">
      <c r="A7918" s="8">
        <v>45374.333333333336</v>
      </c>
      <c r="B7918" s="8">
        <v>45374.34375</v>
      </c>
      <c r="C7918" s="21">
        <v>984.51685457613576</v>
      </c>
      <c r="D7918" s="21">
        <v>841.91215110326857</v>
      </c>
      <c r="E7918" s="21">
        <v>2458.1571621157518</v>
      </c>
      <c r="F7918" s="23">
        <v>4284.5861677951561</v>
      </c>
    </row>
    <row r="7919" spans="1:6">
      <c r="A7919" s="8">
        <v>45374.34375</v>
      </c>
      <c r="B7919" s="8">
        <v>45374.354166666664</v>
      </c>
      <c r="C7919" s="21">
        <v>1005.7657432360816</v>
      </c>
      <c r="D7919" s="21">
        <v>829.71295660407304</v>
      </c>
      <c r="E7919" s="21">
        <v>2569.9997424435851</v>
      </c>
      <c r="F7919" s="23">
        <v>4405.4784422837402</v>
      </c>
    </row>
    <row r="7920" spans="1:6">
      <c r="A7920" s="8">
        <v>45374.354166666664</v>
      </c>
      <c r="B7920" s="8">
        <v>45374.364583333336</v>
      </c>
      <c r="C7920" s="21">
        <v>1014.73311884363</v>
      </c>
      <c r="D7920" s="21">
        <v>773.31378354185495</v>
      </c>
      <c r="E7920" s="21">
        <v>2640.8369436555295</v>
      </c>
      <c r="F7920" s="23">
        <v>4428.8838460410143</v>
      </c>
    </row>
    <row r="7921" spans="1:6">
      <c r="A7921" s="8">
        <v>45374.364583333336</v>
      </c>
      <c r="B7921" s="8">
        <v>45374.375</v>
      </c>
      <c r="C7921" s="21">
        <v>1046.5327333872829</v>
      </c>
      <c r="D7921" s="21">
        <v>703.65768676041171</v>
      </c>
      <c r="E7921" s="21">
        <v>2709.2253304976439</v>
      </c>
      <c r="F7921" s="23">
        <v>4459.4157506453384</v>
      </c>
    </row>
    <row r="7922" spans="1:6">
      <c r="A7922" s="8">
        <v>45374.375</v>
      </c>
      <c r="B7922" s="8">
        <v>45374.385416666664</v>
      </c>
      <c r="C7922" s="21">
        <v>1080.560827344741</v>
      </c>
      <c r="D7922" s="21">
        <v>637.64783267619168</v>
      </c>
      <c r="E7922" s="21">
        <v>2777.2583750536551</v>
      </c>
      <c r="F7922" s="23">
        <v>4495.4670350745873</v>
      </c>
    </row>
    <row r="7923" spans="1:6">
      <c r="A7923" s="8">
        <v>45374.385416666664</v>
      </c>
      <c r="B7923" s="8">
        <v>45374.395833333336</v>
      </c>
      <c r="C7923" s="21">
        <v>1121.6042805366585</v>
      </c>
      <c r="D7923" s="21">
        <v>567.11314378823829</v>
      </c>
      <c r="E7923" s="21">
        <v>2851.8944568876436</v>
      </c>
      <c r="F7923" s="23">
        <v>4540.6118812125405</v>
      </c>
    </row>
    <row r="7924" spans="1:6">
      <c r="A7924" s="8">
        <v>45374.395833333336</v>
      </c>
      <c r="B7924" s="8">
        <v>45374.40625</v>
      </c>
      <c r="C7924" s="21">
        <v>1156.2247547914521</v>
      </c>
      <c r="D7924" s="21">
        <v>508.10609126288807</v>
      </c>
      <c r="E7924" s="21">
        <v>2758.4383547571083</v>
      </c>
      <c r="F7924" s="23">
        <v>4422.7692008114482</v>
      </c>
    </row>
    <row r="7925" spans="1:6">
      <c r="A7925" s="8">
        <v>45374.40625</v>
      </c>
      <c r="B7925" s="8">
        <v>45374.416666666664</v>
      </c>
      <c r="C7925" s="21">
        <v>1168.445123539731</v>
      </c>
      <c r="D7925" s="21">
        <v>416.86692160022801</v>
      </c>
      <c r="E7925" s="21">
        <v>2711.71920515795</v>
      </c>
      <c r="F7925" s="23">
        <v>4297.0312502979086</v>
      </c>
    </row>
    <row r="7926" spans="1:6">
      <c r="A7926" s="8">
        <v>45374.416666666664</v>
      </c>
      <c r="B7926" s="8">
        <v>45374.427083333336</v>
      </c>
      <c r="C7926" s="21">
        <v>1218.7610778720609</v>
      </c>
      <c r="D7926" s="21">
        <v>425.78009985596185</v>
      </c>
      <c r="E7926" s="21">
        <v>2676.9941561111837</v>
      </c>
      <c r="F7926" s="23">
        <v>4321.5353338392069</v>
      </c>
    </row>
    <row r="7927" spans="1:6">
      <c r="A7927" s="8">
        <v>45374.427083333336</v>
      </c>
      <c r="B7927" s="8">
        <v>45374.4375</v>
      </c>
      <c r="C7927" s="21">
        <v>1305.7606573965184</v>
      </c>
      <c r="D7927" s="21">
        <v>500.26981800775565</v>
      </c>
      <c r="E7927" s="21">
        <v>2742.6638273996441</v>
      </c>
      <c r="F7927" s="23">
        <v>4548.6943028039186</v>
      </c>
    </row>
    <row r="7928" spans="1:6">
      <c r="A7928" s="8">
        <v>45374.4375</v>
      </c>
      <c r="B7928" s="8">
        <v>45374.447916666664</v>
      </c>
      <c r="C7928" s="21">
        <v>1316.0739014450699</v>
      </c>
      <c r="D7928" s="21">
        <v>522.30090397733238</v>
      </c>
      <c r="E7928" s="21">
        <v>2966.6269957563204</v>
      </c>
      <c r="F7928" s="23">
        <v>4805.0018011787224</v>
      </c>
    </row>
    <row r="7929" spans="1:6">
      <c r="A7929" s="8">
        <v>45374.447916666664</v>
      </c>
      <c r="B7929" s="8">
        <v>45374.458333333336</v>
      </c>
      <c r="C7929" s="21">
        <v>1475.8523890587112</v>
      </c>
      <c r="D7929" s="21">
        <v>483.30967647740255</v>
      </c>
      <c r="E7929" s="21">
        <v>2742.0793673344169</v>
      </c>
      <c r="F7929" s="23">
        <v>4701.2414328705308</v>
      </c>
    </row>
    <row r="7930" spans="1:6">
      <c r="A7930" s="8">
        <v>45374.458333333336</v>
      </c>
      <c r="B7930" s="8">
        <v>45374.46875</v>
      </c>
      <c r="C7930" s="21">
        <v>1405.7793910435289</v>
      </c>
      <c r="D7930" s="21">
        <v>449.78727914392107</v>
      </c>
      <c r="E7930" s="21">
        <v>2545.129458775632</v>
      </c>
      <c r="F7930" s="23">
        <v>4400.6961289630817</v>
      </c>
    </row>
    <row r="7931" spans="1:6">
      <c r="A7931" s="8">
        <v>45374.46875</v>
      </c>
      <c r="B7931" s="8">
        <v>45374.479166666664</v>
      </c>
      <c r="C7931" s="21">
        <v>1414.860601971239</v>
      </c>
      <c r="D7931" s="21">
        <v>435.65106058916695</v>
      </c>
      <c r="E7931" s="21">
        <v>3081.8254781997261</v>
      </c>
      <c r="F7931" s="23">
        <v>4932.3371407601317</v>
      </c>
    </row>
    <row r="7932" spans="1:6">
      <c r="A7932" s="8">
        <v>45374.479166666664</v>
      </c>
      <c r="B7932" s="8">
        <v>45374.489583333336</v>
      </c>
      <c r="C7932" s="21">
        <v>1431.7120605214686</v>
      </c>
      <c r="D7932" s="21">
        <v>441.16989392427251</v>
      </c>
      <c r="E7932" s="21">
        <v>3024.8499106928011</v>
      </c>
      <c r="F7932" s="23">
        <v>4897.7318651385422</v>
      </c>
    </row>
    <row r="7933" spans="1:6">
      <c r="A7933" s="8">
        <v>45374.489583333336</v>
      </c>
      <c r="B7933" s="8">
        <v>45374.5</v>
      </c>
      <c r="C7933" s="21">
        <v>1607.55916859852</v>
      </c>
      <c r="D7933" s="21">
        <v>463.28338623673812</v>
      </c>
      <c r="E7933" s="21">
        <v>2731.804868718727</v>
      </c>
      <c r="F7933" s="23">
        <v>4802.6474235539845</v>
      </c>
    </row>
    <row r="7934" spans="1:6">
      <c r="A7934" s="8">
        <v>45374.5</v>
      </c>
      <c r="B7934" s="8">
        <v>45374.510416666664</v>
      </c>
      <c r="C7934" s="21">
        <v>1837.9031095465841</v>
      </c>
      <c r="D7934" s="21">
        <v>603.27100664052386</v>
      </c>
      <c r="E7934" s="21">
        <v>2768.9773030161632</v>
      </c>
      <c r="F7934" s="23">
        <v>5210.151419203271</v>
      </c>
    </row>
    <row r="7935" spans="1:6">
      <c r="A7935" s="8">
        <v>45374.510416666664</v>
      </c>
      <c r="B7935" s="8">
        <v>45374.520833333336</v>
      </c>
      <c r="C7935" s="21">
        <v>1843.0188245715167</v>
      </c>
      <c r="D7935" s="21">
        <v>635.54951055105016</v>
      </c>
      <c r="E7935" s="21">
        <v>3082.6015678738459</v>
      </c>
      <c r="F7935" s="23">
        <v>5561.1699029964129</v>
      </c>
    </row>
    <row r="7936" spans="1:6">
      <c r="A7936" s="8">
        <v>45374.520833333336</v>
      </c>
      <c r="B7936" s="8">
        <v>45374.53125</v>
      </c>
      <c r="C7936" s="21">
        <v>1934.9894809454595</v>
      </c>
      <c r="D7936" s="21">
        <v>479.94888176661448</v>
      </c>
      <c r="E7936" s="21">
        <v>2842.0443419640451</v>
      </c>
      <c r="F7936" s="23">
        <v>5256.9827046761193</v>
      </c>
    </row>
    <row r="7937" spans="1:6">
      <c r="A7937" s="8">
        <v>45374.53125</v>
      </c>
      <c r="B7937" s="8">
        <v>45374.541666666664</v>
      </c>
      <c r="C7937" s="21">
        <v>1625.200280741843</v>
      </c>
      <c r="D7937" s="21">
        <v>361.42122385992195</v>
      </c>
      <c r="E7937" s="21">
        <v>2845.5436002913211</v>
      </c>
      <c r="F7937" s="23">
        <v>4832.1651048930862</v>
      </c>
    </row>
    <row r="7938" spans="1:6">
      <c r="A7938" s="8">
        <v>45374.541666666664</v>
      </c>
      <c r="B7938" s="8">
        <v>45374.552083333336</v>
      </c>
      <c r="C7938" s="21">
        <v>1583.0056542279358</v>
      </c>
      <c r="D7938" s="21">
        <v>376.41428577962017</v>
      </c>
      <c r="E7938" s="21">
        <v>2575.7765541533677</v>
      </c>
      <c r="F7938" s="23">
        <v>4535.196494160924</v>
      </c>
    </row>
    <row r="7939" spans="1:6">
      <c r="A7939" s="8">
        <v>45374.552083333336</v>
      </c>
      <c r="B7939" s="8">
        <v>45374.5625</v>
      </c>
      <c r="C7939" s="21">
        <v>1568.0033081780359</v>
      </c>
      <c r="D7939" s="21">
        <v>329.25514400946366</v>
      </c>
      <c r="E7939" s="21">
        <v>2765.2826061100118</v>
      </c>
      <c r="F7939" s="23">
        <v>4662.541058297511</v>
      </c>
    </row>
    <row r="7940" spans="1:6">
      <c r="A7940" s="8">
        <v>45374.5625</v>
      </c>
      <c r="B7940" s="8">
        <v>45374.572916666664</v>
      </c>
      <c r="C7940" s="21">
        <v>1546.6399497736606</v>
      </c>
      <c r="D7940" s="21">
        <v>259.18796306194594</v>
      </c>
      <c r="E7940" s="21">
        <v>2238.4292413370604</v>
      </c>
      <c r="F7940" s="23">
        <v>4044.257154172667</v>
      </c>
    </row>
    <row r="7941" spans="1:6">
      <c r="A7941" s="8">
        <v>45374.572916666664</v>
      </c>
      <c r="B7941" s="8">
        <v>45374.583333333336</v>
      </c>
      <c r="C7941" s="21">
        <v>1526.9828882126853</v>
      </c>
      <c r="D7941" s="21">
        <v>261.32696097033744</v>
      </c>
      <c r="E7941" s="21">
        <v>2085.8251140579673</v>
      </c>
      <c r="F7941" s="23">
        <v>3874.1349632409901</v>
      </c>
    </row>
    <row r="7942" spans="1:6">
      <c r="A7942" s="8">
        <v>45374.583333333336</v>
      </c>
      <c r="B7942" s="8">
        <v>45374.59375</v>
      </c>
      <c r="C7942" s="21">
        <v>1466.3303857127444</v>
      </c>
      <c r="D7942" s="21">
        <v>306.20291728432022</v>
      </c>
      <c r="E7942" s="21">
        <v>2218.0741061805165</v>
      </c>
      <c r="F7942" s="23">
        <v>3990.6074091775808</v>
      </c>
    </row>
    <row r="7943" spans="1:6">
      <c r="A7943" s="8">
        <v>45374.59375</v>
      </c>
      <c r="B7943" s="8">
        <v>45374.604166666664</v>
      </c>
      <c r="C7943" s="21">
        <v>1541.6305544355212</v>
      </c>
      <c r="D7943" s="21">
        <v>316.96420978797971</v>
      </c>
      <c r="E7943" s="21">
        <v>2566.0658631999477</v>
      </c>
      <c r="F7943" s="23">
        <v>4424.6606274234491</v>
      </c>
    </row>
    <row r="7944" spans="1:6">
      <c r="A7944" s="8">
        <v>45374.604166666664</v>
      </c>
      <c r="B7944" s="8">
        <v>45374.614583333336</v>
      </c>
      <c r="C7944" s="21">
        <v>1659.9741530436474</v>
      </c>
      <c r="D7944" s="21">
        <v>329.6212894342608</v>
      </c>
      <c r="E7944" s="21">
        <v>2332.2877593974508</v>
      </c>
      <c r="F7944" s="23">
        <v>4321.8832018753592</v>
      </c>
    </row>
    <row r="7945" spans="1:6">
      <c r="A7945" s="8">
        <v>45374.614583333336</v>
      </c>
      <c r="B7945" s="8">
        <v>45374.625</v>
      </c>
      <c r="C7945" s="21">
        <v>1587.4866711283548</v>
      </c>
      <c r="D7945" s="21">
        <v>406.68679829766967</v>
      </c>
      <c r="E7945" s="21">
        <v>2197.7814882655389</v>
      </c>
      <c r="F7945" s="23">
        <v>4191.9549576915633</v>
      </c>
    </row>
    <row r="7946" spans="1:6">
      <c r="A7946" s="8">
        <v>45374.625</v>
      </c>
      <c r="B7946" s="8">
        <v>45374.635416666664</v>
      </c>
      <c r="C7946" s="21">
        <v>1494.18015836733</v>
      </c>
      <c r="D7946" s="21">
        <v>509.50356069737518</v>
      </c>
      <c r="E7946" s="21">
        <v>2431.2107756406153</v>
      </c>
      <c r="F7946" s="23">
        <v>4434.8944947053205</v>
      </c>
    </row>
    <row r="7947" spans="1:6">
      <c r="A7947" s="8">
        <v>45374.635416666664</v>
      </c>
      <c r="B7947" s="8">
        <v>45374.645833333336</v>
      </c>
      <c r="C7947" s="21">
        <v>1527.0400428207693</v>
      </c>
      <c r="D7947" s="21">
        <v>511.86992823884123</v>
      </c>
      <c r="E7947" s="21">
        <v>2680.6249345354418</v>
      </c>
      <c r="F7947" s="23">
        <v>4719.5349055950519</v>
      </c>
    </row>
    <row r="7948" spans="1:6">
      <c r="A7948" s="8">
        <v>45374.645833333336</v>
      </c>
      <c r="B7948" s="8">
        <v>45374.65625</v>
      </c>
      <c r="C7948" s="21">
        <v>1533.1369663365415</v>
      </c>
      <c r="D7948" s="21">
        <v>640.32156769366884</v>
      </c>
      <c r="E7948" s="21">
        <v>2752.6140350193764</v>
      </c>
      <c r="F7948" s="23">
        <v>4926.0725690495865</v>
      </c>
    </row>
    <row r="7949" spans="1:6">
      <c r="A7949" s="8">
        <v>45374.65625</v>
      </c>
      <c r="B7949" s="8">
        <v>45374.666666666664</v>
      </c>
      <c r="C7949" s="21">
        <v>1361.5588301501798</v>
      </c>
      <c r="D7949" s="21">
        <v>613.69439495742586</v>
      </c>
      <c r="E7949" s="21">
        <v>2581.9773102974154</v>
      </c>
      <c r="F7949" s="23">
        <v>4557.2305354050213</v>
      </c>
    </row>
    <row r="7950" spans="1:6">
      <c r="A7950" s="8">
        <v>45374.666666666664</v>
      </c>
      <c r="B7950" s="8">
        <v>45374.677083333336</v>
      </c>
      <c r="C7950" s="21">
        <v>1426.2176633808863</v>
      </c>
      <c r="D7950" s="21">
        <v>575.92662561027419</v>
      </c>
      <c r="E7950" s="21">
        <v>2310.7033964641687</v>
      </c>
      <c r="F7950" s="23">
        <v>4312.8476854553292</v>
      </c>
    </row>
    <row r="7951" spans="1:6">
      <c r="A7951" s="8">
        <v>45374.677083333336</v>
      </c>
      <c r="B7951" s="8">
        <v>45374.6875</v>
      </c>
      <c r="C7951" s="21">
        <v>1604.9619592496144</v>
      </c>
      <c r="D7951" s="21">
        <v>688.62881440155911</v>
      </c>
      <c r="E7951" s="21">
        <v>2378.0207013570935</v>
      </c>
      <c r="F7951" s="23">
        <v>4671.611475008267</v>
      </c>
    </row>
    <row r="7952" spans="1:6">
      <c r="A7952" s="8">
        <v>45374.6875</v>
      </c>
      <c r="B7952" s="8">
        <v>45374.697916666664</v>
      </c>
      <c r="C7952" s="21">
        <v>1440.184643060016</v>
      </c>
      <c r="D7952" s="21">
        <v>760.11682275396993</v>
      </c>
      <c r="E7952" s="21">
        <v>2851.809201222899</v>
      </c>
      <c r="F7952" s="23">
        <v>5052.1106670368845</v>
      </c>
    </row>
    <row r="7953" spans="1:6">
      <c r="A7953" s="8">
        <v>45374.697916666664</v>
      </c>
      <c r="B7953" s="8">
        <v>45374.708333333336</v>
      </c>
      <c r="C7953" s="21">
        <v>1702.28175787793</v>
      </c>
      <c r="D7953" s="21">
        <v>753.614233111977</v>
      </c>
      <c r="E7953" s="21">
        <v>2524.6537403079647</v>
      </c>
      <c r="F7953" s="23">
        <v>4980.5497312978714</v>
      </c>
    </row>
    <row r="7954" spans="1:6">
      <c r="A7954" s="8">
        <v>45374.708333333336</v>
      </c>
      <c r="B7954" s="8">
        <v>45374.71875</v>
      </c>
      <c r="C7954" s="21">
        <v>1588.4511192730668</v>
      </c>
      <c r="D7954" s="21">
        <v>851.77263538493276</v>
      </c>
      <c r="E7954" s="21">
        <v>2718.6455410213148</v>
      </c>
      <c r="F7954" s="23">
        <v>5158.8692956793147</v>
      </c>
    </row>
    <row r="7955" spans="1:6">
      <c r="A7955" s="8">
        <v>45374.71875</v>
      </c>
      <c r="B7955" s="8">
        <v>45374.729166666664</v>
      </c>
      <c r="C7955" s="21">
        <v>1441.3118532177559</v>
      </c>
      <c r="D7955" s="21">
        <v>849.55365111772062</v>
      </c>
      <c r="E7955" s="21">
        <v>2681.286641472976</v>
      </c>
      <c r="F7955" s="23">
        <v>4972.1521458084526</v>
      </c>
    </row>
    <row r="7956" spans="1:6">
      <c r="A7956" s="8">
        <v>45374.729166666664</v>
      </c>
      <c r="B7956" s="8">
        <v>45374.739583333336</v>
      </c>
      <c r="C7956" s="21">
        <v>1430.5852838546843</v>
      </c>
      <c r="D7956" s="21">
        <v>960.37660889886911</v>
      </c>
      <c r="E7956" s="21">
        <v>2791.1453628706272</v>
      </c>
      <c r="F7956" s="23">
        <v>5182.1072556241807</v>
      </c>
    </row>
    <row r="7957" spans="1:6">
      <c r="A7957" s="8">
        <v>45374.739583333336</v>
      </c>
      <c r="B7957" s="8">
        <v>45374.75</v>
      </c>
      <c r="C7957" s="21">
        <v>1428.1227138366603</v>
      </c>
      <c r="D7957" s="21">
        <v>1075.1123245829053</v>
      </c>
      <c r="E7957" s="21">
        <v>2884.2610197627578</v>
      </c>
      <c r="F7957" s="23">
        <v>5387.4960581823234</v>
      </c>
    </row>
    <row r="7958" spans="1:6">
      <c r="A7958" s="8">
        <v>45374.75</v>
      </c>
      <c r="B7958" s="8">
        <v>45374.760416666664</v>
      </c>
      <c r="C7958" s="21">
        <v>1479.4084430336193</v>
      </c>
      <c r="D7958" s="21">
        <v>1207.9755127419371</v>
      </c>
      <c r="E7958" s="21">
        <v>3042.3032458015891</v>
      </c>
      <c r="F7958" s="23">
        <v>5729.687201577146</v>
      </c>
    </row>
    <row r="7959" spans="1:6">
      <c r="A7959" s="8">
        <v>45374.760416666664</v>
      </c>
      <c r="B7959" s="8">
        <v>45374.770833333336</v>
      </c>
      <c r="C7959" s="21">
        <v>1460.8354639341017</v>
      </c>
      <c r="D7959" s="21">
        <v>1245.655559997163</v>
      </c>
      <c r="E7959" s="21">
        <v>3083.7969347652088</v>
      </c>
      <c r="F7959" s="23">
        <v>5790.2879586964737</v>
      </c>
    </row>
    <row r="7960" spans="1:6">
      <c r="A7960" s="8">
        <v>45374.770833333336</v>
      </c>
      <c r="B7960" s="8">
        <v>45374.78125</v>
      </c>
      <c r="C7960" s="21">
        <v>1390.1527981226368</v>
      </c>
      <c r="D7960" s="21">
        <v>1298.5195878761506</v>
      </c>
      <c r="E7960" s="21">
        <v>3195.0342807070888</v>
      </c>
      <c r="F7960" s="23">
        <v>5883.7066667058762</v>
      </c>
    </row>
    <row r="7961" spans="1:6">
      <c r="A7961" s="8">
        <v>45374.78125</v>
      </c>
      <c r="B7961" s="8">
        <v>45374.791666666664</v>
      </c>
      <c r="C7961" s="21">
        <v>1414.2281652233232</v>
      </c>
      <c r="D7961" s="21">
        <v>1330.8661791477505</v>
      </c>
      <c r="E7961" s="21">
        <v>3255.6271801177427</v>
      </c>
      <c r="F7961" s="23">
        <v>6000.7215244888166</v>
      </c>
    </row>
    <row r="7962" spans="1:6">
      <c r="A7962" s="8">
        <v>45374.791666666664</v>
      </c>
      <c r="B7962" s="8">
        <v>45374.802083333336</v>
      </c>
      <c r="C7962" s="21">
        <v>1383.4781194034995</v>
      </c>
      <c r="D7962" s="21">
        <v>1404.1199472477272</v>
      </c>
      <c r="E7962" s="21">
        <v>3427.8650362579397</v>
      </c>
      <c r="F7962" s="23">
        <v>6215.463102909167</v>
      </c>
    </row>
    <row r="7963" spans="1:6">
      <c r="A7963" s="8">
        <v>45374.802083333336</v>
      </c>
      <c r="B7963" s="8">
        <v>45374.8125</v>
      </c>
      <c r="C7963" s="21">
        <v>1489.3627891209208</v>
      </c>
      <c r="D7963" s="21">
        <v>1386.1325858337298</v>
      </c>
      <c r="E7963" s="21">
        <v>3389.7816350224989</v>
      </c>
      <c r="F7963" s="23">
        <v>6265.2770099771496</v>
      </c>
    </row>
    <row r="7964" spans="1:6">
      <c r="A7964" s="8">
        <v>45374.8125</v>
      </c>
      <c r="B7964" s="8">
        <v>45374.822916666664</v>
      </c>
      <c r="C7964" s="21">
        <v>1486.6129332792459</v>
      </c>
      <c r="D7964" s="21">
        <v>1358.7085459620553</v>
      </c>
      <c r="E7964" s="21">
        <v>3322.3978637950108</v>
      </c>
      <c r="F7964" s="23">
        <v>6167.7193430363113</v>
      </c>
    </row>
    <row r="7965" spans="1:6">
      <c r="A7965" s="8">
        <v>45374.822916666664</v>
      </c>
      <c r="B7965" s="8">
        <v>45374.833333333336</v>
      </c>
      <c r="C7965" s="21">
        <v>1485.9484727540346</v>
      </c>
      <c r="D7965" s="21">
        <v>1336.4855169967348</v>
      </c>
      <c r="E7965" s="21">
        <v>3279.0248117705082</v>
      </c>
      <c r="F7965" s="23">
        <v>6101.4588015212776</v>
      </c>
    </row>
    <row r="7966" spans="1:6">
      <c r="A7966" s="8">
        <v>45374.833333333336</v>
      </c>
      <c r="B7966" s="8">
        <v>45374.84375</v>
      </c>
      <c r="C7966" s="21">
        <v>1490.241061803662</v>
      </c>
      <c r="D7966" s="21">
        <v>1262.9056600628305</v>
      </c>
      <c r="E7966" s="21">
        <v>3111.7845771133875</v>
      </c>
      <c r="F7966" s="23">
        <v>5864.93129897988</v>
      </c>
    </row>
    <row r="7967" spans="1:6">
      <c r="A7967" s="8">
        <v>45374.84375</v>
      </c>
      <c r="B7967" s="8">
        <v>45374.854166666664</v>
      </c>
      <c r="C7967" s="21">
        <v>1491.5443099731374</v>
      </c>
      <c r="D7967" s="21">
        <v>1221.2540647428689</v>
      </c>
      <c r="E7967" s="21">
        <v>3010.6785688091036</v>
      </c>
      <c r="F7967" s="23">
        <v>5723.4769435251092</v>
      </c>
    </row>
    <row r="7968" spans="1:6">
      <c r="A7968" s="8">
        <v>45374.854166666664</v>
      </c>
      <c r="B7968" s="8">
        <v>45374.864583333336</v>
      </c>
      <c r="C7968" s="21">
        <v>1455.9539216567107</v>
      </c>
      <c r="D7968" s="21">
        <v>1155.3725864107889</v>
      </c>
      <c r="E7968" s="21">
        <v>2857.1834861546222</v>
      </c>
      <c r="F7968" s="23">
        <v>5468.5099942221223</v>
      </c>
    </row>
    <row r="7969" spans="1:6">
      <c r="A7969" s="8">
        <v>45374.864583333336</v>
      </c>
      <c r="B7969" s="8">
        <v>45374.875</v>
      </c>
      <c r="C7969" s="21">
        <v>1458.6176427868238</v>
      </c>
      <c r="D7969" s="21">
        <v>1107.1704529532758</v>
      </c>
      <c r="E7969" s="21">
        <v>2743.452076601995</v>
      </c>
      <c r="F7969" s="23">
        <v>5309.2401723420944</v>
      </c>
    </row>
    <row r="7970" spans="1:6">
      <c r="A7970" s="8">
        <v>45374.875</v>
      </c>
      <c r="B7970" s="8">
        <v>45374.885416666664</v>
      </c>
      <c r="C7970" s="21">
        <v>1472.7489220848486</v>
      </c>
      <c r="D7970" s="21">
        <v>1113.311079129448</v>
      </c>
      <c r="E7970" s="21">
        <v>2753.767834269941</v>
      </c>
      <c r="F7970" s="23">
        <v>5339.8278354842378</v>
      </c>
    </row>
    <row r="7971" spans="1:6">
      <c r="A7971" s="8">
        <v>45374.885416666664</v>
      </c>
      <c r="B7971" s="8">
        <v>45374.895833333336</v>
      </c>
      <c r="C7971" s="21">
        <v>1505.3562678890735</v>
      </c>
      <c r="D7971" s="21">
        <v>1102.221331876744</v>
      </c>
      <c r="E7971" s="21">
        <v>2740.5333408937413</v>
      </c>
      <c r="F7971" s="23">
        <v>5348.1109406595588</v>
      </c>
    </row>
    <row r="7972" spans="1:6">
      <c r="A7972" s="8">
        <v>45374.895833333336</v>
      </c>
      <c r="B7972" s="8">
        <v>45374.90625</v>
      </c>
      <c r="C7972" s="21">
        <v>1460.9598336485183</v>
      </c>
      <c r="D7972" s="21">
        <v>1142.0235165796621</v>
      </c>
      <c r="E7972" s="21">
        <v>2841.7692766360974</v>
      </c>
      <c r="F7972" s="23">
        <v>5444.7526268642778</v>
      </c>
    </row>
    <row r="7973" spans="1:6">
      <c r="A7973" s="8">
        <v>45374.90625</v>
      </c>
      <c r="B7973" s="8">
        <v>45374.916666666664</v>
      </c>
      <c r="C7973" s="21">
        <v>1489.4296291748276</v>
      </c>
      <c r="D7973" s="21">
        <v>1128.2436638595163</v>
      </c>
      <c r="E7973" s="21">
        <v>2812.1335345505504</v>
      </c>
      <c r="F7973" s="23">
        <v>5429.8068275848946</v>
      </c>
    </row>
    <row r="7974" spans="1:6">
      <c r="A7974" s="8">
        <v>45374.916666666664</v>
      </c>
      <c r="B7974" s="8">
        <v>45374.927083333336</v>
      </c>
      <c r="C7974" s="21">
        <v>1506.7831074618471</v>
      </c>
      <c r="D7974" s="21">
        <v>1154.0800634298698</v>
      </c>
      <c r="E7974" s="21">
        <v>2879.526598146238</v>
      </c>
      <c r="F7974" s="23">
        <v>5540.3897690379545</v>
      </c>
    </row>
    <row r="7975" spans="1:6">
      <c r="A7975" s="8">
        <v>45374.927083333336</v>
      </c>
      <c r="B7975" s="8">
        <v>45374.9375</v>
      </c>
      <c r="C7975" s="21">
        <v>1526.0017186206928</v>
      </c>
      <c r="D7975" s="21">
        <v>1122.9193638544114</v>
      </c>
      <c r="E7975" s="21">
        <v>2814.2506791192109</v>
      </c>
      <c r="F7975" s="23">
        <v>5463.1717615943153</v>
      </c>
    </row>
    <row r="7976" spans="1:6">
      <c r="A7976" s="8">
        <v>45374.9375</v>
      </c>
      <c r="B7976" s="8">
        <v>45374.947916666664</v>
      </c>
      <c r="C7976" s="21">
        <v>1568.9389327310828</v>
      </c>
      <c r="D7976" s="21">
        <v>1075.0163815748176</v>
      </c>
      <c r="E7976" s="21">
        <v>2695.0066094522645</v>
      </c>
      <c r="F7976" s="23">
        <v>5338.9619237581646</v>
      </c>
    </row>
    <row r="7977" spans="1:6">
      <c r="A7977" s="8">
        <v>45374.947916666664</v>
      </c>
      <c r="B7977" s="8">
        <v>45374.958333333336</v>
      </c>
      <c r="C7977" s="21">
        <v>1570.7277904779389</v>
      </c>
      <c r="D7977" s="21">
        <v>1009.6964648232843</v>
      </c>
      <c r="E7977" s="21">
        <v>2543.1068566627841</v>
      </c>
      <c r="F7977" s="23">
        <v>5123.5311119640073</v>
      </c>
    </row>
    <row r="7978" spans="1:6">
      <c r="A7978" s="8">
        <v>45374.958333333336</v>
      </c>
      <c r="B7978" s="8">
        <v>45374.96875</v>
      </c>
      <c r="C7978" s="21">
        <v>1464.9327279712277</v>
      </c>
      <c r="D7978" s="21">
        <v>945.77159302467021</v>
      </c>
      <c r="E7978" s="21">
        <v>2389.9885769499087</v>
      </c>
      <c r="F7978" s="23">
        <v>4800.6928979458062</v>
      </c>
    </row>
    <row r="7979" spans="1:6">
      <c r="A7979" s="8">
        <v>45374.96875</v>
      </c>
      <c r="B7979" s="8">
        <v>45374.979166666664</v>
      </c>
      <c r="C7979" s="21">
        <v>1463.6562482341983</v>
      </c>
      <c r="D7979" s="21">
        <v>902.39468844121006</v>
      </c>
      <c r="E7979" s="21">
        <v>2287.1541013533433</v>
      </c>
      <c r="F7979" s="23">
        <v>4653.2050380287519</v>
      </c>
    </row>
    <row r="7980" spans="1:6">
      <c r="A7980" s="8">
        <v>45374.979166666664</v>
      </c>
      <c r="B7980" s="8">
        <v>45374.989583333336</v>
      </c>
      <c r="C7980" s="21">
        <v>1451.5001052093169</v>
      </c>
      <c r="D7980" s="21">
        <v>845.39632748335612</v>
      </c>
      <c r="E7980" s="21">
        <v>2151.4918410823966</v>
      </c>
      <c r="F7980" s="23">
        <v>4448.38827377507</v>
      </c>
    </row>
    <row r="7981" spans="1:6">
      <c r="A7981" s="8">
        <v>45374.989583333336</v>
      </c>
      <c r="B7981" s="8">
        <v>45375</v>
      </c>
      <c r="C7981" s="21">
        <v>1384.0764097003789</v>
      </c>
      <c r="D7981" s="21">
        <v>812.21697436280874</v>
      </c>
      <c r="E7981" s="21">
        <v>2069.8395783457227</v>
      </c>
      <c r="F7981" s="23">
        <v>4266.1329624089103</v>
      </c>
    </row>
    <row r="7982" spans="1:6">
      <c r="A7982" s="8">
        <v>45375</v>
      </c>
      <c r="B7982" s="8">
        <v>45375.010416666664</v>
      </c>
      <c r="C7982" s="21">
        <v>1291.8567691727126</v>
      </c>
      <c r="D7982" s="21">
        <v>764.09702603456799</v>
      </c>
      <c r="E7982" s="21">
        <v>1964.2611852490361</v>
      </c>
      <c r="F7982" s="23">
        <v>4020.2149804563169</v>
      </c>
    </row>
    <row r="7983" spans="1:6">
      <c r="A7983" s="8">
        <v>45375.010416666664</v>
      </c>
      <c r="B7983" s="8">
        <v>45375.020833333336</v>
      </c>
      <c r="C7983" s="21">
        <v>1258.7764019959011</v>
      </c>
      <c r="D7983" s="21">
        <v>735.74015805365138</v>
      </c>
      <c r="E7983" s="21">
        <v>1889.7189807211621</v>
      </c>
      <c r="F7983" s="23">
        <v>3884.2355407707146</v>
      </c>
    </row>
    <row r="7984" spans="1:6">
      <c r="A7984" s="8">
        <v>45375.020833333336</v>
      </c>
      <c r="B7984" s="8">
        <v>45375.03125</v>
      </c>
      <c r="C7984" s="21">
        <v>1290.2284338298423</v>
      </c>
      <c r="D7984" s="21">
        <v>709.81164175055255</v>
      </c>
      <c r="E7984" s="21">
        <v>1826.6896510696895</v>
      </c>
      <c r="F7984" s="23">
        <v>3826.7297266500846</v>
      </c>
    </row>
    <row r="7985" spans="1:6">
      <c r="A7985" s="8">
        <v>45375.03125</v>
      </c>
      <c r="B7985" s="8">
        <v>45375.041666666664</v>
      </c>
      <c r="C7985" s="21">
        <v>1294.450501244617</v>
      </c>
      <c r="D7985" s="21">
        <v>684.88726471145355</v>
      </c>
      <c r="E7985" s="21">
        <v>1775.7477981908137</v>
      </c>
      <c r="F7985" s="23">
        <v>3755.0855641468843</v>
      </c>
    </row>
    <row r="7986" spans="1:6">
      <c r="A7986" s="8">
        <v>45375.041666666664</v>
      </c>
      <c r="B7986" s="8">
        <v>45375.052083333336</v>
      </c>
      <c r="C7986" s="21">
        <v>1277.8453516932518</v>
      </c>
      <c r="D7986" s="21">
        <v>662.27621299363659</v>
      </c>
      <c r="E7986" s="21">
        <v>1716.1388290600103</v>
      </c>
      <c r="F7986" s="23">
        <v>3656.2603937468984</v>
      </c>
    </row>
    <row r="7987" spans="1:6">
      <c r="A7987" s="8">
        <v>45375.052083333336</v>
      </c>
      <c r="B7987" s="8">
        <v>45375.0625</v>
      </c>
      <c r="C7987" s="21">
        <v>1269.8463886038987</v>
      </c>
      <c r="D7987" s="21">
        <v>655.87258421303613</v>
      </c>
      <c r="E7987" s="21">
        <v>1700.4303302473049</v>
      </c>
      <c r="F7987" s="23">
        <v>3626.1493030642396</v>
      </c>
    </row>
    <row r="7988" spans="1:6">
      <c r="A7988" s="8">
        <v>45375.0625</v>
      </c>
      <c r="B7988" s="8">
        <v>45375.072916666664</v>
      </c>
      <c r="C7988" s="21">
        <v>1271.1572609365007</v>
      </c>
      <c r="D7988" s="21">
        <v>635.29244163780754</v>
      </c>
      <c r="E7988" s="21">
        <v>1657.5856119268478</v>
      </c>
      <c r="F7988" s="23">
        <v>3564.0353145011559</v>
      </c>
    </row>
    <row r="7989" spans="1:6">
      <c r="A7989" s="8">
        <v>45375.072916666664</v>
      </c>
      <c r="B7989" s="8">
        <v>45375.083333333336</v>
      </c>
      <c r="C7989" s="21">
        <v>1259.9340468636071</v>
      </c>
      <c r="D7989" s="21">
        <v>629.04262867631314</v>
      </c>
      <c r="E7989" s="21">
        <v>1636.6062316161697</v>
      </c>
      <c r="F7989" s="23">
        <v>3525.5829071560902</v>
      </c>
    </row>
    <row r="7990" spans="1:6">
      <c r="A7990" s="8">
        <v>45375.083333333336</v>
      </c>
      <c r="B7990" s="8">
        <v>45375.09375</v>
      </c>
      <c r="C7990" s="21">
        <v>1225.7449180531389</v>
      </c>
      <c r="D7990" s="21">
        <v>633.18210153542668</v>
      </c>
      <c r="E7990" s="21">
        <v>1648.7645437527899</v>
      </c>
      <c r="F7990" s="23">
        <v>3507.6915633413555</v>
      </c>
    </row>
    <row r="7991" spans="1:6">
      <c r="A7991" s="8">
        <v>45375.09375</v>
      </c>
      <c r="B7991" s="8">
        <v>45375.104166666664</v>
      </c>
      <c r="C7991" s="21">
        <v>1208.6123266530885</v>
      </c>
      <c r="D7991" s="21">
        <v>623.1812765174725</v>
      </c>
      <c r="E7991" s="21">
        <v>1628.4459056701462</v>
      </c>
      <c r="F7991" s="23">
        <v>3460.2395088407075</v>
      </c>
    </row>
    <row r="7992" spans="1:6">
      <c r="A7992" s="8">
        <v>45375.104166666664</v>
      </c>
      <c r="B7992" s="8">
        <v>45375.114583333336</v>
      </c>
      <c r="C7992" s="21">
        <v>1207.8648263697446</v>
      </c>
      <c r="D7992" s="21">
        <v>624.9466085792285</v>
      </c>
      <c r="E7992" s="21">
        <v>1635.2023753889457</v>
      </c>
      <c r="F7992" s="23">
        <v>3468.0138103379186</v>
      </c>
    </row>
    <row r="7993" spans="1:6">
      <c r="A7993" s="8">
        <v>45375.114583333336</v>
      </c>
      <c r="B7993" s="8">
        <v>45375.125</v>
      </c>
      <c r="C7993" s="21">
        <v>1221.9491880229571</v>
      </c>
      <c r="D7993" s="21">
        <v>626.46580782967908</v>
      </c>
      <c r="E7993" s="21">
        <v>1641.83419219899</v>
      </c>
      <c r="F7993" s="23">
        <v>3490.2491880516263</v>
      </c>
    </row>
    <row r="7994" spans="1:6">
      <c r="A7994" s="8">
        <v>45375.125</v>
      </c>
      <c r="B7994" s="8">
        <v>45375.135416666664</v>
      </c>
      <c r="C7994" s="21">
        <v>1284.0825436869127</v>
      </c>
      <c r="D7994" s="21">
        <v>637.80238473717952</v>
      </c>
      <c r="E7994" s="21">
        <v>1666.7389158435831</v>
      </c>
      <c r="F7994" s="23">
        <v>3588.6238442676754</v>
      </c>
    </row>
    <row r="7995" spans="1:6">
      <c r="A7995" s="8">
        <v>45375.135416666664</v>
      </c>
      <c r="B7995" s="8">
        <v>45375.145833333336</v>
      </c>
      <c r="C7995" s="21">
        <v>1330.4740323355488</v>
      </c>
      <c r="D7995" s="21">
        <v>643.52298091494572</v>
      </c>
      <c r="E7995" s="21">
        <v>1680.9650976554212</v>
      </c>
      <c r="F7995" s="23">
        <v>3654.9621109059158</v>
      </c>
    </row>
    <row r="7996" spans="1:6">
      <c r="A7996" s="8">
        <v>45375.145833333336</v>
      </c>
      <c r="B7996" s="8">
        <v>45375.15625</v>
      </c>
      <c r="C7996" s="21">
        <v>1308.6637927085146</v>
      </c>
      <c r="D7996" s="21">
        <v>647.07550954745307</v>
      </c>
      <c r="E7996" s="21">
        <v>1687.5040160234682</v>
      </c>
      <c r="F7996" s="23">
        <v>3643.2433182794357</v>
      </c>
    </row>
    <row r="7997" spans="1:6">
      <c r="A7997" s="8">
        <v>45375.15625</v>
      </c>
      <c r="B7997" s="8">
        <v>45375.166666666664</v>
      </c>
      <c r="C7997" s="21">
        <v>1285.3928810802174</v>
      </c>
      <c r="D7997" s="21">
        <v>645.50326792351484</v>
      </c>
      <c r="E7997" s="21">
        <v>1685.8676842010875</v>
      </c>
      <c r="F7997" s="23">
        <v>3616.76383320482</v>
      </c>
    </row>
    <row r="7998" spans="1:6">
      <c r="A7998" s="8">
        <v>45375.166666666664</v>
      </c>
      <c r="B7998" s="8">
        <v>45375.177083333336</v>
      </c>
      <c r="C7998" s="21">
        <v>1215.3256191614003</v>
      </c>
      <c r="D7998" s="21">
        <v>646.31197506370313</v>
      </c>
      <c r="E7998" s="21">
        <v>1691.7435846980952</v>
      </c>
      <c r="F7998" s="23">
        <v>3553.3811789231986</v>
      </c>
    </row>
    <row r="7999" spans="1:6">
      <c r="A7999" s="8">
        <v>45375.177083333336</v>
      </c>
      <c r="B7999" s="8">
        <v>45375.1875</v>
      </c>
      <c r="C7999" s="21">
        <v>1246.458191429087</v>
      </c>
      <c r="D7999" s="21">
        <v>661.24376565697992</v>
      </c>
      <c r="E7999" s="21">
        <v>1722.8283225002306</v>
      </c>
      <c r="F7999" s="23">
        <v>3630.5302795862976</v>
      </c>
    </row>
    <row r="8000" spans="1:6">
      <c r="A8000" s="8">
        <v>45375.1875</v>
      </c>
      <c r="B8000" s="8">
        <v>45375.197916666664</v>
      </c>
      <c r="C8000" s="21">
        <v>1247.3289583686508</v>
      </c>
      <c r="D8000" s="21">
        <v>660.82052524405606</v>
      </c>
      <c r="E8000" s="21">
        <v>1719.2043709913028</v>
      </c>
      <c r="F8000" s="23">
        <v>3627.3538546040095</v>
      </c>
    </row>
    <row r="8001" spans="1:6">
      <c r="A8001" s="8">
        <v>45375.197916666664</v>
      </c>
      <c r="B8001" s="8">
        <v>45375.208333333336</v>
      </c>
      <c r="C8001" s="21">
        <v>1226.3343661501594</v>
      </c>
      <c r="D8001" s="21">
        <v>665.14023452038896</v>
      </c>
      <c r="E8001" s="21">
        <v>1733.1459867314541</v>
      </c>
      <c r="F8001" s="23">
        <v>3624.6205874020025</v>
      </c>
    </row>
    <row r="8002" spans="1:6">
      <c r="A8002" s="8">
        <v>45375.208333333336</v>
      </c>
      <c r="B8002" s="8">
        <v>45375.21875</v>
      </c>
      <c r="C8002" s="21">
        <v>1224.0334548064955</v>
      </c>
      <c r="D8002" s="21">
        <v>672.49976548766369</v>
      </c>
      <c r="E8002" s="21">
        <v>1744.7561415327916</v>
      </c>
      <c r="F8002" s="23">
        <v>3641.2893618269509</v>
      </c>
    </row>
    <row r="8003" spans="1:6">
      <c r="A8003" s="8">
        <v>45375.21875</v>
      </c>
      <c r="B8003" s="8">
        <v>45375.229166666664</v>
      </c>
      <c r="C8003" s="21">
        <v>1223.406348392132</v>
      </c>
      <c r="D8003" s="21">
        <v>661.31311819118196</v>
      </c>
      <c r="E8003" s="21">
        <v>1717.5715755318968</v>
      </c>
      <c r="F8003" s="23">
        <v>3602.291042115211</v>
      </c>
    </row>
    <row r="8004" spans="1:6">
      <c r="A8004" s="8">
        <v>45375.229166666664</v>
      </c>
      <c r="B8004" s="8">
        <v>45375.239583333336</v>
      </c>
      <c r="C8004" s="21">
        <v>1239.7064557328717</v>
      </c>
      <c r="D8004" s="21">
        <v>657.69450901014216</v>
      </c>
      <c r="E8004" s="21">
        <v>1708.4501130270753</v>
      </c>
      <c r="F8004" s="23">
        <v>3605.8510777700894</v>
      </c>
    </row>
    <row r="8005" spans="1:6">
      <c r="A8005" s="8">
        <v>45375.239583333336</v>
      </c>
      <c r="B8005" s="8">
        <v>45375.25</v>
      </c>
      <c r="C8005" s="21">
        <v>1229.1641176630756</v>
      </c>
      <c r="D8005" s="21">
        <v>635.98523724422307</v>
      </c>
      <c r="E8005" s="21">
        <v>1649.0178282178454</v>
      </c>
      <c r="F8005" s="23">
        <v>3514.1671831251442</v>
      </c>
    </row>
    <row r="8006" spans="1:6">
      <c r="A8006" s="8">
        <v>45375.25</v>
      </c>
      <c r="B8006" s="8">
        <v>45375.260416666664</v>
      </c>
      <c r="C8006" s="21">
        <v>1209.2733681907164</v>
      </c>
      <c r="D8006" s="21">
        <v>597.66959519592058</v>
      </c>
      <c r="E8006" s="21">
        <v>1553.7245311197562</v>
      </c>
      <c r="F8006" s="23">
        <v>3360.6674945063933</v>
      </c>
    </row>
    <row r="8007" spans="1:6">
      <c r="A8007" s="8">
        <v>45375.260416666664</v>
      </c>
      <c r="B8007" s="8">
        <v>45375.270833333336</v>
      </c>
      <c r="C8007" s="21">
        <v>1216.6146573940896</v>
      </c>
      <c r="D8007" s="21">
        <v>597.74781221728597</v>
      </c>
      <c r="E8007" s="21">
        <v>1552.6947899790603</v>
      </c>
      <c r="F8007" s="23">
        <v>3367.0572595904359</v>
      </c>
    </row>
    <row r="8008" spans="1:6">
      <c r="A8008" s="8">
        <v>45375.270833333336</v>
      </c>
      <c r="B8008" s="8">
        <v>45375.28125</v>
      </c>
      <c r="C8008" s="21">
        <v>1335.9664138781491</v>
      </c>
      <c r="D8008" s="21">
        <v>616.85790866341483</v>
      </c>
      <c r="E8008" s="21">
        <v>1604.6003653206562</v>
      </c>
      <c r="F8008" s="23">
        <v>3557.4246878622203</v>
      </c>
    </row>
    <row r="8009" spans="1:6">
      <c r="A8009" s="8">
        <v>45375.28125</v>
      </c>
      <c r="B8009" s="8">
        <v>45375.291666666664</v>
      </c>
      <c r="C8009" s="21">
        <v>1361.0427538229874</v>
      </c>
      <c r="D8009" s="21">
        <v>626.53916932838433</v>
      </c>
      <c r="E8009" s="21">
        <v>1643.0375654934637</v>
      </c>
      <c r="F8009" s="23">
        <v>3630.6194886448357</v>
      </c>
    </row>
    <row r="8010" spans="1:6">
      <c r="A8010" s="8">
        <v>45375.291666666664</v>
      </c>
      <c r="B8010" s="8">
        <v>45375.302083333336</v>
      </c>
      <c r="C8010" s="21">
        <v>1302.2455002230022</v>
      </c>
      <c r="D8010" s="21">
        <v>671.83945190584677</v>
      </c>
      <c r="E8010" s="21">
        <v>1766.3707538264648</v>
      </c>
      <c r="F8010" s="23">
        <v>3740.4557059553135</v>
      </c>
    </row>
    <row r="8011" spans="1:6">
      <c r="A8011" s="8">
        <v>45375.302083333336</v>
      </c>
      <c r="B8011" s="8">
        <v>45375.3125</v>
      </c>
      <c r="C8011" s="21">
        <v>1283.1500134578444</v>
      </c>
      <c r="D8011" s="21">
        <v>691.90862800655236</v>
      </c>
      <c r="E8011" s="21">
        <v>1840.1770074873198</v>
      </c>
      <c r="F8011" s="23">
        <v>3815.2356489517165</v>
      </c>
    </row>
    <row r="8012" spans="1:6">
      <c r="A8012" s="8">
        <v>45375.3125</v>
      </c>
      <c r="B8012" s="8">
        <v>45375.322916666664</v>
      </c>
      <c r="C8012" s="21">
        <v>1358.1245292858221</v>
      </c>
      <c r="D8012" s="21">
        <v>733.9559679583208</v>
      </c>
      <c r="E8012" s="21">
        <v>1942.1667640097596</v>
      </c>
      <c r="F8012" s="23">
        <v>4034.2472612539023</v>
      </c>
    </row>
    <row r="8013" spans="1:6">
      <c r="A8013" s="8">
        <v>45375.322916666664</v>
      </c>
      <c r="B8013" s="8">
        <v>45375.333333333336</v>
      </c>
      <c r="C8013" s="21">
        <v>1405.0161389828868</v>
      </c>
      <c r="D8013" s="21">
        <v>776.89663580155366</v>
      </c>
      <c r="E8013" s="21">
        <v>2061.5157647546748</v>
      </c>
      <c r="F8013" s="23">
        <v>4243.4285395391153</v>
      </c>
    </row>
    <row r="8014" spans="1:6">
      <c r="A8014" s="8">
        <v>45375.333333333336</v>
      </c>
      <c r="B8014" s="8">
        <v>45375.34375</v>
      </c>
      <c r="C8014" s="21">
        <v>1460.1922208902113</v>
      </c>
      <c r="D8014" s="21">
        <v>814.80699735494295</v>
      </c>
      <c r="E8014" s="21">
        <v>2172.3449396263386</v>
      </c>
      <c r="F8014" s="23">
        <v>4447.3441578714928</v>
      </c>
    </row>
    <row r="8015" spans="1:6">
      <c r="A8015" s="8">
        <v>45375.34375</v>
      </c>
      <c r="B8015" s="8">
        <v>45375.354166666664</v>
      </c>
      <c r="C8015" s="21">
        <v>1287.4977643234524</v>
      </c>
      <c r="D8015" s="21">
        <v>862.73120183794481</v>
      </c>
      <c r="E8015" s="21">
        <v>2337.1590838434254</v>
      </c>
      <c r="F8015" s="23">
        <v>4487.3880500048226</v>
      </c>
    </row>
    <row r="8016" spans="1:6">
      <c r="A8016" s="8">
        <v>45375.354166666664</v>
      </c>
      <c r="B8016" s="8">
        <v>45375.364583333336</v>
      </c>
      <c r="C8016" s="21">
        <v>1312.3834801788303</v>
      </c>
      <c r="D8016" s="21">
        <v>891.99960241755707</v>
      </c>
      <c r="E8016" s="21">
        <v>2472.3336774532336</v>
      </c>
      <c r="F8016" s="23">
        <v>4676.7167600496214</v>
      </c>
    </row>
    <row r="8017" spans="1:6">
      <c r="A8017" s="8">
        <v>45375.364583333336</v>
      </c>
      <c r="B8017" s="8">
        <v>45375.375</v>
      </c>
      <c r="C8017" s="21">
        <v>1302.9153722506626</v>
      </c>
      <c r="D8017" s="21">
        <v>916.14314257588535</v>
      </c>
      <c r="E8017" s="21">
        <v>2553.9266412545571</v>
      </c>
      <c r="F8017" s="23">
        <v>4772.9851560811057</v>
      </c>
    </row>
    <row r="8018" spans="1:6">
      <c r="A8018" s="8">
        <v>45375.375</v>
      </c>
      <c r="B8018" s="8">
        <v>45375.385416666664</v>
      </c>
      <c r="C8018" s="21">
        <v>1270.681583696932</v>
      </c>
      <c r="D8018" s="21">
        <v>925.45119740983046</v>
      </c>
      <c r="E8018" s="21">
        <v>2630.6107056280989</v>
      </c>
      <c r="F8018" s="23">
        <v>4826.7434867348611</v>
      </c>
    </row>
    <row r="8019" spans="1:6">
      <c r="A8019" s="8">
        <v>45375.385416666664</v>
      </c>
      <c r="B8019" s="8">
        <v>45375.395833333336</v>
      </c>
      <c r="C8019" s="21">
        <v>1211.7377007813539</v>
      </c>
      <c r="D8019" s="21">
        <v>919.89171178595575</v>
      </c>
      <c r="E8019" s="21">
        <v>2663.6825126889944</v>
      </c>
      <c r="F8019" s="23">
        <v>4795.3119252563038</v>
      </c>
    </row>
    <row r="8020" spans="1:6">
      <c r="A8020" s="8">
        <v>45375.395833333336</v>
      </c>
      <c r="B8020" s="8">
        <v>45375.40625</v>
      </c>
      <c r="C8020" s="21">
        <v>1195.0328654075938</v>
      </c>
      <c r="D8020" s="21">
        <v>909.72380557456131</v>
      </c>
      <c r="E8020" s="21">
        <v>2800.5360842102832</v>
      </c>
      <c r="F8020" s="23">
        <v>4905.2927551924386</v>
      </c>
    </row>
    <row r="8021" spans="1:6">
      <c r="A8021" s="8">
        <v>45375.40625</v>
      </c>
      <c r="B8021" s="8">
        <v>45375.416666666664</v>
      </c>
      <c r="C8021" s="21">
        <v>1223.96647449685</v>
      </c>
      <c r="D8021" s="21">
        <v>898.41824464310298</v>
      </c>
      <c r="E8021" s="21">
        <v>2854.7415353889833</v>
      </c>
      <c r="F8021" s="23">
        <v>4977.1262545289355</v>
      </c>
    </row>
    <row r="8022" spans="1:6">
      <c r="A8022" s="8">
        <v>45375.416666666664</v>
      </c>
      <c r="B8022" s="8">
        <v>45375.427083333336</v>
      </c>
      <c r="C8022" s="21">
        <v>1259.8608078164623</v>
      </c>
      <c r="D8022" s="21">
        <v>882.21324530801076</v>
      </c>
      <c r="E8022" s="21">
        <v>2921.6989761656487</v>
      </c>
      <c r="F8022" s="23">
        <v>5063.7730292901215</v>
      </c>
    </row>
    <row r="8023" spans="1:6">
      <c r="A8023" s="8">
        <v>45375.427083333336</v>
      </c>
      <c r="B8023" s="8">
        <v>45375.4375</v>
      </c>
      <c r="C8023" s="21">
        <v>1265.4853480360953</v>
      </c>
      <c r="D8023" s="21">
        <v>888.96710726123388</v>
      </c>
      <c r="E8023" s="21">
        <v>2924.3607936084918</v>
      </c>
      <c r="F8023" s="23">
        <v>5078.8132489058207</v>
      </c>
    </row>
    <row r="8024" spans="1:6">
      <c r="A8024" s="8">
        <v>45375.4375</v>
      </c>
      <c r="B8024" s="8">
        <v>45375.447916666664</v>
      </c>
      <c r="C8024" s="21">
        <v>1222.8686849761766</v>
      </c>
      <c r="D8024" s="21">
        <v>847.32245946535545</v>
      </c>
      <c r="E8024" s="21">
        <v>3053.4280484241376</v>
      </c>
      <c r="F8024" s="23">
        <v>5123.6191928656699</v>
      </c>
    </row>
    <row r="8025" spans="1:6">
      <c r="A8025" s="8">
        <v>45375.447916666664</v>
      </c>
      <c r="B8025" s="8">
        <v>45375.458333333336</v>
      </c>
      <c r="C8025" s="21">
        <v>1181.9123878275623</v>
      </c>
      <c r="D8025" s="21">
        <v>863.98694655720442</v>
      </c>
      <c r="E8025" s="21">
        <v>3061.805044247491</v>
      </c>
      <c r="F8025" s="23">
        <v>5107.7043786322574</v>
      </c>
    </row>
    <row r="8026" spans="1:6">
      <c r="A8026" s="8">
        <v>45375.458333333336</v>
      </c>
      <c r="B8026" s="8">
        <v>45375.46875</v>
      </c>
      <c r="C8026" s="21">
        <v>1189.3827087873324</v>
      </c>
      <c r="D8026" s="21">
        <v>896.30534462989522</v>
      </c>
      <c r="E8026" s="21">
        <v>3182.3274924753364</v>
      </c>
      <c r="F8026" s="23">
        <v>5268.0155458925638</v>
      </c>
    </row>
    <row r="8027" spans="1:6">
      <c r="A8027" s="8">
        <v>45375.46875</v>
      </c>
      <c r="B8027" s="8">
        <v>45375.479166666664</v>
      </c>
      <c r="C8027" s="21">
        <v>1135.7620253736682</v>
      </c>
      <c r="D8027" s="21">
        <v>859.47788109326984</v>
      </c>
      <c r="E8027" s="21">
        <v>3514.6661613576525</v>
      </c>
      <c r="F8027" s="23">
        <v>5509.9060678245905</v>
      </c>
    </row>
    <row r="8028" spans="1:6">
      <c r="A8028" s="8">
        <v>45375.479166666664</v>
      </c>
      <c r="B8028" s="8">
        <v>45375.489583333336</v>
      </c>
      <c r="C8028" s="21">
        <v>1120.3466635565783</v>
      </c>
      <c r="D8028" s="21">
        <v>867.90806696150662</v>
      </c>
      <c r="E8028" s="21">
        <v>3165.0412229879103</v>
      </c>
      <c r="F8028" s="23">
        <v>5153.2959535059954</v>
      </c>
    </row>
    <row r="8029" spans="1:6">
      <c r="A8029" s="8">
        <v>45375.489583333336</v>
      </c>
      <c r="B8029" s="8">
        <v>45375.5</v>
      </c>
      <c r="C8029" s="21">
        <v>1136.4466530369145</v>
      </c>
      <c r="D8029" s="21">
        <v>807.16691903667811</v>
      </c>
      <c r="E8029" s="21">
        <v>3191.4963561289346</v>
      </c>
      <c r="F8029" s="23">
        <v>5135.109928202527</v>
      </c>
    </row>
    <row r="8030" spans="1:6">
      <c r="A8030" s="8">
        <v>45375.5</v>
      </c>
      <c r="B8030" s="8">
        <v>45375.510416666664</v>
      </c>
      <c r="C8030" s="21">
        <v>1199.40055019291</v>
      </c>
      <c r="D8030" s="21">
        <v>695.95172715482715</v>
      </c>
      <c r="E8030" s="21">
        <v>3480.0236559999585</v>
      </c>
      <c r="F8030" s="23">
        <v>5375.3759333476955</v>
      </c>
    </row>
    <row r="8031" spans="1:6">
      <c r="A8031" s="8">
        <v>45375.510416666664</v>
      </c>
      <c r="B8031" s="8">
        <v>45375.520833333336</v>
      </c>
      <c r="C8031" s="21">
        <v>1402.4928234810454</v>
      </c>
      <c r="D8031" s="21">
        <v>664.64629560625951</v>
      </c>
      <c r="E8031" s="21">
        <v>3020.5064857963644</v>
      </c>
      <c r="F8031" s="23">
        <v>5087.6456048836699</v>
      </c>
    </row>
    <row r="8032" spans="1:6">
      <c r="A8032" s="8">
        <v>45375.520833333336</v>
      </c>
      <c r="B8032" s="8">
        <v>45375.53125</v>
      </c>
      <c r="C8032" s="21">
        <v>1438.5990242176995</v>
      </c>
      <c r="D8032" s="21">
        <v>756.40243694481001</v>
      </c>
      <c r="E8032" s="21">
        <v>3172.4183315413757</v>
      </c>
      <c r="F8032" s="23">
        <v>5367.4197927038849</v>
      </c>
    </row>
    <row r="8033" spans="1:6">
      <c r="A8033" s="8">
        <v>45375.53125</v>
      </c>
      <c r="B8033" s="8">
        <v>45375.541666666664</v>
      </c>
      <c r="C8033" s="21">
        <v>1542.0274355997701</v>
      </c>
      <c r="D8033" s="21">
        <v>864.895491768993</v>
      </c>
      <c r="E8033" s="21">
        <v>3289.3988284042703</v>
      </c>
      <c r="F8033" s="23">
        <v>5696.3217557730331</v>
      </c>
    </row>
    <row r="8034" spans="1:6">
      <c r="A8034" s="8">
        <v>45375.541666666664</v>
      </c>
      <c r="B8034" s="8">
        <v>45375.552083333336</v>
      </c>
      <c r="C8034" s="21">
        <v>1609.2647407659115</v>
      </c>
      <c r="D8034" s="21">
        <v>813.35503240739854</v>
      </c>
      <c r="E8034" s="21">
        <v>3345.0764699805522</v>
      </c>
      <c r="F8034" s="23">
        <v>5767.6962431538623</v>
      </c>
    </row>
    <row r="8035" spans="1:6">
      <c r="A8035" s="8">
        <v>45375.552083333336</v>
      </c>
      <c r="B8035" s="8">
        <v>45375.5625</v>
      </c>
      <c r="C8035" s="21">
        <v>1739.4251746088712</v>
      </c>
      <c r="D8035" s="21">
        <v>917.16162818691009</v>
      </c>
      <c r="E8035" s="21">
        <v>3180.759418343725</v>
      </c>
      <c r="F8035" s="23">
        <v>5837.3462211395063</v>
      </c>
    </row>
    <row r="8036" spans="1:6">
      <c r="A8036" s="8">
        <v>45375.5625</v>
      </c>
      <c r="B8036" s="8">
        <v>45375.572916666664</v>
      </c>
      <c r="C8036" s="21">
        <v>1500.3440134016446</v>
      </c>
      <c r="D8036" s="21">
        <v>967.08174633345948</v>
      </c>
      <c r="E8036" s="21">
        <v>3036.0105657408853</v>
      </c>
      <c r="F8036" s="23">
        <v>5503.4363254759901</v>
      </c>
    </row>
    <row r="8037" spans="1:6">
      <c r="A8037" s="8">
        <v>45375.572916666664</v>
      </c>
      <c r="B8037" s="8">
        <v>45375.583333333336</v>
      </c>
      <c r="C8037" s="21">
        <v>1470.3998444761487</v>
      </c>
      <c r="D8037" s="21">
        <v>852.91470047257349</v>
      </c>
      <c r="E8037" s="21">
        <v>3009.8398988216745</v>
      </c>
      <c r="F8037" s="23">
        <v>5333.154443770396</v>
      </c>
    </row>
    <row r="8038" spans="1:6">
      <c r="A8038" s="8">
        <v>45375.583333333336</v>
      </c>
      <c r="B8038" s="8">
        <v>45375.59375</v>
      </c>
      <c r="C8038" s="21">
        <v>1687.6961692904126</v>
      </c>
      <c r="D8038" s="21">
        <v>705.83590916866706</v>
      </c>
      <c r="E8038" s="21">
        <v>2781.8118269042425</v>
      </c>
      <c r="F8038" s="23">
        <v>5175.3439053633219</v>
      </c>
    </row>
    <row r="8039" spans="1:6">
      <c r="A8039" s="8">
        <v>45375.59375</v>
      </c>
      <c r="B8039" s="8">
        <v>45375.604166666664</v>
      </c>
      <c r="C8039" s="21">
        <v>1452.5439528123247</v>
      </c>
      <c r="D8039" s="21">
        <v>709.81985780316859</v>
      </c>
      <c r="E8039" s="21">
        <v>2740.9190511596607</v>
      </c>
      <c r="F8039" s="23">
        <v>4903.2828617751538</v>
      </c>
    </row>
    <row r="8040" spans="1:6">
      <c r="A8040" s="8">
        <v>45375.604166666664</v>
      </c>
      <c r="B8040" s="8">
        <v>45375.614583333336</v>
      </c>
      <c r="C8040" s="21">
        <v>1401.1661353151767</v>
      </c>
      <c r="D8040" s="21">
        <v>693.62692958472121</v>
      </c>
      <c r="E8040" s="21">
        <v>2725.9505951207752</v>
      </c>
      <c r="F8040" s="23">
        <v>4820.7436600206729</v>
      </c>
    </row>
    <row r="8041" spans="1:6">
      <c r="A8041" s="8">
        <v>45375.614583333336</v>
      </c>
      <c r="B8041" s="8">
        <v>45375.625</v>
      </c>
      <c r="C8041" s="21">
        <v>1338.7723320894565</v>
      </c>
      <c r="D8041" s="21">
        <v>690.51308568482602</v>
      </c>
      <c r="E8041" s="21">
        <v>2607.3170460482552</v>
      </c>
      <c r="F8041" s="23">
        <v>4636.6024638225372</v>
      </c>
    </row>
    <row r="8042" spans="1:6">
      <c r="A8042" s="8">
        <v>45375.625</v>
      </c>
      <c r="B8042" s="8">
        <v>45375.635416666664</v>
      </c>
      <c r="C8042" s="21">
        <v>1334.6931536833054</v>
      </c>
      <c r="D8042" s="21">
        <v>739.85539418264113</v>
      </c>
      <c r="E8042" s="21">
        <v>2854.3447365174875</v>
      </c>
      <c r="F8042" s="23">
        <v>4928.8932843834336</v>
      </c>
    </row>
    <row r="8043" spans="1:6">
      <c r="A8043" s="8">
        <v>45375.635416666664</v>
      </c>
      <c r="B8043" s="8">
        <v>45375.645833333336</v>
      </c>
      <c r="C8043" s="21">
        <v>1466.2822026202532</v>
      </c>
      <c r="D8043" s="21">
        <v>796.08816517095806</v>
      </c>
      <c r="E8043" s="21">
        <v>2704.367060305015</v>
      </c>
      <c r="F8043" s="23">
        <v>4966.7374280962267</v>
      </c>
    </row>
    <row r="8044" spans="1:6">
      <c r="A8044" s="8">
        <v>45375.645833333336</v>
      </c>
      <c r="B8044" s="8">
        <v>45375.65625</v>
      </c>
      <c r="C8044" s="21">
        <v>1680.537310860469</v>
      </c>
      <c r="D8044" s="21">
        <v>847.07490055923608</v>
      </c>
      <c r="E8044" s="21">
        <v>2750.3468511062247</v>
      </c>
      <c r="F8044" s="23">
        <v>5277.9590625259298</v>
      </c>
    </row>
    <row r="8045" spans="1:6">
      <c r="A8045" s="8">
        <v>45375.65625</v>
      </c>
      <c r="B8045" s="8">
        <v>45375.666666666664</v>
      </c>
      <c r="C8045" s="21">
        <v>1561.6986755902874</v>
      </c>
      <c r="D8045" s="21">
        <v>867.36285162710169</v>
      </c>
      <c r="E8045" s="21">
        <v>2695.3693313045615</v>
      </c>
      <c r="F8045" s="23">
        <v>5124.4308585219505</v>
      </c>
    </row>
    <row r="8046" spans="1:6">
      <c r="A8046" s="8">
        <v>45375.666666666664</v>
      </c>
      <c r="B8046" s="8">
        <v>45375.677083333336</v>
      </c>
      <c r="C8046" s="21">
        <v>1542.1890937373453</v>
      </c>
      <c r="D8046" s="21">
        <v>943.63677377219415</v>
      </c>
      <c r="E8046" s="21">
        <v>2666.6299169836402</v>
      </c>
      <c r="F8046" s="23">
        <v>5152.4557844931796</v>
      </c>
    </row>
    <row r="8047" spans="1:6">
      <c r="A8047" s="8">
        <v>45375.677083333336</v>
      </c>
      <c r="B8047" s="8">
        <v>45375.6875</v>
      </c>
      <c r="C8047" s="21">
        <v>1684.5845311278451</v>
      </c>
      <c r="D8047" s="21">
        <v>972.13583635603345</v>
      </c>
      <c r="E8047" s="21">
        <v>2689.1182732632587</v>
      </c>
      <c r="F8047" s="23">
        <v>5345.8386407471371</v>
      </c>
    </row>
    <row r="8048" spans="1:6">
      <c r="A8048" s="8">
        <v>45375.6875</v>
      </c>
      <c r="B8048" s="8">
        <v>45375.697916666664</v>
      </c>
      <c r="C8048" s="21">
        <v>1898.1091953426692</v>
      </c>
      <c r="D8048" s="21">
        <v>1031.5399018270455</v>
      </c>
      <c r="E8048" s="21">
        <v>2768.8582186102726</v>
      </c>
      <c r="F8048" s="23">
        <v>5698.507315779987</v>
      </c>
    </row>
    <row r="8049" spans="1:6">
      <c r="A8049" s="8">
        <v>45375.697916666664</v>
      </c>
      <c r="B8049" s="8">
        <v>45375.708333333336</v>
      </c>
      <c r="C8049" s="21">
        <v>1954.2115873868256</v>
      </c>
      <c r="D8049" s="21">
        <v>1092.6801255739015</v>
      </c>
      <c r="E8049" s="21">
        <v>3070.9150164686394</v>
      </c>
      <c r="F8049" s="23">
        <v>6117.8067294293669</v>
      </c>
    </row>
    <row r="8050" spans="1:6">
      <c r="A8050" s="8">
        <v>45375.708333333336</v>
      </c>
      <c r="B8050" s="8">
        <v>45375.71875</v>
      </c>
      <c r="C8050" s="21">
        <v>2164.8433605333785</v>
      </c>
      <c r="D8050" s="21">
        <v>1116.292766437927</v>
      </c>
      <c r="E8050" s="21">
        <v>2995.8899904964051</v>
      </c>
      <c r="F8050" s="23">
        <v>6277.0261174677107</v>
      </c>
    </row>
    <row r="8051" spans="1:6">
      <c r="A8051" s="8">
        <v>45375.71875</v>
      </c>
      <c r="B8051" s="8">
        <v>45375.729166666664</v>
      </c>
      <c r="C8051" s="21">
        <v>1800.5081114143488</v>
      </c>
      <c r="D8051" s="21">
        <v>1166.9153263993958</v>
      </c>
      <c r="E8051" s="21">
        <v>3018.1454771608719</v>
      </c>
      <c r="F8051" s="23">
        <v>5985.5689149746158</v>
      </c>
    </row>
    <row r="8052" spans="1:6">
      <c r="A8052" s="8">
        <v>45375.729166666664</v>
      </c>
      <c r="B8052" s="8">
        <v>45375.739583333336</v>
      </c>
      <c r="C8052" s="21">
        <v>1996.2564354668232</v>
      </c>
      <c r="D8052" s="21">
        <v>1245.4466120520524</v>
      </c>
      <c r="E8052" s="21">
        <v>3181.2922634984211</v>
      </c>
      <c r="F8052" s="23">
        <v>6422.9953110172974</v>
      </c>
    </row>
    <row r="8053" spans="1:6">
      <c r="A8053" s="8">
        <v>45375.739583333336</v>
      </c>
      <c r="B8053" s="8">
        <v>45375.75</v>
      </c>
      <c r="C8053" s="21">
        <v>1876.5164582098223</v>
      </c>
      <c r="D8053" s="21">
        <v>1310.2791536131288</v>
      </c>
      <c r="E8053" s="21">
        <v>3288.0840425480419</v>
      </c>
      <c r="F8053" s="23">
        <v>6474.8796543709932</v>
      </c>
    </row>
    <row r="8054" spans="1:6">
      <c r="A8054" s="8">
        <v>45375.75</v>
      </c>
      <c r="B8054" s="8">
        <v>45375.760416666664</v>
      </c>
      <c r="C8054" s="21">
        <v>1950.2184567703675</v>
      </c>
      <c r="D8054" s="21">
        <v>1334.7669432957523</v>
      </c>
      <c r="E8054" s="21">
        <v>3317.5998131537681</v>
      </c>
      <c r="F8054" s="23">
        <v>6602.5852132198879</v>
      </c>
    </row>
    <row r="8055" spans="1:6">
      <c r="A8055" s="8">
        <v>45375.760416666664</v>
      </c>
      <c r="B8055" s="8">
        <v>45375.770833333336</v>
      </c>
      <c r="C8055" s="21">
        <v>1829.9915098899251</v>
      </c>
      <c r="D8055" s="21">
        <v>1401.0233813966927</v>
      </c>
      <c r="E8055" s="21">
        <v>3444.0500935357145</v>
      </c>
      <c r="F8055" s="23">
        <v>6675.0649848223329</v>
      </c>
    </row>
    <row r="8056" spans="1:6">
      <c r="A8056" s="8">
        <v>45375.770833333336</v>
      </c>
      <c r="B8056" s="8">
        <v>45375.78125</v>
      </c>
      <c r="C8056" s="21">
        <v>1747.6369322106921</v>
      </c>
      <c r="D8056" s="21">
        <v>1422.8342037673413</v>
      </c>
      <c r="E8056" s="21">
        <v>3502.5112673313029</v>
      </c>
      <c r="F8056" s="23">
        <v>6672.9824033093355</v>
      </c>
    </row>
    <row r="8057" spans="1:6">
      <c r="A8057" s="8">
        <v>45375.78125</v>
      </c>
      <c r="B8057" s="8">
        <v>45375.791666666664</v>
      </c>
      <c r="C8057" s="21">
        <v>1833.6225008068775</v>
      </c>
      <c r="D8057" s="21">
        <v>1439.0206644376408</v>
      </c>
      <c r="E8057" s="21">
        <v>3537.6396431066146</v>
      </c>
      <c r="F8057" s="23">
        <v>6810.2828083511322</v>
      </c>
    </row>
    <row r="8058" spans="1:6">
      <c r="A8058" s="8">
        <v>45375.791666666664</v>
      </c>
      <c r="B8058" s="8">
        <v>45375.802083333336</v>
      </c>
      <c r="C8058" s="21">
        <v>2025.4060549123205</v>
      </c>
      <c r="D8058" s="21">
        <v>1431.2080310877247</v>
      </c>
      <c r="E8058" s="21">
        <v>3506.0670604991192</v>
      </c>
      <c r="F8058" s="23">
        <v>6962.6811464991642</v>
      </c>
    </row>
    <row r="8059" spans="1:6">
      <c r="A8059" s="8">
        <v>45375.802083333336</v>
      </c>
      <c r="B8059" s="8">
        <v>45375.8125</v>
      </c>
      <c r="C8059" s="21">
        <v>1929.1441551654298</v>
      </c>
      <c r="D8059" s="21">
        <v>1410.7703985871967</v>
      </c>
      <c r="E8059" s="21">
        <v>3458.8933541306596</v>
      </c>
      <c r="F8059" s="23">
        <v>6798.8079078832861</v>
      </c>
    </row>
    <row r="8060" spans="1:6">
      <c r="A8060" s="8">
        <v>45375.8125</v>
      </c>
      <c r="B8060" s="8">
        <v>45375.822916666664</v>
      </c>
      <c r="C8060" s="21">
        <v>1862.283245257599</v>
      </c>
      <c r="D8060" s="21">
        <v>1369.5889701359465</v>
      </c>
      <c r="E8060" s="21">
        <v>3359.3474262977702</v>
      </c>
      <c r="F8060" s="23">
        <v>6591.2196416913157</v>
      </c>
    </row>
    <row r="8061" spans="1:6">
      <c r="A8061" s="8">
        <v>45375.822916666664</v>
      </c>
      <c r="B8061" s="8">
        <v>45375.833333333336</v>
      </c>
      <c r="C8061" s="21">
        <v>1722.5459132070355</v>
      </c>
      <c r="D8061" s="21">
        <v>1335.6475646314043</v>
      </c>
      <c r="E8061" s="21">
        <v>3280.2916710832874</v>
      </c>
      <c r="F8061" s="23">
        <v>6338.4851489217272</v>
      </c>
    </row>
    <row r="8062" spans="1:6">
      <c r="A8062" s="8">
        <v>45375.833333333336</v>
      </c>
      <c r="B8062" s="8">
        <v>45375.84375</v>
      </c>
      <c r="C8062" s="21">
        <v>1920.9329957869941</v>
      </c>
      <c r="D8062" s="21">
        <v>1283.1891697437125</v>
      </c>
      <c r="E8062" s="21">
        <v>3160.3075873978592</v>
      </c>
      <c r="F8062" s="23">
        <v>6364.429752928565</v>
      </c>
    </row>
    <row r="8063" spans="1:6">
      <c r="A8063" s="8">
        <v>45375.84375</v>
      </c>
      <c r="B8063" s="8">
        <v>45375.854166666664</v>
      </c>
      <c r="C8063" s="21">
        <v>2013.9724154598375</v>
      </c>
      <c r="D8063" s="21">
        <v>1233.075263564622</v>
      </c>
      <c r="E8063" s="21">
        <v>3039.8633531256705</v>
      </c>
      <c r="F8063" s="23">
        <v>6286.9110321501303</v>
      </c>
    </row>
    <row r="8064" spans="1:6">
      <c r="A8064" s="8">
        <v>45375.854166666664</v>
      </c>
      <c r="B8064" s="8">
        <v>45375.864583333336</v>
      </c>
      <c r="C8064" s="21">
        <v>2043.6162599014444</v>
      </c>
      <c r="D8064" s="21">
        <v>1159.5949085922459</v>
      </c>
      <c r="E8064" s="21">
        <v>2872.6007590842755</v>
      </c>
      <c r="F8064" s="23">
        <v>6075.8119275779663</v>
      </c>
    </row>
    <row r="8065" spans="1:6">
      <c r="A8065" s="8">
        <v>45375.864583333336</v>
      </c>
      <c r="B8065" s="8">
        <v>45375.875</v>
      </c>
      <c r="C8065" s="21">
        <v>1848.0449640602869</v>
      </c>
      <c r="D8065" s="21">
        <v>1124.1636635419934</v>
      </c>
      <c r="E8065" s="21">
        <v>2784.8570846452058</v>
      </c>
      <c r="F8065" s="23">
        <v>5757.0657122474859</v>
      </c>
    </row>
    <row r="8066" spans="1:6">
      <c r="A8066" s="8">
        <v>45375.875</v>
      </c>
      <c r="B8066" s="8">
        <v>45375.885416666664</v>
      </c>
      <c r="C8066" s="21">
        <v>1649.6134269089869</v>
      </c>
      <c r="D8066" s="21">
        <v>1103.6422204515993</v>
      </c>
      <c r="E8066" s="21">
        <v>2728.7775726504501</v>
      </c>
      <c r="F8066" s="23">
        <v>5482.033220011037</v>
      </c>
    </row>
    <row r="8067" spans="1:6">
      <c r="A8067" s="8">
        <v>45375.885416666664</v>
      </c>
      <c r="B8067" s="8">
        <v>45375.895833333336</v>
      </c>
      <c r="C8067" s="21">
        <v>1641.5106854401879</v>
      </c>
      <c r="D8067" s="21">
        <v>1108.5534812497388</v>
      </c>
      <c r="E8067" s="21">
        <v>2753.6056611243889</v>
      </c>
      <c r="F8067" s="23">
        <v>5503.6698278143158</v>
      </c>
    </row>
    <row r="8068" spans="1:6">
      <c r="A8068" s="8">
        <v>45375.895833333336</v>
      </c>
      <c r="B8068" s="8">
        <v>45375.90625</v>
      </c>
      <c r="C8068" s="21">
        <v>1645.496561599464</v>
      </c>
      <c r="D8068" s="21">
        <v>1135.6424228553872</v>
      </c>
      <c r="E8068" s="21">
        <v>2825.6735490953356</v>
      </c>
      <c r="F8068" s="23">
        <v>5606.8125335501863</v>
      </c>
    </row>
    <row r="8069" spans="1:6">
      <c r="A8069" s="8">
        <v>45375.90625</v>
      </c>
      <c r="B8069" s="8">
        <v>45375.916666666664</v>
      </c>
      <c r="C8069" s="21">
        <v>1756.7419427404404</v>
      </c>
      <c r="D8069" s="21">
        <v>1106.8716588206141</v>
      </c>
      <c r="E8069" s="21">
        <v>2755.6931662286106</v>
      </c>
      <c r="F8069" s="23">
        <v>5619.3067677896652</v>
      </c>
    </row>
    <row r="8070" spans="1:6">
      <c r="A8070" s="8">
        <v>45375.916666666664</v>
      </c>
      <c r="B8070" s="8">
        <v>45375.927083333336</v>
      </c>
      <c r="C8070" s="21">
        <v>1753.0487685158776</v>
      </c>
      <c r="D8070" s="21">
        <v>1135.4970688053152</v>
      </c>
      <c r="E8070" s="21">
        <v>2844.4947736927161</v>
      </c>
      <c r="F8070" s="23">
        <v>5733.0406110139083</v>
      </c>
    </row>
    <row r="8071" spans="1:6">
      <c r="A8071" s="8">
        <v>45375.927083333336</v>
      </c>
      <c r="B8071" s="8">
        <v>45375.9375</v>
      </c>
      <c r="C8071" s="21">
        <v>1753.4084823231171</v>
      </c>
      <c r="D8071" s="21">
        <v>1080.8749196342712</v>
      </c>
      <c r="E8071" s="21">
        <v>2716.4541360758758</v>
      </c>
      <c r="F8071" s="23">
        <v>5550.7375380332642</v>
      </c>
    </row>
    <row r="8072" spans="1:6">
      <c r="A8072" s="8">
        <v>45375.9375</v>
      </c>
      <c r="B8072" s="8">
        <v>45375.947916666664</v>
      </c>
      <c r="C8072" s="21">
        <v>1731.2996468022209</v>
      </c>
      <c r="D8072" s="21">
        <v>1010.4852891363055</v>
      </c>
      <c r="E8072" s="21">
        <v>2542.8712492639306</v>
      </c>
      <c r="F8072" s="23">
        <v>5284.656185202457</v>
      </c>
    </row>
    <row r="8073" spans="1:6">
      <c r="A8073" s="8">
        <v>45375.947916666664</v>
      </c>
      <c r="B8073" s="8">
        <v>45375.958333333336</v>
      </c>
      <c r="C8073" s="21">
        <v>1635.2313746549617</v>
      </c>
      <c r="D8073" s="21">
        <v>945.32952171403781</v>
      </c>
      <c r="E8073" s="21">
        <v>2394.8071817839827</v>
      </c>
      <c r="F8073" s="23">
        <v>4975.368078152982</v>
      </c>
    </row>
    <row r="8074" spans="1:6">
      <c r="A8074" s="8">
        <v>45375.958333333336</v>
      </c>
      <c r="B8074" s="8">
        <v>45375.96875</v>
      </c>
      <c r="C8074" s="21">
        <v>1648.5427171906354</v>
      </c>
      <c r="D8074" s="21">
        <v>877.93038288596017</v>
      </c>
      <c r="E8074" s="21">
        <v>2232.0120063497552</v>
      </c>
      <c r="F8074" s="23">
        <v>4758.4851064263512</v>
      </c>
    </row>
    <row r="8075" spans="1:6">
      <c r="A8075" s="8">
        <v>45375.96875</v>
      </c>
      <c r="B8075" s="8">
        <v>45375.979166666664</v>
      </c>
      <c r="C8075" s="21">
        <v>1631.1790947567586</v>
      </c>
      <c r="D8075" s="21">
        <v>831.26949221562995</v>
      </c>
      <c r="E8075" s="21">
        <v>2118.8764002742137</v>
      </c>
      <c r="F8075" s="23">
        <v>4581.3249872466022</v>
      </c>
    </row>
    <row r="8076" spans="1:6">
      <c r="A8076" s="8">
        <v>45375.979166666664</v>
      </c>
      <c r="B8076" s="8">
        <v>45375.989583333336</v>
      </c>
      <c r="C8076" s="21">
        <v>1575.9763535222389</v>
      </c>
      <c r="D8076" s="21">
        <v>762.39533579087424</v>
      </c>
      <c r="E8076" s="21">
        <v>1959.4716813541675</v>
      </c>
      <c r="F8076" s="23">
        <v>4297.8433706672804</v>
      </c>
    </row>
    <row r="8077" spans="1:6">
      <c r="A8077" s="8">
        <v>45375.989583333336</v>
      </c>
      <c r="B8077" s="8">
        <v>45376</v>
      </c>
      <c r="C8077" s="21">
        <v>1667.5882146213016</v>
      </c>
      <c r="D8077" s="21">
        <v>764.13488570420373</v>
      </c>
      <c r="E8077" s="21">
        <v>1961.3683707627479</v>
      </c>
      <c r="F8077" s="23">
        <v>4393.0914710882535</v>
      </c>
    </row>
    <row r="8078" spans="1:6">
      <c r="A8078" s="8">
        <v>45376</v>
      </c>
      <c r="B8078" s="8">
        <v>45376.010416666664</v>
      </c>
      <c r="C8078" s="21">
        <v>1455.8570017911331</v>
      </c>
      <c r="D8078" s="21">
        <v>707.29669856922044</v>
      </c>
      <c r="E8078" s="21">
        <v>1822.6093239487168</v>
      </c>
      <c r="F8078" s="23">
        <v>3985.7630243090703</v>
      </c>
    </row>
    <row r="8079" spans="1:6">
      <c r="A8079" s="8">
        <v>45376.010416666664</v>
      </c>
      <c r="B8079" s="8">
        <v>45376.020833333336</v>
      </c>
      <c r="C8079" s="21">
        <v>1484.4603530476488</v>
      </c>
      <c r="D8079" s="21">
        <v>662.48987513969462</v>
      </c>
      <c r="E8079" s="21">
        <v>1722.6524657303687</v>
      </c>
      <c r="F8079" s="23">
        <v>3869.6026939177118</v>
      </c>
    </row>
    <row r="8080" spans="1:6">
      <c r="A8080" s="8">
        <v>45376.020833333336</v>
      </c>
      <c r="B8080" s="8">
        <v>45376.03125</v>
      </c>
      <c r="C8080" s="21">
        <v>1522.1356654504864</v>
      </c>
      <c r="D8080" s="21">
        <v>658.65043168307841</v>
      </c>
      <c r="E8080" s="21">
        <v>1710.3295870227321</v>
      </c>
      <c r="F8080" s="23">
        <v>3891.115684156297</v>
      </c>
    </row>
    <row r="8081" spans="1:6">
      <c r="A8081" s="8">
        <v>45376.03125</v>
      </c>
      <c r="B8081" s="8">
        <v>45376.041666666664</v>
      </c>
      <c r="C8081" s="21">
        <v>1441.0370500809961</v>
      </c>
      <c r="D8081" s="21">
        <v>632.60146589045894</v>
      </c>
      <c r="E8081" s="21">
        <v>1645.1141401403684</v>
      </c>
      <c r="F8081" s="23">
        <v>3718.7526561118234</v>
      </c>
    </row>
    <row r="8082" spans="1:6">
      <c r="A8082" s="8">
        <v>45376.041666666664</v>
      </c>
      <c r="B8082" s="8">
        <v>45376.052083333336</v>
      </c>
      <c r="C8082" s="21">
        <v>1369.6374983712421</v>
      </c>
      <c r="D8082" s="21">
        <v>611.99360207998666</v>
      </c>
      <c r="E8082" s="21">
        <v>1597.8115402701935</v>
      </c>
      <c r="F8082" s="23">
        <v>3579.4426407214223</v>
      </c>
    </row>
    <row r="8083" spans="1:6">
      <c r="A8083" s="8">
        <v>45376.052083333336</v>
      </c>
      <c r="B8083" s="8">
        <v>45376.0625</v>
      </c>
      <c r="C8083" s="21">
        <v>1377.6185668494209</v>
      </c>
      <c r="D8083" s="21">
        <v>615.24690865257048</v>
      </c>
      <c r="E8083" s="21">
        <v>1601.6104936480904</v>
      </c>
      <c r="F8083" s="23">
        <v>3594.4759691500817</v>
      </c>
    </row>
    <row r="8084" spans="1:6">
      <c r="A8084" s="8">
        <v>45376.0625</v>
      </c>
      <c r="B8084" s="8">
        <v>45376.072916666664</v>
      </c>
      <c r="C8084" s="21">
        <v>1409.6265682237811</v>
      </c>
      <c r="D8084" s="21">
        <v>589.80022200924725</v>
      </c>
      <c r="E8084" s="21">
        <v>1547.3722084333488</v>
      </c>
      <c r="F8084" s="23">
        <v>3546.798998666377</v>
      </c>
    </row>
    <row r="8085" spans="1:6">
      <c r="A8085" s="8">
        <v>45376.072916666664</v>
      </c>
      <c r="B8085" s="8">
        <v>45376.083333333336</v>
      </c>
      <c r="C8085" s="21">
        <v>1324.4007202307803</v>
      </c>
      <c r="D8085" s="21">
        <v>585.91034095891848</v>
      </c>
      <c r="E8085" s="21">
        <v>1536.9666985488166</v>
      </c>
      <c r="F8085" s="23">
        <v>3447.2777597385152</v>
      </c>
    </row>
    <row r="8086" spans="1:6">
      <c r="A8086" s="8">
        <v>45376.083333333336</v>
      </c>
      <c r="B8086" s="8">
        <v>45376.09375</v>
      </c>
      <c r="C8086" s="21">
        <v>1302.6954439422414</v>
      </c>
      <c r="D8086" s="21">
        <v>582.91945455576683</v>
      </c>
      <c r="E8086" s="21">
        <v>1528.068322030711</v>
      </c>
      <c r="F8086" s="23">
        <v>3413.6832205287192</v>
      </c>
    </row>
    <row r="8087" spans="1:6">
      <c r="A8087" s="8">
        <v>45376.09375</v>
      </c>
      <c r="B8087" s="8">
        <v>45376.104166666664</v>
      </c>
      <c r="C8087" s="21">
        <v>1308.7417449119439</v>
      </c>
      <c r="D8087" s="21">
        <v>590.80784855346258</v>
      </c>
      <c r="E8087" s="21">
        <v>1550.7858798138457</v>
      </c>
      <c r="F8087" s="23">
        <v>3450.3354732792523</v>
      </c>
    </row>
    <row r="8088" spans="1:6">
      <c r="A8088" s="8">
        <v>45376.104166666664</v>
      </c>
      <c r="B8088" s="8">
        <v>45376.114583333336</v>
      </c>
      <c r="C8088" s="21">
        <v>1340.4190229902963</v>
      </c>
      <c r="D8088" s="21">
        <v>584.88309811928161</v>
      </c>
      <c r="E8088" s="21">
        <v>1537.5202313201478</v>
      </c>
      <c r="F8088" s="23">
        <v>3462.8223524297255</v>
      </c>
    </row>
    <row r="8089" spans="1:6">
      <c r="A8089" s="8">
        <v>45376.114583333336</v>
      </c>
      <c r="B8089" s="8">
        <v>45376.125</v>
      </c>
      <c r="C8089" s="21">
        <v>1377.011309543645</v>
      </c>
      <c r="D8089" s="21">
        <v>597.16514176789724</v>
      </c>
      <c r="E8089" s="21">
        <v>1572.0823433239425</v>
      </c>
      <c r="F8089" s="23">
        <v>3546.2587946354847</v>
      </c>
    </row>
    <row r="8090" spans="1:6">
      <c r="A8090" s="8">
        <v>45376.125</v>
      </c>
      <c r="B8090" s="8">
        <v>45376.135416666664</v>
      </c>
      <c r="C8090" s="21">
        <v>1390.3290077556399</v>
      </c>
      <c r="D8090" s="21">
        <v>600.91782005266623</v>
      </c>
      <c r="E8090" s="21">
        <v>1581.0797716416996</v>
      </c>
      <c r="F8090" s="23">
        <v>3572.3265994500057</v>
      </c>
    </row>
    <row r="8091" spans="1:6">
      <c r="A8091" s="8">
        <v>45376.135416666664</v>
      </c>
      <c r="B8091" s="8">
        <v>45376.145833333336</v>
      </c>
      <c r="C8091" s="21">
        <v>1284.9932733575456</v>
      </c>
      <c r="D8091" s="21">
        <v>612.4529068569675</v>
      </c>
      <c r="E8091" s="21">
        <v>1604.6089305400201</v>
      </c>
      <c r="F8091" s="23">
        <v>3502.0551107545334</v>
      </c>
    </row>
    <row r="8092" spans="1:6">
      <c r="A8092" s="8">
        <v>45376.145833333336</v>
      </c>
      <c r="B8092" s="8">
        <v>45376.15625</v>
      </c>
      <c r="C8092" s="21">
        <v>1307.2776717421095</v>
      </c>
      <c r="D8092" s="21">
        <v>628.06516033244236</v>
      </c>
      <c r="E8092" s="21">
        <v>1642.8245905282456</v>
      </c>
      <c r="F8092" s="23">
        <v>3578.1674226027976</v>
      </c>
    </row>
    <row r="8093" spans="1:6">
      <c r="A8093" s="8">
        <v>45376.15625</v>
      </c>
      <c r="B8093" s="8">
        <v>45376.166666666664</v>
      </c>
      <c r="C8093" s="21">
        <v>1292.3605243732552</v>
      </c>
      <c r="D8093" s="21">
        <v>627.22872143600864</v>
      </c>
      <c r="E8093" s="21">
        <v>1638.5065048364404</v>
      </c>
      <c r="F8093" s="23">
        <v>3558.0957506457044</v>
      </c>
    </row>
    <row r="8094" spans="1:6">
      <c r="A8094" s="8">
        <v>45376.166666666664</v>
      </c>
      <c r="B8094" s="8">
        <v>45376.177083333336</v>
      </c>
      <c r="C8094" s="21">
        <v>1340.4760802923124</v>
      </c>
      <c r="D8094" s="21">
        <v>656.84841885117248</v>
      </c>
      <c r="E8094" s="21">
        <v>1708.5857776124244</v>
      </c>
      <c r="F8094" s="23">
        <v>3705.9102767559093</v>
      </c>
    </row>
    <row r="8095" spans="1:6">
      <c r="A8095" s="8">
        <v>45376.177083333336</v>
      </c>
      <c r="B8095" s="8">
        <v>45376.1875</v>
      </c>
      <c r="C8095" s="21">
        <v>1386.9339108774097</v>
      </c>
      <c r="D8095" s="21">
        <v>670.27041644325982</v>
      </c>
      <c r="E8095" s="21">
        <v>1744.933467180753</v>
      </c>
      <c r="F8095" s="23">
        <v>3802.1377945014228</v>
      </c>
    </row>
    <row r="8096" spans="1:6">
      <c r="A8096" s="8">
        <v>45376.1875</v>
      </c>
      <c r="B8096" s="8">
        <v>45376.197916666664</v>
      </c>
      <c r="C8096" s="21">
        <v>1466.9931234631238</v>
      </c>
      <c r="D8096" s="21">
        <v>687.9907929937699</v>
      </c>
      <c r="E8096" s="21">
        <v>1784.2923127124495</v>
      </c>
      <c r="F8096" s="23">
        <v>3939.2762291693434</v>
      </c>
    </row>
    <row r="8097" spans="1:6">
      <c r="A8097" s="8">
        <v>45376.197916666664</v>
      </c>
      <c r="B8097" s="8">
        <v>45376.208333333336</v>
      </c>
      <c r="C8097" s="21">
        <v>1383.587903758541</v>
      </c>
      <c r="D8097" s="21">
        <v>685.61427519693893</v>
      </c>
      <c r="E8097" s="21">
        <v>1777.0935519702239</v>
      </c>
      <c r="F8097" s="23">
        <v>3846.295730925704</v>
      </c>
    </row>
    <row r="8098" spans="1:6">
      <c r="A8098" s="8">
        <v>45376.208333333336</v>
      </c>
      <c r="B8098" s="8">
        <v>45376.21875</v>
      </c>
      <c r="C8098" s="21">
        <v>1283.2517415043367</v>
      </c>
      <c r="D8098" s="21">
        <v>761.53089544232944</v>
      </c>
      <c r="E8098" s="21">
        <v>1957.9692655188494</v>
      </c>
      <c r="F8098" s="23">
        <v>4002.7519024655157</v>
      </c>
    </row>
    <row r="8099" spans="1:6">
      <c r="A8099" s="8">
        <v>45376.21875</v>
      </c>
      <c r="B8099" s="8">
        <v>45376.229166666664</v>
      </c>
      <c r="C8099" s="21">
        <v>1328.1597166875645</v>
      </c>
      <c r="D8099" s="21">
        <v>753.63795518806455</v>
      </c>
      <c r="E8099" s="21">
        <v>1931.6891777349258</v>
      </c>
      <c r="F8099" s="23">
        <v>4013.4868496105546</v>
      </c>
    </row>
    <row r="8100" spans="1:6">
      <c r="A8100" s="8">
        <v>45376.229166666664</v>
      </c>
      <c r="B8100" s="8">
        <v>45376.239583333336</v>
      </c>
      <c r="C8100" s="21">
        <v>1371.7765700472996</v>
      </c>
      <c r="D8100" s="21">
        <v>794.03532540064521</v>
      </c>
      <c r="E8100" s="21">
        <v>2016.3361609658398</v>
      </c>
      <c r="F8100" s="23">
        <v>4182.1480564137846</v>
      </c>
    </row>
    <row r="8101" spans="1:6">
      <c r="A8101" s="8">
        <v>45376.239583333336</v>
      </c>
      <c r="B8101" s="8">
        <v>45376.25</v>
      </c>
      <c r="C8101" s="21">
        <v>1322.8160265446827</v>
      </c>
      <c r="D8101" s="21">
        <v>783.44828872720586</v>
      </c>
      <c r="E8101" s="21">
        <v>1973.4182002518571</v>
      </c>
      <c r="F8101" s="23">
        <v>4079.6825155237457</v>
      </c>
    </row>
    <row r="8102" spans="1:6">
      <c r="A8102" s="8">
        <v>45376.25</v>
      </c>
      <c r="B8102" s="8">
        <v>45376.260416666664</v>
      </c>
      <c r="C8102" s="21">
        <v>1425.7171105418959</v>
      </c>
      <c r="D8102" s="21">
        <v>796.25079791773578</v>
      </c>
      <c r="E8102" s="21">
        <v>1987.5862461394161</v>
      </c>
      <c r="F8102" s="23">
        <v>4209.5541545990482</v>
      </c>
    </row>
    <row r="8103" spans="1:6">
      <c r="A8103" s="8">
        <v>45376.260416666664</v>
      </c>
      <c r="B8103" s="8">
        <v>45376.270833333336</v>
      </c>
      <c r="C8103" s="21">
        <v>1474.1880005723585</v>
      </c>
      <c r="D8103" s="21">
        <v>815.94172945728815</v>
      </c>
      <c r="E8103" s="21">
        <v>2034.8707886423797</v>
      </c>
      <c r="F8103" s="23">
        <v>4325.0005186720264</v>
      </c>
    </row>
    <row r="8104" spans="1:6">
      <c r="A8104" s="8">
        <v>45376.270833333336</v>
      </c>
      <c r="B8104" s="8">
        <v>45376.28125</v>
      </c>
      <c r="C8104" s="21">
        <v>1469.5908544576805</v>
      </c>
      <c r="D8104" s="21">
        <v>827.46714029835584</v>
      </c>
      <c r="E8104" s="21">
        <v>2093.2097212192939</v>
      </c>
      <c r="F8104" s="23">
        <v>4390.2677159753302</v>
      </c>
    </row>
    <row r="8105" spans="1:6">
      <c r="A8105" s="8">
        <v>45376.28125</v>
      </c>
      <c r="B8105" s="8">
        <v>45376.291666666664</v>
      </c>
      <c r="C8105" s="21">
        <v>1399.9360888225274</v>
      </c>
      <c r="D8105" s="21">
        <v>844.78190300410188</v>
      </c>
      <c r="E8105" s="21">
        <v>2213.2238724655463</v>
      </c>
      <c r="F8105" s="23">
        <v>4457.9418642921755</v>
      </c>
    </row>
    <row r="8106" spans="1:6">
      <c r="A8106" s="8">
        <v>45376.291666666664</v>
      </c>
      <c r="B8106" s="8">
        <v>45376.302083333336</v>
      </c>
      <c r="C8106" s="21">
        <v>1427.1460905701003</v>
      </c>
      <c r="D8106" s="21">
        <v>854.99281348864474</v>
      </c>
      <c r="E8106" s="21">
        <v>2360.7573570873124</v>
      </c>
      <c r="F8106" s="23">
        <v>4642.8962611460574</v>
      </c>
    </row>
    <row r="8107" spans="1:6">
      <c r="A8107" s="8">
        <v>45376.302083333336</v>
      </c>
      <c r="B8107" s="8">
        <v>45376.3125</v>
      </c>
      <c r="C8107" s="21">
        <v>1439.7852309527129</v>
      </c>
      <c r="D8107" s="21">
        <v>854.72568878503944</v>
      </c>
      <c r="E8107" s="21">
        <v>2441.3261794626155</v>
      </c>
      <c r="F8107" s="23">
        <v>4735.8370992003674</v>
      </c>
    </row>
    <row r="8108" spans="1:6">
      <c r="A8108" s="8">
        <v>45376.3125</v>
      </c>
      <c r="B8108" s="8">
        <v>45376.322916666664</v>
      </c>
      <c r="C8108" s="21">
        <v>1439.4156558535901</v>
      </c>
      <c r="D8108" s="21">
        <v>887.62773579470854</v>
      </c>
      <c r="E8108" s="21">
        <v>2625.285047030573</v>
      </c>
      <c r="F8108" s="23">
        <v>4952.3284386788719</v>
      </c>
    </row>
    <row r="8109" spans="1:6">
      <c r="A8109" s="8">
        <v>45376.322916666664</v>
      </c>
      <c r="B8109" s="8">
        <v>45376.333333333336</v>
      </c>
      <c r="C8109" s="21">
        <v>1424.602571521395</v>
      </c>
      <c r="D8109" s="21">
        <v>898.83124472829991</v>
      </c>
      <c r="E8109" s="21">
        <v>2620.2426972365342</v>
      </c>
      <c r="F8109" s="23">
        <v>4943.6765134862289</v>
      </c>
    </row>
    <row r="8110" spans="1:6">
      <c r="A8110" s="8">
        <v>45376.333333333336</v>
      </c>
      <c r="B8110" s="8">
        <v>45376.34375</v>
      </c>
      <c r="C8110" s="21">
        <v>1418.1713076452843</v>
      </c>
      <c r="D8110" s="21">
        <v>912.64490929871181</v>
      </c>
      <c r="E8110" s="21">
        <v>2693.8441446041757</v>
      </c>
      <c r="F8110" s="23">
        <v>5024.6603615481717</v>
      </c>
    </row>
    <row r="8111" spans="1:6">
      <c r="A8111" s="8">
        <v>45376.34375</v>
      </c>
      <c r="B8111" s="8">
        <v>45376.354166666664</v>
      </c>
      <c r="C8111" s="21">
        <v>1467.5299715318715</v>
      </c>
      <c r="D8111" s="21">
        <v>937.20095206484802</v>
      </c>
      <c r="E8111" s="21">
        <v>2821.2240808252063</v>
      </c>
      <c r="F8111" s="23">
        <v>5225.9550044219259</v>
      </c>
    </row>
    <row r="8112" spans="1:6">
      <c r="A8112" s="8">
        <v>45376.354166666664</v>
      </c>
      <c r="B8112" s="8">
        <v>45376.364583333336</v>
      </c>
      <c r="C8112" s="21">
        <v>1439.0689118804066</v>
      </c>
      <c r="D8112" s="21">
        <v>914.35992490222952</v>
      </c>
      <c r="E8112" s="21">
        <v>2815.3133867049632</v>
      </c>
      <c r="F8112" s="23">
        <v>5168.7422234875994</v>
      </c>
    </row>
    <row r="8113" spans="1:6">
      <c r="A8113" s="8">
        <v>45376.364583333336</v>
      </c>
      <c r="B8113" s="8">
        <v>45376.375</v>
      </c>
      <c r="C8113" s="21">
        <v>1370.3476359064471</v>
      </c>
      <c r="D8113" s="21">
        <v>894.57695569599605</v>
      </c>
      <c r="E8113" s="21">
        <v>2883.1896500600151</v>
      </c>
      <c r="F8113" s="23">
        <v>5148.114241662458</v>
      </c>
    </row>
    <row r="8114" spans="1:6">
      <c r="A8114" s="8">
        <v>45376.375</v>
      </c>
      <c r="B8114" s="8">
        <v>45376.385416666664</v>
      </c>
      <c r="C8114" s="21">
        <v>1327.4579749792915</v>
      </c>
      <c r="D8114" s="21">
        <v>858.02986355868052</v>
      </c>
      <c r="E8114" s="21">
        <v>2931.1677592974393</v>
      </c>
      <c r="F8114" s="23">
        <v>5116.6555978354118</v>
      </c>
    </row>
    <row r="8115" spans="1:6">
      <c r="A8115" s="8">
        <v>45376.385416666664</v>
      </c>
      <c r="B8115" s="8">
        <v>45376.395833333336</v>
      </c>
      <c r="C8115" s="21">
        <v>1336.3287089683715</v>
      </c>
      <c r="D8115" s="21">
        <v>851.45860288465019</v>
      </c>
      <c r="E8115" s="21">
        <v>2967.6889037103692</v>
      </c>
      <c r="F8115" s="23">
        <v>5155.4762155633907</v>
      </c>
    </row>
    <row r="8116" spans="1:6">
      <c r="A8116" s="8">
        <v>45376.395833333336</v>
      </c>
      <c r="B8116" s="8">
        <v>45376.40625</v>
      </c>
      <c r="C8116" s="21">
        <v>1371.1390859040798</v>
      </c>
      <c r="D8116" s="21">
        <v>854.69815134784426</v>
      </c>
      <c r="E8116" s="21">
        <v>3141.5102993351461</v>
      </c>
      <c r="F8116" s="23">
        <v>5367.3475365870709</v>
      </c>
    </row>
    <row r="8117" spans="1:6">
      <c r="A8117" s="8">
        <v>45376.40625</v>
      </c>
      <c r="B8117" s="8">
        <v>45376.416666666664</v>
      </c>
      <c r="C8117" s="21">
        <v>1372.4528855698265</v>
      </c>
      <c r="D8117" s="21">
        <v>817.16084807881271</v>
      </c>
      <c r="E8117" s="21">
        <v>3073.6542403855256</v>
      </c>
      <c r="F8117" s="23">
        <v>5263.2679740341646</v>
      </c>
    </row>
    <row r="8118" spans="1:6">
      <c r="A8118" s="8">
        <v>45376.416666666664</v>
      </c>
      <c r="B8118" s="8">
        <v>45376.427083333336</v>
      </c>
      <c r="C8118" s="21">
        <v>1286.4400382995757</v>
      </c>
      <c r="D8118" s="21">
        <v>798.97010726574445</v>
      </c>
      <c r="E8118" s="21">
        <v>3101.7981650695542</v>
      </c>
      <c r="F8118" s="23">
        <v>5187.2083106348746</v>
      </c>
    </row>
    <row r="8119" spans="1:6">
      <c r="A8119" s="8">
        <v>45376.427083333336</v>
      </c>
      <c r="B8119" s="8">
        <v>45376.4375</v>
      </c>
      <c r="C8119" s="21">
        <v>1297.4629223207855</v>
      </c>
      <c r="D8119" s="21">
        <v>766.91873494285619</v>
      </c>
      <c r="E8119" s="21">
        <v>2975.9767648637539</v>
      </c>
      <c r="F8119" s="23">
        <v>5040.3584221273959</v>
      </c>
    </row>
    <row r="8120" spans="1:6">
      <c r="A8120" s="8">
        <v>45376.4375</v>
      </c>
      <c r="B8120" s="8">
        <v>45376.447916666664</v>
      </c>
      <c r="C8120" s="21">
        <v>1288.1958429656192</v>
      </c>
      <c r="D8120" s="21">
        <v>736.68876293030803</v>
      </c>
      <c r="E8120" s="21">
        <v>3122.4079938633458</v>
      </c>
      <c r="F8120" s="23">
        <v>5147.2925997592729</v>
      </c>
    </row>
    <row r="8121" spans="1:6">
      <c r="A8121" s="8">
        <v>45376.447916666664</v>
      </c>
      <c r="B8121" s="8">
        <v>45376.458333333336</v>
      </c>
      <c r="C8121" s="21">
        <v>1279.9023756325835</v>
      </c>
      <c r="D8121" s="21">
        <v>700.6619582109804</v>
      </c>
      <c r="E8121" s="21">
        <v>3158.6044865619519</v>
      </c>
      <c r="F8121" s="23">
        <v>5139.1688204055154</v>
      </c>
    </row>
    <row r="8122" spans="1:6">
      <c r="A8122" s="8">
        <v>45376.458333333336</v>
      </c>
      <c r="B8122" s="8">
        <v>45376.46875</v>
      </c>
      <c r="C8122" s="21">
        <v>1227.9729419241226</v>
      </c>
      <c r="D8122" s="21">
        <v>708.6418818953864</v>
      </c>
      <c r="E8122" s="21">
        <v>2837.0882482488746</v>
      </c>
      <c r="F8122" s="23">
        <v>4773.7030720683833</v>
      </c>
    </row>
    <row r="8123" spans="1:6">
      <c r="A8123" s="8">
        <v>45376.46875</v>
      </c>
      <c r="B8123" s="8">
        <v>45376.479166666664</v>
      </c>
      <c r="C8123" s="21">
        <v>1227.1694431980052</v>
      </c>
      <c r="D8123" s="21">
        <v>741.55637498115652</v>
      </c>
      <c r="E8123" s="21">
        <v>3072.6417753280598</v>
      </c>
      <c r="F8123" s="23">
        <v>5041.3675935072215</v>
      </c>
    </row>
    <row r="8124" spans="1:6">
      <c r="A8124" s="8">
        <v>45376.479166666664</v>
      </c>
      <c r="B8124" s="8">
        <v>45376.489583333336</v>
      </c>
      <c r="C8124" s="21">
        <v>1248.5732966985472</v>
      </c>
      <c r="D8124" s="21">
        <v>756.6739359539381</v>
      </c>
      <c r="E8124" s="21">
        <v>3063.2527880372791</v>
      </c>
      <c r="F8124" s="23">
        <v>5068.5000206897639</v>
      </c>
    </row>
    <row r="8125" spans="1:6">
      <c r="A8125" s="8">
        <v>45376.489583333336</v>
      </c>
      <c r="B8125" s="8">
        <v>45376.5</v>
      </c>
      <c r="C8125" s="21">
        <v>1261.6023134832631</v>
      </c>
      <c r="D8125" s="21">
        <v>706.95679735069439</v>
      </c>
      <c r="E8125" s="21">
        <v>3152.0095286258711</v>
      </c>
      <c r="F8125" s="23">
        <v>5120.5686394598288</v>
      </c>
    </row>
    <row r="8126" spans="1:6">
      <c r="A8126" s="8">
        <v>45376.5</v>
      </c>
      <c r="B8126" s="8">
        <v>45376.510416666664</v>
      </c>
      <c r="C8126" s="21">
        <v>1173.9835751064822</v>
      </c>
      <c r="D8126" s="21">
        <v>662.47981401487868</v>
      </c>
      <c r="E8126" s="21">
        <v>2900.8676508485182</v>
      </c>
      <c r="F8126" s="23">
        <v>4737.3310399698794</v>
      </c>
    </row>
    <row r="8127" spans="1:6">
      <c r="A8127" s="8">
        <v>45376.510416666664</v>
      </c>
      <c r="B8127" s="8">
        <v>45376.520833333336</v>
      </c>
      <c r="C8127" s="21">
        <v>1188.3601782357387</v>
      </c>
      <c r="D8127" s="21">
        <v>694.99991295909012</v>
      </c>
      <c r="E8127" s="21">
        <v>2808.7374489229906</v>
      </c>
      <c r="F8127" s="23">
        <v>4692.0975401178193</v>
      </c>
    </row>
    <row r="8128" spans="1:6">
      <c r="A8128" s="8">
        <v>45376.520833333336</v>
      </c>
      <c r="B8128" s="8">
        <v>45376.53125</v>
      </c>
      <c r="C8128" s="21">
        <v>1211.2918577353055</v>
      </c>
      <c r="D8128" s="21">
        <v>651.99035263262374</v>
      </c>
      <c r="E8128" s="21">
        <v>3024.9008704269131</v>
      </c>
      <c r="F8128" s="23">
        <v>4888.1830807948427</v>
      </c>
    </row>
    <row r="8129" spans="1:6">
      <c r="A8129" s="8">
        <v>45376.53125</v>
      </c>
      <c r="B8129" s="8">
        <v>45376.541666666664</v>
      </c>
      <c r="C8129" s="21">
        <v>1137.8807433801712</v>
      </c>
      <c r="D8129" s="21">
        <v>502.09825897394774</v>
      </c>
      <c r="E8129" s="21">
        <v>3034.1179935095852</v>
      </c>
      <c r="F8129" s="23">
        <v>4674.0969958637043</v>
      </c>
    </row>
    <row r="8130" spans="1:6">
      <c r="A8130" s="8">
        <v>45376.541666666664</v>
      </c>
      <c r="B8130" s="8">
        <v>45376.552083333336</v>
      </c>
      <c r="C8130" s="21">
        <v>1125.9605928461294</v>
      </c>
      <c r="D8130" s="21">
        <v>495.92675082071167</v>
      </c>
      <c r="E8130" s="21">
        <v>2749.1108682247459</v>
      </c>
      <c r="F8130" s="23">
        <v>4370.9982118915868</v>
      </c>
    </row>
    <row r="8131" spans="1:6">
      <c r="A8131" s="8">
        <v>45376.552083333336</v>
      </c>
      <c r="B8131" s="8">
        <v>45376.5625</v>
      </c>
      <c r="C8131" s="21">
        <v>1141.220351126462</v>
      </c>
      <c r="D8131" s="21">
        <v>481.90584373575985</v>
      </c>
      <c r="E8131" s="21">
        <v>2749.0306363249974</v>
      </c>
      <c r="F8131" s="23">
        <v>4372.1568311872197</v>
      </c>
    </row>
    <row r="8132" spans="1:6">
      <c r="A8132" s="8">
        <v>45376.5625</v>
      </c>
      <c r="B8132" s="8">
        <v>45376.572916666664</v>
      </c>
      <c r="C8132" s="21">
        <v>1114.171019686923</v>
      </c>
      <c r="D8132" s="21">
        <v>524.85826569786832</v>
      </c>
      <c r="E8132" s="21">
        <v>2766.2643257793347</v>
      </c>
      <c r="F8132" s="23">
        <v>4405.2936111641266</v>
      </c>
    </row>
    <row r="8133" spans="1:6">
      <c r="A8133" s="8">
        <v>45376.572916666664</v>
      </c>
      <c r="B8133" s="8">
        <v>45376.583333333336</v>
      </c>
      <c r="C8133" s="21">
        <v>1159.5262749314061</v>
      </c>
      <c r="D8133" s="21">
        <v>558.79937055891378</v>
      </c>
      <c r="E8133" s="21">
        <v>3046.7666683311268</v>
      </c>
      <c r="F8133" s="23">
        <v>4765.0923138214466</v>
      </c>
    </row>
    <row r="8134" spans="1:6">
      <c r="A8134" s="8">
        <v>45376.583333333336</v>
      </c>
      <c r="B8134" s="8">
        <v>45376.59375</v>
      </c>
      <c r="C8134" s="21">
        <v>1096.6975650018071</v>
      </c>
      <c r="D8134" s="21">
        <v>530.95638389625356</v>
      </c>
      <c r="E8134" s="21">
        <v>2760.2037472518823</v>
      </c>
      <c r="F8134" s="23">
        <v>4387.857696149943</v>
      </c>
    </row>
    <row r="8135" spans="1:6">
      <c r="A8135" s="8">
        <v>45376.59375</v>
      </c>
      <c r="B8135" s="8">
        <v>45376.604166666664</v>
      </c>
      <c r="C8135" s="21">
        <v>1050.8931575356264</v>
      </c>
      <c r="D8135" s="21">
        <v>517.55074850255926</v>
      </c>
      <c r="E8135" s="21">
        <v>3025.6437088806742</v>
      </c>
      <c r="F8135" s="23">
        <v>4594.0876149188598</v>
      </c>
    </row>
    <row r="8136" spans="1:6">
      <c r="A8136" s="8">
        <v>45376.604166666664</v>
      </c>
      <c r="B8136" s="8">
        <v>45376.614583333336</v>
      </c>
      <c r="C8136" s="21">
        <v>1025.047012000108</v>
      </c>
      <c r="D8136" s="21">
        <v>474.77500740573993</v>
      </c>
      <c r="E8136" s="21">
        <v>2866.2716813943903</v>
      </c>
      <c r="F8136" s="23">
        <v>4366.0937008002384</v>
      </c>
    </row>
    <row r="8137" spans="1:6">
      <c r="A8137" s="8">
        <v>45376.614583333336</v>
      </c>
      <c r="B8137" s="8">
        <v>45376.625</v>
      </c>
      <c r="C8137" s="21">
        <v>1026.5510336615025</v>
      </c>
      <c r="D8137" s="21">
        <v>443.69856910474402</v>
      </c>
      <c r="E8137" s="21">
        <v>2481.7498072612716</v>
      </c>
      <c r="F8137" s="23">
        <v>3951.999410027518</v>
      </c>
    </row>
    <row r="8138" spans="1:6">
      <c r="A8138" s="8">
        <v>45376.625</v>
      </c>
      <c r="B8138" s="8">
        <v>45376.635416666664</v>
      </c>
      <c r="C8138" s="21">
        <v>1040.498336668973</v>
      </c>
      <c r="D8138" s="21">
        <v>469.04244006615806</v>
      </c>
      <c r="E8138" s="21">
        <v>2400.4634581060373</v>
      </c>
      <c r="F8138" s="23">
        <v>3910.0042348411685</v>
      </c>
    </row>
    <row r="8139" spans="1:6">
      <c r="A8139" s="8">
        <v>45376.635416666664</v>
      </c>
      <c r="B8139" s="8">
        <v>45376.645833333336</v>
      </c>
      <c r="C8139" s="21">
        <v>1005.9846859969465</v>
      </c>
      <c r="D8139" s="21">
        <v>542.6039137835553</v>
      </c>
      <c r="E8139" s="21">
        <v>2422.5568733264963</v>
      </c>
      <c r="F8139" s="23">
        <v>3971.145473106998</v>
      </c>
    </row>
    <row r="8140" spans="1:6">
      <c r="A8140" s="8">
        <v>45376.645833333336</v>
      </c>
      <c r="B8140" s="8">
        <v>45376.65625</v>
      </c>
      <c r="C8140" s="21">
        <v>987.40040682811468</v>
      </c>
      <c r="D8140" s="21">
        <v>573.42023626129196</v>
      </c>
      <c r="E8140" s="21">
        <v>2356.0976433766818</v>
      </c>
      <c r="F8140" s="23">
        <v>3916.9182864660884</v>
      </c>
    </row>
    <row r="8141" spans="1:6">
      <c r="A8141" s="8">
        <v>45376.65625</v>
      </c>
      <c r="B8141" s="8">
        <v>45376.666666666664</v>
      </c>
      <c r="C8141" s="21">
        <v>988.76809151927398</v>
      </c>
      <c r="D8141" s="21">
        <v>586.9746030238864</v>
      </c>
      <c r="E8141" s="21">
        <v>2451.7771573178816</v>
      </c>
      <c r="F8141" s="23">
        <v>4027.5198518610418</v>
      </c>
    </row>
    <row r="8142" spans="1:6">
      <c r="A8142" s="8">
        <v>45376.666666666664</v>
      </c>
      <c r="B8142" s="8">
        <v>45376.677083333336</v>
      </c>
      <c r="C8142" s="21">
        <v>1043.0911440842287</v>
      </c>
      <c r="D8142" s="21">
        <v>631.33347111684577</v>
      </c>
      <c r="E8142" s="21">
        <v>2403.4443277189152</v>
      </c>
      <c r="F8142" s="23">
        <v>4077.8689429199899</v>
      </c>
    </row>
    <row r="8143" spans="1:6">
      <c r="A8143" s="8">
        <v>45376.677083333336</v>
      </c>
      <c r="B8143" s="8">
        <v>45376.6875</v>
      </c>
      <c r="C8143" s="21">
        <v>1074.7184504006798</v>
      </c>
      <c r="D8143" s="21">
        <v>709.90681883039883</v>
      </c>
      <c r="E8143" s="21">
        <v>2524.9888965798882</v>
      </c>
      <c r="F8143" s="23">
        <v>4309.6141658109664</v>
      </c>
    </row>
    <row r="8144" spans="1:6">
      <c r="A8144" s="8">
        <v>45376.6875</v>
      </c>
      <c r="B8144" s="8">
        <v>45376.697916666664</v>
      </c>
      <c r="C8144" s="21">
        <v>1060.5766162974337</v>
      </c>
      <c r="D8144" s="21">
        <v>778.11469754663403</v>
      </c>
      <c r="E8144" s="21">
        <v>2611.3672979722114</v>
      </c>
      <c r="F8144" s="23">
        <v>4450.0586118162792</v>
      </c>
    </row>
    <row r="8145" spans="1:6">
      <c r="A8145" s="8">
        <v>45376.697916666664</v>
      </c>
      <c r="B8145" s="8">
        <v>45376.708333333336</v>
      </c>
      <c r="C8145" s="21">
        <v>1079.0529654411362</v>
      </c>
      <c r="D8145" s="21">
        <v>813.29252318469162</v>
      </c>
      <c r="E8145" s="21">
        <v>2607.8899638196312</v>
      </c>
      <c r="F8145" s="23">
        <v>4500.2354524454586</v>
      </c>
    </row>
    <row r="8146" spans="1:6">
      <c r="A8146" s="8">
        <v>45376.708333333336</v>
      </c>
      <c r="B8146" s="8">
        <v>45376.71875</v>
      </c>
      <c r="C8146" s="21">
        <v>1117.5959243668535</v>
      </c>
      <c r="D8146" s="21">
        <v>863.02768436241331</v>
      </c>
      <c r="E8146" s="21">
        <v>2679.2310190400694</v>
      </c>
      <c r="F8146" s="23">
        <v>4659.8546277693367</v>
      </c>
    </row>
    <row r="8147" spans="1:6">
      <c r="A8147" s="8">
        <v>45376.71875</v>
      </c>
      <c r="B8147" s="8">
        <v>45376.729166666664</v>
      </c>
      <c r="C8147" s="21">
        <v>1175.50691860959</v>
      </c>
      <c r="D8147" s="21">
        <v>967.57293818348739</v>
      </c>
      <c r="E8147" s="21">
        <v>2811.2418348268238</v>
      </c>
      <c r="F8147" s="23">
        <v>4954.3216916199017</v>
      </c>
    </row>
    <row r="8148" spans="1:6">
      <c r="A8148" s="8">
        <v>45376.729166666664</v>
      </c>
      <c r="B8148" s="8">
        <v>45376.739583333336</v>
      </c>
      <c r="C8148" s="21">
        <v>1212.5295749771192</v>
      </c>
      <c r="D8148" s="21">
        <v>1049.311146173555</v>
      </c>
      <c r="E8148" s="21">
        <v>2929.7297517432803</v>
      </c>
      <c r="F8148" s="23">
        <v>5191.5704728939545</v>
      </c>
    </row>
    <row r="8149" spans="1:6">
      <c r="A8149" s="8">
        <v>45376.739583333336</v>
      </c>
      <c r="B8149" s="8">
        <v>45376.75</v>
      </c>
      <c r="C8149" s="21">
        <v>1248.2115572979008</v>
      </c>
      <c r="D8149" s="21">
        <v>1155.6024876355366</v>
      </c>
      <c r="E8149" s="21">
        <v>3059.3652294991198</v>
      </c>
      <c r="F8149" s="23">
        <v>5463.1792744325576</v>
      </c>
    </row>
    <row r="8150" spans="1:6">
      <c r="A8150" s="8">
        <v>45376.75</v>
      </c>
      <c r="B8150" s="8">
        <v>45376.760416666664</v>
      </c>
      <c r="C8150" s="21">
        <v>1284.6207081264986</v>
      </c>
      <c r="D8150" s="21">
        <v>1227.6035429881902</v>
      </c>
      <c r="E8150" s="21">
        <v>3148.3445538397782</v>
      </c>
      <c r="F8150" s="23">
        <v>5660.5688049544669</v>
      </c>
    </row>
    <row r="8151" spans="1:6">
      <c r="A8151" s="8">
        <v>45376.760416666664</v>
      </c>
      <c r="B8151" s="8">
        <v>45376.770833333336</v>
      </c>
      <c r="C8151" s="21">
        <v>1307.2660472840853</v>
      </c>
      <c r="D8151" s="21">
        <v>1282.243040838769</v>
      </c>
      <c r="E8151" s="21">
        <v>3206.2033610686999</v>
      </c>
      <c r="F8151" s="23">
        <v>5795.7124491915547</v>
      </c>
    </row>
    <row r="8152" spans="1:6">
      <c r="A8152" s="8">
        <v>45376.770833333336</v>
      </c>
      <c r="B8152" s="8">
        <v>45376.78125</v>
      </c>
      <c r="C8152" s="21">
        <v>1329.2974495605622</v>
      </c>
      <c r="D8152" s="21">
        <v>1335.3732578779332</v>
      </c>
      <c r="E8152" s="21">
        <v>3273.734717245924</v>
      </c>
      <c r="F8152" s="23">
        <v>5938.4054246844189</v>
      </c>
    </row>
    <row r="8153" spans="1:6">
      <c r="A8153" s="8">
        <v>45376.78125</v>
      </c>
      <c r="B8153" s="8">
        <v>45376.791666666664</v>
      </c>
      <c r="C8153" s="21">
        <v>1349.7801726542248</v>
      </c>
      <c r="D8153" s="21">
        <v>1375.318685493572</v>
      </c>
      <c r="E8153" s="21">
        <v>3362.8402615499858</v>
      </c>
      <c r="F8153" s="23">
        <v>6087.9391196977831</v>
      </c>
    </row>
    <row r="8154" spans="1:6">
      <c r="A8154" s="8">
        <v>45376.791666666664</v>
      </c>
      <c r="B8154" s="8">
        <v>45376.802083333336</v>
      </c>
      <c r="C8154" s="21">
        <v>1367.9329114894576</v>
      </c>
      <c r="D8154" s="21">
        <v>1431.5194813996168</v>
      </c>
      <c r="E8154" s="21">
        <v>3493.78358212989</v>
      </c>
      <c r="F8154" s="23">
        <v>6293.2359750189644</v>
      </c>
    </row>
    <row r="8155" spans="1:6">
      <c r="A8155" s="8">
        <v>45376.802083333336</v>
      </c>
      <c r="B8155" s="8">
        <v>45376.8125</v>
      </c>
      <c r="C8155" s="21">
        <v>1383.3798617915584</v>
      </c>
      <c r="D8155" s="21">
        <v>1468.9304379265934</v>
      </c>
      <c r="E8155" s="21">
        <v>3576.7068402186928</v>
      </c>
      <c r="F8155" s="23">
        <v>6429.0171399368446</v>
      </c>
    </row>
    <row r="8156" spans="1:6">
      <c r="A8156" s="8">
        <v>45376.8125</v>
      </c>
      <c r="B8156" s="8">
        <v>45376.822916666664</v>
      </c>
      <c r="C8156" s="21">
        <v>1368.773113470811</v>
      </c>
      <c r="D8156" s="21">
        <v>1432.3649185916968</v>
      </c>
      <c r="E8156" s="21">
        <v>3501.5539761813234</v>
      </c>
      <c r="F8156" s="23">
        <v>6302.692008243831</v>
      </c>
    </row>
    <row r="8157" spans="1:6">
      <c r="A8157" s="8">
        <v>45376.822916666664</v>
      </c>
      <c r="B8157" s="8">
        <v>45376.833333333336</v>
      </c>
      <c r="C8157" s="21">
        <v>1350.5772055011043</v>
      </c>
      <c r="D8157" s="21">
        <v>1401.9542102532673</v>
      </c>
      <c r="E8157" s="21">
        <v>3430.3858887048737</v>
      </c>
      <c r="F8157" s="23">
        <v>6182.9173044592453</v>
      </c>
    </row>
    <row r="8158" spans="1:6">
      <c r="A8158" s="8">
        <v>45376.833333333336</v>
      </c>
      <c r="B8158" s="8">
        <v>45376.84375</v>
      </c>
      <c r="C8158" s="21">
        <v>1327.0140010143864</v>
      </c>
      <c r="D8158" s="21">
        <v>1348.9692868338834</v>
      </c>
      <c r="E8158" s="21">
        <v>3301.5412668590748</v>
      </c>
      <c r="F8158" s="23">
        <v>5977.5245547073446</v>
      </c>
    </row>
    <row r="8159" spans="1:6">
      <c r="A8159" s="8">
        <v>45376.84375</v>
      </c>
      <c r="B8159" s="8">
        <v>45376.854166666664</v>
      </c>
      <c r="C8159" s="21">
        <v>1309.9601821231431</v>
      </c>
      <c r="D8159" s="21">
        <v>1279.6045256899288</v>
      </c>
      <c r="E8159" s="21">
        <v>3147.0450270299302</v>
      </c>
      <c r="F8159" s="23">
        <v>5736.6097348430021</v>
      </c>
    </row>
    <row r="8160" spans="1:6">
      <c r="A8160" s="8">
        <v>45376.854166666664</v>
      </c>
      <c r="B8160" s="8">
        <v>45376.864583333336</v>
      </c>
      <c r="C8160" s="21">
        <v>1288.1325675200287</v>
      </c>
      <c r="D8160" s="21">
        <v>1223.2095224979198</v>
      </c>
      <c r="E8160" s="21">
        <v>3013.4102494120375</v>
      </c>
      <c r="F8160" s="23">
        <v>5524.752339429986</v>
      </c>
    </row>
    <row r="8161" spans="1:6">
      <c r="A8161" s="8">
        <v>45376.864583333336</v>
      </c>
      <c r="B8161" s="8">
        <v>45376.875</v>
      </c>
      <c r="C8161" s="21">
        <v>1259.7421613081667</v>
      </c>
      <c r="D8161" s="21">
        <v>1176.0803952206682</v>
      </c>
      <c r="E8161" s="21">
        <v>2907.2911528716731</v>
      </c>
      <c r="F8161" s="23">
        <v>5343.113709400508</v>
      </c>
    </row>
    <row r="8162" spans="1:6">
      <c r="A8162" s="8">
        <v>45376.875</v>
      </c>
      <c r="B8162" s="8">
        <v>45376.885416666664</v>
      </c>
      <c r="C8162" s="21">
        <v>1253.5494194373018</v>
      </c>
      <c r="D8162" s="21">
        <v>1170.4658475625195</v>
      </c>
      <c r="E8162" s="21">
        <v>2892.8947740817612</v>
      </c>
      <c r="F8162" s="23">
        <v>5316.9100410815827</v>
      </c>
    </row>
    <row r="8163" spans="1:6">
      <c r="A8163" s="8">
        <v>45376.885416666664</v>
      </c>
      <c r="B8163" s="8">
        <v>45376.895833333336</v>
      </c>
      <c r="C8163" s="21">
        <v>1255.0466641179441</v>
      </c>
      <c r="D8163" s="21">
        <v>1158.5703919776331</v>
      </c>
      <c r="E8163" s="21">
        <v>2869.1780172641461</v>
      </c>
      <c r="F8163" s="23">
        <v>5282.7950733597227</v>
      </c>
    </row>
    <row r="8164" spans="1:6">
      <c r="A8164" s="8">
        <v>45376.895833333336</v>
      </c>
      <c r="B8164" s="8">
        <v>45376.90625</v>
      </c>
      <c r="C8164" s="21">
        <v>1262.126111577049</v>
      </c>
      <c r="D8164" s="21">
        <v>1191.3526603802563</v>
      </c>
      <c r="E8164" s="21">
        <v>2955.1222434341212</v>
      </c>
      <c r="F8164" s="23">
        <v>5408.6010153914267</v>
      </c>
    </row>
    <row r="8165" spans="1:6">
      <c r="A8165" s="8">
        <v>45376.90625</v>
      </c>
      <c r="B8165" s="8">
        <v>45376.916666666664</v>
      </c>
      <c r="C8165" s="21">
        <v>1274.7644765747555</v>
      </c>
      <c r="D8165" s="21">
        <v>1179.2601733352174</v>
      </c>
      <c r="E8165" s="21">
        <v>2928.1890702467726</v>
      </c>
      <c r="F8165" s="23">
        <v>5382.2137201567457</v>
      </c>
    </row>
    <row r="8166" spans="1:6">
      <c r="A8166" s="8">
        <v>45376.916666666664</v>
      </c>
      <c r="B8166" s="8">
        <v>45376.927083333336</v>
      </c>
      <c r="C8166" s="21">
        <v>1256.652827169155</v>
      </c>
      <c r="D8166" s="21">
        <v>1198.4075375379791</v>
      </c>
      <c r="E8166" s="21">
        <v>2973.2070564002461</v>
      </c>
      <c r="F8166" s="23">
        <v>5428.26742110738</v>
      </c>
    </row>
    <row r="8167" spans="1:6">
      <c r="A8167" s="8">
        <v>45376.927083333336</v>
      </c>
      <c r="B8167" s="8">
        <v>45376.9375</v>
      </c>
      <c r="C8167" s="21">
        <v>1226.1876605029818</v>
      </c>
      <c r="D8167" s="21">
        <v>1124.0759043243331</v>
      </c>
      <c r="E8167" s="21">
        <v>2811.9507866528229</v>
      </c>
      <c r="F8167" s="23">
        <v>5162.2143514801373</v>
      </c>
    </row>
    <row r="8168" spans="1:6">
      <c r="A8168" s="8">
        <v>45376.9375</v>
      </c>
      <c r="B8168" s="8">
        <v>45376.947916666664</v>
      </c>
      <c r="C8168" s="21">
        <v>1190.0540447493445</v>
      </c>
      <c r="D8168" s="21">
        <v>1050.6497040513063</v>
      </c>
      <c r="E8168" s="21">
        <v>2638.9466510827333</v>
      </c>
      <c r="F8168" s="23">
        <v>4879.6503998833841</v>
      </c>
    </row>
    <row r="8169" spans="1:6">
      <c r="A8169" s="8">
        <v>45376.947916666664</v>
      </c>
      <c r="B8169" s="8">
        <v>45376.958333333336</v>
      </c>
      <c r="C8169" s="21">
        <v>1155.5773062384333</v>
      </c>
      <c r="D8169" s="21">
        <v>990.20079029748331</v>
      </c>
      <c r="E8169" s="21">
        <v>2496.1787540563801</v>
      </c>
      <c r="F8169" s="23">
        <v>4641.9568505922962</v>
      </c>
    </row>
    <row r="8170" spans="1:6">
      <c r="A8170" s="8">
        <v>45376.958333333336</v>
      </c>
      <c r="B8170" s="8">
        <v>45376.96875</v>
      </c>
      <c r="C8170" s="21">
        <v>1087.6271822130457</v>
      </c>
      <c r="D8170" s="21">
        <v>923.95263818796525</v>
      </c>
      <c r="E8170" s="21">
        <v>2340.6144397438611</v>
      </c>
      <c r="F8170" s="23">
        <v>4352.1942601448718</v>
      </c>
    </row>
    <row r="8171" spans="1:6">
      <c r="A8171" s="8">
        <v>45376.96875</v>
      </c>
      <c r="B8171" s="8">
        <v>45376.979166666664</v>
      </c>
      <c r="C8171" s="21">
        <v>1050.6789103670835</v>
      </c>
      <c r="D8171" s="21">
        <v>878.03467219729191</v>
      </c>
      <c r="E8171" s="21">
        <v>2230.5118780982384</v>
      </c>
      <c r="F8171" s="23">
        <v>4159.2254606626138</v>
      </c>
    </row>
    <row r="8172" spans="1:6">
      <c r="A8172" s="8">
        <v>45376.979166666664</v>
      </c>
      <c r="B8172" s="8">
        <v>45376.989583333336</v>
      </c>
      <c r="C8172" s="21">
        <v>1016.16416899214</v>
      </c>
      <c r="D8172" s="21">
        <v>837.50814297163515</v>
      </c>
      <c r="E8172" s="21">
        <v>2135.661292659951</v>
      </c>
      <c r="F8172" s="23">
        <v>3989.3336046237264</v>
      </c>
    </row>
    <row r="8173" spans="1:6">
      <c r="A8173" s="8">
        <v>45376.989583333336</v>
      </c>
      <c r="B8173" s="8">
        <v>45377</v>
      </c>
      <c r="C8173" s="21">
        <v>986.4055589299104</v>
      </c>
      <c r="D8173" s="21">
        <v>795.32271344659171</v>
      </c>
      <c r="E8173" s="21">
        <v>2037.4087783562798</v>
      </c>
      <c r="F8173" s="23">
        <v>3819.137050732782</v>
      </c>
    </row>
    <row r="8174" spans="1:6">
      <c r="A8174" s="8">
        <v>45377</v>
      </c>
      <c r="B8174" s="8">
        <v>45377.010416666664</v>
      </c>
      <c r="C8174" s="21">
        <v>982.44857636200356</v>
      </c>
      <c r="D8174" s="21">
        <v>762.61946125815803</v>
      </c>
      <c r="E8174" s="21">
        <v>1952.9452440208445</v>
      </c>
      <c r="F8174" s="23">
        <v>3698.013281641006</v>
      </c>
    </row>
    <row r="8175" spans="1:6">
      <c r="A8175" s="8">
        <v>45377.010416666664</v>
      </c>
      <c r="B8175" s="8">
        <v>45377.020833333336</v>
      </c>
      <c r="C8175" s="21">
        <v>968.74212891820582</v>
      </c>
      <c r="D8175" s="21">
        <v>719.1588032215609</v>
      </c>
      <c r="E8175" s="21">
        <v>1854.1953963528283</v>
      </c>
      <c r="F8175" s="23">
        <v>3542.0963284925947</v>
      </c>
    </row>
    <row r="8176" spans="1:6">
      <c r="A8176" s="8">
        <v>45377.020833333336</v>
      </c>
      <c r="B8176" s="8">
        <v>45377.03125</v>
      </c>
      <c r="C8176" s="21">
        <v>954.56067466999878</v>
      </c>
      <c r="D8176" s="21">
        <v>698.83095617230379</v>
      </c>
      <c r="E8176" s="21">
        <v>1802.5568726993797</v>
      </c>
      <c r="F8176" s="23">
        <v>3455.9485035416824</v>
      </c>
    </row>
    <row r="8177" spans="1:6">
      <c r="A8177" s="8">
        <v>45377.03125</v>
      </c>
      <c r="B8177" s="8">
        <v>45377.041666666664</v>
      </c>
      <c r="C8177" s="21">
        <v>952.14507430905576</v>
      </c>
      <c r="D8177" s="21">
        <v>679.17608156456845</v>
      </c>
      <c r="E8177" s="21">
        <v>1752.3635557685127</v>
      </c>
      <c r="F8177" s="23">
        <v>3383.6847116421368</v>
      </c>
    </row>
    <row r="8178" spans="1:6">
      <c r="A8178" s="8">
        <v>45377.041666666664</v>
      </c>
      <c r="B8178" s="8">
        <v>45377.052083333336</v>
      </c>
      <c r="C8178" s="21">
        <v>976.28943945775313</v>
      </c>
      <c r="D8178" s="21">
        <v>663.70268155572467</v>
      </c>
      <c r="E8178" s="21">
        <v>1720.2120997136674</v>
      </c>
      <c r="F8178" s="23">
        <v>3360.2042207271452</v>
      </c>
    </row>
    <row r="8179" spans="1:6">
      <c r="A8179" s="8">
        <v>45377.052083333336</v>
      </c>
      <c r="B8179" s="8">
        <v>45377.0625</v>
      </c>
      <c r="C8179" s="21">
        <v>1005.6854033550621</v>
      </c>
      <c r="D8179" s="21">
        <v>653.70385745478939</v>
      </c>
      <c r="E8179" s="21">
        <v>1692.4413001000278</v>
      </c>
      <c r="F8179" s="23">
        <v>3351.8305609098793</v>
      </c>
    </row>
    <row r="8180" spans="1:6">
      <c r="A8180" s="8">
        <v>45377.0625</v>
      </c>
      <c r="B8180" s="8">
        <v>45377.072916666664</v>
      </c>
      <c r="C8180" s="21">
        <v>1013.5945295441962</v>
      </c>
      <c r="D8180" s="21">
        <v>642.17740025166904</v>
      </c>
      <c r="E8180" s="21">
        <v>1668.0956853743337</v>
      </c>
      <c r="F8180" s="23">
        <v>3323.8676151701989</v>
      </c>
    </row>
    <row r="8181" spans="1:6">
      <c r="A8181" s="8">
        <v>45377.072916666664</v>
      </c>
      <c r="B8181" s="8">
        <v>45377.083333333336</v>
      </c>
      <c r="C8181" s="21">
        <v>994.37145744667782</v>
      </c>
      <c r="D8181" s="21">
        <v>641.14423241102634</v>
      </c>
      <c r="E8181" s="21">
        <v>1668.5041955734523</v>
      </c>
      <c r="F8181" s="23">
        <v>3304.0198854311566</v>
      </c>
    </row>
    <row r="8182" spans="1:6">
      <c r="A8182" s="8">
        <v>45377.083333333336</v>
      </c>
      <c r="B8182" s="8">
        <v>45377.09375</v>
      </c>
      <c r="C8182" s="21">
        <v>1044.0103703278305</v>
      </c>
      <c r="D8182" s="21">
        <v>644.13733780701716</v>
      </c>
      <c r="E8182" s="21">
        <v>1675.1288161240439</v>
      </c>
      <c r="F8182" s="23">
        <v>3363.2765242588912</v>
      </c>
    </row>
    <row r="8183" spans="1:6">
      <c r="A8183" s="8">
        <v>45377.09375</v>
      </c>
      <c r="B8183" s="8">
        <v>45377.104166666664</v>
      </c>
      <c r="C8183" s="21">
        <v>1068.1840633422912</v>
      </c>
      <c r="D8183" s="21">
        <v>654.33450339923502</v>
      </c>
      <c r="E8183" s="21">
        <v>1701.8647042401471</v>
      </c>
      <c r="F8183" s="23">
        <v>3424.3832709816734</v>
      </c>
    </row>
    <row r="8184" spans="1:6">
      <c r="A8184" s="8">
        <v>45377.104166666664</v>
      </c>
      <c r="B8184" s="8">
        <v>45377.114583333336</v>
      </c>
      <c r="C8184" s="21">
        <v>1087.2348649961568</v>
      </c>
      <c r="D8184" s="21">
        <v>656.91384928183209</v>
      </c>
      <c r="E8184" s="21">
        <v>1710.2937988320252</v>
      </c>
      <c r="F8184" s="23">
        <v>3454.4425131100143</v>
      </c>
    </row>
    <row r="8185" spans="1:6">
      <c r="A8185" s="8">
        <v>45377.114583333336</v>
      </c>
      <c r="B8185" s="8">
        <v>45377.125</v>
      </c>
      <c r="C8185" s="21">
        <v>1135.6377633440884</v>
      </c>
      <c r="D8185" s="21">
        <v>658.74209828140511</v>
      </c>
      <c r="E8185" s="21">
        <v>1712.9640530642873</v>
      </c>
      <c r="F8185" s="23">
        <v>3507.3439146897808</v>
      </c>
    </row>
    <row r="8186" spans="1:6">
      <c r="A8186" s="8">
        <v>45377.125</v>
      </c>
      <c r="B8186" s="8">
        <v>45377.135416666664</v>
      </c>
      <c r="C8186" s="21">
        <v>1184.4719240642135</v>
      </c>
      <c r="D8186" s="21">
        <v>669.13459559423768</v>
      </c>
      <c r="E8186" s="21">
        <v>1737.8376963424284</v>
      </c>
      <c r="F8186" s="23">
        <v>3591.4442160008794</v>
      </c>
    </row>
    <row r="8187" spans="1:6">
      <c r="A8187" s="8">
        <v>45377.135416666664</v>
      </c>
      <c r="B8187" s="8">
        <v>45377.145833333336</v>
      </c>
      <c r="C8187" s="21">
        <v>1171.51472122984</v>
      </c>
      <c r="D8187" s="21">
        <v>669.93886091399804</v>
      </c>
      <c r="E8187" s="21">
        <v>1739.2053170746788</v>
      </c>
      <c r="F8187" s="23">
        <v>3580.658899218517</v>
      </c>
    </row>
    <row r="8188" spans="1:6">
      <c r="A8188" s="8">
        <v>45377.145833333336</v>
      </c>
      <c r="B8188" s="8">
        <v>45377.15625</v>
      </c>
      <c r="C8188" s="21">
        <v>1136.8644734284401</v>
      </c>
      <c r="D8188" s="21">
        <v>684.6524093901877</v>
      </c>
      <c r="E8188" s="21">
        <v>1775.4510638834881</v>
      </c>
      <c r="F8188" s="23">
        <v>3596.967946702116</v>
      </c>
    </row>
    <row r="8189" spans="1:6">
      <c r="A8189" s="8">
        <v>45377.15625</v>
      </c>
      <c r="B8189" s="8">
        <v>45377.166666666664</v>
      </c>
      <c r="C8189" s="21">
        <v>1170.5762012608047</v>
      </c>
      <c r="D8189" s="21">
        <v>706.76717001338147</v>
      </c>
      <c r="E8189" s="21">
        <v>1832.6381062625394</v>
      </c>
      <c r="F8189" s="23">
        <v>3709.9814775367258</v>
      </c>
    </row>
    <row r="8190" spans="1:6">
      <c r="A8190" s="8">
        <v>45377.166666666664</v>
      </c>
      <c r="B8190" s="8">
        <v>45377.177083333336</v>
      </c>
      <c r="C8190" s="21">
        <v>1226.8068151388748</v>
      </c>
      <c r="D8190" s="21">
        <v>695.24507858266111</v>
      </c>
      <c r="E8190" s="21">
        <v>1801.5644887701324</v>
      </c>
      <c r="F8190" s="23">
        <v>3723.6163824916684</v>
      </c>
    </row>
    <row r="8191" spans="1:6">
      <c r="A8191" s="8">
        <v>45377.177083333336</v>
      </c>
      <c r="B8191" s="8">
        <v>45377.1875</v>
      </c>
      <c r="C8191" s="21">
        <v>1258.4257693784566</v>
      </c>
      <c r="D8191" s="21">
        <v>736.0624479743135</v>
      </c>
      <c r="E8191" s="21">
        <v>1902.0235134749632</v>
      </c>
      <c r="F8191" s="23">
        <v>3896.5117308277331</v>
      </c>
    </row>
    <row r="8192" spans="1:6">
      <c r="A8192" s="8">
        <v>45377.1875</v>
      </c>
      <c r="B8192" s="8">
        <v>45377.197916666664</v>
      </c>
      <c r="C8192" s="21">
        <v>1375.5143419107935</v>
      </c>
      <c r="D8192" s="21">
        <v>755.54250170079126</v>
      </c>
      <c r="E8192" s="21">
        <v>1944.7654364612629</v>
      </c>
      <c r="F8192" s="23">
        <v>4075.8222800728472</v>
      </c>
    </row>
    <row r="8193" spans="1:6">
      <c r="A8193" s="8">
        <v>45377.197916666664</v>
      </c>
      <c r="B8193" s="8">
        <v>45377.208333333336</v>
      </c>
      <c r="C8193" s="21">
        <v>1335.3251102838619</v>
      </c>
      <c r="D8193" s="21">
        <v>743.78169170368983</v>
      </c>
      <c r="E8193" s="21">
        <v>1913.1919264640806</v>
      </c>
      <c r="F8193" s="23">
        <v>3992.2987284516325</v>
      </c>
    </row>
    <row r="8194" spans="1:6">
      <c r="A8194" s="8">
        <v>45377.208333333336</v>
      </c>
      <c r="B8194" s="8">
        <v>45377.21875</v>
      </c>
      <c r="C8194" s="21">
        <v>1381.4747681057031</v>
      </c>
      <c r="D8194" s="21">
        <v>806.64312202816041</v>
      </c>
      <c r="E8194" s="21">
        <v>2059.1072505425036</v>
      </c>
      <c r="F8194" s="23">
        <v>4247.2251406763671</v>
      </c>
    </row>
    <row r="8195" spans="1:6">
      <c r="A8195" s="8">
        <v>45377.21875</v>
      </c>
      <c r="B8195" s="8">
        <v>45377.229166666664</v>
      </c>
      <c r="C8195" s="21">
        <v>1378.0879934782274</v>
      </c>
      <c r="D8195" s="21">
        <v>791.72024862841408</v>
      </c>
      <c r="E8195" s="21">
        <v>2011.8508375016349</v>
      </c>
      <c r="F8195" s="23">
        <v>4181.6590796082764</v>
      </c>
    </row>
    <row r="8196" spans="1:6">
      <c r="A8196" s="8">
        <v>45377.229166666664</v>
      </c>
      <c r="B8196" s="8">
        <v>45377.239583333336</v>
      </c>
      <c r="C8196" s="21">
        <v>1383.7804695049379</v>
      </c>
      <c r="D8196" s="21">
        <v>859.36906069366501</v>
      </c>
      <c r="E8196" s="21">
        <v>2165.2237392233483</v>
      </c>
      <c r="F8196" s="23">
        <v>4408.3732694219507</v>
      </c>
    </row>
    <row r="8197" spans="1:6">
      <c r="A8197" s="8">
        <v>45377.239583333336</v>
      </c>
      <c r="B8197" s="8">
        <v>45377.25</v>
      </c>
      <c r="C8197" s="21">
        <v>1436.5828344417482</v>
      </c>
      <c r="D8197" s="21">
        <v>832.72460215742331</v>
      </c>
      <c r="E8197" s="21">
        <v>2085.5678523479105</v>
      </c>
      <c r="F8197" s="23">
        <v>4354.8752889470816</v>
      </c>
    </row>
    <row r="8198" spans="1:6">
      <c r="A8198" s="8">
        <v>45377.25</v>
      </c>
      <c r="B8198" s="8">
        <v>45377.260416666664</v>
      </c>
      <c r="C8198" s="21">
        <v>1488.4161766591487</v>
      </c>
      <c r="D8198" s="21">
        <v>826.93369038091282</v>
      </c>
      <c r="E8198" s="21">
        <v>2053.1057181389624</v>
      </c>
      <c r="F8198" s="23">
        <v>4368.4555851790237</v>
      </c>
    </row>
    <row r="8199" spans="1:6">
      <c r="A8199" s="8">
        <v>45377.260416666664</v>
      </c>
      <c r="B8199" s="8">
        <v>45377.270833333336</v>
      </c>
      <c r="C8199" s="21">
        <v>1618.9636326216132</v>
      </c>
      <c r="D8199" s="21">
        <v>864.73375005491152</v>
      </c>
      <c r="E8199" s="21">
        <v>2163.7198638657796</v>
      </c>
      <c r="F8199" s="23">
        <v>4647.4172465423044</v>
      </c>
    </row>
    <row r="8200" spans="1:6">
      <c r="A8200" s="8">
        <v>45377.270833333336</v>
      </c>
      <c r="B8200" s="8">
        <v>45377.28125</v>
      </c>
      <c r="C8200" s="21">
        <v>1596.6472375499018</v>
      </c>
      <c r="D8200" s="21">
        <v>852.12500282108022</v>
      </c>
      <c r="E8200" s="21">
        <v>2179.2161866207912</v>
      </c>
      <c r="F8200" s="23">
        <v>4627.9884269917729</v>
      </c>
    </row>
    <row r="8201" spans="1:6">
      <c r="A8201" s="8">
        <v>45377.28125</v>
      </c>
      <c r="B8201" s="8">
        <v>45377.291666666664</v>
      </c>
      <c r="C8201" s="21">
        <v>1672.2742685388635</v>
      </c>
      <c r="D8201" s="21">
        <v>868.96245938164907</v>
      </c>
      <c r="E8201" s="21">
        <v>2284.6985592872998</v>
      </c>
      <c r="F8201" s="23">
        <v>4825.9352872078125</v>
      </c>
    </row>
    <row r="8202" spans="1:6">
      <c r="A8202" s="8">
        <v>45377.291666666664</v>
      </c>
      <c r="B8202" s="8">
        <v>45377.302083333336</v>
      </c>
      <c r="C8202" s="21">
        <v>1671.8723649583912</v>
      </c>
      <c r="D8202" s="21">
        <v>852.02858846567915</v>
      </c>
      <c r="E8202" s="21">
        <v>2353.3735242477683</v>
      </c>
      <c r="F8202" s="23">
        <v>4877.2744776718391</v>
      </c>
    </row>
    <row r="8203" spans="1:6">
      <c r="A8203" s="8">
        <v>45377.302083333336</v>
      </c>
      <c r="B8203" s="8">
        <v>45377.3125</v>
      </c>
      <c r="C8203" s="21">
        <v>1650.7399890720076</v>
      </c>
      <c r="D8203" s="21">
        <v>889.73332429325183</v>
      </c>
      <c r="E8203" s="21">
        <v>2555.576429612639</v>
      </c>
      <c r="F8203" s="23">
        <v>5096.0497429778989</v>
      </c>
    </row>
    <row r="8204" spans="1:6">
      <c r="A8204" s="8">
        <v>45377.3125</v>
      </c>
      <c r="B8204" s="8">
        <v>45377.322916666664</v>
      </c>
      <c r="C8204" s="21">
        <v>1722.0624403095801</v>
      </c>
      <c r="D8204" s="21">
        <v>817.57343490158655</v>
      </c>
      <c r="E8204" s="21">
        <v>2558.4743111279686</v>
      </c>
      <c r="F8204" s="23">
        <v>5098.110186339135</v>
      </c>
    </row>
    <row r="8205" spans="1:6">
      <c r="A8205" s="8">
        <v>45377.322916666664</v>
      </c>
      <c r="B8205" s="8">
        <v>45377.333333333336</v>
      </c>
      <c r="C8205" s="21">
        <v>1642.7188820242141</v>
      </c>
      <c r="D8205" s="21">
        <v>747.38977672876956</v>
      </c>
      <c r="E8205" s="21">
        <v>2691.272646380165</v>
      </c>
      <c r="F8205" s="23">
        <v>5081.381305133149</v>
      </c>
    </row>
    <row r="8206" spans="1:6">
      <c r="A8206" s="8">
        <v>45377.333333333336</v>
      </c>
      <c r="B8206" s="8">
        <v>45377.34375</v>
      </c>
      <c r="C8206" s="21">
        <v>1610.2791751012956</v>
      </c>
      <c r="D8206" s="21">
        <v>693.72712257158992</v>
      </c>
      <c r="E8206" s="21">
        <v>2792.2069087750938</v>
      </c>
      <c r="F8206" s="23">
        <v>5096.2132064479792</v>
      </c>
    </row>
    <row r="8207" spans="1:6">
      <c r="A8207" s="8">
        <v>45377.34375</v>
      </c>
      <c r="B8207" s="8">
        <v>45377.354166666664</v>
      </c>
      <c r="C8207" s="21">
        <v>1453.603715352722</v>
      </c>
      <c r="D8207" s="21">
        <v>608.14782039590693</v>
      </c>
      <c r="E8207" s="21">
        <v>2739.6036143343053</v>
      </c>
      <c r="F8207" s="23">
        <v>4801.3551500829344</v>
      </c>
    </row>
    <row r="8208" spans="1:6">
      <c r="A8208" s="8">
        <v>45377.354166666664</v>
      </c>
      <c r="B8208" s="8">
        <v>45377.364583333336</v>
      </c>
      <c r="C8208" s="21">
        <v>1430.452928228957</v>
      </c>
      <c r="D8208" s="21">
        <v>569.70200244337423</v>
      </c>
      <c r="E8208" s="21">
        <v>2819.2274661410042</v>
      </c>
      <c r="F8208" s="23">
        <v>4819.3823968133356</v>
      </c>
    </row>
    <row r="8209" spans="1:6">
      <c r="A8209" s="8">
        <v>45377.364583333336</v>
      </c>
      <c r="B8209" s="8">
        <v>45377.375</v>
      </c>
      <c r="C8209" s="21">
        <v>1410.2613728392703</v>
      </c>
      <c r="D8209" s="21">
        <v>515.85122281042527</v>
      </c>
      <c r="E8209" s="21">
        <v>2736.9416947077771</v>
      </c>
      <c r="F8209" s="23">
        <v>4663.0542903574724</v>
      </c>
    </row>
    <row r="8210" spans="1:6">
      <c r="A8210" s="8">
        <v>45377.375</v>
      </c>
      <c r="B8210" s="8">
        <v>45377.385416666664</v>
      </c>
      <c r="C8210" s="21">
        <v>1390.7519363741094</v>
      </c>
      <c r="D8210" s="21">
        <v>483.12196137677392</v>
      </c>
      <c r="E8210" s="21">
        <v>2798.0259031656533</v>
      </c>
      <c r="F8210" s="23">
        <v>4671.8998009165371</v>
      </c>
    </row>
    <row r="8211" spans="1:6">
      <c r="A8211" s="8">
        <v>45377.385416666664</v>
      </c>
      <c r="B8211" s="8">
        <v>45377.395833333336</v>
      </c>
      <c r="C8211" s="21">
        <v>1374.2933861480556</v>
      </c>
      <c r="D8211" s="21">
        <v>442.08273073482212</v>
      </c>
      <c r="E8211" s="21">
        <v>2808.7365995323744</v>
      </c>
      <c r="F8211" s="23">
        <v>4625.1127164152522</v>
      </c>
    </row>
    <row r="8212" spans="1:6">
      <c r="A8212" s="8">
        <v>45377.395833333336</v>
      </c>
      <c r="B8212" s="8">
        <v>45377.40625</v>
      </c>
      <c r="C8212" s="21">
        <v>1438.761867449856</v>
      </c>
      <c r="D8212" s="21">
        <v>422.68609653432952</v>
      </c>
      <c r="E8212" s="21">
        <v>2904.3083431975388</v>
      </c>
      <c r="F8212" s="23">
        <v>4765.756307181724</v>
      </c>
    </row>
    <row r="8213" spans="1:6">
      <c r="A8213" s="8">
        <v>45377.40625</v>
      </c>
      <c r="B8213" s="8">
        <v>45377.416666666664</v>
      </c>
      <c r="C8213" s="21">
        <v>1475.1172123520028</v>
      </c>
      <c r="D8213" s="21">
        <v>418.15869809538566</v>
      </c>
      <c r="E8213" s="21">
        <v>2827.6724576622341</v>
      </c>
      <c r="F8213" s="23">
        <v>4720.9483681096226</v>
      </c>
    </row>
    <row r="8214" spans="1:6">
      <c r="A8214" s="8">
        <v>45377.416666666664</v>
      </c>
      <c r="B8214" s="8">
        <v>45377.427083333336</v>
      </c>
      <c r="C8214" s="21">
        <v>1367.1216640682533</v>
      </c>
      <c r="D8214" s="21">
        <v>401.27955212220741</v>
      </c>
      <c r="E8214" s="21">
        <v>2695.9468575772471</v>
      </c>
      <c r="F8214" s="23">
        <v>4464.3480737677073</v>
      </c>
    </row>
    <row r="8215" spans="1:6">
      <c r="A8215" s="8">
        <v>45377.427083333336</v>
      </c>
      <c r="B8215" s="8">
        <v>45377.4375</v>
      </c>
      <c r="C8215" s="21">
        <v>1385.084996991978</v>
      </c>
      <c r="D8215" s="21">
        <v>399.18127019566964</v>
      </c>
      <c r="E8215" s="21">
        <v>2649.4809421703758</v>
      </c>
      <c r="F8215" s="23">
        <v>4433.7472093580236</v>
      </c>
    </row>
    <row r="8216" spans="1:6">
      <c r="A8216" s="8">
        <v>45377.4375</v>
      </c>
      <c r="B8216" s="8">
        <v>45377.447916666664</v>
      </c>
      <c r="C8216" s="21">
        <v>1314.2644634046301</v>
      </c>
      <c r="D8216" s="21">
        <v>371.5008286273748</v>
      </c>
      <c r="E8216" s="21">
        <v>2295.3312950025329</v>
      </c>
      <c r="F8216" s="23">
        <v>3981.0965870345381</v>
      </c>
    </row>
    <row r="8217" spans="1:6">
      <c r="A8217" s="8">
        <v>45377.447916666664</v>
      </c>
      <c r="B8217" s="8">
        <v>45377.458333333336</v>
      </c>
      <c r="C8217" s="21">
        <v>1409.6468540964997</v>
      </c>
      <c r="D8217" s="21">
        <v>357.66130334167349</v>
      </c>
      <c r="E8217" s="21">
        <v>2515.8180928987376</v>
      </c>
      <c r="F8217" s="23">
        <v>4283.1262503369107</v>
      </c>
    </row>
    <row r="8218" spans="1:6">
      <c r="A8218" s="8">
        <v>45377.458333333336</v>
      </c>
      <c r="B8218" s="8">
        <v>45377.46875</v>
      </c>
      <c r="C8218" s="21">
        <v>1439.6998289537416</v>
      </c>
      <c r="D8218" s="21">
        <v>421.83679182009689</v>
      </c>
      <c r="E8218" s="21">
        <v>2668.0165825098125</v>
      </c>
      <c r="F8218" s="23">
        <v>4529.5532032836509</v>
      </c>
    </row>
    <row r="8219" spans="1:6">
      <c r="A8219" s="8">
        <v>45377.46875</v>
      </c>
      <c r="B8219" s="8">
        <v>45377.479166666664</v>
      </c>
      <c r="C8219" s="21">
        <v>1468.3733627042363</v>
      </c>
      <c r="D8219" s="21">
        <v>474.72744532110022</v>
      </c>
      <c r="E8219" s="21">
        <v>2723.348980336461</v>
      </c>
      <c r="F8219" s="23">
        <v>4666.4497883617978</v>
      </c>
    </row>
    <row r="8220" spans="1:6">
      <c r="A8220" s="8">
        <v>45377.479166666664</v>
      </c>
      <c r="B8220" s="8">
        <v>45377.489583333336</v>
      </c>
      <c r="C8220" s="21">
        <v>1500.3742795961707</v>
      </c>
      <c r="D8220" s="21">
        <v>488.41079345200171</v>
      </c>
      <c r="E8220" s="21">
        <v>2763.4271423461014</v>
      </c>
      <c r="F8220" s="23">
        <v>4752.2122153942737</v>
      </c>
    </row>
    <row r="8221" spans="1:6">
      <c r="A8221" s="8">
        <v>45377.489583333336</v>
      </c>
      <c r="B8221" s="8">
        <v>45377.5</v>
      </c>
      <c r="C8221" s="21">
        <v>1412.2257930195931</v>
      </c>
      <c r="D8221" s="21">
        <v>543.92075800748978</v>
      </c>
      <c r="E8221" s="21">
        <v>2781.725530309232</v>
      </c>
      <c r="F8221" s="23">
        <v>4737.8720813363143</v>
      </c>
    </row>
    <row r="8222" spans="1:6">
      <c r="A8222" s="8">
        <v>45377.5</v>
      </c>
      <c r="B8222" s="8">
        <v>45377.510416666664</v>
      </c>
      <c r="C8222" s="21">
        <v>1432.6358358827645</v>
      </c>
      <c r="D8222" s="21">
        <v>620.09904096545961</v>
      </c>
      <c r="E8222" s="21">
        <v>2849.9980553181213</v>
      </c>
      <c r="F8222" s="23">
        <v>4902.7329321663456</v>
      </c>
    </row>
    <row r="8223" spans="1:6">
      <c r="A8223" s="8">
        <v>45377.510416666664</v>
      </c>
      <c r="B8223" s="8">
        <v>45377.520833333336</v>
      </c>
      <c r="C8223" s="21">
        <v>1381.3634971129509</v>
      </c>
      <c r="D8223" s="21">
        <v>610.20484911542167</v>
      </c>
      <c r="E8223" s="21">
        <v>2788.9589267297265</v>
      </c>
      <c r="F8223" s="23">
        <v>4780.5272729580993</v>
      </c>
    </row>
    <row r="8224" spans="1:6">
      <c r="A8224" s="8">
        <v>45377.520833333336</v>
      </c>
      <c r="B8224" s="8">
        <v>45377.53125</v>
      </c>
      <c r="C8224" s="21">
        <v>1358.6087905007462</v>
      </c>
      <c r="D8224" s="21">
        <v>569.89850887683326</v>
      </c>
      <c r="E8224" s="21">
        <v>2717.2591856000836</v>
      </c>
      <c r="F8224" s="23">
        <v>4645.7664849776629</v>
      </c>
    </row>
    <row r="8225" spans="1:6">
      <c r="A8225" s="8">
        <v>45377.53125</v>
      </c>
      <c r="B8225" s="8">
        <v>45377.541666666664</v>
      </c>
      <c r="C8225" s="21">
        <v>1431.9492013415233</v>
      </c>
      <c r="D8225" s="21">
        <v>589.51910859670738</v>
      </c>
      <c r="E8225" s="21">
        <v>2766.1321915840695</v>
      </c>
      <c r="F8225" s="23">
        <v>4787.6005015223</v>
      </c>
    </row>
    <row r="8226" spans="1:6">
      <c r="A8226" s="8">
        <v>45377.541666666664</v>
      </c>
      <c r="B8226" s="8">
        <v>45377.552083333336</v>
      </c>
      <c r="C8226" s="21">
        <v>1418.5677668520516</v>
      </c>
      <c r="D8226" s="21">
        <v>531.92374496603998</v>
      </c>
      <c r="E8226" s="21">
        <v>2591.678513213436</v>
      </c>
      <c r="F8226" s="23">
        <v>4542.170025031528</v>
      </c>
    </row>
    <row r="8227" spans="1:6">
      <c r="A8227" s="8">
        <v>45377.552083333336</v>
      </c>
      <c r="B8227" s="8">
        <v>45377.5625</v>
      </c>
      <c r="C8227" s="21">
        <v>1532.1475509829356</v>
      </c>
      <c r="D8227" s="21">
        <v>529.49878587079434</v>
      </c>
      <c r="E8227" s="21">
        <v>2583.0470089572354</v>
      </c>
      <c r="F8227" s="23">
        <v>4644.6933458109652</v>
      </c>
    </row>
    <row r="8228" spans="1:6">
      <c r="A8228" s="8">
        <v>45377.5625</v>
      </c>
      <c r="B8228" s="8">
        <v>45377.572916666664</v>
      </c>
      <c r="C8228" s="21">
        <v>1505.7054550290982</v>
      </c>
      <c r="D8228" s="21">
        <v>512.14615775824041</v>
      </c>
      <c r="E8228" s="21">
        <v>2504.4036757103772</v>
      </c>
      <c r="F8228" s="23">
        <v>4522.2552884977158</v>
      </c>
    </row>
    <row r="8229" spans="1:6">
      <c r="A8229" s="8">
        <v>45377.572916666664</v>
      </c>
      <c r="B8229" s="8">
        <v>45377.583333333336</v>
      </c>
      <c r="C8229" s="21">
        <v>1422.5041239247282</v>
      </c>
      <c r="D8229" s="21">
        <v>564.96536970836451</v>
      </c>
      <c r="E8229" s="21">
        <v>2516.7391855531873</v>
      </c>
      <c r="F8229" s="23">
        <v>4504.2086791862803</v>
      </c>
    </row>
    <row r="8230" spans="1:6">
      <c r="A8230" s="8">
        <v>45377.583333333336</v>
      </c>
      <c r="B8230" s="8">
        <v>45377.59375</v>
      </c>
      <c r="C8230" s="21">
        <v>1619.6702752067117</v>
      </c>
      <c r="D8230" s="21">
        <v>656.92313114377555</v>
      </c>
      <c r="E8230" s="21">
        <v>2635.9294698806261</v>
      </c>
      <c r="F8230" s="23">
        <v>4912.5228762311135</v>
      </c>
    </row>
    <row r="8231" spans="1:6">
      <c r="A8231" s="8">
        <v>45377.59375</v>
      </c>
      <c r="B8231" s="8">
        <v>45377.604166666664</v>
      </c>
      <c r="C8231" s="21">
        <v>1550.6228528600627</v>
      </c>
      <c r="D8231" s="21">
        <v>763.88629465120812</v>
      </c>
      <c r="E8231" s="21">
        <v>2764.220483666782</v>
      </c>
      <c r="F8231" s="23">
        <v>5078.7296311780528</v>
      </c>
    </row>
    <row r="8232" spans="1:6">
      <c r="A8232" s="8">
        <v>45377.604166666664</v>
      </c>
      <c r="B8232" s="8">
        <v>45377.614583333336</v>
      </c>
      <c r="C8232" s="21">
        <v>1512.7777551858619</v>
      </c>
      <c r="D8232" s="21">
        <v>781.43191519631887</v>
      </c>
      <c r="E8232" s="21">
        <v>2709.6462376930622</v>
      </c>
      <c r="F8232" s="23">
        <v>5003.855908075243</v>
      </c>
    </row>
    <row r="8233" spans="1:6">
      <c r="A8233" s="8">
        <v>45377.614583333336</v>
      </c>
      <c r="B8233" s="8">
        <v>45377.625</v>
      </c>
      <c r="C8233" s="21">
        <v>1534.1013882289387</v>
      </c>
      <c r="D8233" s="21">
        <v>754.83589388918926</v>
      </c>
      <c r="E8233" s="21">
        <v>2536.6994724280794</v>
      </c>
      <c r="F8233" s="23">
        <v>4825.6367545462072</v>
      </c>
    </row>
    <row r="8234" spans="1:6">
      <c r="A8234" s="8">
        <v>45377.625</v>
      </c>
      <c r="B8234" s="8">
        <v>45377.635416666664</v>
      </c>
      <c r="C8234" s="21">
        <v>1410.3181455382241</v>
      </c>
      <c r="D8234" s="21">
        <v>753.26774794923267</v>
      </c>
      <c r="E8234" s="21">
        <v>2559.0577662273654</v>
      </c>
      <c r="F8234" s="23">
        <v>4722.6436597148222</v>
      </c>
    </row>
    <row r="8235" spans="1:6">
      <c r="A8235" s="8">
        <v>45377.635416666664</v>
      </c>
      <c r="B8235" s="8">
        <v>45377.645833333336</v>
      </c>
      <c r="C8235" s="21">
        <v>1313.91457204176</v>
      </c>
      <c r="D8235" s="21">
        <v>755.70960531572166</v>
      </c>
      <c r="E8235" s="21">
        <v>2699.624338597715</v>
      </c>
      <c r="F8235" s="23">
        <v>4769.2485159551961</v>
      </c>
    </row>
    <row r="8236" spans="1:6">
      <c r="A8236" s="8">
        <v>45377.645833333336</v>
      </c>
      <c r="B8236" s="8">
        <v>45377.65625</v>
      </c>
      <c r="C8236" s="21">
        <v>1274.0226642172031</v>
      </c>
      <c r="D8236" s="21">
        <v>723.94197388800137</v>
      </c>
      <c r="E8236" s="21">
        <v>2587.3747391378538</v>
      </c>
      <c r="F8236" s="23">
        <v>4585.3393772430582</v>
      </c>
    </row>
    <row r="8237" spans="1:6">
      <c r="A8237" s="8">
        <v>45377.65625</v>
      </c>
      <c r="B8237" s="8">
        <v>45377.666666666664</v>
      </c>
      <c r="C8237" s="21">
        <v>1220.7010719639381</v>
      </c>
      <c r="D8237" s="21">
        <v>696.8617243680053</v>
      </c>
      <c r="E8237" s="21">
        <v>2490.9727413180535</v>
      </c>
      <c r="F8237" s="23">
        <v>4408.5355376499974</v>
      </c>
    </row>
    <row r="8238" spans="1:6">
      <c r="A8238" s="8">
        <v>45377.666666666664</v>
      </c>
      <c r="B8238" s="8">
        <v>45377.677083333336</v>
      </c>
      <c r="C8238" s="21">
        <v>1345.2130039038825</v>
      </c>
      <c r="D8238" s="21">
        <v>645.58383825633177</v>
      </c>
      <c r="E8238" s="21">
        <v>2441.0747408333846</v>
      </c>
      <c r="F8238" s="23">
        <v>4431.8715829935991</v>
      </c>
    </row>
    <row r="8239" spans="1:6">
      <c r="A8239" s="8">
        <v>45377.677083333336</v>
      </c>
      <c r="B8239" s="8">
        <v>45377.6875</v>
      </c>
      <c r="C8239" s="21">
        <v>1444.9562186830112</v>
      </c>
      <c r="D8239" s="21">
        <v>665.93613650845793</v>
      </c>
      <c r="E8239" s="21">
        <v>2520.0069026411029</v>
      </c>
      <c r="F8239" s="23">
        <v>4630.8992578325724</v>
      </c>
    </row>
    <row r="8240" spans="1:6">
      <c r="A8240" s="8">
        <v>45377.6875</v>
      </c>
      <c r="B8240" s="8">
        <v>45377.697916666664</v>
      </c>
      <c r="C8240" s="21">
        <v>1461.5446572321857</v>
      </c>
      <c r="D8240" s="21">
        <v>792.41334841249204</v>
      </c>
      <c r="E8240" s="21">
        <v>2644.7618869094731</v>
      </c>
      <c r="F8240" s="23">
        <v>4898.7198925541506</v>
      </c>
    </row>
    <row r="8241" spans="1:6">
      <c r="A8241" s="8">
        <v>45377.697916666664</v>
      </c>
      <c r="B8241" s="8">
        <v>45377.708333333336</v>
      </c>
      <c r="C8241" s="21">
        <v>1425.5366976478485</v>
      </c>
      <c r="D8241" s="21">
        <v>882.77098265982795</v>
      </c>
      <c r="E8241" s="21">
        <v>2683.9326335740343</v>
      </c>
      <c r="F8241" s="23">
        <v>4992.2403138817108</v>
      </c>
    </row>
    <row r="8242" spans="1:6">
      <c r="A8242" s="8">
        <v>45377.708333333336</v>
      </c>
      <c r="B8242" s="8">
        <v>45377.71875</v>
      </c>
      <c r="C8242" s="21">
        <v>1436.4125232594768</v>
      </c>
      <c r="D8242" s="21">
        <v>967.97971118543501</v>
      </c>
      <c r="E8242" s="21">
        <v>2802.4039231921447</v>
      </c>
      <c r="F8242" s="23">
        <v>5206.7961576370562</v>
      </c>
    </row>
    <row r="8243" spans="1:6">
      <c r="A8243" s="8">
        <v>45377.71875</v>
      </c>
      <c r="B8243" s="8">
        <v>45377.729166666664</v>
      </c>
      <c r="C8243" s="21">
        <v>1432.6903586860415</v>
      </c>
      <c r="D8243" s="21">
        <v>1031.566866961477</v>
      </c>
      <c r="E8243" s="21">
        <v>2890.3430371041263</v>
      </c>
      <c r="F8243" s="23">
        <v>5354.6002627516446</v>
      </c>
    </row>
    <row r="8244" spans="1:6">
      <c r="A8244" s="8">
        <v>45377.729166666664</v>
      </c>
      <c r="B8244" s="8">
        <v>45377.739583333336</v>
      </c>
      <c r="C8244" s="21">
        <v>1506.8268846485121</v>
      </c>
      <c r="D8244" s="21">
        <v>1113.975288337205</v>
      </c>
      <c r="E8244" s="21">
        <v>2997.8567169828293</v>
      </c>
      <c r="F8244" s="23">
        <v>5618.6588899685466</v>
      </c>
    </row>
    <row r="8245" spans="1:6">
      <c r="A8245" s="8">
        <v>45377.739583333336</v>
      </c>
      <c r="B8245" s="8">
        <v>45377.75</v>
      </c>
      <c r="C8245" s="21">
        <v>1549.3751198218283</v>
      </c>
      <c r="D8245" s="21">
        <v>1180.1867479387586</v>
      </c>
      <c r="E8245" s="21">
        <v>3047.4458558657288</v>
      </c>
      <c r="F8245" s="23">
        <v>5777.007723626316</v>
      </c>
    </row>
    <row r="8246" spans="1:6">
      <c r="A8246" s="8">
        <v>45377.75</v>
      </c>
      <c r="B8246" s="8">
        <v>45377.760416666664</v>
      </c>
      <c r="C8246" s="21">
        <v>1588.6237023311789</v>
      </c>
      <c r="D8246" s="21">
        <v>1260.3403388198544</v>
      </c>
      <c r="E8246" s="21">
        <v>3173.7856673024503</v>
      </c>
      <c r="F8246" s="23">
        <v>6022.7497084534843</v>
      </c>
    </row>
    <row r="8247" spans="1:6">
      <c r="A8247" s="8">
        <v>45377.760416666664</v>
      </c>
      <c r="B8247" s="8">
        <v>45377.770833333336</v>
      </c>
      <c r="C8247" s="21">
        <v>1675.2874847137471</v>
      </c>
      <c r="D8247" s="21">
        <v>1300.0917211890705</v>
      </c>
      <c r="E8247" s="21">
        <v>3213.2935201878308</v>
      </c>
      <c r="F8247" s="23">
        <v>6188.6727260906482</v>
      </c>
    </row>
    <row r="8248" spans="1:6">
      <c r="A8248" s="8">
        <v>45377.770833333336</v>
      </c>
      <c r="B8248" s="8">
        <v>45377.78125</v>
      </c>
      <c r="C8248" s="21">
        <v>1666.9876460135454</v>
      </c>
      <c r="D8248" s="21">
        <v>1344.5268616734263</v>
      </c>
      <c r="E8248" s="21">
        <v>3283.968098919654</v>
      </c>
      <c r="F8248" s="23">
        <v>6295.4826066066253</v>
      </c>
    </row>
    <row r="8249" spans="1:6">
      <c r="A8249" s="8">
        <v>45377.78125</v>
      </c>
      <c r="B8249" s="8">
        <v>45377.791666666664</v>
      </c>
      <c r="C8249" s="21">
        <v>1675.7100477829563</v>
      </c>
      <c r="D8249" s="21">
        <v>1374.4175302894193</v>
      </c>
      <c r="E8249" s="21">
        <v>3356.6807162282225</v>
      </c>
      <c r="F8249" s="23">
        <v>6406.8082943005975</v>
      </c>
    </row>
    <row r="8250" spans="1:6">
      <c r="A8250" s="8">
        <v>45377.791666666664</v>
      </c>
      <c r="B8250" s="8">
        <v>45377.802083333336</v>
      </c>
      <c r="C8250" s="21">
        <v>1682.3628034597725</v>
      </c>
      <c r="D8250" s="21">
        <v>1406.5020515814813</v>
      </c>
      <c r="E8250" s="21">
        <v>3425.4226061113504</v>
      </c>
      <c r="F8250" s="23">
        <v>6514.287461152604</v>
      </c>
    </row>
    <row r="8251" spans="1:6">
      <c r="A8251" s="8">
        <v>45377.802083333336</v>
      </c>
      <c r="B8251" s="8">
        <v>45377.8125</v>
      </c>
      <c r="C8251" s="21">
        <v>1664.4676655313833</v>
      </c>
      <c r="D8251" s="21">
        <v>1454.1599500446987</v>
      </c>
      <c r="E8251" s="21">
        <v>3540.0765923319345</v>
      </c>
      <c r="F8251" s="23">
        <v>6658.7042079080165</v>
      </c>
    </row>
    <row r="8252" spans="1:6">
      <c r="A8252" s="8">
        <v>45377.8125</v>
      </c>
      <c r="B8252" s="8">
        <v>45377.822916666664</v>
      </c>
      <c r="C8252" s="21">
        <v>1733.7081690442938</v>
      </c>
      <c r="D8252" s="21">
        <v>1376.1677587460306</v>
      </c>
      <c r="E8252" s="21">
        <v>3362.8221433765075</v>
      </c>
      <c r="F8252" s="23">
        <v>6472.6980711668321</v>
      </c>
    </row>
    <row r="8253" spans="1:6">
      <c r="A8253" s="8">
        <v>45377.822916666664</v>
      </c>
      <c r="B8253" s="8">
        <v>45377.833333333336</v>
      </c>
      <c r="C8253" s="21">
        <v>1665.8804606198842</v>
      </c>
      <c r="D8253" s="21">
        <v>1356.9696131188541</v>
      </c>
      <c r="E8253" s="21">
        <v>3318.30046094314</v>
      </c>
      <c r="F8253" s="23">
        <v>6341.1505346818785</v>
      </c>
    </row>
    <row r="8254" spans="1:6">
      <c r="A8254" s="8">
        <v>45377.833333333336</v>
      </c>
      <c r="B8254" s="8">
        <v>45377.84375</v>
      </c>
      <c r="C8254" s="21">
        <v>1772.3127329160877</v>
      </c>
      <c r="D8254" s="21">
        <v>1318.0195084422792</v>
      </c>
      <c r="E8254" s="21">
        <v>3227.7813767466196</v>
      </c>
      <c r="F8254" s="23">
        <v>6318.113618104986</v>
      </c>
    </row>
    <row r="8255" spans="1:6">
      <c r="A8255" s="8">
        <v>45377.84375</v>
      </c>
      <c r="B8255" s="8">
        <v>45377.854166666664</v>
      </c>
      <c r="C8255" s="21">
        <v>1827.4701857071802</v>
      </c>
      <c r="D8255" s="21">
        <v>1217.4140968459362</v>
      </c>
      <c r="E8255" s="21">
        <v>2990.4854782366274</v>
      </c>
      <c r="F8255" s="23">
        <v>6035.3697607897439</v>
      </c>
    </row>
    <row r="8256" spans="1:6">
      <c r="A8256" s="8">
        <v>45377.854166666664</v>
      </c>
      <c r="B8256" s="8">
        <v>45377.864583333336</v>
      </c>
      <c r="C8256" s="21">
        <v>1876.844340778227</v>
      </c>
      <c r="D8256" s="21">
        <v>1189.5465978339539</v>
      </c>
      <c r="E8256" s="21">
        <v>2928.447891289763</v>
      </c>
      <c r="F8256" s="23">
        <v>5994.8388299019443</v>
      </c>
    </row>
    <row r="8257" spans="1:6">
      <c r="A8257" s="8">
        <v>45377.864583333336</v>
      </c>
      <c r="B8257" s="8">
        <v>45377.875</v>
      </c>
      <c r="C8257" s="21">
        <v>1874.1935681586249</v>
      </c>
      <c r="D8257" s="21">
        <v>1107.5880249539825</v>
      </c>
      <c r="E8257" s="21">
        <v>2744.6272591208676</v>
      </c>
      <c r="F8257" s="23">
        <v>5726.408852233475</v>
      </c>
    </row>
    <row r="8258" spans="1:6">
      <c r="A8258" s="8">
        <v>45377.875</v>
      </c>
      <c r="B8258" s="8">
        <v>45377.885416666664</v>
      </c>
      <c r="C8258" s="21">
        <v>1723.265373847694</v>
      </c>
      <c r="D8258" s="21">
        <v>1108.6682862863586</v>
      </c>
      <c r="E8258" s="21">
        <v>2752.688189515904</v>
      </c>
      <c r="F8258" s="23">
        <v>5584.6218496499569</v>
      </c>
    </row>
    <row r="8259" spans="1:6">
      <c r="A8259" s="8">
        <v>45377.885416666664</v>
      </c>
      <c r="B8259" s="8">
        <v>45377.895833333336</v>
      </c>
      <c r="C8259" s="21">
        <v>1717.9454503702625</v>
      </c>
      <c r="D8259" s="21">
        <v>1112.5597502744565</v>
      </c>
      <c r="E8259" s="21">
        <v>2760.3874803110248</v>
      </c>
      <c r="F8259" s="23">
        <v>5590.8926809557433</v>
      </c>
    </row>
    <row r="8260" spans="1:6">
      <c r="A8260" s="8">
        <v>45377.895833333336</v>
      </c>
      <c r="B8260" s="8">
        <v>45377.90625</v>
      </c>
      <c r="C8260" s="21">
        <v>1591.5384364298675</v>
      </c>
      <c r="D8260" s="21">
        <v>1107.062320622485</v>
      </c>
      <c r="E8260" s="21">
        <v>2755.8915603420401</v>
      </c>
      <c r="F8260" s="23">
        <v>5454.4923173943926</v>
      </c>
    </row>
    <row r="8261" spans="1:6">
      <c r="A8261" s="8">
        <v>45377.90625</v>
      </c>
      <c r="B8261" s="8">
        <v>45377.916666666664</v>
      </c>
      <c r="C8261" s="21">
        <v>1499.1708332223686</v>
      </c>
      <c r="D8261" s="21">
        <v>1119.3181169982199</v>
      </c>
      <c r="E8261" s="21">
        <v>2783.9930285381001</v>
      </c>
      <c r="F8261" s="23">
        <v>5402.4819787586894</v>
      </c>
    </row>
    <row r="8262" spans="1:6">
      <c r="A8262" s="8">
        <v>45377.916666666664</v>
      </c>
      <c r="B8262" s="8">
        <v>45377.927083333336</v>
      </c>
      <c r="C8262" s="21">
        <v>1496.4295422153282</v>
      </c>
      <c r="D8262" s="21">
        <v>1083.6345069557722</v>
      </c>
      <c r="E8262" s="21">
        <v>2703.613359669278</v>
      </c>
      <c r="F8262" s="23">
        <v>5283.6774088403781</v>
      </c>
    </row>
    <row r="8263" spans="1:6">
      <c r="A8263" s="8">
        <v>45377.927083333336</v>
      </c>
      <c r="B8263" s="8">
        <v>45377.9375</v>
      </c>
      <c r="C8263" s="21">
        <v>1424.659540577966</v>
      </c>
      <c r="D8263" s="21">
        <v>1042.6585469686615</v>
      </c>
      <c r="E8263" s="21">
        <v>2618.7985465936772</v>
      </c>
      <c r="F8263" s="23">
        <v>5086.116634140305</v>
      </c>
    </row>
    <row r="8264" spans="1:6">
      <c r="A8264" s="8">
        <v>45377.9375</v>
      </c>
      <c r="B8264" s="8">
        <v>45377.947916666664</v>
      </c>
      <c r="C8264" s="21">
        <v>1429.6727233714028</v>
      </c>
      <c r="D8264" s="21">
        <v>992.98943346902934</v>
      </c>
      <c r="E8264" s="21">
        <v>2502.6859029142802</v>
      </c>
      <c r="F8264" s="23">
        <v>4925.3480597547123</v>
      </c>
    </row>
    <row r="8265" spans="1:6">
      <c r="A8265" s="8">
        <v>45377.947916666664</v>
      </c>
      <c r="B8265" s="8">
        <v>45377.958333333336</v>
      </c>
      <c r="C8265" s="21">
        <v>1387.319510580267</v>
      </c>
      <c r="D8265" s="21">
        <v>908.53439199645209</v>
      </c>
      <c r="E8265" s="21">
        <v>2299.6461568346431</v>
      </c>
      <c r="F8265" s="23">
        <v>4595.5000594113626</v>
      </c>
    </row>
    <row r="8266" spans="1:6">
      <c r="A8266" s="8">
        <v>45377.958333333336</v>
      </c>
      <c r="B8266" s="8">
        <v>45377.96875</v>
      </c>
      <c r="C8266" s="21">
        <v>1300.5550406903162</v>
      </c>
      <c r="D8266" s="21">
        <v>865.01141040257016</v>
      </c>
      <c r="E8266" s="21">
        <v>2204.0322705729786</v>
      </c>
      <c r="F8266" s="23">
        <v>4369.598721665865</v>
      </c>
    </row>
    <row r="8267" spans="1:6">
      <c r="A8267" s="8">
        <v>45377.96875</v>
      </c>
      <c r="B8267" s="8">
        <v>45377.979166666664</v>
      </c>
      <c r="C8267" s="21">
        <v>1235.1430620222222</v>
      </c>
      <c r="D8267" s="21">
        <v>785.14966792519431</v>
      </c>
      <c r="E8267" s="21">
        <v>2010.6287028727602</v>
      </c>
      <c r="F8267" s="23">
        <v>4030.921432820177</v>
      </c>
    </row>
    <row r="8268" spans="1:6">
      <c r="A8268" s="8">
        <v>45377.979166666664</v>
      </c>
      <c r="B8268" s="8">
        <v>45377.989583333336</v>
      </c>
      <c r="C8268" s="21">
        <v>1143.957290480645</v>
      </c>
      <c r="D8268" s="21">
        <v>757.08268860004159</v>
      </c>
      <c r="E8268" s="21">
        <v>1944.7703554135151</v>
      </c>
      <c r="F8268" s="23">
        <v>3845.8103344942019</v>
      </c>
    </row>
    <row r="8269" spans="1:6">
      <c r="A8269" s="8">
        <v>45377.989583333336</v>
      </c>
      <c r="B8269" s="8">
        <v>45378</v>
      </c>
      <c r="C8269" s="21">
        <v>1148.5326791285986</v>
      </c>
      <c r="D8269" s="21">
        <v>729.37889560847202</v>
      </c>
      <c r="E8269" s="21">
        <v>1881.8678408374665</v>
      </c>
      <c r="F8269" s="23">
        <v>3759.7794155745369</v>
      </c>
    </row>
    <row r="8270" spans="1:6">
      <c r="A8270" s="8">
        <v>45378</v>
      </c>
      <c r="B8270" s="8">
        <v>45378.010416666664</v>
      </c>
      <c r="C8270" s="21">
        <v>1034.2329686140122</v>
      </c>
      <c r="D8270" s="21">
        <v>673.56313819668799</v>
      </c>
      <c r="E8270" s="21">
        <v>1735.4446608083476</v>
      </c>
      <c r="F8270" s="23">
        <v>3443.2407676190478</v>
      </c>
    </row>
    <row r="8271" spans="1:6">
      <c r="A8271" s="8">
        <v>45378.010416666664</v>
      </c>
      <c r="B8271" s="8">
        <v>45378.020833333336</v>
      </c>
      <c r="C8271" s="21">
        <v>1036.120135543877</v>
      </c>
      <c r="D8271" s="21">
        <v>664.18083598003227</v>
      </c>
      <c r="E8271" s="21">
        <v>1717.2700898308531</v>
      </c>
      <c r="F8271" s="23">
        <v>3417.5710613547626</v>
      </c>
    </row>
    <row r="8272" spans="1:6">
      <c r="A8272" s="8">
        <v>45378.020833333336</v>
      </c>
      <c r="B8272" s="8">
        <v>45378.03125</v>
      </c>
      <c r="C8272" s="21">
        <v>1018.5233177587213</v>
      </c>
      <c r="D8272" s="21">
        <v>621.18332761001625</v>
      </c>
      <c r="E8272" s="21">
        <v>1611.6881930083734</v>
      </c>
      <c r="F8272" s="23">
        <v>3251.3948383771112</v>
      </c>
    </row>
    <row r="8273" spans="1:6">
      <c r="A8273" s="8">
        <v>45378.03125</v>
      </c>
      <c r="B8273" s="8">
        <v>45378.041666666664</v>
      </c>
      <c r="C8273" s="21">
        <v>974.58378100717528</v>
      </c>
      <c r="D8273" s="21">
        <v>617.73436778975201</v>
      </c>
      <c r="E8273" s="21">
        <v>1601.7594273587031</v>
      </c>
      <c r="F8273" s="23">
        <v>3194.0775761556306</v>
      </c>
    </row>
    <row r="8274" spans="1:6">
      <c r="A8274" s="8">
        <v>45378.041666666664</v>
      </c>
      <c r="B8274" s="8">
        <v>45378.052083333336</v>
      </c>
      <c r="C8274" s="21">
        <v>1014.2853384315513</v>
      </c>
      <c r="D8274" s="21">
        <v>601.32565138967675</v>
      </c>
      <c r="E8274" s="21">
        <v>1567.3612944978181</v>
      </c>
      <c r="F8274" s="23">
        <v>3182.9722843190461</v>
      </c>
    </row>
    <row r="8275" spans="1:6">
      <c r="A8275" s="8">
        <v>45378.052083333336</v>
      </c>
      <c r="B8275" s="8">
        <v>45378.0625</v>
      </c>
      <c r="C8275" s="21">
        <v>988.88815526382325</v>
      </c>
      <c r="D8275" s="21">
        <v>578.505520072114</v>
      </c>
      <c r="E8275" s="21">
        <v>1510.0829665887143</v>
      </c>
      <c r="F8275" s="23">
        <v>3077.4766419246516</v>
      </c>
    </row>
    <row r="8276" spans="1:6">
      <c r="A8276" s="8">
        <v>45378.0625</v>
      </c>
      <c r="B8276" s="8">
        <v>45378.072916666664</v>
      </c>
      <c r="C8276" s="21">
        <v>974.31753828539956</v>
      </c>
      <c r="D8276" s="21">
        <v>589.63252790070294</v>
      </c>
      <c r="E8276" s="21">
        <v>1536.9197080356489</v>
      </c>
      <c r="F8276" s="23">
        <v>3100.8697742217514</v>
      </c>
    </row>
    <row r="8277" spans="1:6">
      <c r="A8277" s="8">
        <v>45378.072916666664</v>
      </c>
      <c r="B8277" s="8">
        <v>45378.083333333336</v>
      </c>
      <c r="C8277" s="21">
        <v>961.18617876284884</v>
      </c>
      <c r="D8277" s="21">
        <v>563.97832500880872</v>
      </c>
      <c r="E8277" s="21">
        <v>1477.7263001938786</v>
      </c>
      <c r="F8277" s="23">
        <v>3002.8908039655362</v>
      </c>
    </row>
    <row r="8278" spans="1:6">
      <c r="A8278" s="8">
        <v>45378.083333333336</v>
      </c>
      <c r="B8278" s="8">
        <v>45378.09375</v>
      </c>
      <c r="C8278" s="21">
        <v>926.86823017543691</v>
      </c>
      <c r="D8278" s="21">
        <v>567.22918281877674</v>
      </c>
      <c r="E8278" s="21">
        <v>1487.1393399733038</v>
      </c>
      <c r="F8278" s="23">
        <v>2981.2367529675175</v>
      </c>
    </row>
    <row r="8279" spans="1:6">
      <c r="A8279" s="8">
        <v>45378.09375</v>
      </c>
      <c r="B8279" s="8">
        <v>45378.104166666664</v>
      </c>
      <c r="C8279" s="21">
        <v>922.36629017500513</v>
      </c>
      <c r="D8279" s="21">
        <v>560.96553409124317</v>
      </c>
      <c r="E8279" s="21">
        <v>1473.1732741915966</v>
      </c>
      <c r="F8279" s="23">
        <v>2956.5050984578447</v>
      </c>
    </row>
    <row r="8280" spans="1:6">
      <c r="A8280" s="8">
        <v>45378.104166666664</v>
      </c>
      <c r="B8280" s="8">
        <v>45378.114583333336</v>
      </c>
      <c r="C8280" s="21">
        <v>932.00989654718649</v>
      </c>
      <c r="D8280" s="21">
        <v>578.74365802023942</v>
      </c>
      <c r="E8280" s="21">
        <v>1514.9649828421327</v>
      </c>
      <c r="F8280" s="23">
        <v>3025.7185374095588</v>
      </c>
    </row>
    <row r="8281" spans="1:6">
      <c r="A8281" s="8">
        <v>45378.114583333336</v>
      </c>
      <c r="B8281" s="8">
        <v>45378.125</v>
      </c>
      <c r="C8281" s="21">
        <v>948.67778404158605</v>
      </c>
      <c r="D8281" s="21">
        <v>582.52293890143892</v>
      </c>
      <c r="E8281" s="21">
        <v>1522.6029635709974</v>
      </c>
      <c r="F8281" s="23">
        <v>3053.8036865140225</v>
      </c>
    </row>
    <row r="8282" spans="1:6">
      <c r="A8282" s="8">
        <v>45378.125</v>
      </c>
      <c r="B8282" s="8">
        <v>45378.135416666664</v>
      </c>
      <c r="C8282" s="21">
        <v>968.23552416367534</v>
      </c>
      <c r="D8282" s="21">
        <v>580.70346690866108</v>
      </c>
      <c r="E8282" s="21">
        <v>1518.4288906531488</v>
      </c>
      <c r="F8282" s="23">
        <v>3067.3678817254849</v>
      </c>
    </row>
    <row r="8283" spans="1:6">
      <c r="A8283" s="8">
        <v>45378.135416666664</v>
      </c>
      <c r="B8283" s="8">
        <v>45378.145833333336</v>
      </c>
      <c r="C8283" s="21">
        <v>945.56845412984001</v>
      </c>
      <c r="D8283" s="21">
        <v>596.87173928631523</v>
      </c>
      <c r="E8283" s="21">
        <v>1557.4494357263338</v>
      </c>
      <c r="F8283" s="23">
        <v>3099.889629142489</v>
      </c>
    </row>
    <row r="8284" spans="1:6">
      <c r="A8284" s="8">
        <v>45378.145833333336</v>
      </c>
      <c r="B8284" s="8">
        <v>45378.15625</v>
      </c>
      <c r="C8284" s="21">
        <v>988.47957740240895</v>
      </c>
      <c r="D8284" s="21">
        <v>608.19475684817087</v>
      </c>
      <c r="E8284" s="21">
        <v>1586.9996095335291</v>
      </c>
      <c r="F8284" s="23">
        <v>3183.6739437841088</v>
      </c>
    </row>
    <row r="8285" spans="1:6">
      <c r="A8285" s="8">
        <v>45378.15625</v>
      </c>
      <c r="B8285" s="8">
        <v>45378.166666666664</v>
      </c>
      <c r="C8285" s="21">
        <v>959.48262051639188</v>
      </c>
      <c r="D8285" s="21">
        <v>610.62936650744746</v>
      </c>
      <c r="E8285" s="21">
        <v>1594.9303822070838</v>
      </c>
      <c r="F8285" s="23">
        <v>3165.0423692309232</v>
      </c>
    </row>
    <row r="8286" spans="1:6">
      <c r="A8286" s="8">
        <v>45378.166666666664</v>
      </c>
      <c r="B8286" s="8">
        <v>45378.177083333336</v>
      </c>
      <c r="C8286" s="21">
        <v>981.98462815310052</v>
      </c>
      <c r="D8286" s="21">
        <v>639.55576851615319</v>
      </c>
      <c r="E8286" s="21">
        <v>1663.9204175473969</v>
      </c>
      <c r="F8286" s="23">
        <v>3285.4608142166508</v>
      </c>
    </row>
    <row r="8287" spans="1:6">
      <c r="A8287" s="8">
        <v>45378.177083333336</v>
      </c>
      <c r="B8287" s="8">
        <v>45378.1875</v>
      </c>
      <c r="C8287" s="21">
        <v>1036.2001855915064</v>
      </c>
      <c r="D8287" s="21">
        <v>659.01177896259651</v>
      </c>
      <c r="E8287" s="21">
        <v>1707.9000331789985</v>
      </c>
      <c r="F8287" s="23">
        <v>3403.1119977331014</v>
      </c>
    </row>
    <row r="8288" spans="1:6">
      <c r="A8288" s="8">
        <v>45378.1875</v>
      </c>
      <c r="B8288" s="8">
        <v>45378.197916666664</v>
      </c>
      <c r="C8288" s="21">
        <v>1070.2878593328551</v>
      </c>
      <c r="D8288" s="21">
        <v>682.80173821105757</v>
      </c>
      <c r="E8288" s="21">
        <v>1760.8693095885556</v>
      </c>
      <c r="F8288" s="23">
        <v>3513.9589071324681</v>
      </c>
    </row>
    <row r="8289" spans="1:6">
      <c r="A8289" s="8">
        <v>45378.197916666664</v>
      </c>
      <c r="B8289" s="8">
        <v>45378.208333333336</v>
      </c>
      <c r="C8289" s="21">
        <v>1076.3373065645792</v>
      </c>
      <c r="D8289" s="21">
        <v>694.94647799879181</v>
      </c>
      <c r="E8289" s="21">
        <v>1786.9254457281213</v>
      </c>
      <c r="F8289" s="23">
        <v>3558.2092302914925</v>
      </c>
    </row>
    <row r="8290" spans="1:6">
      <c r="A8290" s="8">
        <v>45378.208333333336</v>
      </c>
      <c r="B8290" s="8">
        <v>45378.21875</v>
      </c>
      <c r="C8290" s="21">
        <v>1174.0708352691122</v>
      </c>
      <c r="D8290" s="21">
        <v>753.04152163646268</v>
      </c>
      <c r="E8290" s="21">
        <v>1926.9398644519094</v>
      </c>
      <c r="F8290" s="23">
        <v>3854.0522213574841</v>
      </c>
    </row>
    <row r="8291" spans="1:6">
      <c r="A8291" s="8">
        <v>45378.21875</v>
      </c>
      <c r="B8291" s="8">
        <v>45378.229166666664</v>
      </c>
      <c r="C8291" s="21">
        <v>1200.7341491899242</v>
      </c>
      <c r="D8291" s="21">
        <v>751.29063685133281</v>
      </c>
      <c r="E8291" s="21">
        <v>1913.4501417681186</v>
      </c>
      <c r="F8291" s="23">
        <v>3865.4749278093755</v>
      </c>
    </row>
    <row r="8292" spans="1:6">
      <c r="A8292" s="8">
        <v>45378.229166666664</v>
      </c>
      <c r="B8292" s="8">
        <v>45378.239583333336</v>
      </c>
      <c r="C8292" s="21">
        <v>1176.5132068746357</v>
      </c>
      <c r="D8292" s="21">
        <v>781.57945827277945</v>
      </c>
      <c r="E8292" s="21">
        <v>1982.5058622969748</v>
      </c>
      <c r="F8292" s="23">
        <v>3940.5985274443901</v>
      </c>
    </row>
    <row r="8293" spans="1:6">
      <c r="A8293" s="8">
        <v>45378.239583333336</v>
      </c>
      <c r="B8293" s="8">
        <v>45378.25</v>
      </c>
      <c r="C8293" s="21">
        <v>1233.3389529594283</v>
      </c>
      <c r="D8293" s="21">
        <v>817.13444144884329</v>
      </c>
      <c r="E8293" s="21">
        <v>2050.37418118094</v>
      </c>
      <c r="F8293" s="23">
        <v>4100.8475755892123</v>
      </c>
    </row>
    <row r="8294" spans="1:6">
      <c r="A8294" s="8">
        <v>45378.25</v>
      </c>
      <c r="B8294" s="8">
        <v>45378.260416666664</v>
      </c>
      <c r="C8294" s="21">
        <v>1216.7390638263028</v>
      </c>
      <c r="D8294" s="21">
        <v>759.49165053655565</v>
      </c>
      <c r="E8294" s="21">
        <v>1896.7980076211272</v>
      </c>
      <c r="F8294" s="23">
        <v>3873.0287219839856</v>
      </c>
    </row>
    <row r="8295" spans="1:6">
      <c r="A8295" s="8">
        <v>45378.260416666664</v>
      </c>
      <c r="B8295" s="8">
        <v>45378.270833333336</v>
      </c>
      <c r="C8295" s="21">
        <v>1184.9180028365261</v>
      </c>
      <c r="D8295" s="21">
        <v>820.03872791261392</v>
      </c>
      <c r="E8295" s="21">
        <v>2047.1340074158452</v>
      </c>
      <c r="F8295" s="23">
        <v>4052.0907381649849</v>
      </c>
    </row>
    <row r="8296" spans="1:6">
      <c r="A8296" s="8">
        <v>45378.270833333336</v>
      </c>
      <c r="B8296" s="8">
        <v>45378.28125</v>
      </c>
      <c r="C8296" s="21">
        <v>1237.2827077451529</v>
      </c>
      <c r="D8296" s="21">
        <v>841.20602310258414</v>
      </c>
      <c r="E8296" s="21">
        <v>2125.2506570213736</v>
      </c>
      <c r="F8296" s="23">
        <v>4203.7393878691109</v>
      </c>
    </row>
    <row r="8297" spans="1:6">
      <c r="A8297" s="8">
        <v>45378.28125</v>
      </c>
      <c r="B8297" s="8">
        <v>45378.291666666664</v>
      </c>
      <c r="C8297" s="21">
        <v>1263.3551588503719</v>
      </c>
      <c r="D8297" s="21">
        <v>846.33676958711499</v>
      </c>
      <c r="E8297" s="21">
        <v>2164.6144458696012</v>
      </c>
      <c r="F8297" s="23">
        <v>4274.3063743070888</v>
      </c>
    </row>
    <row r="8298" spans="1:6">
      <c r="A8298" s="8">
        <v>45378.291666666664</v>
      </c>
      <c r="B8298" s="8">
        <v>45378.302083333336</v>
      </c>
      <c r="C8298" s="21">
        <v>1260.7231979984699</v>
      </c>
      <c r="D8298" s="21">
        <v>901.00589967456858</v>
      </c>
      <c r="E8298" s="21">
        <v>2331.5098859146419</v>
      </c>
      <c r="F8298" s="23">
        <v>4493.2389835876802</v>
      </c>
    </row>
    <row r="8299" spans="1:6">
      <c r="A8299" s="8">
        <v>45378.302083333336</v>
      </c>
      <c r="B8299" s="8">
        <v>45378.3125</v>
      </c>
      <c r="C8299" s="21">
        <v>1297.9075414234489</v>
      </c>
      <c r="D8299" s="21">
        <v>917.12664558176084</v>
      </c>
      <c r="E8299" s="21">
        <v>2482.6211666643344</v>
      </c>
      <c r="F8299" s="23">
        <v>4697.6553536695446</v>
      </c>
    </row>
    <row r="8300" spans="1:6">
      <c r="A8300" s="8">
        <v>45378.3125</v>
      </c>
      <c r="B8300" s="8">
        <v>45378.322916666664</v>
      </c>
      <c r="C8300" s="21">
        <v>1322.633522041117</v>
      </c>
      <c r="D8300" s="21">
        <v>871.13502823923272</v>
      </c>
      <c r="E8300" s="21">
        <v>2580.0875054885473</v>
      </c>
      <c r="F8300" s="23">
        <v>4773.856055768897</v>
      </c>
    </row>
    <row r="8301" spans="1:6">
      <c r="A8301" s="8">
        <v>45378.322916666664</v>
      </c>
      <c r="B8301" s="8">
        <v>45378.333333333336</v>
      </c>
      <c r="C8301" s="21">
        <v>1278.6748424809475</v>
      </c>
      <c r="D8301" s="21">
        <v>791.30965987137051</v>
      </c>
      <c r="E8301" s="21">
        <v>2626.8131142452203</v>
      </c>
      <c r="F8301" s="23">
        <v>4696.7976165975379</v>
      </c>
    </row>
    <row r="8302" spans="1:6">
      <c r="A8302" s="8">
        <v>45378.333333333336</v>
      </c>
      <c r="B8302" s="8">
        <v>45378.34375</v>
      </c>
      <c r="C8302" s="21">
        <v>1261.768965746689</v>
      </c>
      <c r="D8302" s="21">
        <v>731.32964169184231</v>
      </c>
      <c r="E8302" s="21">
        <v>2716.3152998150517</v>
      </c>
      <c r="F8302" s="23">
        <v>4709.4139072535836</v>
      </c>
    </row>
    <row r="8303" spans="1:6">
      <c r="A8303" s="8">
        <v>45378.34375</v>
      </c>
      <c r="B8303" s="8">
        <v>45378.354166666664</v>
      </c>
      <c r="C8303" s="21">
        <v>1208.0671095684256</v>
      </c>
      <c r="D8303" s="21">
        <v>656.64681177606462</v>
      </c>
      <c r="E8303" s="21">
        <v>2734.8503707891732</v>
      </c>
      <c r="F8303" s="23">
        <v>4599.5642921336639</v>
      </c>
    </row>
    <row r="8304" spans="1:6">
      <c r="A8304" s="8">
        <v>45378.354166666664</v>
      </c>
      <c r="B8304" s="8">
        <v>45378.364583333336</v>
      </c>
      <c r="C8304" s="21">
        <v>1204.9767312816825</v>
      </c>
      <c r="D8304" s="21">
        <v>607.66859305148853</v>
      </c>
      <c r="E8304" s="21">
        <v>2832.1941775585474</v>
      </c>
      <c r="F8304" s="23">
        <v>4644.8395018917181</v>
      </c>
    </row>
    <row r="8305" spans="1:6">
      <c r="A8305" s="8">
        <v>45378.364583333336</v>
      </c>
      <c r="B8305" s="8">
        <v>45378.375</v>
      </c>
      <c r="C8305" s="21">
        <v>1178.3908085580731</v>
      </c>
      <c r="D8305" s="21">
        <v>520.58628626343329</v>
      </c>
      <c r="E8305" s="21">
        <v>2685.1204165072782</v>
      </c>
      <c r="F8305" s="23">
        <v>4384.0975113287841</v>
      </c>
    </row>
    <row r="8306" spans="1:6">
      <c r="A8306" s="8">
        <v>45378.375</v>
      </c>
      <c r="B8306" s="8">
        <v>45378.385416666664</v>
      </c>
      <c r="C8306" s="21">
        <v>1139.8066227851145</v>
      </c>
      <c r="D8306" s="21">
        <v>494.10530507357186</v>
      </c>
      <c r="E8306" s="21">
        <v>2803.8953573468057</v>
      </c>
      <c r="F8306" s="23">
        <v>4437.807285205492</v>
      </c>
    </row>
    <row r="8307" spans="1:6">
      <c r="A8307" s="8">
        <v>45378.385416666664</v>
      </c>
      <c r="B8307" s="8">
        <v>45378.395833333336</v>
      </c>
      <c r="C8307" s="21">
        <v>1125.3992465976416</v>
      </c>
      <c r="D8307" s="21">
        <v>448.55921658610941</v>
      </c>
      <c r="E8307" s="21">
        <v>2685.1589362118475</v>
      </c>
      <c r="F8307" s="23">
        <v>4259.1173993955981</v>
      </c>
    </row>
    <row r="8308" spans="1:6">
      <c r="A8308" s="8">
        <v>45378.395833333336</v>
      </c>
      <c r="B8308" s="8">
        <v>45378.40625</v>
      </c>
      <c r="C8308" s="21">
        <v>1133.9207681476769</v>
      </c>
      <c r="D8308" s="21">
        <v>418.22136606474152</v>
      </c>
      <c r="E8308" s="21">
        <v>2665.5452028193308</v>
      </c>
      <c r="F8308" s="23">
        <v>4217.6873370317489</v>
      </c>
    </row>
    <row r="8309" spans="1:6">
      <c r="A8309" s="8">
        <v>45378.40625</v>
      </c>
      <c r="B8309" s="8">
        <v>45378.416666666664</v>
      </c>
      <c r="C8309" s="21">
        <v>1116.8098903927316</v>
      </c>
      <c r="D8309" s="21">
        <v>368.63025290136375</v>
      </c>
      <c r="E8309" s="21">
        <v>2503.2516281278713</v>
      </c>
      <c r="F8309" s="23">
        <v>3988.6917714219667</v>
      </c>
    </row>
    <row r="8310" spans="1:6">
      <c r="A8310" s="8">
        <v>45378.416666666664</v>
      </c>
      <c r="B8310" s="8">
        <v>45378.427083333336</v>
      </c>
      <c r="C8310" s="21">
        <v>1054.5207667502386</v>
      </c>
      <c r="D8310" s="21">
        <v>371.29402107144898</v>
      </c>
      <c r="E8310" s="21">
        <v>2545.3103238323279</v>
      </c>
      <c r="F8310" s="23">
        <v>3971.1251116540152</v>
      </c>
    </row>
    <row r="8311" spans="1:6">
      <c r="A8311" s="8">
        <v>45378.427083333336</v>
      </c>
      <c r="B8311" s="8">
        <v>45378.4375</v>
      </c>
      <c r="C8311" s="21">
        <v>1034.6496634773439</v>
      </c>
      <c r="D8311" s="21">
        <v>324.96991280349613</v>
      </c>
      <c r="E8311" s="21">
        <v>2504.8608554193797</v>
      </c>
      <c r="F8311" s="23">
        <v>3864.4804317002199</v>
      </c>
    </row>
    <row r="8312" spans="1:6">
      <c r="A8312" s="8">
        <v>45378.4375</v>
      </c>
      <c r="B8312" s="8">
        <v>45378.447916666664</v>
      </c>
      <c r="C8312" s="21">
        <v>1013.9466281065444</v>
      </c>
      <c r="D8312" s="21">
        <v>298.78034996380035</v>
      </c>
      <c r="E8312" s="21">
        <v>2350.9461862415496</v>
      </c>
      <c r="F8312" s="23">
        <v>3663.6731643118947</v>
      </c>
    </row>
    <row r="8313" spans="1:6">
      <c r="A8313" s="8">
        <v>45378.447916666664</v>
      </c>
      <c r="B8313" s="8">
        <v>45378.458333333336</v>
      </c>
      <c r="C8313" s="21">
        <v>1060.2280759471221</v>
      </c>
      <c r="D8313" s="21">
        <v>273.33182113001163</v>
      </c>
      <c r="E8313" s="21">
        <v>2325.24657992637</v>
      </c>
      <c r="F8313" s="23">
        <v>3658.8064770035035</v>
      </c>
    </row>
    <row r="8314" spans="1:6">
      <c r="A8314" s="8">
        <v>45378.458333333336</v>
      </c>
      <c r="B8314" s="8">
        <v>45378.46875</v>
      </c>
      <c r="C8314" s="21">
        <v>982.22624890255543</v>
      </c>
      <c r="D8314" s="21">
        <v>254.06407291097884</v>
      </c>
      <c r="E8314" s="21">
        <v>2165.4459509567523</v>
      </c>
      <c r="F8314" s="23">
        <v>3401.7362727702866</v>
      </c>
    </row>
    <row r="8315" spans="1:6">
      <c r="A8315" s="8">
        <v>45378.46875</v>
      </c>
      <c r="B8315" s="8">
        <v>45378.479166666664</v>
      </c>
      <c r="C8315" s="21">
        <v>989.32467471120935</v>
      </c>
      <c r="D8315" s="21">
        <v>250.98448370602054</v>
      </c>
      <c r="E8315" s="21">
        <v>2139.3804431459494</v>
      </c>
      <c r="F8315" s="23">
        <v>3379.6896015631792</v>
      </c>
    </row>
    <row r="8316" spans="1:6">
      <c r="A8316" s="8">
        <v>45378.479166666664</v>
      </c>
      <c r="B8316" s="8">
        <v>45378.489583333336</v>
      </c>
      <c r="C8316" s="21">
        <v>964.9294436544036</v>
      </c>
      <c r="D8316" s="21">
        <v>260.35922820675546</v>
      </c>
      <c r="E8316" s="21">
        <v>2136.5717047304115</v>
      </c>
      <c r="F8316" s="23">
        <v>3361.8603765915705</v>
      </c>
    </row>
    <row r="8317" spans="1:6">
      <c r="A8317" s="8">
        <v>45378.489583333336</v>
      </c>
      <c r="B8317" s="8">
        <v>45378.5</v>
      </c>
      <c r="C8317" s="21">
        <v>975.98064390178752</v>
      </c>
      <c r="D8317" s="21">
        <v>290.57039209668687</v>
      </c>
      <c r="E8317" s="21">
        <v>2213.5332086641738</v>
      </c>
      <c r="F8317" s="23">
        <v>3480.0842446626484</v>
      </c>
    </row>
    <row r="8318" spans="1:6">
      <c r="A8318" s="8">
        <v>45378.5</v>
      </c>
      <c r="B8318" s="8">
        <v>45378.510416666664</v>
      </c>
      <c r="C8318" s="21">
        <v>931.90345455263014</v>
      </c>
      <c r="D8318" s="21">
        <v>285.02615478793467</v>
      </c>
      <c r="E8318" s="21">
        <v>2165.5872178296104</v>
      </c>
      <c r="F8318" s="23">
        <v>3382.516827170175</v>
      </c>
    </row>
    <row r="8319" spans="1:6">
      <c r="A8319" s="8">
        <v>45378.510416666664</v>
      </c>
      <c r="B8319" s="8">
        <v>45378.520833333336</v>
      </c>
      <c r="C8319" s="21">
        <v>972.20570632677595</v>
      </c>
      <c r="D8319" s="21">
        <v>292.09056931605824</v>
      </c>
      <c r="E8319" s="21">
        <v>2210.2471513407431</v>
      </c>
      <c r="F8319" s="23">
        <v>3474.5434269835773</v>
      </c>
    </row>
    <row r="8320" spans="1:6">
      <c r="A8320" s="8">
        <v>45378.520833333336</v>
      </c>
      <c r="B8320" s="8">
        <v>45378.53125</v>
      </c>
      <c r="C8320" s="21">
        <v>961.10589688368282</v>
      </c>
      <c r="D8320" s="21">
        <v>261.50019830529544</v>
      </c>
      <c r="E8320" s="21">
        <v>2067.9739562503264</v>
      </c>
      <c r="F8320" s="23">
        <v>3290.580051439305</v>
      </c>
    </row>
    <row r="8321" spans="1:6">
      <c r="A8321" s="8">
        <v>45378.53125</v>
      </c>
      <c r="B8321" s="8">
        <v>45378.541666666664</v>
      </c>
      <c r="C8321" s="21">
        <v>962.70441887103516</v>
      </c>
      <c r="D8321" s="21">
        <v>251.43672369935811</v>
      </c>
      <c r="E8321" s="21">
        <v>2005.6540079827741</v>
      </c>
      <c r="F8321" s="23">
        <v>3219.7951505531673</v>
      </c>
    </row>
    <row r="8322" spans="1:6">
      <c r="A8322" s="8">
        <v>45378.541666666664</v>
      </c>
      <c r="B8322" s="8">
        <v>45378.552083333336</v>
      </c>
      <c r="C8322" s="21">
        <v>939.60336556912125</v>
      </c>
      <c r="D8322" s="21">
        <v>245.82356080603441</v>
      </c>
      <c r="E8322" s="21">
        <v>1954.8584977605713</v>
      </c>
      <c r="F8322" s="23">
        <v>3140.2854241357272</v>
      </c>
    </row>
    <row r="8323" spans="1:6">
      <c r="A8323" s="8">
        <v>45378.552083333336</v>
      </c>
      <c r="B8323" s="8">
        <v>45378.5625</v>
      </c>
      <c r="C8323" s="21">
        <v>949.10225061815459</v>
      </c>
      <c r="D8323" s="21">
        <v>251.21453942640861</v>
      </c>
      <c r="E8323" s="21">
        <v>1957.1187255479588</v>
      </c>
      <c r="F8323" s="23">
        <v>3157.4355155925223</v>
      </c>
    </row>
    <row r="8324" spans="1:6">
      <c r="A8324" s="8">
        <v>45378.5625</v>
      </c>
      <c r="B8324" s="8">
        <v>45378.572916666664</v>
      </c>
      <c r="C8324" s="21">
        <v>897.77700846146968</v>
      </c>
      <c r="D8324" s="21">
        <v>246.43004723060315</v>
      </c>
      <c r="E8324" s="21">
        <v>1704.6629807589461</v>
      </c>
      <c r="F8324" s="23">
        <v>2848.8700364510187</v>
      </c>
    </row>
    <row r="8325" spans="1:6">
      <c r="A8325" s="8">
        <v>45378.572916666664</v>
      </c>
      <c r="B8325" s="8">
        <v>45378.583333333336</v>
      </c>
      <c r="C8325" s="21">
        <v>928.06842289179224</v>
      </c>
      <c r="D8325" s="21">
        <v>248.56865776056401</v>
      </c>
      <c r="E8325" s="21">
        <v>1848.1946285702472</v>
      </c>
      <c r="F8325" s="23">
        <v>3024.8317092226034</v>
      </c>
    </row>
    <row r="8326" spans="1:6">
      <c r="A8326" s="8">
        <v>45378.583333333336</v>
      </c>
      <c r="B8326" s="8">
        <v>45378.59375</v>
      </c>
      <c r="C8326" s="21">
        <v>932.77257058500709</v>
      </c>
      <c r="D8326" s="21">
        <v>245.6364321349736</v>
      </c>
      <c r="E8326" s="21">
        <v>1752.3963217030828</v>
      </c>
      <c r="F8326" s="23">
        <v>2930.8053244230632</v>
      </c>
    </row>
    <row r="8327" spans="1:6">
      <c r="A8327" s="8">
        <v>45378.59375</v>
      </c>
      <c r="B8327" s="8">
        <v>45378.604166666664</v>
      </c>
      <c r="C8327" s="21">
        <v>921.08590787508194</v>
      </c>
      <c r="D8327" s="21">
        <v>254.83912372180961</v>
      </c>
      <c r="E8327" s="21">
        <v>1848.6749715225164</v>
      </c>
      <c r="F8327" s="23">
        <v>3024.600003119408</v>
      </c>
    </row>
    <row r="8328" spans="1:6">
      <c r="A8328" s="8">
        <v>45378.604166666664</v>
      </c>
      <c r="B8328" s="8">
        <v>45378.614583333336</v>
      </c>
      <c r="C8328" s="21">
        <v>886.10952928756308</v>
      </c>
      <c r="D8328" s="21">
        <v>285.01011511899014</v>
      </c>
      <c r="E8328" s="21">
        <v>1853.8142091356353</v>
      </c>
      <c r="F8328" s="23">
        <v>3024.9338535421884</v>
      </c>
    </row>
    <row r="8329" spans="1:6">
      <c r="A8329" s="8">
        <v>45378.614583333336</v>
      </c>
      <c r="B8329" s="8">
        <v>45378.625</v>
      </c>
      <c r="C8329" s="21">
        <v>903.62851728503028</v>
      </c>
      <c r="D8329" s="21">
        <v>284.40938382048449</v>
      </c>
      <c r="E8329" s="21">
        <v>1856.790454117028</v>
      </c>
      <c r="F8329" s="23">
        <v>3044.828355222543</v>
      </c>
    </row>
    <row r="8330" spans="1:6">
      <c r="A8330" s="8">
        <v>45378.625</v>
      </c>
      <c r="B8330" s="8">
        <v>45378.635416666664</v>
      </c>
      <c r="C8330" s="21">
        <v>964.39660797035629</v>
      </c>
      <c r="D8330" s="21">
        <v>332.00442588766862</v>
      </c>
      <c r="E8330" s="21">
        <v>2050.0086052261804</v>
      </c>
      <c r="F8330" s="23">
        <v>3346.4096390842051</v>
      </c>
    </row>
    <row r="8331" spans="1:6">
      <c r="A8331" s="8">
        <v>45378.635416666664</v>
      </c>
      <c r="B8331" s="8">
        <v>45378.645833333336</v>
      </c>
      <c r="C8331" s="21">
        <v>974.14008464111748</v>
      </c>
      <c r="D8331" s="21">
        <v>374.50255771864045</v>
      </c>
      <c r="E8331" s="21">
        <v>2017.5650883836906</v>
      </c>
      <c r="F8331" s="23">
        <v>3366.2077307434483</v>
      </c>
    </row>
    <row r="8332" spans="1:6">
      <c r="A8332" s="8">
        <v>45378.645833333336</v>
      </c>
      <c r="B8332" s="8">
        <v>45378.65625</v>
      </c>
      <c r="C8332" s="21">
        <v>952.92823542975725</v>
      </c>
      <c r="D8332" s="21">
        <v>438.07654567545262</v>
      </c>
      <c r="E8332" s="21">
        <v>2020.6615846567584</v>
      </c>
      <c r="F8332" s="23">
        <v>3411.6663657619683</v>
      </c>
    </row>
    <row r="8333" spans="1:6">
      <c r="A8333" s="8">
        <v>45378.65625</v>
      </c>
      <c r="B8333" s="8">
        <v>45378.666666666664</v>
      </c>
      <c r="C8333" s="21">
        <v>971.05662144454152</v>
      </c>
      <c r="D8333" s="21">
        <v>465.52272201319659</v>
      </c>
      <c r="E8333" s="21">
        <v>2041.2048444106902</v>
      </c>
      <c r="F8333" s="23">
        <v>3477.7841878684285</v>
      </c>
    </row>
    <row r="8334" spans="1:6">
      <c r="A8334" s="8">
        <v>45378.666666666664</v>
      </c>
      <c r="B8334" s="8">
        <v>45378.677083333336</v>
      </c>
      <c r="C8334" s="21">
        <v>1002.4391663538526</v>
      </c>
      <c r="D8334" s="21">
        <v>475.72105704977116</v>
      </c>
      <c r="E8334" s="21">
        <v>2042.5990241636709</v>
      </c>
      <c r="F8334" s="23">
        <v>3520.7592475672946</v>
      </c>
    </row>
    <row r="8335" spans="1:6">
      <c r="A8335" s="8">
        <v>45378.677083333336</v>
      </c>
      <c r="B8335" s="8">
        <v>45378.6875</v>
      </c>
      <c r="C8335" s="21">
        <v>1067.5427424060294</v>
      </c>
      <c r="D8335" s="21">
        <v>592.15931079653706</v>
      </c>
      <c r="E8335" s="21">
        <v>2234.5286417720454</v>
      </c>
      <c r="F8335" s="23">
        <v>3894.2306949746117</v>
      </c>
    </row>
    <row r="8336" spans="1:6">
      <c r="A8336" s="8">
        <v>45378.6875</v>
      </c>
      <c r="B8336" s="8">
        <v>45378.697916666664</v>
      </c>
      <c r="C8336" s="21">
        <v>1066.4004469122885</v>
      </c>
      <c r="D8336" s="21">
        <v>690.4482518702722</v>
      </c>
      <c r="E8336" s="21">
        <v>2295.9734908148594</v>
      </c>
      <c r="F8336" s="23">
        <v>4052.8221895974202</v>
      </c>
    </row>
    <row r="8337" spans="1:6">
      <c r="A8337" s="8">
        <v>45378.697916666664</v>
      </c>
      <c r="B8337" s="8">
        <v>45378.708333333336</v>
      </c>
      <c r="C8337" s="21">
        <v>1069.9136608226981</v>
      </c>
      <c r="D8337" s="21">
        <v>717.88735797864672</v>
      </c>
      <c r="E8337" s="21">
        <v>2282.5192217864551</v>
      </c>
      <c r="F8337" s="23">
        <v>4070.3202405878001</v>
      </c>
    </row>
    <row r="8338" spans="1:6">
      <c r="A8338" s="8">
        <v>45378.708333333336</v>
      </c>
      <c r="B8338" s="8">
        <v>45378.71875</v>
      </c>
      <c r="C8338" s="21">
        <v>1102.2043031993535</v>
      </c>
      <c r="D8338" s="21">
        <v>782.28583827230932</v>
      </c>
      <c r="E8338" s="21">
        <v>2384.025334090592</v>
      </c>
      <c r="F8338" s="23">
        <v>4268.5154755622552</v>
      </c>
    </row>
    <row r="8339" spans="1:6">
      <c r="A8339" s="8">
        <v>45378.71875</v>
      </c>
      <c r="B8339" s="8">
        <v>45378.729166666664</v>
      </c>
      <c r="C8339" s="21">
        <v>1129.3652281156105</v>
      </c>
      <c r="D8339" s="21">
        <v>882.77387044484612</v>
      </c>
      <c r="E8339" s="21">
        <v>2542.2037790929421</v>
      </c>
      <c r="F8339" s="23">
        <v>4554.3428776533983</v>
      </c>
    </row>
    <row r="8340" spans="1:6">
      <c r="A8340" s="8">
        <v>45378.729166666664</v>
      </c>
      <c r="B8340" s="8">
        <v>45378.739583333336</v>
      </c>
      <c r="C8340" s="21">
        <v>1176.6473490628937</v>
      </c>
      <c r="D8340" s="21">
        <v>976.14744811920468</v>
      </c>
      <c r="E8340" s="21">
        <v>2671.9991861040494</v>
      </c>
      <c r="F8340" s="23">
        <v>4824.7939832861484</v>
      </c>
    </row>
    <row r="8341" spans="1:6">
      <c r="A8341" s="8">
        <v>45378.739583333336</v>
      </c>
      <c r="B8341" s="8">
        <v>45378.75</v>
      </c>
      <c r="C8341" s="21">
        <v>1215.447238210359</v>
      </c>
      <c r="D8341" s="21">
        <v>1057.4819361710827</v>
      </c>
      <c r="E8341" s="21">
        <v>2771.3600971606088</v>
      </c>
      <c r="F8341" s="23">
        <v>5044.2892715420512</v>
      </c>
    </row>
    <row r="8342" spans="1:6">
      <c r="A8342" s="8">
        <v>45378.75</v>
      </c>
      <c r="B8342" s="8">
        <v>45378.760416666664</v>
      </c>
      <c r="C8342" s="21">
        <v>1256.1504111482298</v>
      </c>
      <c r="D8342" s="21">
        <v>1119.721744607225</v>
      </c>
      <c r="E8342" s="21">
        <v>2859.8061630254715</v>
      </c>
      <c r="F8342" s="23">
        <v>5235.678318780926</v>
      </c>
    </row>
    <row r="8343" spans="1:6">
      <c r="A8343" s="8">
        <v>45378.760416666664</v>
      </c>
      <c r="B8343" s="8">
        <v>45378.770833333336</v>
      </c>
      <c r="C8343" s="21">
        <v>1286.7341219693017</v>
      </c>
      <c r="D8343" s="21">
        <v>1175.1466796275165</v>
      </c>
      <c r="E8343" s="21">
        <v>2922.860321092599</v>
      </c>
      <c r="F8343" s="23">
        <v>5384.7411226894164</v>
      </c>
    </row>
    <row r="8344" spans="1:6">
      <c r="A8344" s="8">
        <v>45378.770833333336</v>
      </c>
      <c r="B8344" s="8">
        <v>45378.78125</v>
      </c>
      <c r="C8344" s="21">
        <v>1307.1397252447589</v>
      </c>
      <c r="D8344" s="21">
        <v>1227.9674656084121</v>
      </c>
      <c r="E8344" s="21">
        <v>3001.5951667904192</v>
      </c>
      <c r="F8344" s="23">
        <v>5536.7023576435904</v>
      </c>
    </row>
    <row r="8345" spans="1:6">
      <c r="A8345" s="8">
        <v>45378.78125</v>
      </c>
      <c r="B8345" s="8">
        <v>45378.791666666664</v>
      </c>
      <c r="C8345" s="21">
        <v>1329.3524391900185</v>
      </c>
      <c r="D8345" s="21">
        <v>1264.9954320240836</v>
      </c>
      <c r="E8345" s="21">
        <v>3088.8290192209961</v>
      </c>
      <c r="F8345" s="23">
        <v>5683.1768904350984</v>
      </c>
    </row>
    <row r="8346" spans="1:6">
      <c r="A8346" s="8">
        <v>45378.791666666664</v>
      </c>
      <c r="B8346" s="8">
        <v>45378.802083333336</v>
      </c>
      <c r="C8346" s="21">
        <v>1363.460797964628</v>
      </c>
      <c r="D8346" s="21">
        <v>1328.2472693039974</v>
      </c>
      <c r="E8346" s="21">
        <v>3225.7111119189949</v>
      </c>
      <c r="F8346" s="23">
        <v>5917.4191791876201</v>
      </c>
    </row>
    <row r="8347" spans="1:6">
      <c r="A8347" s="8">
        <v>45378.802083333336</v>
      </c>
      <c r="B8347" s="8">
        <v>45378.8125</v>
      </c>
      <c r="C8347" s="21">
        <v>1369.4782991139705</v>
      </c>
      <c r="D8347" s="21">
        <v>1353.8965520976421</v>
      </c>
      <c r="E8347" s="21">
        <v>3288.7356654213099</v>
      </c>
      <c r="F8347" s="23">
        <v>6012.1105166329226</v>
      </c>
    </row>
    <row r="8348" spans="1:6">
      <c r="A8348" s="8">
        <v>45378.8125</v>
      </c>
      <c r="B8348" s="8">
        <v>45378.822916666664</v>
      </c>
      <c r="C8348" s="21">
        <v>1347.6899195036681</v>
      </c>
      <c r="D8348" s="21">
        <v>1326.7630924391249</v>
      </c>
      <c r="E8348" s="21">
        <v>3243.7537435201375</v>
      </c>
      <c r="F8348" s="23">
        <v>5918.2067554629302</v>
      </c>
    </row>
    <row r="8349" spans="1:6">
      <c r="A8349" s="8">
        <v>45378.822916666664</v>
      </c>
      <c r="B8349" s="8">
        <v>45378.833333333336</v>
      </c>
      <c r="C8349" s="21">
        <v>1331.3565567662349</v>
      </c>
      <c r="D8349" s="21">
        <v>1279.9198102432313</v>
      </c>
      <c r="E8349" s="21">
        <v>3136.4076569918157</v>
      </c>
      <c r="F8349" s="23">
        <v>5747.6840240012825</v>
      </c>
    </row>
    <row r="8350" spans="1:6">
      <c r="A8350" s="8">
        <v>45378.833333333336</v>
      </c>
      <c r="B8350" s="8">
        <v>45378.84375</v>
      </c>
      <c r="C8350" s="21">
        <v>1292.7547984924827</v>
      </c>
      <c r="D8350" s="21">
        <v>1223.2740988501107</v>
      </c>
      <c r="E8350" s="21">
        <v>3008.7512151452497</v>
      </c>
      <c r="F8350" s="23">
        <v>5524.7801124878424</v>
      </c>
    </row>
    <row r="8351" spans="1:6">
      <c r="A8351" s="8">
        <v>45378.84375</v>
      </c>
      <c r="B8351" s="8">
        <v>45378.854166666664</v>
      </c>
      <c r="C8351" s="21">
        <v>1276.7263389310001</v>
      </c>
      <c r="D8351" s="21">
        <v>1153.1875456752898</v>
      </c>
      <c r="E8351" s="21">
        <v>2843.4081889565273</v>
      </c>
      <c r="F8351" s="23">
        <v>5273.3220735628165</v>
      </c>
    </row>
    <row r="8352" spans="1:6">
      <c r="A8352" s="8">
        <v>45378.854166666664</v>
      </c>
      <c r="B8352" s="8">
        <v>45378.864583333336</v>
      </c>
      <c r="C8352" s="21">
        <v>1251.6349072899186</v>
      </c>
      <c r="D8352" s="21">
        <v>1114.4760780776069</v>
      </c>
      <c r="E8352" s="21">
        <v>2752.8270853950426</v>
      </c>
      <c r="F8352" s="23">
        <v>5118.9380707625678</v>
      </c>
    </row>
    <row r="8353" spans="1:6">
      <c r="A8353" s="8">
        <v>45378.864583333336</v>
      </c>
      <c r="B8353" s="8">
        <v>45378.875</v>
      </c>
      <c r="C8353" s="21">
        <v>1256.9216553201991</v>
      </c>
      <c r="D8353" s="21">
        <v>1061.2900471018684</v>
      </c>
      <c r="E8353" s="21">
        <v>2633.6138128786852</v>
      </c>
      <c r="F8353" s="23">
        <v>4951.8255153007522</v>
      </c>
    </row>
    <row r="8354" spans="1:6">
      <c r="A8354" s="8">
        <v>45378.875</v>
      </c>
      <c r="B8354" s="8">
        <v>45378.885416666664</v>
      </c>
      <c r="C8354" s="21">
        <v>1238.2743399835413</v>
      </c>
      <c r="D8354" s="21">
        <v>1039.3265093767784</v>
      </c>
      <c r="E8354" s="21">
        <v>2576.4797743865729</v>
      </c>
      <c r="F8354" s="23">
        <v>4854.0806237468923</v>
      </c>
    </row>
    <row r="8355" spans="1:6">
      <c r="A8355" s="8">
        <v>45378.885416666664</v>
      </c>
      <c r="B8355" s="8">
        <v>45378.895833333336</v>
      </c>
      <c r="C8355" s="21">
        <v>1216.3189571024841</v>
      </c>
      <c r="D8355" s="21">
        <v>1027.2598928499683</v>
      </c>
      <c r="E8355" s="21">
        <v>2557.853126961646</v>
      </c>
      <c r="F8355" s="23">
        <v>4801.4319769140984</v>
      </c>
    </row>
    <row r="8356" spans="1:6">
      <c r="A8356" s="8">
        <v>45378.895833333336</v>
      </c>
      <c r="B8356" s="8">
        <v>45378.90625</v>
      </c>
      <c r="C8356" s="21">
        <v>1239.6228963836816</v>
      </c>
      <c r="D8356" s="21">
        <v>1043.6778275506961</v>
      </c>
      <c r="E8356" s="21">
        <v>2602.3339510183723</v>
      </c>
      <c r="F8356" s="23">
        <v>4885.6346749527502</v>
      </c>
    </row>
    <row r="8357" spans="1:6">
      <c r="A8357" s="8">
        <v>45378.90625</v>
      </c>
      <c r="B8357" s="8">
        <v>45378.916666666664</v>
      </c>
      <c r="C8357" s="21">
        <v>1235.9460744068456</v>
      </c>
      <c r="D8357" s="21">
        <v>1013.8550681249812</v>
      </c>
      <c r="E8357" s="21">
        <v>2529.364687871845</v>
      </c>
      <c r="F8357" s="23">
        <v>4779.1658304036719</v>
      </c>
    </row>
    <row r="8358" spans="1:6">
      <c r="A8358" s="8">
        <v>45378.916666666664</v>
      </c>
      <c r="B8358" s="8">
        <v>45378.927083333336</v>
      </c>
      <c r="C8358" s="21">
        <v>1189.7123180678709</v>
      </c>
      <c r="D8358" s="21">
        <v>996.93941253344815</v>
      </c>
      <c r="E8358" s="21">
        <v>2504.0069812146776</v>
      </c>
      <c r="F8358" s="23">
        <v>4690.6587118159969</v>
      </c>
    </row>
    <row r="8359" spans="1:6">
      <c r="A8359" s="8">
        <v>45378.927083333336</v>
      </c>
      <c r="B8359" s="8">
        <v>45378.9375</v>
      </c>
      <c r="C8359" s="21">
        <v>1167.515272203369</v>
      </c>
      <c r="D8359" s="21">
        <v>950.46808449131663</v>
      </c>
      <c r="E8359" s="21">
        <v>2403.9547779166237</v>
      </c>
      <c r="F8359" s="23">
        <v>4521.9381346113096</v>
      </c>
    </row>
    <row r="8360" spans="1:6">
      <c r="A8360" s="8">
        <v>45378.9375</v>
      </c>
      <c r="B8360" s="8">
        <v>45378.947916666664</v>
      </c>
      <c r="C8360" s="21">
        <v>1125.973051268169</v>
      </c>
      <c r="D8360" s="21">
        <v>878.38959152887014</v>
      </c>
      <c r="E8360" s="21">
        <v>2230.1050073105298</v>
      </c>
      <c r="F8360" s="23">
        <v>4234.4676501075692</v>
      </c>
    </row>
    <row r="8361" spans="1:6">
      <c r="A8361" s="8">
        <v>45378.947916666664</v>
      </c>
      <c r="B8361" s="8">
        <v>45378.958333333336</v>
      </c>
      <c r="C8361" s="21">
        <v>1105.7579201913682</v>
      </c>
      <c r="D8361" s="21">
        <v>830.91290668551574</v>
      </c>
      <c r="E8361" s="21">
        <v>2122.3554567077422</v>
      </c>
      <c r="F8361" s="23">
        <v>4059.0262835846261</v>
      </c>
    </row>
    <row r="8362" spans="1:6">
      <c r="A8362" s="8">
        <v>45378.958333333336</v>
      </c>
      <c r="B8362" s="8">
        <v>45378.96875</v>
      </c>
      <c r="C8362" s="21">
        <v>1011.3136315066791</v>
      </c>
      <c r="D8362" s="21">
        <v>775.1315441198376</v>
      </c>
      <c r="E8362" s="21">
        <v>1979.7795109932706</v>
      </c>
      <c r="F8362" s="23">
        <v>3766.2246866197875</v>
      </c>
    </row>
    <row r="8363" spans="1:6">
      <c r="A8363" s="8">
        <v>45378.96875</v>
      </c>
      <c r="B8363" s="8">
        <v>45378.979166666664</v>
      </c>
      <c r="C8363" s="21">
        <v>967.85718743449991</v>
      </c>
      <c r="D8363" s="21">
        <v>726.72840675029602</v>
      </c>
      <c r="E8363" s="21">
        <v>1867.5149339058403</v>
      </c>
      <c r="F8363" s="23">
        <v>3562.1005280906361</v>
      </c>
    </row>
    <row r="8364" spans="1:6">
      <c r="A8364" s="8">
        <v>45378.979166666664</v>
      </c>
      <c r="B8364" s="8">
        <v>45378.989583333336</v>
      </c>
      <c r="C8364" s="21">
        <v>951.16157569316942</v>
      </c>
      <c r="D8364" s="21">
        <v>684.6462246339463</v>
      </c>
      <c r="E8364" s="21">
        <v>1766.069184530543</v>
      </c>
      <c r="F8364" s="23">
        <v>3401.8769848576585</v>
      </c>
    </row>
    <row r="8365" spans="1:6">
      <c r="A8365" s="8">
        <v>45378.989583333336</v>
      </c>
      <c r="B8365" s="8">
        <v>45379</v>
      </c>
      <c r="C8365" s="21">
        <v>942.01761999399696</v>
      </c>
      <c r="D8365" s="21">
        <v>651.75559875159274</v>
      </c>
      <c r="E8365" s="21">
        <v>1684.3198947845513</v>
      </c>
      <c r="F8365" s="23">
        <v>3278.0931135301407</v>
      </c>
    </row>
    <row r="8366" spans="1:6">
      <c r="A8366" s="8">
        <v>45379</v>
      </c>
      <c r="B8366" s="8">
        <v>45379.010416666664</v>
      </c>
      <c r="C8366" s="21">
        <v>918.07223465638435</v>
      </c>
      <c r="D8366" s="21">
        <v>619.32609860091213</v>
      </c>
      <c r="E8366" s="21">
        <v>1606.0061419203598</v>
      </c>
      <c r="F8366" s="23">
        <v>3143.4044751776564</v>
      </c>
    </row>
    <row r="8367" spans="1:6">
      <c r="A8367" s="8">
        <v>45379.010416666664</v>
      </c>
      <c r="B8367" s="8">
        <v>45379.020833333336</v>
      </c>
      <c r="C8367" s="21">
        <v>899.06960115921481</v>
      </c>
      <c r="D8367" s="21">
        <v>596.69026019474143</v>
      </c>
      <c r="E8367" s="21">
        <v>1555.7538001927051</v>
      </c>
      <c r="F8367" s="23">
        <v>3051.5136615466613</v>
      </c>
    </row>
    <row r="8368" spans="1:6">
      <c r="A8368" s="8">
        <v>45379.020833333336</v>
      </c>
      <c r="B8368" s="8">
        <v>45379.03125</v>
      </c>
      <c r="C8368" s="21">
        <v>882.28235289299096</v>
      </c>
      <c r="D8368" s="21">
        <v>577.62406157269845</v>
      </c>
      <c r="E8368" s="21">
        <v>1510.3096816069324</v>
      </c>
      <c r="F8368" s="23">
        <v>2970.2160960726219</v>
      </c>
    </row>
    <row r="8369" spans="1:6">
      <c r="A8369" s="8">
        <v>45379.03125</v>
      </c>
      <c r="B8369" s="8">
        <v>45379.041666666664</v>
      </c>
      <c r="C8369" s="21">
        <v>879.72781885625284</v>
      </c>
      <c r="D8369" s="21">
        <v>559.24669023974616</v>
      </c>
      <c r="E8369" s="21">
        <v>1467.7442761633106</v>
      </c>
      <c r="F8369" s="23">
        <v>2906.7187852593097</v>
      </c>
    </row>
    <row r="8370" spans="1:6">
      <c r="A8370" s="8">
        <v>45379.041666666664</v>
      </c>
      <c r="B8370" s="8">
        <v>45379.052083333336</v>
      </c>
      <c r="C8370" s="21">
        <v>860.20348711280758</v>
      </c>
      <c r="D8370" s="21">
        <v>545.94389981106713</v>
      </c>
      <c r="E8370" s="21">
        <v>1438.5478809524129</v>
      </c>
      <c r="F8370" s="23">
        <v>2844.6952678762877</v>
      </c>
    </row>
    <row r="8371" spans="1:6">
      <c r="A8371" s="8">
        <v>45379.052083333336</v>
      </c>
      <c r="B8371" s="8">
        <v>45379.0625</v>
      </c>
      <c r="C8371" s="21">
        <v>858.52618666282115</v>
      </c>
      <c r="D8371" s="21">
        <v>536.641342106808</v>
      </c>
      <c r="E8371" s="21">
        <v>1417.8037243371061</v>
      </c>
      <c r="F8371" s="23">
        <v>2812.9712531067353</v>
      </c>
    </row>
    <row r="8372" spans="1:6">
      <c r="A8372" s="8">
        <v>45379.0625</v>
      </c>
      <c r="B8372" s="8">
        <v>45379.072916666664</v>
      </c>
      <c r="C8372" s="21">
        <v>886.4938497689659</v>
      </c>
      <c r="D8372" s="21">
        <v>527.41161767979247</v>
      </c>
      <c r="E8372" s="21">
        <v>1389.6495276101755</v>
      </c>
      <c r="F8372" s="23">
        <v>2803.5549950589339</v>
      </c>
    </row>
    <row r="8373" spans="1:6">
      <c r="A8373" s="8">
        <v>45379.072916666664</v>
      </c>
      <c r="B8373" s="8">
        <v>45379.083333333336</v>
      </c>
      <c r="C8373" s="21">
        <v>889.14537639383752</v>
      </c>
      <c r="D8373" s="21">
        <v>524.09387257613935</v>
      </c>
      <c r="E8373" s="21">
        <v>1382.2965745036549</v>
      </c>
      <c r="F8373" s="23">
        <v>2795.5358234736318</v>
      </c>
    </row>
    <row r="8374" spans="1:6">
      <c r="A8374" s="8">
        <v>45379.083333333336</v>
      </c>
      <c r="B8374" s="8">
        <v>45379.09375</v>
      </c>
      <c r="C8374" s="21">
        <v>883.21256072028837</v>
      </c>
      <c r="D8374" s="21">
        <v>511.03897247246334</v>
      </c>
      <c r="E8374" s="21">
        <v>1352.8310437046869</v>
      </c>
      <c r="F8374" s="23">
        <v>2747.0825768974382</v>
      </c>
    </row>
    <row r="8375" spans="1:6">
      <c r="A8375" s="8">
        <v>45379.09375</v>
      </c>
      <c r="B8375" s="8">
        <v>45379.104166666664</v>
      </c>
      <c r="C8375" s="21">
        <v>909.51961399997492</v>
      </c>
      <c r="D8375" s="21">
        <v>512.3405214729305</v>
      </c>
      <c r="E8375" s="21">
        <v>1353.7164661874945</v>
      </c>
      <c r="F8375" s="23">
        <v>2775.5766016603998</v>
      </c>
    </row>
    <row r="8376" spans="1:6">
      <c r="A8376" s="8">
        <v>45379.104166666664</v>
      </c>
      <c r="B8376" s="8">
        <v>45379.114583333336</v>
      </c>
      <c r="C8376" s="21">
        <v>895.05766976990867</v>
      </c>
      <c r="D8376" s="21">
        <v>506.38108663820822</v>
      </c>
      <c r="E8376" s="21">
        <v>1344.5916403559934</v>
      </c>
      <c r="F8376" s="23">
        <v>2746.0303967641103</v>
      </c>
    </row>
    <row r="8377" spans="1:6">
      <c r="A8377" s="8">
        <v>45379.114583333336</v>
      </c>
      <c r="B8377" s="8">
        <v>45379.125</v>
      </c>
      <c r="C8377" s="21">
        <v>901.15907227609148</v>
      </c>
      <c r="D8377" s="21">
        <v>503.98868377412265</v>
      </c>
      <c r="E8377" s="21">
        <v>1340.6948337608203</v>
      </c>
      <c r="F8377" s="23">
        <v>2745.8425898110345</v>
      </c>
    </row>
    <row r="8378" spans="1:6">
      <c r="A8378" s="8">
        <v>45379.125</v>
      </c>
      <c r="B8378" s="8">
        <v>45379.135416666664</v>
      </c>
      <c r="C8378" s="21">
        <v>933.12189906596063</v>
      </c>
      <c r="D8378" s="21">
        <v>514.53276283897344</v>
      </c>
      <c r="E8378" s="21">
        <v>1365.1892644647396</v>
      </c>
      <c r="F8378" s="23">
        <v>2812.8439263696737</v>
      </c>
    </row>
    <row r="8379" spans="1:6">
      <c r="A8379" s="8">
        <v>45379.135416666664</v>
      </c>
      <c r="B8379" s="8">
        <v>45379.145833333336</v>
      </c>
      <c r="C8379" s="21">
        <v>931.39963759148418</v>
      </c>
      <c r="D8379" s="21">
        <v>516.57349282528412</v>
      </c>
      <c r="E8379" s="21">
        <v>1373.4690362796923</v>
      </c>
      <c r="F8379" s="23">
        <v>2821.4421666964608</v>
      </c>
    </row>
    <row r="8380" spans="1:6">
      <c r="A8380" s="8">
        <v>45379.145833333336</v>
      </c>
      <c r="B8380" s="8">
        <v>45379.15625</v>
      </c>
      <c r="C8380" s="21">
        <v>956.54660808906465</v>
      </c>
      <c r="D8380" s="21">
        <v>528.19866332030097</v>
      </c>
      <c r="E8380" s="21">
        <v>1400.3152398684229</v>
      </c>
      <c r="F8380" s="23">
        <v>2885.0605112777885</v>
      </c>
    </row>
    <row r="8381" spans="1:6">
      <c r="A8381" s="8">
        <v>45379.15625</v>
      </c>
      <c r="B8381" s="8">
        <v>45379.166666666664</v>
      </c>
      <c r="C8381" s="21">
        <v>1033.3030075428219</v>
      </c>
      <c r="D8381" s="21">
        <v>545.53134513131545</v>
      </c>
      <c r="E8381" s="21">
        <v>1439.0299217212948</v>
      </c>
      <c r="F8381" s="23">
        <v>3017.8642743954324</v>
      </c>
    </row>
    <row r="8382" spans="1:6">
      <c r="A8382" s="8">
        <v>45379.166666666664</v>
      </c>
      <c r="B8382" s="8">
        <v>45379.177083333336</v>
      </c>
      <c r="C8382" s="21">
        <v>1193.0123154540233</v>
      </c>
      <c r="D8382" s="21">
        <v>559.72900485204673</v>
      </c>
      <c r="E8382" s="21">
        <v>1474.2983083271038</v>
      </c>
      <c r="F8382" s="23">
        <v>3227.0396286331738</v>
      </c>
    </row>
    <row r="8383" spans="1:6">
      <c r="A8383" s="8">
        <v>45379.177083333336</v>
      </c>
      <c r="B8383" s="8">
        <v>45379.1875</v>
      </c>
      <c r="C8383" s="21">
        <v>1457.2213246466526</v>
      </c>
      <c r="D8383" s="21">
        <v>585.02213511299055</v>
      </c>
      <c r="E8383" s="21">
        <v>1529.5867011251444</v>
      </c>
      <c r="F8383" s="23">
        <v>3571.8301608847878</v>
      </c>
    </row>
    <row r="8384" spans="1:6">
      <c r="A8384" s="8">
        <v>45379.1875</v>
      </c>
      <c r="B8384" s="8">
        <v>45379.197916666664</v>
      </c>
      <c r="C8384" s="21">
        <v>1530.8050403814855</v>
      </c>
      <c r="D8384" s="21">
        <v>599.78035077369634</v>
      </c>
      <c r="E8384" s="21">
        <v>1565.5416570565576</v>
      </c>
      <c r="F8384" s="23">
        <v>3696.1270482117393</v>
      </c>
    </row>
    <row r="8385" spans="1:6">
      <c r="A8385" s="8">
        <v>45379.197916666664</v>
      </c>
      <c r="B8385" s="8">
        <v>45379.208333333336</v>
      </c>
      <c r="C8385" s="21">
        <v>1621.7758901218858</v>
      </c>
      <c r="D8385" s="21">
        <v>616.17893522667498</v>
      </c>
      <c r="E8385" s="21">
        <v>1608.4112100280684</v>
      </c>
      <c r="F8385" s="23">
        <v>3846.366035376629</v>
      </c>
    </row>
    <row r="8386" spans="1:6">
      <c r="A8386" s="8">
        <v>45379.208333333336</v>
      </c>
      <c r="B8386" s="8">
        <v>45379.21875</v>
      </c>
      <c r="C8386" s="21">
        <v>1633.7491605677733</v>
      </c>
      <c r="D8386" s="21">
        <v>672.79485734865125</v>
      </c>
      <c r="E8386" s="21">
        <v>1738.8545671635684</v>
      </c>
      <c r="F8386" s="23">
        <v>4045.3985850799927</v>
      </c>
    </row>
    <row r="8387" spans="1:6">
      <c r="A8387" s="8">
        <v>45379.21875</v>
      </c>
      <c r="B8387" s="8">
        <v>45379.229166666664</v>
      </c>
      <c r="C8387" s="21">
        <v>1710.9372884737454</v>
      </c>
      <c r="D8387" s="21">
        <v>687.60990445382936</v>
      </c>
      <c r="E8387" s="21">
        <v>1773.3610710482239</v>
      </c>
      <c r="F8387" s="23">
        <v>4171.908263975798</v>
      </c>
    </row>
    <row r="8388" spans="1:6">
      <c r="A8388" s="8">
        <v>45379.229166666664</v>
      </c>
      <c r="B8388" s="8">
        <v>45379.239583333336</v>
      </c>
      <c r="C8388" s="21">
        <v>1714.6688834639949</v>
      </c>
      <c r="D8388" s="21">
        <v>720.06624512767416</v>
      </c>
      <c r="E8388" s="21">
        <v>1838.3082720702305</v>
      </c>
      <c r="F8388" s="23">
        <v>4273.0434006618998</v>
      </c>
    </row>
    <row r="8389" spans="1:6">
      <c r="A8389" s="8">
        <v>45379.239583333336</v>
      </c>
      <c r="B8389" s="8">
        <v>45379.25</v>
      </c>
      <c r="C8389" s="21">
        <v>1739.4850274995331</v>
      </c>
      <c r="D8389" s="21">
        <v>746.7424714906457</v>
      </c>
      <c r="E8389" s="21">
        <v>1881.8371456309246</v>
      </c>
      <c r="F8389" s="23">
        <v>4368.0646446211031</v>
      </c>
    </row>
    <row r="8390" spans="1:6">
      <c r="A8390" s="8">
        <v>45379.25</v>
      </c>
      <c r="B8390" s="8">
        <v>45379.260416666664</v>
      </c>
      <c r="C8390" s="21">
        <v>1697.6500751886663</v>
      </c>
      <c r="D8390" s="21">
        <v>739.98996205864989</v>
      </c>
      <c r="E8390" s="21">
        <v>1856.1498151422425</v>
      </c>
      <c r="F8390" s="23">
        <v>4293.7898523895583</v>
      </c>
    </row>
    <row r="8391" spans="1:6">
      <c r="A8391" s="8">
        <v>45379.260416666664</v>
      </c>
      <c r="B8391" s="8">
        <v>45379.270833333336</v>
      </c>
      <c r="C8391" s="21">
        <v>1758.7211232458264</v>
      </c>
      <c r="D8391" s="21">
        <v>760.88889726254433</v>
      </c>
      <c r="E8391" s="21">
        <v>1893.9603972365537</v>
      </c>
      <c r="F8391" s="23">
        <v>4413.5704177449243</v>
      </c>
    </row>
    <row r="8392" spans="1:6">
      <c r="A8392" s="8">
        <v>45379.270833333336</v>
      </c>
      <c r="B8392" s="8">
        <v>45379.28125</v>
      </c>
      <c r="C8392" s="21">
        <v>1786.2943876931281</v>
      </c>
      <c r="D8392" s="21">
        <v>787.83912637093431</v>
      </c>
      <c r="E8392" s="21">
        <v>1956.8029006881823</v>
      </c>
      <c r="F8392" s="23">
        <v>4530.9364147522447</v>
      </c>
    </row>
    <row r="8393" spans="1:6">
      <c r="A8393" s="8">
        <v>45379.28125</v>
      </c>
      <c r="B8393" s="8">
        <v>45379.291666666664</v>
      </c>
      <c r="C8393" s="21">
        <v>1763.0907028071583</v>
      </c>
      <c r="D8393" s="21">
        <v>820.11981763985864</v>
      </c>
      <c r="E8393" s="21">
        <v>2044.1161387826728</v>
      </c>
      <c r="F8393" s="23">
        <v>4627.3266592296895</v>
      </c>
    </row>
    <row r="8394" spans="1:6">
      <c r="A8394" s="8">
        <v>45379.291666666664</v>
      </c>
      <c r="B8394" s="8">
        <v>45379.302083333336</v>
      </c>
      <c r="C8394" s="21">
        <v>1831.9767578021679</v>
      </c>
      <c r="D8394" s="21">
        <v>867.70346565343766</v>
      </c>
      <c r="E8394" s="21">
        <v>2185.1210711584126</v>
      </c>
      <c r="F8394" s="23">
        <v>4884.8012946140179</v>
      </c>
    </row>
    <row r="8395" spans="1:6">
      <c r="A8395" s="8">
        <v>45379.302083333336</v>
      </c>
      <c r="B8395" s="8">
        <v>45379.3125</v>
      </c>
      <c r="C8395" s="21">
        <v>1694.4450880382196</v>
      </c>
      <c r="D8395" s="21">
        <v>875.56862612451664</v>
      </c>
      <c r="E8395" s="21">
        <v>2273.9387071611882</v>
      </c>
      <c r="F8395" s="23">
        <v>4843.9524213239247</v>
      </c>
    </row>
    <row r="8396" spans="1:6">
      <c r="A8396" s="8">
        <v>45379.3125</v>
      </c>
      <c r="B8396" s="8">
        <v>45379.322916666664</v>
      </c>
      <c r="C8396" s="21">
        <v>1575.7937486636915</v>
      </c>
      <c r="D8396" s="21">
        <v>894.41428002622638</v>
      </c>
      <c r="E8396" s="21">
        <v>2405.9708670298569</v>
      </c>
      <c r="F8396" s="23">
        <v>4876.178895719775</v>
      </c>
    </row>
    <row r="8397" spans="1:6">
      <c r="A8397" s="8">
        <v>45379.322916666664</v>
      </c>
      <c r="B8397" s="8">
        <v>45379.333333333336</v>
      </c>
      <c r="C8397" s="21">
        <v>1513.5631825984299</v>
      </c>
      <c r="D8397" s="21">
        <v>860.54635801152745</v>
      </c>
      <c r="E8397" s="21">
        <v>2439.9149266494933</v>
      </c>
      <c r="F8397" s="23">
        <v>4814.0244672594508</v>
      </c>
    </row>
    <row r="8398" spans="1:6">
      <c r="A8398" s="8">
        <v>45379.333333333336</v>
      </c>
      <c r="B8398" s="8">
        <v>45379.34375</v>
      </c>
      <c r="C8398" s="21">
        <v>1452.8499065007234</v>
      </c>
      <c r="D8398" s="21">
        <v>837.58021208687205</v>
      </c>
      <c r="E8398" s="21">
        <v>2508.6765581826994</v>
      </c>
      <c r="F8398" s="23">
        <v>4799.1066767702951</v>
      </c>
    </row>
    <row r="8399" spans="1:6">
      <c r="A8399" s="8">
        <v>45379.34375</v>
      </c>
      <c r="B8399" s="8">
        <v>45379.354166666664</v>
      </c>
      <c r="C8399" s="21">
        <v>1329.722167497132</v>
      </c>
      <c r="D8399" s="21">
        <v>805.58072577125517</v>
      </c>
      <c r="E8399" s="21">
        <v>2580.6421345370763</v>
      </c>
      <c r="F8399" s="23">
        <v>4715.9450278054637</v>
      </c>
    </row>
    <row r="8400" spans="1:6">
      <c r="A8400" s="8">
        <v>45379.354166666664</v>
      </c>
      <c r="B8400" s="8">
        <v>45379.364583333336</v>
      </c>
      <c r="C8400" s="21">
        <v>1315.6241243142945</v>
      </c>
      <c r="D8400" s="21">
        <v>830.96368131363533</v>
      </c>
      <c r="E8400" s="21">
        <v>2827.9597387467093</v>
      </c>
      <c r="F8400" s="23">
        <v>4974.5475443746391</v>
      </c>
    </row>
    <row r="8401" spans="1:6">
      <c r="A8401" s="8">
        <v>45379.364583333336</v>
      </c>
      <c r="B8401" s="8">
        <v>45379.375</v>
      </c>
      <c r="C8401" s="21">
        <v>1346.791189194038</v>
      </c>
      <c r="D8401" s="21">
        <v>777.7971563950432</v>
      </c>
      <c r="E8401" s="21">
        <v>2780.9052607433141</v>
      </c>
      <c r="F8401" s="23">
        <v>4905.4936063323948</v>
      </c>
    </row>
    <row r="8402" spans="1:6">
      <c r="A8402" s="8">
        <v>45379.375</v>
      </c>
      <c r="B8402" s="8">
        <v>45379.385416666664</v>
      </c>
      <c r="C8402" s="21">
        <v>1356.7376999151602</v>
      </c>
      <c r="D8402" s="21">
        <v>643.66451536089403</v>
      </c>
      <c r="E8402" s="21">
        <v>2842.9943259719576</v>
      </c>
      <c r="F8402" s="23">
        <v>4843.396541248012</v>
      </c>
    </row>
    <row r="8403" spans="1:6">
      <c r="A8403" s="8">
        <v>45379.385416666664</v>
      </c>
      <c r="B8403" s="8">
        <v>45379.395833333336</v>
      </c>
      <c r="C8403" s="21">
        <v>1307.3245786669827</v>
      </c>
      <c r="D8403" s="21">
        <v>538.3342824584654</v>
      </c>
      <c r="E8403" s="21">
        <v>2761.1352025233145</v>
      </c>
      <c r="F8403" s="23">
        <v>4606.7940636487629</v>
      </c>
    </row>
    <row r="8404" spans="1:6">
      <c r="A8404" s="8">
        <v>45379.395833333336</v>
      </c>
      <c r="B8404" s="8">
        <v>45379.40625</v>
      </c>
      <c r="C8404" s="21">
        <v>1282.3230245512477</v>
      </c>
      <c r="D8404" s="21">
        <v>490.64535853421569</v>
      </c>
      <c r="E8404" s="21">
        <v>2750.0556248801131</v>
      </c>
      <c r="F8404" s="23">
        <v>4523.0240079655759</v>
      </c>
    </row>
    <row r="8405" spans="1:6">
      <c r="A8405" s="8">
        <v>45379.40625</v>
      </c>
      <c r="B8405" s="8">
        <v>45379.416666666664</v>
      </c>
      <c r="C8405" s="21">
        <v>1286.321518451301</v>
      </c>
      <c r="D8405" s="21">
        <v>522.66697442515533</v>
      </c>
      <c r="E8405" s="21">
        <v>2634.0069964920631</v>
      </c>
      <c r="F8405" s="23">
        <v>4442.995489368519</v>
      </c>
    </row>
    <row r="8406" spans="1:6">
      <c r="A8406" s="8">
        <v>45379.416666666664</v>
      </c>
      <c r="B8406" s="8">
        <v>45379.427083333336</v>
      </c>
      <c r="C8406" s="21">
        <v>1168.982658789655</v>
      </c>
      <c r="D8406" s="21">
        <v>461.27156953474685</v>
      </c>
      <c r="E8406" s="21">
        <v>2646.648946301978</v>
      </c>
      <c r="F8406" s="23">
        <v>4276.90317462638</v>
      </c>
    </row>
    <row r="8407" spans="1:6">
      <c r="A8407" s="8">
        <v>45379.427083333336</v>
      </c>
      <c r="B8407" s="8">
        <v>45379.4375</v>
      </c>
      <c r="C8407" s="21">
        <v>1153.6298224455682</v>
      </c>
      <c r="D8407" s="21">
        <v>354.29599900493258</v>
      </c>
      <c r="E8407" s="21">
        <v>2640.8473337617897</v>
      </c>
      <c r="F8407" s="23">
        <v>4148.7731552122905</v>
      </c>
    </row>
    <row r="8408" spans="1:6">
      <c r="A8408" s="8">
        <v>45379.4375</v>
      </c>
      <c r="B8408" s="8">
        <v>45379.447916666664</v>
      </c>
      <c r="C8408" s="21">
        <v>1176.0388990528832</v>
      </c>
      <c r="D8408" s="21">
        <v>302.3734193821806</v>
      </c>
      <c r="E8408" s="21">
        <v>2284.8275929495526</v>
      </c>
      <c r="F8408" s="23">
        <v>3763.2399113846163</v>
      </c>
    </row>
    <row r="8409" spans="1:6">
      <c r="A8409" s="8">
        <v>45379.447916666664</v>
      </c>
      <c r="B8409" s="8">
        <v>45379.458333333336</v>
      </c>
      <c r="C8409" s="21">
        <v>1135.3521821960351</v>
      </c>
      <c r="D8409" s="21">
        <v>291.6432799568878</v>
      </c>
      <c r="E8409" s="21">
        <v>2291.8889170209873</v>
      </c>
      <c r="F8409" s="23">
        <v>3718.88437917391</v>
      </c>
    </row>
    <row r="8410" spans="1:6">
      <c r="A8410" s="8">
        <v>45379.458333333336</v>
      </c>
      <c r="B8410" s="8">
        <v>45379.46875</v>
      </c>
      <c r="C8410" s="21">
        <v>1198.223087314426</v>
      </c>
      <c r="D8410" s="21">
        <v>280.50597691896041</v>
      </c>
      <c r="E8410" s="21">
        <v>2486.7059899351052</v>
      </c>
      <c r="F8410" s="23">
        <v>3965.4350541684917</v>
      </c>
    </row>
    <row r="8411" spans="1:6">
      <c r="A8411" s="8">
        <v>45379.46875</v>
      </c>
      <c r="B8411" s="8">
        <v>45379.479166666664</v>
      </c>
      <c r="C8411" s="21">
        <v>1207.738625230304</v>
      </c>
      <c r="D8411" s="21">
        <v>281.39468083703463</v>
      </c>
      <c r="E8411" s="21">
        <v>2480.8373962248729</v>
      </c>
      <c r="F8411" s="23">
        <v>3969.9707022922116</v>
      </c>
    </row>
    <row r="8412" spans="1:6">
      <c r="A8412" s="8">
        <v>45379.479166666664</v>
      </c>
      <c r="B8412" s="8">
        <v>45379.489583333336</v>
      </c>
      <c r="C8412" s="21">
        <v>1250.0660852186661</v>
      </c>
      <c r="D8412" s="21">
        <v>269.62549607391713</v>
      </c>
      <c r="E8412" s="21">
        <v>2386.0113111110118</v>
      </c>
      <c r="F8412" s="23">
        <v>3905.7028924035949</v>
      </c>
    </row>
    <row r="8413" spans="1:6">
      <c r="A8413" s="8">
        <v>45379.489583333336</v>
      </c>
      <c r="B8413" s="8">
        <v>45379.5</v>
      </c>
      <c r="C8413" s="21">
        <v>1262.6115125176993</v>
      </c>
      <c r="D8413" s="21">
        <v>274.32538921258538</v>
      </c>
      <c r="E8413" s="21">
        <v>2534.6231082011782</v>
      </c>
      <c r="F8413" s="23">
        <v>4071.5600099314629</v>
      </c>
    </row>
    <row r="8414" spans="1:6">
      <c r="A8414" s="8">
        <v>45379.5</v>
      </c>
      <c r="B8414" s="8">
        <v>45379.510416666664</v>
      </c>
      <c r="C8414" s="21">
        <v>1355.6516269185554</v>
      </c>
      <c r="D8414" s="21">
        <v>316.23679604318107</v>
      </c>
      <c r="E8414" s="21">
        <v>2717.0157875421055</v>
      </c>
      <c r="F8414" s="23">
        <v>4388.9042105038425</v>
      </c>
    </row>
    <row r="8415" spans="1:6">
      <c r="A8415" s="8">
        <v>45379.510416666664</v>
      </c>
      <c r="B8415" s="8">
        <v>45379.520833333336</v>
      </c>
      <c r="C8415" s="21">
        <v>1532.463488361632</v>
      </c>
      <c r="D8415" s="21">
        <v>434.48529723950833</v>
      </c>
      <c r="E8415" s="21">
        <v>2836.0225954800567</v>
      </c>
      <c r="F8415" s="23">
        <v>4802.9713810811973</v>
      </c>
    </row>
    <row r="8416" spans="1:6">
      <c r="A8416" s="8">
        <v>45379.520833333336</v>
      </c>
      <c r="B8416" s="8">
        <v>45379.53125</v>
      </c>
      <c r="C8416" s="21">
        <v>1558.8192753267335</v>
      </c>
      <c r="D8416" s="21">
        <v>562.38837252852318</v>
      </c>
      <c r="E8416" s="21">
        <v>2812.0243986388105</v>
      </c>
      <c r="F8416" s="23">
        <v>4933.2320464940676</v>
      </c>
    </row>
    <row r="8417" spans="1:6">
      <c r="A8417" s="8">
        <v>45379.53125</v>
      </c>
      <c r="B8417" s="8">
        <v>45379.541666666664</v>
      </c>
      <c r="C8417" s="21">
        <v>1605.7876374031739</v>
      </c>
      <c r="D8417" s="21">
        <v>696.80701928770327</v>
      </c>
      <c r="E8417" s="21">
        <v>2891.072032637931</v>
      </c>
      <c r="F8417" s="23">
        <v>5193.6666893288075</v>
      </c>
    </row>
    <row r="8418" spans="1:6">
      <c r="A8418" s="8">
        <v>45379.541666666664</v>
      </c>
      <c r="B8418" s="8">
        <v>45379.552083333336</v>
      </c>
      <c r="C8418" s="21">
        <v>1964.9869650280123</v>
      </c>
      <c r="D8418" s="21">
        <v>780.17599994157877</v>
      </c>
      <c r="E8418" s="21">
        <v>2817.112919047242</v>
      </c>
      <c r="F8418" s="23">
        <v>5562.2758840168335</v>
      </c>
    </row>
    <row r="8419" spans="1:6">
      <c r="A8419" s="8">
        <v>45379.552083333336</v>
      </c>
      <c r="B8419" s="8">
        <v>45379.5625</v>
      </c>
      <c r="C8419" s="21">
        <v>2005.1403135451089</v>
      </c>
      <c r="D8419" s="21">
        <v>830.57612725351078</v>
      </c>
      <c r="E8419" s="21">
        <v>2764.165107109106</v>
      </c>
      <c r="F8419" s="23">
        <v>5599.8815479077257</v>
      </c>
    </row>
    <row r="8420" spans="1:6">
      <c r="A8420" s="8">
        <v>45379.5625</v>
      </c>
      <c r="B8420" s="8">
        <v>45379.572916666664</v>
      </c>
      <c r="C8420" s="21">
        <v>2193.9954720687056</v>
      </c>
      <c r="D8420" s="21">
        <v>958.62085901604678</v>
      </c>
      <c r="E8420" s="21">
        <v>2863.1305366682004</v>
      </c>
      <c r="F8420" s="23">
        <v>6015.7468677529523</v>
      </c>
    </row>
    <row r="8421" spans="1:6">
      <c r="A8421" s="8">
        <v>45379.572916666664</v>
      </c>
      <c r="B8421" s="8">
        <v>45379.583333333336</v>
      </c>
      <c r="C8421" s="21">
        <v>1999.0216730065886</v>
      </c>
      <c r="D8421" s="21">
        <v>954.20304787911869</v>
      </c>
      <c r="E8421" s="21">
        <v>2845.5548874429937</v>
      </c>
      <c r="F8421" s="23">
        <v>5798.7796083287012</v>
      </c>
    </row>
    <row r="8422" spans="1:6">
      <c r="A8422" s="8">
        <v>45379.583333333336</v>
      </c>
      <c r="B8422" s="8">
        <v>45379.59375</v>
      </c>
      <c r="C8422" s="21">
        <v>1940.6064934977273</v>
      </c>
      <c r="D8422" s="21">
        <v>851.32037005866528</v>
      </c>
      <c r="E8422" s="21">
        <v>2691.250619613299</v>
      </c>
      <c r="F8422" s="23">
        <v>5483.1774831696912</v>
      </c>
    </row>
    <row r="8423" spans="1:6">
      <c r="A8423" s="8">
        <v>45379.59375</v>
      </c>
      <c r="B8423" s="8">
        <v>45379.604166666664</v>
      </c>
      <c r="C8423" s="21">
        <v>1858.7375899304357</v>
      </c>
      <c r="D8423" s="21">
        <v>900.56320890965139</v>
      </c>
      <c r="E8423" s="21">
        <v>2880.4974972824593</v>
      </c>
      <c r="F8423" s="23">
        <v>5639.7982961225462</v>
      </c>
    </row>
    <row r="8424" spans="1:6">
      <c r="A8424" s="8">
        <v>45379.604166666664</v>
      </c>
      <c r="B8424" s="8">
        <v>45379.614583333336</v>
      </c>
      <c r="C8424" s="21">
        <v>1974.8498753577346</v>
      </c>
      <c r="D8424" s="21">
        <v>826.7884263030985</v>
      </c>
      <c r="E8424" s="21">
        <v>2946.7175524655427</v>
      </c>
      <c r="F8424" s="23">
        <v>5748.3558541263756</v>
      </c>
    </row>
    <row r="8425" spans="1:6">
      <c r="A8425" s="8">
        <v>45379.614583333336</v>
      </c>
      <c r="B8425" s="8">
        <v>45379.625</v>
      </c>
      <c r="C8425" s="21">
        <v>1973.213926808563</v>
      </c>
      <c r="D8425" s="21">
        <v>846.31380333094876</v>
      </c>
      <c r="E8425" s="21">
        <v>2799.6054385578573</v>
      </c>
      <c r="F8425" s="23">
        <v>5619.133168697369</v>
      </c>
    </row>
    <row r="8426" spans="1:6">
      <c r="A8426" s="8">
        <v>45379.625</v>
      </c>
      <c r="B8426" s="8">
        <v>45379.635416666664</v>
      </c>
      <c r="C8426" s="21">
        <v>2008.591704332606</v>
      </c>
      <c r="D8426" s="21">
        <v>905.36540435410461</v>
      </c>
      <c r="E8426" s="21">
        <v>2785.8889764697001</v>
      </c>
      <c r="F8426" s="23">
        <v>5699.8460851564105</v>
      </c>
    </row>
    <row r="8427" spans="1:6">
      <c r="A8427" s="8">
        <v>45379.635416666664</v>
      </c>
      <c r="B8427" s="8">
        <v>45379.645833333336</v>
      </c>
      <c r="C8427" s="21">
        <v>1857.8211743465993</v>
      </c>
      <c r="D8427" s="21">
        <v>926.34722141034035</v>
      </c>
      <c r="E8427" s="21">
        <v>2787.6766793408337</v>
      </c>
      <c r="F8427" s="23">
        <v>5571.8450750977736</v>
      </c>
    </row>
    <row r="8428" spans="1:6">
      <c r="A8428" s="8">
        <v>45379.645833333336</v>
      </c>
      <c r="B8428" s="8">
        <v>45379.65625</v>
      </c>
      <c r="C8428" s="21">
        <v>1663.840549614107</v>
      </c>
      <c r="D8428" s="21">
        <v>993.65860723322635</v>
      </c>
      <c r="E8428" s="21">
        <v>2756.1983196299707</v>
      </c>
      <c r="F8428" s="23">
        <v>5413.697476477304</v>
      </c>
    </row>
    <row r="8429" spans="1:6">
      <c r="A8429" s="8">
        <v>45379.65625</v>
      </c>
      <c r="B8429" s="8">
        <v>45379.666666666664</v>
      </c>
      <c r="C8429" s="21">
        <v>1755.2498120373355</v>
      </c>
      <c r="D8429" s="21">
        <v>1018.3921404796081</v>
      </c>
      <c r="E8429" s="21">
        <v>2781.273945194614</v>
      </c>
      <c r="F8429" s="23">
        <v>5554.9158977115576</v>
      </c>
    </row>
    <row r="8430" spans="1:6">
      <c r="A8430" s="8">
        <v>45379.666666666664</v>
      </c>
      <c r="B8430" s="8">
        <v>45379.677083333336</v>
      </c>
      <c r="C8430" s="21">
        <v>1877.5503955193246</v>
      </c>
      <c r="D8430" s="21">
        <v>1043.672506180344</v>
      </c>
      <c r="E8430" s="21">
        <v>2935.1107129417342</v>
      </c>
      <c r="F8430" s="23">
        <v>5856.3336146414031</v>
      </c>
    </row>
    <row r="8431" spans="1:6">
      <c r="A8431" s="8">
        <v>45379.677083333336</v>
      </c>
      <c r="B8431" s="8">
        <v>45379.6875</v>
      </c>
      <c r="C8431" s="21">
        <v>1952.976078712416</v>
      </c>
      <c r="D8431" s="21">
        <v>1003.9530352462482</v>
      </c>
      <c r="E8431" s="21">
        <v>2844.5678168805321</v>
      </c>
      <c r="F8431" s="23">
        <v>5801.4969308391956</v>
      </c>
    </row>
    <row r="8432" spans="1:6">
      <c r="A8432" s="8">
        <v>45379.6875</v>
      </c>
      <c r="B8432" s="8">
        <v>45379.697916666664</v>
      </c>
      <c r="C8432" s="21">
        <v>1784.6029389251112</v>
      </c>
      <c r="D8432" s="21">
        <v>1017.0469113058618</v>
      </c>
      <c r="E8432" s="21">
        <v>2874.7116499781537</v>
      </c>
      <c r="F8432" s="23">
        <v>5676.3615002091265</v>
      </c>
    </row>
    <row r="8433" spans="1:6">
      <c r="A8433" s="8">
        <v>45379.697916666664</v>
      </c>
      <c r="B8433" s="8">
        <v>45379.708333333336</v>
      </c>
      <c r="C8433" s="21">
        <v>1830.3343597833527</v>
      </c>
      <c r="D8433" s="21">
        <v>1010.2366504152264</v>
      </c>
      <c r="E8433" s="21">
        <v>2876.3951185971605</v>
      </c>
      <c r="F8433" s="23">
        <v>5716.9661287957397</v>
      </c>
    </row>
    <row r="8434" spans="1:6">
      <c r="A8434" s="8">
        <v>45379.708333333336</v>
      </c>
      <c r="B8434" s="8">
        <v>45379.71875</v>
      </c>
      <c r="C8434" s="21">
        <v>1780.2353282374829</v>
      </c>
      <c r="D8434" s="21">
        <v>1028.7182410632017</v>
      </c>
      <c r="E8434" s="21">
        <v>2898.1469836762412</v>
      </c>
      <c r="F8434" s="23">
        <v>5707.1005529769263</v>
      </c>
    </row>
    <row r="8435" spans="1:6">
      <c r="A8435" s="8">
        <v>45379.71875</v>
      </c>
      <c r="B8435" s="8">
        <v>45379.729166666664</v>
      </c>
      <c r="C8435" s="21">
        <v>1716.2674964229432</v>
      </c>
      <c r="D8435" s="21">
        <v>1089.086968341489</v>
      </c>
      <c r="E8435" s="21">
        <v>2977.6946439063872</v>
      </c>
      <c r="F8435" s="23">
        <v>5783.0491086708189</v>
      </c>
    </row>
    <row r="8436" spans="1:6">
      <c r="A8436" s="8">
        <v>45379.729166666664</v>
      </c>
      <c r="B8436" s="8">
        <v>45379.739583333336</v>
      </c>
      <c r="C8436" s="21">
        <v>1685.740858788992</v>
      </c>
      <c r="D8436" s="21">
        <v>1146.6007237890265</v>
      </c>
      <c r="E8436" s="21">
        <v>3033.0460322289055</v>
      </c>
      <c r="F8436" s="23">
        <v>5865.3876148069239</v>
      </c>
    </row>
    <row r="8437" spans="1:6">
      <c r="A8437" s="8">
        <v>45379.739583333336</v>
      </c>
      <c r="B8437" s="8">
        <v>45379.75</v>
      </c>
      <c r="C8437" s="21">
        <v>1593.3206099572981</v>
      </c>
      <c r="D8437" s="21">
        <v>1193.4515377993507</v>
      </c>
      <c r="E8437" s="21">
        <v>3057.1648196059164</v>
      </c>
      <c r="F8437" s="23">
        <v>5843.9369673625652</v>
      </c>
    </row>
    <row r="8438" spans="1:6">
      <c r="A8438" s="8">
        <v>45379.75</v>
      </c>
      <c r="B8438" s="8">
        <v>45379.760416666664</v>
      </c>
      <c r="C8438" s="21">
        <v>1553.6509347208412</v>
      </c>
      <c r="D8438" s="21">
        <v>1243.4985004408952</v>
      </c>
      <c r="E8438" s="21">
        <v>3114.6909061558949</v>
      </c>
      <c r="F8438" s="23">
        <v>5911.8403413176311</v>
      </c>
    </row>
    <row r="8439" spans="1:6">
      <c r="A8439" s="8">
        <v>45379.760416666664</v>
      </c>
      <c r="B8439" s="8">
        <v>45379.770833333336</v>
      </c>
      <c r="C8439" s="21">
        <v>1595.3298378395987</v>
      </c>
      <c r="D8439" s="21">
        <v>1311.7405656852136</v>
      </c>
      <c r="E8439" s="21">
        <v>3230.6892100882333</v>
      </c>
      <c r="F8439" s="23">
        <v>6137.7596136130451</v>
      </c>
    </row>
    <row r="8440" spans="1:6">
      <c r="A8440" s="8">
        <v>45379.770833333336</v>
      </c>
      <c r="B8440" s="8">
        <v>45379.78125</v>
      </c>
      <c r="C8440" s="21">
        <v>1636.2185358993052</v>
      </c>
      <c r="D8440" s="21">
        <v>1320.0949296987806</v>
      </c>
      <c r="E8440" s="21">
        <v>3233.6335268028338</v>
      </c>
      <c r="F8440" s="23">
        <v>6189.946992400919</v>
      </c>
    </row>
    <row r="8441" spans="1:6">
      <c r="A8441" s="8">
        <v>45379.78125</v>
      </c>
      <c r="B8441" s="8">
        <v>45379.791666666664</v>
      </c>
      <c r="C8441" s="21">
        <v>1650.5432380488853</v>
      </c>
      <c r="D8441" s="21">
        <v>1359.0276404297283</v>
      </c>
      <c r="E8441" s="21">
        <v>3314.1094627058305</v>
      </c>
      <c r="F8441" s="23">
        <v>6323.6803411844448</v>
      </c>
    </row>
    <row r="8442" spans="1:6">
      <c r="A8442" s="8">
        <v>45379.791666666664</v>
      </c>
      <c r="B8442" s="8">
        <v>45379.802083333336</v>
      </c>
      <c r="C8442" s="21">
        <v>1688.414936780739</v>
      </c>
      <c r="D8442" s="21">
        <v>1381.9072318395479</v>
      </c>
      <c r="E8442" s="21">
        <v>3371.0542725280834</v>
      </c>
      <c r="F8442" s="23">
        <v>6441.3764411483698</v>
      </c>
    </row>
    <row r="8443" spans="1:6">
      <c r="A8443" s="8">
        <v>45379.802083333336</v>
      </c>
      <c r="B8443" s="8">
        <v>45379.8125</v>
      </c>
      <c r="C8443" s="21">
        <v>1620.6370178725319</v>
      </c>
      <c r="D8443" s="21">
        <v>1412.9364047205024</v>
      </c>
      <c r="E8443" s="21">
        <v>3449.0882608373013</v>
      </c>
      <c r="F8443" s="23">
        <v>6482.6616834303359</v>
      </c>
    </row>
    <row r="8444" spans="1:6">
      <c r="A8444" s="8">
        <v>45379.8125</v>
      </c>
      <c r="B8444" s="8">
        <v>45379.822916666664</v>
      </c>
      <c r="C8444" s="21">
        <v>1661.4805591111767</v>
      </c>
      <c r="D8444" s="21">
        <v>1414.7709421880579</v>
      </c>
      <c r="E8444" s="21">
        <v>3454.9671700099402</v>
      </c>
      <c r="F8444" s="23">
        <v>6531.2186713091742</v>
      </c>
    </row>
    <row r="8445" spans="1:6">
      <c r="A8445" s="8">
        <v>45379.822916666664</v>
      </c>
      <c r="B8445" s="8">
        <v>45379.833333333336</v>
      </c>
      <c r="C8445" s="21">
        <v>1710.2033713854003</v>
      </c>
      <c r="D8445" s="21">
        <v>1352.6802727558686</v>
      </c>
      <c r="E8445" s="21">
        <v>3313.4262150816298</v>
      </c>
      <c r="F8445" s="23">
        <v>6376.309859222898</v>
      </c>
    </row>
    <row r="8446" spans="1:6">
      <c r="A8446" s="8">
        <v>45379.833333333336</v>
      </c>
      <c r="B8446" s="8">
        <v>45379.84375</v>
      </c>
      <c r="C8446" s="21">
        <v>1696.0153119115182</v>
      </c>
      <c r="D8446" s="21">
        <v>1307.9810091741731</v>
      </c>
      <c r="E8446" s="21">
        <v>3202.4304799344955</v>
      </c>
      <c r="F8446" s="23">
        <v>6206.4268010201868</v>
      </c>
    </row>
    <row r="8447" spans="1:6">
      <c r="A8447" s="8">
        <v>45379.84375</v>
      </c>
      <c r="B8447" s="8">
        <v>45379.854166666664</v>
      </c>
      <c r="C8447" s="21">
        <v>1689.8540997535642</v>
      </c>
      <c r="D8447" s="21">
        <v>1269.4794079646888</v>
      </c>
      <c r="E8447" s="21">
        <v>3117.8916638844253</v>
      </c>
      <c r="F8447" s="23">
        <v>6077.2251716026785</v>
      </c>
    </row>
    <row r="8448" spans="1:6">
      <c r="A8448" s="8">
        <v>45379.854166666664</v>
      </c>
      <c r="B8448" s="8">
        <v>45379.864583333336</v>
      </c>
      <c r="C8448" s="21">
        <v>1683.6512783069961</v>
      </c>
      <c r="D8448" s="21">
        <v>1184.8498788295481</v>
      </c>
      <c r="E8448" s="21">
        <v>2926.036950000022</v>
      </c>
      <c r="F8448" s="23">
        <v>5794.5381071365664</v>
      </c>
    </row>
    <row r="8449" spans="1:6">
      <c r="A8449" s="8">
        <v>45379.864583333336</v>
      </c>
      <c r="B8449" s="8">
        <v>45379.875</v>
      </c>
      <c r="C8449" s="21">
        <v>1806.3573073476482</v>
      </c>
      <c r="D8449" s="21">
        <v>1167.3456897587387</v>
      </c>
      <c r="E8449" s="21">
        <v>2884.1780019211237</v>
      </c>
      <c r="F8449" s="23">
        <v>5857.8809990275104</v>
      </c>
    </row>
    <row r="8450" spans="1:6">
      <c r="A8450" s="8">
        <v>45379.875</v>
      </c>
      <c r="B8450" s="8">
        <v>45379.885416666664</v>
      </c>
      <c r="C8450" s="21">
        <v>1976.0564455365407</v>
      </c>
      <c r="D8450" s="21">
        <v>1139.0817420703734</v>
      </c>
      <c r="E8450" s="21">
        <v>2820.2111691570385</v>
      </c>
      <c r="F8450" s="23">
        <v>5935.3493567639525</v>
      </c>
    </row>
    <row r="8451" spans="1:6">
      <c r="A8451" s="8">
        <v>45379.885416666664</v>
      </c>
      <c r="B8451" s="8">
        <v>45379.895833333336</v>
      </c>
      <c r="C8451" s="21">
        <v>1842.4047659096291</v>
      </c>
      <c r="D8451" s="21">
        <v>1116.5607551063788</v>
      </c>
      <c r="E8451" s="21">
        <v>2782.8583315516894</v>
      </c>
      <c r="F8451" s="23">
        <v>5741.823852567697</v>
      </c>
    </row>
    <row r="8452" spans="1:6">
      <c r="A8452" s="8">
        <v>45379.895833333336</v>
      </c>
      <c r="B8452" s="8">
        <v>45379.90625</v>
      </c>
      <c r="C8452" s="21">
        <v>1751.7399553513578</v>
      </c>
      <c r="D8452" s="21">
        <v>1145.4199324520387</v>
      </c>
      <c r="E8452" s="21">
        <v>2844.6587453648731</v>
      </c>
      <c r="F8452" s="23">
        <v>5741.81863316827</v>
      </c>
    </row>
    <row r="8453" spans="1:6">
      <c r="A8453" s="8">
        <v>45379.90625</v>
      </c>
      <c r="B8453" s="8">
        <v>45379.916666666664</v>
      </c>
      <c r="C8453" s="21">
        <v>1688.7511179197372</v>
      </c>
      <c r="D8453" s="21">
        <v>1129.8606274180345</v>
      </c>
      <c r="E8453" s="21">
        <v>2816.7831945185826</v>
      </c>
      <c r="F8453" s="23">
        <v>5635.3949398563545</v>
      </c>
    </row>
    <row r="8454" spans="1:6">
      <c r="A8454" s="8">
        <v>45379.916666666664</v>
      </c>
      <c r="B8454" s="8">
        <v>45379.927083333336</v>
      </c>
      <c r="C8454" s="21">
        <v>1580.1923186508095</v>
      </c>
      <c r="D8454" s="21">
        <v>1128.1417198594663</v>
      </c>
      <c r="E8454" s="21">
        <v>2828.4811795834335</v>
      </c>
      <c r="F8454" s="23">
        <v>5536.8152180937086</v>
      </c>
    </row>
    <row r="8455" spans="1:6">
      <c r="A8455" s="8">
        <v>45379.927083333336</v>
      </c>
      <c r="B8455" s="8">
        <v>45379.9375</v>
      </c>
      <c r="C8455" s="21">
        <v>1463.0933193080486</v>
      </c>
      <c r="D8455" s="21">
        <v>1053.3908042115713</v>
      </c>
      <c r="E8455" s="21">
        <v>2645.8941126163245</v>
      </c>
      <c r="F8455" s="23">
        <v>5162.3782361359445</v>
      </c>
    </row>
    <row r="8456" spans="1:6">
      <c r="A8456" s="8">
        <v>45379.9375</v>
      </c>
      <c r="B8456" s="8">
        <v>45379.947916666664</v>
      </c>
      <c r="C8456" s="21">
        <v>1440.368459814687</v>
      </c>
      <c r="D8456" s="21">
        <v>1026.140032228099</v>
      </c>
      <c r="E8456" s="21">
        <v>2584.0580424561667</v>
      </c>
      <c r="F8456" s="23">
        <v>5050.5665344989529</v>
      </c>
    </row>
    <row r="8457" spans="1:6">
      <c r="A8457" s="8">
        <v>45379.947916666664</v>
      </c>
      <c r="B8457" s="8">
        <v>45379.958333333336</v>
      </c>
      <c r="C8457" s="21">
        <v>1345.025122202896</v>
      </c>
      <c r="D8457" s="21">
        <v>954.66529690535208</v>
      </c>
      <c r="E8457" s="21">
        <v>2418.8392414291725</v>
      </c>
      <c r="F8457" s="23">
        <v>4718.5296605374206</v>
      </c>
    </row>
    <row r="8458" spans="1:6">
      <c r="A8458" s="8">
        <v>45379.958333333336</v>
      </c>
      <c r="B8458" s="8">
        <v>45379.96875</v>
      </c>
      <c r="C8458" s="21">
        <v>1312.1623824227449</v>
      </c>
      <c r="D8458" s="21">
        <v>891.24551339518734</v>
      </c>
      <c r="E8458" s="21">
        <v>2265.7525304515293</v>
      </c>
      <c r="F8458" s="23">
        <v>4469.1604262694618</v>
      </c>
    </row>
    <row r="8459" spans="1:6">
      <c r="A8459" s="8">
        <v>45379.96875</v>
      </c>
      <c r="B8459" s="8">
        <v>45379.979166666664</v>
      </c>
      <c r="C8459" s="21">
        <v>1334.709044242295</v>
      </c>
      <c r="D8459" s="21">
        <v>846.62866575451335</v>
      </c>
      <c r="E8459" s="21">
        <v>2156.8898836165927</v>
      </c>
      <c r="F8459" s="23">
        <v>4338.227593613401</v>
      </c>
    </row>
    <row r="8460" spans="1:6">
      <c r="A8460" s="8">
        <v>45379.979166666664</v>
      </c>
      <c r="B8460" s="8">
        <v>45379.989583333336</v>
      </c>
      <c r="C8460" s="21">
        <v>1337.0764146182678</v>
      </c>
      <c r="D8460" s="21">
        <v>790.68467126253813</v>
      </c>
      <c r="E8460" s="21">
        <v>2021.968448997166</v>
      </c>
      <c r="F8460" s="23">
        <v>4149.7295348779717</v>
      </c>
    </row>
    <row r="8461" spans="1:6">
      <c r="A8461" s="8">
        <v>45379.989583333336</v>
      </c>
      <c r="B8461" s="8">
        <v>45380</v>
      </c>
      <c r="C8461" s="21">
        <v>1393.2008088630721</v>
      </c>
      <c r="D8461" s="21">
        <v>743.89664038741034</v>
      </c>
      <c r="E8461" s="21">
        <v>1917.472276515578</v>
      </c>
      <c r="F8461" s="23">
        <v>4054.5697257660604</v>
      </c>
    </row>
    <row r="8462" spans="1:6">
      <c r="A8462" s="8">
        <v>45380</v>
      </c>
      <c r="B8462" s="8">
        <v>45380.010416666664</v>
      </c>
      <c r="C8462" s="21">
        <v>1327.6964923226988</v>
      </c>
      <c r="D8462" s="21">
        <v>711.43476274506634</v>
      </c>
      <c r="E8462" s="21">
        <v>1834.7463290279891</v>
      </c>
      <c r="F8462" s="23">
        <v>3873.8775840957542</v>
      </c>
    </row>
    <row r="8463" spans="1:6">
      <c r="A8463" s="8">
        <v>45380.010416666664</v>
      </c>
      <c r="B8463" s="8">
        <v>45380.020833333336</v>
      </c>
      <c r="C8463" s="21">
        <v>1314.5610132774405</v>
      </c>
      <c r="D8463" s="21">
        <v>677.11794753720369</v>
      </c>
      <c r="E8463" s="21">
        <v>1754.4017075909471</v>
      </c>
      <c r="F8463" s="23">
        <v>3746.0806684055915</v>
      </c>
    </row>
    <row r="8464" spans="1:6">
      <c r="A8464" s="8">
        <v>45380.020833333336</v>
      </c>
      <c r="B8464" s="8">
        <v>45380.03125</v>
      </c>
      <c r="C8464" s="21">
        <v>1309.8816914576751</v>
      </c>
      <c r="D8464" s="21">
        <v>651.17678589036996</v>
      </c>
      <c r="E8464" s="21">
        <v>1694.3650384283042</v>
      </c>
      <c r="F8464" s="23">
        <v>3655.4235157763492</v>
      </c>
    </row>
    <row r="8465" spans="1:6">
      <c r="A8465" s="8">
        <v>45380.03125</v>
      </c>
      <c r="B8465" s="8">
        <v>45380.041666666664</v>
      </c>
      <c r="C8465" s="21">
        <v>1271.4785034130973</v>
      </c>
      <c r="D8465" s="21">
        <v>640.77691043475352</v>
      </c>
      <c r="E8465" s="21">
        <v>1665.9450966546747</v>
      </c>
      <c r="F8465" s="23">
        <v>3578.2005105025255</v>
      </c>
    </row>
    <row r="8466" spans="1:6">
      <c r="A8466" s="8">
        <v>45380.041666666664</v>
      </c>
      <c r="B8466" s="8">
        <v>45380.052083333336</v>
      </c>
      <c r="C8466" s="21">
        <v>1236.4642883384358</v>
      </c>
      <c r="D8466" s="21">
        <v>620.88687257930292</v>
      </c>
      <c r="E8466" s="21">
        <v>1617.0000836006311</v>
      </c>
      <c r="F8466" s="23">
        <v>3474.3512445183696</v>
      </c>
    </row>
    <row r="8467" spans="1:6">
      <c r="A8467" s="8">
        <v>45380.052083333336</v>
      </c>
      <c r="B8467" s="8">
        <v>45380.0625</v>
      </c>
      <c r="C8467" s="21">
        <v>1223.1532204732462</v>
      </c>
      <c r="D8467" s="21">
        <v>613.42227438461828</v>
      </c>
      <c r="E8467" s="21">
        <v>1601.4424087995621</v>
      </c>
      <c r="F8467" s="23">
        <v>3438.0179036574264</v>
      </c>
    </row>
    <row r="8468" spans="1:6">
      <c r="A8468" s="8">
        <v>45380.0625</v>
      </c>
      <c r="B8468" s="8">
        <v>45380.072916666664</v>
      </c>
      <c r="C8468" s="21">
        <v>1224.6609676457331</v>
      </c>
      <c r="D8468" s="21">
        <v>609.50311885232986</v>
      </c>
      <c r="E8468" s="21">
        <v>1589.2583996211697</v>
      </c>
      <c r="F8468" s="23">
        <v>3423.4224861192324</v>
      </c>
    </row>
    <row r="8469" spans="1:6">
      <c r="A8469" s="8">
        <v>45380.072916666664</v>
      </c>
      <c r="B8469" s="8">
        <v>45380.083333333336</v>
      </c>
      <c r="C8469" s="21">
        <v>1240.7198947043953</v>
      </c>
      <c r="D8469" s="21">
        <v>603.71452493958384</v>
      </c>
      <c r="E8469" s="21">
        <v>1578.1263966670649</v>
      </c>
      <c r="F8469" s="23">
        <v>3422.5608163110442</v>
      </c>
    </row>
    <row r="8470" spans="1:6">
      <c r="A8470" s="8">
        <v>45380.083333333336</v>
      </c>
      <c r="B8470" s="8">
        <v>45380.09375</v>
      </c>
      <c r="C8470" s="21">
        <v>1237.6812879428917</v>
      </c>
      <c r="D8470" s="21">
        <v>593.02383979186061</v>
      </c>
      <c r="E8470" s="21">
        <v>1554.0694063119768</v>
      </c>
      <c r="F8470" s="23">
        <v>3384.7745340467291</v>
      </c>
    </row>
    <row r="8471" spans="1:6">
      <c r="A8471" s="8">
        <v>45380.09375</v>
      </c>
      <c r="B8471" s="8">
        <v>45380.104166666664</v>
      </c>
      <c r="C8471" s="21">
        <v>1280.379057548836</v>
      </c>
      <c r="D8471" s="21">
        <v>606.61781373290876</v>
      </c>
      <c r="E8471" s="21">
        <v>1587.7815434262416</v>
      </c>
      <c r="F8471" s="23">
        <v>3474.7784147079865</v>
      </c>
    </row>
    <row r="8472" spans="1:6">
      <c r="A8472" s="8">
        <v>45380.104166666664</v>
      </c>
      <c r="B8472" s="8">
        <v>45380.114583333336</v>
      </c>
      <c r="C8472" s="21">
        <v>1300.9375586177741</v>
      </c>
      <c r="D8472" s="21">
        <v>603.28966724254178</v>
      </c>
      <c r="E8472" s="21">
        <v>1586.2227759436537</v>
      </c>
      <c r="F8472" s="23">
        <v>3490.4500018039698</v>
      </c>
    </row>
    <row r="8473" spans="1:6">
      <c r="A8473" s="8">
        <v>45380.114583333336</v>
      </c>
      <c r="B8473" s="8">
        <v>45380.125</v>
      </c>
      <c r="C8473" s="21">
        <v>1259.0344271097556</v>
      </c>
      <c r="D8473" s="21">
        <v>607.4565159508328</v>
      </c>
      <c r="E8473" s="21">
        <v>1594.9813271903015</v>
      </c>
      <c r="F8473" s="23">
        <v>3461.4722702508898</v>
      </c>
    </row>
    <row r="8474" spans="1:6">
      <c r="A8474" s="8">
        <v>45380.125</v>
      </c>
      <c r="B8474" s="8">
        <v>45380.135416666664</v>
      </c>
      <c r="C8474" s="21">
        <v>1199.077013614042</v>
      </c>
      <c r="D8474" s="21">
        <v>611.11888361750459</v>
      </c>
      <c r="E8474" s="21">
        <v>1601.4385397296719</v>
      </c>
      <c r="F8474" s="23">
        <v>3411.6344369612184</v>
      </c>
    </row>
    <row r="8475" spans="1:6">
      <c r="A8475" s="8">
        <v>45380.135416666664</v>
      </c>
      <c r="B8475" s="8">
        <v>45380.145833333336</v>
      </c>
      <c r="C8475" s="21">
        <v>1273.9498164595202</v>
      </c>
      <c r="D8475" s="21">
        <v>621.32958461333658</v>
      </c>
      <c r="E8475" s="21">
        <v>1625.618338584294</v>
      </c>
      <c r="F8475" s="23">
        <v>3520.8977396571509</v>
      </c>
    </row>
    <row r="8476" spans="1:6">
      <c r="A8476" s="8">
        <v>45380.145833333336</v>
      </c>
      <c r="B8476" s="8">
        <v>45380.15625</v>
      </c>
      <c r="C8476" s="21">
        <v>1384.5530142293992</v>
      </c>
      <c r="D8476" s="21">
        <v>626.37726232722434</v>
      </c>
      <c r="E8476" s="21">
        <v>1629.5804893349546</v>
      </c>
      <c r="F8476" s="23">
        <v>3640.5107658915781</v>
      </c>
    </row>
    <row r="8477" spans="1:6">
      <c r="A8477" s="8">
        <v>45380.15625</v>
      </c>
      <c r="B8477" s="8">
        <v>45380.166666666664</v>
      </c>
      <c r="C8477" s="21">
        <v>1393.7772503506899</v>
      </c>
      <c r="D8477" s="21">
        <v>629.74038752662909</v>
      </c>
      <c r="E8477" s="21">
        <v>1646.0932418399846</v>
      </c>
      <c r="F8477" s="23">
        <v>3669.6108797173038</v>
      </c>
    </row>
    <row r="8478" spans="1:6">
      <c r="A8478" s="8">
        <v>45380.166666666664</v>
      </c>
      <c r="B8478" s="8">
        <v>45380.177083333336</v>
      </c>
      <c r="C8478" s="21">
        <v>1371.9274194250979</v>
      </c>
      <c r="D8478" s="21">
        <v>644.50399660104813</v>
      </c>
      <c r="E8478" s="21">
        <v>1681.0870385427193</v>
      </c>
      <c r="F8478" s="23">
        <v>3697.5184545688653</v>
      </c>
    </row>
    <row r="8479" spans="1:6">
      <c r="A8479" s="8">
        <v>45380.177083333336</v>
      </c>
      <c r="B8479" s="8">
        <v>45380.1875</v>
      </c>
      <c r="C8479" s="21">
        <v>1336.0127415228853</v>
      </c>
      <c r="D8479" s="21">
        <v>643.84832165084686</v>
      </c>
      <c r="E8479" s="21">
        <v>1678.2875697291629</v>
      </c>
      <c r="F8479" s="23">
        <v>3658.1486329028949</v>
      </c>
    </row>
    <row r="8480" spans="1:6">
      <c r="A8480" s="8">
        <v>45380.1875</v>
      </c>
      <c r="B8480" s="8">
        <v>45380.197916666664</v>
      </c>
      <c r="C8480" s="21">
        <v>1346.1388187163998</v>
      </c>
      <c r="D8480" s="21">
        <v>646.89470661331461</v>
      </c>
      <c r="E8480" s="21">
        <v>1686.9828350755167</v>
      </c>
      <c r="F8480" s="23">
        <v>3680.0163604052314</v>
      </c>
    </row>
    <row r="8481" spans="1:6">
      <c r="A8481" s="8">
        <v>45380.197916666664</v>
      </c>
      <c r="B8481" s="8">
        <v>45380.208333333336</v>
      </c>
      <c r="C8481" s="21">
        <v>1363.8310885622832</v>
      </c>
      <c r="D8481" s="21">
        <v>652.53844611693648</v>
      </c>
      <c r="E8481" s="21">
        <v>1694.4570932541133</v>
      </c>
      <c r="F8481" s="23">
        <v>3710.8266279333329</v>
      </c>
    </row>
    <row r="8482" spans="1:6">
      <c r="A8482" s="8">
        <v>45380.208333333336</v>
      </c>
      <c r="B8482" s="8">
        <v>45380.21875</v>
      </c>
      <c r="C8482" s="21">
        <v>1508.7676588353324</v>
      </c>
      <c r="D8482" s="21">
        <v>667.08018654442867</v>
      </c>
      <c r="E8482" s="21">
        <v>1725.6635235176182</v>
      </c>
      <c r="F8482" s="23">
        <v>3901.5113688973793</v>
      </c>
    </row>
    <row r="8483" spans="1:6">
      <c r="A8483" s="8">
        <v>45380.21875</v>
      </c>
      <c r="B8483" s="8">
        <v>45380.229166666664</v>
      </c>
      <c r="C8483" s="21">
        <v>1570.2510187104945</v>
      </c>
      <c r="D8483" s="21">
        <v>651.65173285277069</v>
      </c>
      <c r="E8483" s="21">
        <v>1682.8909992884028</v>
      </c>
      <c r="F8483" s="23">
        <v>3904.7937508516679</v>
      </c>
    </row>
    <row r="8484" spans="1:6">
      <c r="A8484" s="8">
        <v>45380.229166666664</v>
      </c>
      <c r="B8484" s="8">
        <v>45380.239583333336</v>
      </c>
      <c r="C8484" s="21">
        <v>1578.928971792192</v>
      </c>
      <c r="D8484" s="21">
        <v>659.36481051866235</v>
      </c>
      <c r="E8484" s="21">
        <v>1694.0807774172868</v>
      </c>
      <c r="F8484" s="23">
        <v>3932.3745597281409</v>
      </c>
    </row>
    <row r="8485" spans="1:6">
      <c r="A8485" s="8">
        <v>45380.239583333336</v>
      </c>
      <c r="B8485" s="8">
        <v>45380.25</v>
      </c>
      <c r="C8485" s="21">
        <v>1510.4395296232003</v>
      </c>
      <c r="D8485" s="21">
        <v>625.29561402336844</v>
      </c>
      <c r="E8485" s="21">
        <v>1613.4791989665189</v>
      </c>
      <c r="F8485" s="23">
        <v>3749.2143426130879</v>
      </c>
    </row>
    <row r="8486" spans="1:6">
      <c r="A8486" s="8">
        <v>45380.25</v>
      </c>
      <c r="B8486" s="8">
        <v>45380.260416666664</v>
      </c>
      <c r="C8486" s="21">
        <v>1495.1521863579833</v>
      </c>
      <c r="D8486" s="21">
        <v>592.24015195957554</v>
      </c>
      <c r="E8486" s="21">
        <v>1531.23567598308</v>
      </c>
      <c r="F8486" s="23">
        <v>3618.6280143006388</v>
      </c>
    </row>
    <row r="8487" spans="1:6">
      <c r="A8487" s="8">
        <v>45380.260416666664</v>
      </c>
      <c r="B8487" s="8">
        <v>45380.270833333336</v>
      </c>
      <c r="C8487" s="21">
        <v>1450.1198198068132</v>
      </c>
      <c r="D8487" s="21">
        <v>604.32656168651351</v>
      </c>
      <c r="E8487" s="21">
        <v>1556.996291340799</v>
      </c>
      <c r="F8487" s="23">
        <v>3611.4426728341259</v>
      </c>
    </row>
    <row r="8488" spans="1:6">
      <c r="A8488" s="8">
        <v>45380.270833333336</v>
      </c>
      <c r="B8488" s="8">
        <v>45380.28125</v>
      </c>
      <c r="C8488" s="21">
        <v>1505.4199567264177</v>
      </c>
      <c r="D8488" s="21">
        <v>614.46108057037168</v>
      </c>
      <c r="E8488" s="21">
        <v>1590.1199111860678</v>
      </c>
      <c r="F8488" s="23">
        <v>3710.000948482857</v>
      </c>
    </row>
    <row r="8489" spans="1:6">
      <c r="A8489" s="8">
        <v>45380.28125</v>
      </c>
      <c r="B8489" s="8">
        <v>45380.291666666664</v>
      </c>
      <c r="C8489" s="21">
        <v>1523.2602827971361</v>
      </c>
      <c r="D8489" s="21">
        <v>634.12563000332261</v>
      </c>
      <c r="E8489" s="21">
        <v>1648.4364323721404</v>
      </c>
      <c r="F8489" s="23">
        <v>3805.8223451725989</v>
      </c>
    </row>
    <row r="8490" spans="1:6">
      <c r="A8490" s="8">
        <v>45380.291666666664</v>
      </c>
      <c r="B8490" s="8">
        <v>45380.302083333336</v>
      </c>
      <c r="C8490" s="21">
        <v>1610.1735256254569</v>
      </c>
      <c r="D8490" s="21">
        <v>657.94890801936936</v>
      </c>
      <c r="E8490" s="21">
        <v>1735.1665494822601</v>
      </c>
      <c r="F8490" s="23">
        <v>4003.2889831270863</v>
      </c>
    </row>
    <row r="8491" spans="1:6">
      <c r="A8491" s="8">
        <v>45380.302083333336</v>
      </c>
      <c r="B8491" s="8">
        <v>45380.3125</v>
      </c>
      <c r="C8491" s="21">
        <v>1682.9672694874387</v>
      </c>
      <c r="D8491" s="21">
        <v>691.71400537356112</v>
      </c>
      <c r="E8491" s="21">
        <v>1851.8961160618073</v>
      </c>
      <c r="F8491" s="23">
        <v>4226.5773909228074</v>
      </c>
    </row>
    <row r="8492" spans="1:6">
      <c r="A8492" s="8">
        <v>45380.3125</v>
      </c>
      <c r="B8492" s="8">
        <v>45380.322916666664</v>
      </c>
      <c r="C8492" s="21">
        <v>1640.7747292584454</v>
      </c>
      <c r="D8492" s="21">
        <v>733.74292301278706</v>
      </c>
      <c r="E8492" s="21">
        <v>1962.8681601100507</v>
      </c>
      <c r="F8492" s="23">
        <v>4337.3858123812834</v>
      </c>
    </row>
    <row r="8493" spans="1:6">
      <c r="A8493" s="8">
        <v>45380.322916666664</v>
      </c>
      <c r="B8493" s="8">
        <v>45380.333333333336</v>
      </c>
      <c r="C8493" s="21">
        <v>1606.2252617301406</v>
      </c>
      <c r="D8493" s="21">
        <v>777.89589849137769</v>
      </c>
      <c r="E8493" s="21">
        <v>2078.609899262764</v>
      </c>
      <c r="F8493" s="23">
        <v>4462.731059484282</v>
      </c>
    </row>
    <row r="8494" spans="1:6">
      <c r="A8494" s="8">
        <v>45380.333333333336</v>
      </c>
      <c r="B8494" s="8">
        <v>45380.34375</v>
      </c>
      <c r="C8494" s="21">
        <v>1484.3975713995214</v>
      </c>
      <c r="D8494" s="21">
        <v>814.41683821670631</v>
      </c>
      <c r="E8494" s="21">
        <v>2191.3329561804258</v>
      </c>
      <c r="F8494" s="23">
        <v>4490.1473657966535</v>
      </c>
    </row>
    <row r="8495" spans="1:6">
      <c r="A8495" s="8">
        <v>45380.34375</v>
      </c>
      <c r="B8495" s="8">
        <v>45380.354166666664</v>
      </c>
      <c r="C8495" s="21">
        <v>1321.5277485088604</v>
      </c>
      <c r="D8495" s="21">
        <v>859.23350194548993</v>
      </c>
      <c r="E8495" s="21">
        <v>2326.3500754511388</v>
      </c>
      <c r="F8495" s="23">
        <v>4507.1113259054891</v>
      </c>
    </row>
    <row r="8496" spans="1:6">
      <c r="A8496" s="8">
        <v>45380.354166666664</v>
      </c>
      <c r="B8496" s="8">
        <v>45380.364583333336</v>
      </c>
      <c r="C8496" s="21">
        <v>1289.801716092514</v>
      </c>
      <c r="D8496" s="21">
        <v>907.6905731246909</v>
      </c>
      <c r="E8496" s="21">
        <v>2471.6005906621749</v>
      </c>
      <c r="F8496" s="23">
        <v>4669.0928798793793</v>
      </c>
    </row>
    <row r="8497" spans="1:6">
      <c r="A8497" s="8">
        <v>45380.364583333336</v>
      </c>
      <c r="B8497" s="8">
        <v>45380.375</v>
      </c>
      <c r="C8497" s="21">
        <v>1251.7032891341289</v>
      </c>
      <c r="D8497" s="21">
        <v>929.98079068453012</v>
      </c>
      <c r="E8497" s="21">
        <v>2574.1203831829062</v>
      </c>
      <c r="F8497" s="23">
        <v>4755.8044630015647</v>
      </c>
    </row>
    <row r="8498" spans="1:6">
      <c r="A8498" s="8">
        <v>45380.375</v>
      </c>
      <c r="B8498" s="8">
        <v>45380.385416666664</v>
      </c>
      <c r="C8498" s="21">
        <v>1198.9222996888248</v>
      </c>
      <c r="D8498" s="21">
        <v>923.29106757636168</v>
      </c>
      <c r="E8498" s="21">
        <v>2603.8697603595092</v>
      </c>
      <c r="F8498" s="23">
        <v>4726.0831276246954</v>
      </c>
    </row>
    <row r="8499" spans="1:6">
      <c r="A8499" s="8">
        <v>45380.385416666664</v>
      </c>
      <c r="B8499" s="8">
        <v>45380.395833333336</v>
      </c>
      <c r="C8499" s="21">
        <v>1176.4049613623454</v>
      </c>
      <c r="D8499" s="21">
        <v>930.58611814642518</v>
      </c>
      <c r="E8499" s="21">
        <v>2730.6379465795671</v>
      </c>
      <c r="F8499" s="23">
        <v>4837.6290260883379</v>
      </c>
    </row>
    <row r="8500" spans="1:6">
      <c r="A8500" s="8">
        <v>45380.395833333336</v>
      </c>
      <c r="B8500" s="8">
        <v>45380.40625</v>
      </c>
      <c r="C8500" s="21">
        <v>1165.2067019763631</v>
      </c>
      <c r="D8500" s="21">
        <v>883.11693387095738</v>
      </c>
      <c r="E8500" s="21">
        <v>2786.3420954799885</v>
      </c>
      <c r="F8500" s="23">
        <v>4834.665731327309</v>
      </c>
    </row>
    <row r="8501" spans="1:6">
      <c r="A8501" s="8">
        <v>45380.40625</v>
      </c>
      <c r="B8501" s="8">
        <v>45380.416666666664</v>
      </c>
      <c r="C8501" s="21">
        <v>1164.5944589460582</v>
      </c>
      <c r="D8501" s="21">
        <v>910.12505699691133</v>
      </c>
      <c r="E8501" s="21">
        <v>2854.6589603853213</v>
      </c>
      <c r="F8501" s="23">
        <v>4929.3784763282911</v>
      </c>
    </row>
    <row r="8502" spans="1:6">
      <c r="A8502" s="8">
        <v>45380.416666666664</v>
      </c>
      <c r="B8502" s="8">
        <v>45380.427083333336</v>
      </c>
      <c r="C8502" s="21">
        <v>1157.1456299665472</v>
      </c>
      <c r="D8502" s="21">
        <v>951.24608518625723</v>
      </c>
      <c r="E8502" s="21">
        <v>2954.1707480417135</v>
      </c>
      <c r="F8502" s="23">
        <v>5062.5624631945175</v>
      </c>
    </row>
    <row r="8503" spans="1:6">
      <c r="A8503" s="8">
        <v>45380.427083333336</v>
      </c>
      <c r="B8503" s="8">
        <v>45380.4375</v>
      </c>
      <c r="C8503" s="21">
        <v>1103.314537112054</v>
      </c>
      <c r="D8503" s="21">
        <v>1007.9450196641328</v>
      </c>
      <c r="E8503" s="21">
        <v>3020.7131070574387</v>
      </c>
      <c r="F8503" s="23">
        <v>5131.9726638336251</v>
      </c>
    </row>
    <row r="8504" spans="1:6">
      <c r="A8504" s="8">
        <v>45380.4375</v>
      </c>
      <c r="B8504" s="8">
        <v>45380.447916666664</v>
      </c>
      <c r="C8504" s="21">
        <v>1236.3885332093816</v>
      </c>
      <c r="D8504" s="21">
        <v>934.10986193639974</v>
      </c>
      <c r="E8504" s="21">
        <v>3107.1496328445214</v>
      </c>
      <c r="F8504" s="23">
        <v>5277.6480279903026</v>
      </c>
    </row>
    <row r="8505" spans="1:6">
      <c r="A8505" s="8">
        <v>45380.447916666664</v>
      </c>
      <c r="B8505" s="8">
        <v>45380.458333333336</v>
      </c>
      <c r="C8505" s="21">
        <v>1229.0123219814509</v>
      </c>
      <c r="D8505" s="21">
        <v>853.81862160615674</v>
      </c>
      <c r="E8505" s="21">
        <v>3216.2566493365443</v>
      </c>
      <c r="F8505" s="23">
        <v>5299.087592924152</v>
      </c>
    </row>
    <row r="8506" spans="1:6">
      <c r="A8506" s="8">
        <v>45380.458333333336</v>
      </c>
      <c r="B8506" s="8">
        <v>45380.46875</v>
      </c>
      <c r="C8506" s="21">
        <v>1400.5012248265925</v>
      </c>
      <c r="D8506" s="21">
        <v>860.54197734046784</v>
      </c>
      <c r="E8506" s="21">
        <v>3048.6988734152201</v>
      </c>
      <c r="F8506" s="23">
        <v>5309.7420755822804</v>
      </c>
    </row>
    <row r="8507" spans="1:6">
      <c r="A8507" s="8">
        <v>45380.46875</v>
      </c>
      <c r="B8507" s="8">
        <v>45380.479166666664</v>
      </c>
      <c r="C8507" s="21">
        <v>1409.8138645269805</v>
      </c>
      <c r="D8507" s="21">
        <v>841.12114567915978</v>
      </c>
      <c r="E8507" s="21">
        <v>2969.3623397730589</v>
      </c>
      <c r="F8507" s="23">
        <v>5220.2973499791988</v>
      </c>
    </row>
    <row r="8508" spans="1:6">
      <c r="A8508" s="8">
        <v>45380.479166666664</v>
      </c>
      <c r="B8508" s="8">
        <v>45380.489583333336</v>
      </c>
      <c r="C8508" s="21">
        <v>1432.9881408012113</v>
      </c>
      <c r="D8508" s="21">
        <v>888.4011377055449</v>
      </c>
      <c r="E8508" s="21">
        <v>3319.6790473059823</v>
      </c>
      <c r="F8508" s="23">
        <v>5641.0683258127392</v>
      </c>
    </row>
    <row r="8509" spans="1:6">
      <c r="A8509" s="8">
        <v>45380.489583333336</v>
      </c>
      <c r="B8509" s="8">
        <v>45380.5</v>
      </c>
      <c r="C8509" s="21">
        <v>1438.1473244972556</v>
      </c>
      <c r="D8509" s="21">
        <v>881.35801656235867</v>
      </c>
      <c r="E8509" s="21">
        <v>3304.5121581121489</v>
      </c>
      <c r="F8509" s="23">
        <v>5624.0174991717631</v>
      </c>
    </row>
    <row r="8510" spans="1:6">
      <c r="A8510" s="8">
        <v>45380.5</v>
      </c>
      <c r="B8510" s="8">
        <v>45380.510416666664</v>
      </c>
      <c r="C8510" s="21">
        <v>1388.4008995438251</v>
      </c>
      <c r="D8510" s="21">
        <v>825.21965560385502</v>
      </c>
      <c r="E8510" s="21">
        <v>3404.4952604322589</v>
      </c>
      <c r="F8510" s="23">
        <v>5618.1158155799385</v>
      </c>
    </row>
    <row r="8511" spans="1:6">
      <c r="A8511" s="8">
        <v>45380.510416666664</v>
      </c>
      <c r="B8511" s="8">
        <v>45380.520833333336</v>
      </c>
      <c r="C8511" s="21">
        <v>1465.0519104746902</v>
      </c>
      <c r="D8511" s="21">
        <v>738.89540110270855</v>
      </c>
      <c r="E8511" s="21">
        <v>3314.091852447958</v>
      </c>
      <c r="F8511" s="23">
        <v>5518.0391640253565</v>
      </c>
    </row>
    <row r="8512" spans="1:6">
      <c r="A8512" s="8">
        <v>45380.520833333336</v>
      </c>
      <c r="B8512" s="8">
        <v>45380.53125</v>
      </c>
      <c r="C8512" s="21">
        <v>1487.7949020301703</v>
      </c>
      <c r="D8512" s="21">
        <v>758.34422942216815</v>
      </c>
      <c r="E8512" s="21">
        <v>3198.3575381715768</v>
      </c>
      <c r="F8512" s="23">
        <v>5444.4966696239153</v>
      </c>
    </row>
    <row r="8513" spans="1:6">
      <c r="A8513" s="8">
        <v>45380.53125</v>
      </c>
      <c r="B8513" s="8">
        <v>45380.541666666664</v>
      </c>
      <c r="C8513" s="21">
        <v>1585.8743809306213</v>
      </c>
      <c r="D8513" s="21">
        <v>794.10394629903226</v>
      </c>
      <c r="E8513" s="21">
        <v>3121.2491112591447</v>
      </c>
      <c r="F8513" s="23">
        <v>5501.2274384887987</v>
      </c>
    </row>
    <row r="8514" spans="1:6">
      <c r="A8514" s="8">
        <v>45380.541666666664</v>
      </c>
      <c r="B8514" s="8">
        <v>45380.552083333336</v>
      </c>
      <c r="C8514" s="21">
        <v>1626.6886751067591</v>
      </c>
      <c r="D8514" s="21">
        <v>701.71708464707467</v>
      </c>
      <c r="E8514" s="21">
        <v>2910.5092118770895</v>
      </c>
      <c r="F8514" s="23">
        <v>5238.9149716309239</v>
      </c>
    </row>
    <row r="8515" spans="1:6">
      <c r="A8515" s="8">
        <v>45380.552083333336</v>
      </c>
      <c r="B8515" s="8">
        <v>45380.5625</v>
      </c>
      <c r="C8515" s="21">
        <v>1514.796903365434</v>
      </c>
      <c r="D8515" s="21">
        <v>670.8709955830484</v>
      </c>
      <c r="E8515" s="21">
        <v>2973.0090783164947</v>
      </c>
      <c r="F8515" s="23">
        <v>5158.6769772649768</v>
      </c>
    </row>
    <row r="8516" spans="1:6">
      <c r="A8516" s="8">
        <v>45380.5625</v>
      </c>
      <c r="B8516" s="8">
        <v>45380.572916666664</v>
      </c>
      <c r="C8516" s="21">
        <v>1524.879687486947</v>
      </c>
      <c r="D8516" s="21">
        <v>629.20865089174208</v>
      </c>
      <c r="E8516" s="21">
        <v>2861.1752148542391</v>
      </c>
      <c r="F8516" s="23">
        <v>5015.2635532329277</v>
      </c>
    </row>
    <row r="8517" spans="1:6">
      <c r="A8517" s="8">
        <v>45380.572916666664</v>
      </c>
      <c r="B8517" s="8">
        <v>45380.583333333336</v>
      </c>
      <c r="C8517" s="21">
        <v>1503.0185394980695</v>
      </c>
      <c r="D8517" s="21">
        <v>739.44638843272344</v>
      </c>
      <c r="E8517" s="21">
        <v>2907.4706845284486</v>
      </c>
      <c r="F8517" s="23">
        <v>5149.9356124592414</v>
      </c>
    </row>
    <row r="8518" spans="1:6">
      <c r="A8518" s="8">
        <v>45380.583333333336</v>
      </c>
      <c r="B8518" s="8">
        <v>45380.59375</v>
      </c>
      <c r="C8518" s="21">
        <v>1512.0961338320008</v>
      </c>
      <c r="D8518" s="21">
        <v>820.80637009242832</v>
      </c>
      <c r="E8518" s="21">
        <v>2770.4642777495355</v>
      </c>
      <c r="F8518" s="23">
        <v>5103.3667816739644</v>
      </c>
    </row>
    <row r="8519" spans="1:6">
      <c r="A8519" s="8">
        <v>45380.59375</v>
      </c>
      <c r="B8519" s="8">
        <v>45380.604166666664</v>
      </c>
      <c r="C8519" s="21">
        <v>1417.7149332408778</v>
      </c>
      <c r="D8519" s="21">
        <v>869.20780255789168</v>
      </c>
      <c r="E8519" s="21">
        <v>2742.3893216625247</v>
      </c>
      <c r="F8519" s="23">
        <v>5029.312057461294</v>
      </c>
    </row>
    <row r="8520" spans="1:6">
      <c r="A8520" s="8">
        <v>45380.604166666664</v>
      </c>
      <c r="B8520" s="8">
        <v>45380.614583333336</v>
      </c>
      <c r="C8520" s="21">
        <v>1321.1302828909575</v>
      </c>
      <c r="D8520" s="21">
        <v>861.52913546374248</v>
      </c>
      <c r="E8520" s="21">
        <v>2614.9217171672681</v>
      </c>
      <c r="F8520" s="23">
        <v>4797.5811355219685</v>
      </c>
    </row>
    <row r="8521" spans="1:6">
      <c r="A8521" s="8">
        <v>45380.614583333336</v>
      </c>
      <c r="B8521" s="8">
        <v>45380.625</v>
      </c>
      <c r="C8521" s="21">
        <v>1231.9239342654209</v>
      </c>
      <c r="D8521" s="21">
        <v>855.5255307321554</v>
      </c>
      <c r="E8521" s="21">
        <v>2542.6359050000956</v>
      </c>
      <c r="F8521" s="23">
        <v>4630.0853699976724</v>
      </c>
    </row>
    <row r="8522" spans="1:6">
      <c r="A8522" s="8">
        <v>45380.625</v>
      </c>
      <c r="B8522" s="8">
        <v>45380.635416666664</v>
      </c>
      <c r="C8522" s="21">
        <v>1158.016922795767</v>
      </c>
      <c r="D8522" s="21">
        <v>724.84022903503364</v>
      </c>
      <c r="E8522" s="21">
        <v>2325.0748396792728</v>
      </c>
      <c r="F8522" s="23">
        <v>4207.9319915100732</v>
      </c>
    </row>
    <row r="8523" spans="1:6">
      <c r="A8523" s="8">
        <v>45380.635416666664</v>
      </c>
      <c r="B8523" s="8">
        <v>45380.645833333336</v>
      </c>
      <c r="C8523" s="21">
        <v>1122.1339121059068</v>
      </c>
      <c r="D8523" s="21">
        <v>684.43646002286005</v>
      </c>
      <c r="E8523" s="21">
        <v>2465.8150356550996</v>
      </c>
      <c r="F8523" s="23">
        <v>4272.385407783866</v>
      </c>
    </row>
    <row r="8524" spans="1:6">
      <c r="A8524" s="8">
        <v>45380.645833333336</v>
      </c>
      <c r="B8524" s="8">
        <v>45380.65625</v>
      </c>
      <c r="C8524" s="21">
        <v>1023.0610800297577</v>
      </c>
      <c r="D8524" s="21">
        <v>625.25674727721616</v>
      </c>
      <c r="E8524" s="21">
        <v>2400.7551531441522</v>
      </c>
      <c r="F8524" s="23">
        <v>4049.0729804511261</v>
      </c>
    </row>
    <row r="8525" spans="1:6">
      <c r="A8525" s="8">
        <v>45380.65625</v>
      </c>
      <c r="B8525" s="8">
        <v>45380.666666666664</v>
      </c>
      <c r="C8525" s="21">
        <v>1017.5550282689948</v>
      </c>
      <c r="D8525" s="21">
        <v>605.39469068861354</v>
      </c>
      <c r="E8525" s="21">
        <v>2307.8720940147368</v>
      </c>
      <c r="F8525" s="23">
        <v>3930.821812972345</v>
      </c>
    </row>
    <row r="8526" spans="1:6">
      <c r="A8526" s="8">
        <v>45380.666666666664</v>
      </c>
      <c r="B8526" s="8">
        <v>45380.677083333336</v>
      </c>
      <c r="C8526" s="21">
        <v>1077.828051056902</v>
      </c>
      <c r="D8526" s="21">
        <v>641.98575431156951</v>
      </c>
      <c r="E8526" s="21">
        <v>2288.19579224066</v>
      </c>
      <c r="F8526" s="23">
        <v>4008.0095976091316</v>
      </c>
    </row>
    <row r="8527" spans="1:6">
      <c r="A8527" s="8">
        <v>45380.677083333336</v>
      </c>
      <c r="B8527" s="8">
        <v>45380.6875</v>
      </c>
      <c r="C8527" s="21">
        <v>1116.5750886024107</v>
      </c>
      <c r="D8527" s="21">
        <v>674.0600344219547</v>
      </c>
      <c r="E8527" s="21">
        <v>2371.7209811360963</v>
      </c>
      <c r="F8527" s="23">
        <v>4162.3561041604617</v>
      </c>
    </row>
    <row r="8528" spans="1:6">
      <c r="A8528" s="8">
        <v>45380.6875</v>
      </c>
      <c r="B8528" s="8">
        <v>45380.697916666664</v>
      </c>
      <c r="C8528" s="21">
        <v>1108.5933842879881</v>
      </c>
      <c r="D8528" s="21">
        <v>707.21218456120209</v>
      </c>
      <c r="E8528" s="21">
        <v>2316.8874284465328</v>
      </c>
      <c r="F8528" s="23">
        <v>4132.6929972957232</v>
      </c>
    </row>
    <row r="8529" spans="1:6">
      <c r="A8529" s="8">
        <v>45380.697916666664</v>
      </c>
      <c r="B8529" s="8">
        <v>45380.708333333336</v>
      </c>
      <c r="C8529" s="21">
        <v>1112.1378139761046</v>
      </c>
      <c r="D8529" s="21">
        <v>738.19994396697564</v>
      </c>
      <c r="E8529" s="21">
        <v>2389.8655130331567</v>
      </c>
      <c r="F8529" s="23">
        <v>4240.203270976237</v>
      </c>
    </row>
    <row r="8530" spans="1:6">
      <c r="A8530" s="8">
        <v>45380.708333333336</v>
      </c>
      <c r="B8530" s="8">
        <v>45380.71875</v>
      </c>
      <c r="C8530" s="21">
        <v>1177.4243960179083</v>
      </c>
      <c r="D8530" s="21">
        <v>817.83516179040771</v>
      </c>
      <c r="E8530" s="21">
        <v>2466.0705461967136</v>
      </c>
      <c r="F8530" s="23">
        <v>4461.3301040050301</v>
      </c>
    </row>
    <row r="8531" spans="1:6">
      <c r="A8531" s="8">
        <v>45380.71875</v>
      </c>
      <c r="B8531" s="8">
        <v>45380.729166666664</v>
      </c>
      <c r="C8531" s="21">
        <v>1185.7600835416456</v>
      </c>
      <c r="D8531" s="21">
        <v>946.66919299953338</v>
      </c>
      <c r="E8531" s="21">
        <v>2621.0460680824399</v>
      </c>
      <c r="F8531" s="23">
        <v>4753.4753446236191</v>
      </c>
    </row>
    <row r="8532" spans="1:6">
      <c r="A8532" s="8">
        <v>45380.729166666664</v>
      </c>
      <c r="B8532" s="8">
        <v>45380.739583333336</v>
      </c>
      <c r="C8532" s="21">
        <v>1220.5811469751998</v>
      </c>
      <c r="D8532" s="21">
        <v>1028.2717869100738</v>
      </c>
      <c r="E8532" s="21">
        <v>2692.5415275004025</v>
      </c>
      <c r="F8532" s="23">
        <v>4941.3944613856765</v>
      </c>
    </row>
    <row r="8533" spans="1:6">
      <c r="A8533" s="8">
        <v>45380.739583333336</v>
      </c>
      <c r="B8533" s="8">
        <v>45380.75</v>
      </c>
      <c r="C8533" s="21">
        <v>1222.3708289806182</v>
      </c>
      <c r="D8533" s="21">
        <v>1077.3271599648754</v>
      </c>
      <c r="E8533" s="21">
        <v>2812.6171460934115</v>
      </c>
      <c r="F8533" s="23">
        <v>5112.3151350389053</v>
      </c>
    </row>
    <row r="8534" spans="1:6">
      <c r="A8534" s="8">
        <v>45380.75</v>
      </c>
      <c r="B8534" s="8">
        <v>45380.760416666664</v>
      </c>
      <c r="C8534" s="21">
        <v>1228.3201430005552</v>
      </c>
      <c r="D8534" s="21">
        <v>1150.5732209406756</v>
      </c>
      <c r="E8534" s="21">
        <v>2898.3935907682562</v>
      </c>
      <c r="F8534" s="23">
        <v>5277.286954709487</v>
      </c>
    </row>
    <row r="8535" spans="1:6">
      <c r="A8535" s="8">
        <v>45380.760416666664</v>
      </c>
      <c r="B8535" s="8">
        <v>45380.770833333336</v>
      </c>
      <c r="C8535" s="21">
        <v>1239.4022095188616</v>
      </c>
      <c r="D8535" s="21">
        <v>1209.4212470775333</v>
      </c>
      <c r="E8535" s="21">
        <v>3005.5874236039576</v>
      </c>
      <c r="F8535" s="23">
        <v>5454.410880200352</v>
      </c>
    </row>
    <row r="8536" spans="1:6">
      <c r="A8536" s="8">
        <v>45380.770833333336</v>
      </c>
      <c r="B8536" s="8">
        <v>45380.78125</v>
      </c>
      <c r="C8536" s="21">
        <v>1228.0359522339713</v>
      </c>
      <c r="D8536" s="21">
        <v>1260.6047637722868</v>
      </c>
      <c r="E8536" s="21">
        <v>3115.125472863167</v>
      </c>
      <c r="F8536" s="23">
        <v>5603.7661888694256</v>
      </c>
    </row>
    <row r="8537" spans="1:6">
      <c r="A8537" s="8">
        <v>45380.78125</v>
      </c>
      <c r="B8537" s="8">
        <v>45380.791666666664</v>
      </c>
      <c r="C8537" s="21">
        <v>1214.2531174888604</v>
      </c>
      <c r="D8537" s="21">
        <v>1275.4101711196745</v>
      </c>
      <c r="E8537" s="21">
        <v>3146.5089339449678</v>
      </c>
      <c r="F8537" s="23">
        <v>5636.1722225535032</v>
      </c>
    </row>
    <row r="8538" spans="1:6">
      <c r="A8538" s="8">
        <v>45380.791666666664</v>
      </c>
      <c r="B8538" s="8">
        <v>45380.802083333336</v>
      </c>
      <c r="C8538" s="21">
        <v>1222.382517529084</v>
      </c>
      <c r="D8538" s="21">
        <v>1310.4825801448885</v>
      </c>
      <c r="E8538" s="21">
        <v>3227.8973342329623</v>
      </c>
      <c r="F8538" s="23">
        <v>5760.7624319069346</v>
      </c>
    </row>
    <row r="8539" spans="1:6">
      <c r="A8539" s="8">
        <v>45380.802083333336</v>
      </c>
      <c r="B8539" s="8">
        <v>45380.8125</v>
      </c>
      <c r="C8539" s="21">
        <v>1248.8042772712859</v>
      </c>
      <c r="D8539" s="21">
        <v>1299.5079624281634</v>
      </c>
      <c r="E8539" s="21">
        <v>3201.8803589996805</v>
      </c>
      <c r="F8539" s="23">
        <v>5750.19259869913</v>
      </c>
    </row>
    <row r="8540" spans="1:6">
      <c r="A8540" s="8">
        <v>45380.8125</v>
      </c>
      <c r="B8540" s="8">
        <v>45380.822916666664</v>
      </c>
      <c r="C8540" s="21">
        <v>1229.0747507804563</v>
      </c>
      <c r="D8540" s="21">
        <v>1274.1061799844892</v>
      </c>
      <c r="E8540" s="21">
        <v>3136.3636654770567</v>
      </c>
      <c r="F8540" s="23">
        <v>5639.5445962420017</v>
      </c>
    </row>
    <row r="8541" spans="1:6">
      <c r="A8541" s="8">
        <v>45380.822916666664</v>
      </c>
      <c r="B8541" s="8">
        <v>45380.833333333336</v>
      </c>
      <c r="C8541" s="21">
        <v>1223.3472948821814</v>
      </c>
      <c r="D8541" s="21">
        <v>1222.7644889199225</v>
      </c>
      <c r="E8541" s="21">
        <v>3020.4289321002948</v>
      </c>
      <c r="F8541" s="23">
        <v>5466.540715902398</v>
      </c>
    </row>
    <row r="8542" spans="1:6">
      <c r="A8542" s="8">
        <v>45380.833333333336</v>
      </c>
      <c r="B8542" s="8">
        <v>45380.84375</v>
      </c>
      <c r="C8542" s="21">
        <v>1169.6490616505464</v>
      </c>
      <c r="D8542" s="21">
        <v>1189.9604456790526</v>
      </c>
      <c r="E8542" s="21">
        <v>2947.021355690692</v>
      </c>
      <c r="F8542" s="23">
        <v>5306.6308630202911</v>
      </c>
    </row>
    <row r="8543" spans="1:6">
      <c r="A8543" s="8">
        <v>45380.84375</v>
      </c>
      <c r="B8543" s="8">
        <v>45380.854166666664</v>
      </c>
      <c r="C8543" s="21">
        <v>1118.6534352908629</v>
      </c>
      <c r="D8543" s="21">
        <v>1137.562554861235</v>
      </c>
      <c r="E8543" s="21">
        <v>2822.5987452959785</v>
      </c>
      <c r="F8543" s="23">
        <v>5078.814735448077</v>
      </c>
    </row>
    <row r="8544" spans="1:6">
      <c r="A8544" s="8">
        <v>45380.854166666664</v>
      </c>
      <c r="B8544" s="8">
        <v>45380.864583333336</v>
      </c>
      <c r="C8544" s="21">
        <v>1097.5712067606685</v>
      </c>
      <c r="D8544" s="21">
        <v>1087.9806964094159</v>
      </c>
      <c r="E8544" s="21">
        <v>2711.9162526828641</v>
      </c>
      <c r="F8544" s="23">
        <v>4897.4681558529483</v>
      </c>
    </row>
    <row r="8545" spans="1:6">
      <c r="A8545" s="8">
        <v>45380.864583333336</v>
      </c>
      <c r="B8545" s="8">
        <v>45380.875</v>
      </c>
      <c r="C8545" s="21">
        <v>1072.9611630976271</v>
      </c>
      <c r="D8545" s="21">
        <v>1056.1962806153749</v>
      </c>
      <c r="E8545" s="21">
        <v>2638.1326381753906</v>
      </c>
      <c r="F8545" s="23">
        <v>4767.2900818883927</v>
      </c>
    </row>
    <row r="8546" spans="1:6">
      <c r="A8546" s="8">
        <v>45380.875</v>
      </c>
      <c r="B8546" s="8">
        <v>45380.885416666664</v>
      </c>
      <c r="C8546" s="21">
        <v>1065.1727349845905</v>
      </c>
      <c r="D8546" s="21">
        <v>1047.2252394208558</v>
      </c>
      <c r="E8546" s="21">
        <v>2613.3118326449512</v>
      </c>
      <c r="F8546" s="23">
        <v>4725.709807050398</v>
      </c>
    </row>
    <row r="8547" spans="1:6">
      <c r="A8547" s="8">
        <v>45380.885416666664</v>
      </c>
      <c r="B8547" s="8">
        <v>45380.895833333336</v>
      </c>
      <c r="C8547" s="21">
        <v>1065.8675531237361</v>
      </c>
      <c r="D8547" s="21">
        <v>1022.6208229803849</v>
      </c>
      <c r="E8547" s="21">
        <v>2562.1400477738234</v>
      </c>
      <c r="F8547" s="23">
        <v>4650.6284238779444</v>
      </c>
    </row>
    <row r="8548" spans="1:6">
      <c r="A8548" s="8">
        <v>45380.895833333336</v>
      </c>
      <c r="B8548" s="8">
        <v>45380.90625</v>
      </c>
      <c r="C8548" s="21">
        <v>1086.1575899110301</v>
      </c>
      <c r="D8548" s="21">
        <v>1064.4926144525834</v>
      </c>
      <c r="E8548" s="21">
        <v>2676.2742358605051</v>
      </c>
      <c r="F8548" s="23">
        <v>4826.9244402241184</v>
      </c>
    </row>
    <row r="8549" spans="1:6">
      <c r="A8549" s="8">
        <v>45380.90625</v>
      </c>
      <c r="B8549" s="8">
        <v>45380.916666666664</v>
      </c>
      <c r="C8549" s="21">
        <v>1076.9730356803504</v>
      </c>
      <c r="D8549" s="21">
        <v>1027.7040585451864</v>
      </c>
      <c r="E8549" s="21">
        <v>2584.1025975903167</v>
      </c>
      <c r="F8549" s="23">
        <v>4688.7796918158538</v>
      </c>
    </row>
    <row r="8550" spans="1:6">
      <c r="A8550" s="8">
        <v>45380.916666666664</v>
      </c>
      <c r="B8550" s="8">
        <v>45380.927083333336</v>
      </c>
      <c r="C8550" s="21">
        <v>1002.1756024711126</v>
      </c>
      <c r="D8550" s="21">
        <v>1033.3275798987236</v>
      </c>
      <c r="E8550" s="21">
        <v>2598.5630789436627</v>
      </c>
      <c r="F8550" s="23">
        <v>4634.0662613134991</v>
      </c>
    </row>
    <row r="8551" spans="1:6">
      <c r="A8551" s="8">
        <v>45380.927083333336</v>
      </c>
      <c r="B8551" s="8">
        <v>45380.9375</v>
      </c>
      <c r="C8551" s="21">
        <v>979.40241446468769</v>
      </c>
      <c r="D8551" s="21">
        <v>1009.8849387727651</v>
      </c>
      <c r="E8551" s="21">
        <v>2551.4950131490668</v>
      </c>
      <c r="F8551" s="23">
        <v>4540.7823663865202</v>
      </c>
    </row>
    <row r="8552" spans="1:6">
      <c r="A8552" s="8">
        <v>45380.9375</v>
      </c>
      <c r="B8552" s="8">
        <v>45380.947916666664</v>
      </c>
      <c r="C8552" s="21">
        <v>990.95545988055778</v>
      </c>
      <c r="D8552" s="21">
        <v>950.56958679791478</v>
      </c>
      <c r="E8552" s="21">
        <v>2411.7311016068425</v>
      </c>
      <c r="F8552" s="23">
        <v>4353.2561482853152</v>
      </c>
    </row>
    <row r="8553" spans="1:6">
      <c r="A8553" s="8">
        <v>45380.947916666664</v>
      </c>
      <c r="B8553" s="8">
        <v>45380.958333333336</v>
      </c>
      <c r="C8553" s="21">
        <v>966.54829418246959</v>
      </c>
      <c r="D8553" s="21">
        <v>889.13513795094104</v>
      </c>
      <c r="E8553" s="21">
        <v>2271.1936016260688</v>
      </c>
      <c r="F8553" s="23">
        <v>4126.8770337594797</v>
      </c>
    </row>
    <row r="8554" spans="1:6">
      <c r="A8554" s="8">
        <v>45380.958333333336</v>
      </c>
      <c r="B8554" s="8">
        <v>45380.96875</v>
      </c>
      <c r="C8554" s="21">
        <v>916.89853449757356</v>
      </c>
      <c r="D8554" s="21">
        <v>830.8803554141216</v>
      </c>
      <c r="E8554" s="21">
        <v>2124.8563271198782</v>
      </c>
      <c r="F8554" s="23">
        <v>3872.6352170315731</v>
      </c>
    </row>
    <row r="8555" spans="1:6">
      <c r="A8555" s="8">
        <v>45380.96875</v>
      </c>
      <c r="B8555" s="8">
        <v>45380.979166666664</v>
      </c>
      <c r="C8555" s="21">
        <v>924.46206518869224</v>
      </c>
      <c r="D8555" s="21">
        <v>781.56832655744893</v>
      </c>
      <c r="E8555" s="21">
        <v>2006.4049376915821</v>
      </c>
      <c r="F8555" s="23">
        <v>3712.4353294377233</v>
      </c>
    </row>
    <row r="8556" spans="1:6">
      <c r="A8556" s="8">
        <v>45380.979166666664</v>
      </c>
      <c r="B8556" s="8">
        <v>45380.989583333336</v>
      </c>
      <c r="C8556" s="21">
        <v>907.05715403076829</v>
      </c>
      <c r="D8556" s="21">
        <v>727.34782961996825</v>
      </c>
      <c r="E8556" s="21">
        <v>1875.8774422768306</v>
      </c>
      <c r="F8556" s="23">
        <v>3510.2824259275671</v>
      </c>
    </row>
    <row r="8557" spans="1:6">
      <c r="A8557" s="8">
        <v>45380.989583333336</v>
      </c>
      <c r="B8557" s="8">
        <v>45381</v>
      </c>
      <c r="C8557" s="21">
        <v>868.94355288163877</v>
      </c>
      <c r="D8557" s="21">
        <v>694.71412862272052</v>
      </c>
      <c r="E8557" s="21">
        <v>1793.1759182638896</v>
      </c>
      <c r="F8557" s="23">
        <v>3356.8335997682489</v>
      </c>
    </row>
    <row r="8558" spans="1:6">
      <c r="A8558" s="8">
        <v>45381</v>
      </c>
      <c r="B8558" s="8">
        <v>45381.010416666664</v>
      </c>
      <c r="C8558" s="21">
        <v>837.28927778716286</v>
      </c>
      <c r="D8558" s="21">
        <v>664.46183942339712</v>
      </c>
      <c r="E8558" s="21">
        <v>1715.3597860385782</v>
      </c>
      <c r="F8558" s="23">
        <v>3217.1109032491386</v>
      </c>
    </row>
    <row r="8559" spans="1:6">
      <c r="A8559" s="8">
        <v>45381.010416666664</v>
      </c>
      <c r="B8559" s="8">
        <v>45381.020833333336</v>
      </c>
      <c r="C8559" s="21">
        <v>833.41106291324218</v>
      </c>
      <c r="D8559" s="21">
        <v>637.66567119860383</v>
      </c>
      <c r="E8559" s="21">
        <v>1659.6555819428831</v>
      </c>
      <c r="F8559" s="23">
        <v>3130.7323160547294</v>
      </c>
    </row>
    <row r="8560" spans="1:6">
      <c r="A8560" s="8">
        <v>45381.020833333336</v>
      </c>
      <c r="B8560" s="8">
        <v>45381.03125</v>
      </c>
      <c r="C8560" s="21">
        <v>775.59626389353502</v>
      </c>
      <c r="D8560" s="21">
        <v>605.85427845379661</v>
      </c>
      <c r="E8560" s="21">
        <v>1578.4900756730644</v>
      </c>
      <c r="F8560" s="23">
        <v>2959.940618020396</v>
      </c>
    </row>
    <row r="8561" spans="1:6">
      <c r="A8561" s="8">
        <v>45381.03125</v>
      </c>
      <c r="B8561" s="8">
        <v>45381.041666666664</v>
      </c>
      <c r="C8561" s="21">
        <v>772.16371295297404</v>
      </c>
      <c r="D8561" s="21">
        <v>595.52610093302178</v>
      </c>
      <c r="E8561" s="21">
        <v>1552.5346064090918</v>
      </c>
      <c r="F8561" s="23">
        <v>2920.2244202950878</v>
      </c>
    </row>
    <row r="8562" spans="1:6">
      <c r="A8562" s="8">
        <v>45381.041666666664</v>
      </c>
      <c r="B8562" s="8">
        <v>45381.052083333336</v>
      </c>
      <c r="C8562" s="21">
        <v>766.0500111321046</v>
      </c>
      <c r="D8562" s="21">
        <v>569.0386313758986</v>
      </c>
      <c r="E8562" s="21">
        <v>1490.5517018666151</v>
      </c>
      <c r="F8562" s="23">
        <v>2825.6403443746185</v>
      </c>
    </row>
    <row r="8563" spans="1:6">
      <c r="A8563" s="8">
        <v>45381.052083333336</v>
      </c>
      <c r="B8563" s="8">
        <v>45381.0625</v>
      </c>
      <c r="C8563" s="21">
        <v>759.14206225308908</v>
      </c>
      <c r="D8563" s="21">
        <v>559.07295983471147</v>
      </c>
      <c r="E8563" s="21">
        <v>1463.3189680177261</v>
      </c>
      <c r="F8563" s="23">
        <v>2781.5339901055268</v>
      </c>
    </row>
    <row r="8564" spans="1:6">
      <c r="A8564" s="8">
        <v>45381.0625</v>
      </c>
      <c r="B8564" s="8">
        <v>45381.072916666664</v>
      </c>
      <c r="C8564" s="21">
        <v>756.63033963717726</v>
      </c>
      <c r="D8564" s="21">
        <v>548.70534857696975</v>
      </c>
      <c r="E8564" s="21">
        <v>1441.9582269031155</v>
      </c>
      <c r="F8564" s="23">
        <v>2747.2939151172623</v>
      </c>
    </row>
    <row r="8565" spans="1:6">
      <c r="A8565" s="8">
        <v>45381.072916666664</v>
      </c>
      <c r="B8565" s="8">
        <v>45381.083333333336</v>
      </c>
      <c r="C8565" s="21">
        <v>746.31940872464509</v>
      </c>
      <c r="D8565" s="21">
        <v>538.27168908129806</v>
      </c>
      <c r="E8565" s="21">
        <v>1421.3076570956753</v>
      </c>
      <c r="F8565" s="23">
        <v>2705.8987549016183</v>
      </c>
    </row>
    <row r="8566" spans="1:6">
      <c r="A8566" s="8">
        <v>45381.083333333336</v>
      </c>
      <c r="B8566" s="8">
        <v>45381.09375</v>
      </c>
      <c r="C8566" s="21">
        <v>701.89290305129089</v>
      </c>
      <c r="D8566" s="21">
        <v>527.58321692443178</v>
      </c>
      <c r="E8566" s="21">
        <v>1395.4735176820323</v>
      </c>
      <c r="F8566" s="23">
        <v>2624.9496376577549</v>
      </c>
    </row>
    <row r="8567" spans="1:6">
      <c r="A8567" s="8">
        <v>45381.09375</v>
      </c>
      <c r="B8567" s="8">
        <v>45381.104166666664</v>
      </c>
      <c r="C8567" s="21">
        <v>701.9551676215965</v>
      </c>
      <c r="D8567" s="21">
        <v>528.97785289523438</v>
      </c>
      <c r="E8567" s="21">
        <v>1397.3739588644487</v>
      </c>
      <c r="F8567" s="23">
        <v>2628.3069793812792</v>
      </c>
    </row>
    <row r="8568" spans="1:6">
      <c r="A8568" s="8">
        <v>45381.104166666664</v>
      </c>
      <c r="B8568" s="8">
        <v>45381.114583333336</v>
      </c>
      <c r="C8568" s="21">
        <v>717.70649284117758</v>
      </c>
      <c r="D8568" s="21">
        <v>530.76085368368706</v>
      </c>
      <c r="E8568" s="21">
        <v>1401.5594626136049</v>
      </c>
      <c r="F8568" s="23">
        <v>2650.0268091384696</v>
      </c>
    </row>
    <row r="8569" spans="1:6">
      <c r="A8569" s="8">
        <v>45381.114583333336</v>
      </c>
      <c r="B8569" s="8">
        <v>45381.125</v>
      </c>
      <c r="C8569" s="21">
        <v>724.59145208804091</v>
      </c>
      <c r="D8569" s="21">
        <v>526.85076502301808</v>
      </c>
      <c r="E8569" s="21">
        <v>1392.8191467557567</v>
      </c>
      <c r="F8569" s="23">
        <v>2644.2613638668158</v>
      </c>
    </row>
    <row r="8570" spans="1:6">
      <c r="A8570" s="8">
        <v>45381.125</v>
      </c>
      <c r="B8570" s="8">
        <v>45381.135416666664</v>
      </c>
      <c r="C8570" s="21">
        <v>732.89572184623353</v>
      </c>
      <c r="D8570" s="21">
        <v>537.88520049399926</v>
      </c>
      <c r="E8570" s="21">
        <v>1419.6899514818406</v>
      </c>
      <c r="F8570" s="23">
        <v>2690.4708738220734</v>
      </c>
    </row>
    <row r="8571" spans="1:6">
      <c r="A8571" s="8">
        <v>45381.135416666664</v>
      </c>
      <c r="B8571" s="8">
        <v>45381.145833333336</v>
      </c>
      <c r="C8571" s="21">
        <v>729.98756460113168</v>
      </c>
      <c r="D8571" s="21">
        <v>532.30869594863134</v>
      </c>
      <c r="E8571" s="21">
        <v>1405.032025918402</v>
      </c>
      <c r="F8571" s="23">
        <v>2667.3282864681651</v>
      </c>
    </row>
    <row r="8572" spans="1:6">
      <c r="A8572" s="8">
        <v>45381.145833333336</v>
      </c>
      <c r="B8572" s="8">
        <v>45381.15625</v>
      </c>
      <c r="C8572" s="21">
        <v>709.15606539784176</v>
      </c>
      <c r="D8572" s="21">
        <v>535.94157623414412</v>
      </c>
      <c r="E8572" s="21">
        <v>1415.4827529822501</v>
      </c>
      <c r="F8572" s="23">
        <v>2660.580394614236</v>
      </c>
    </row>
    <row r="8573" spans="1:6">
      <c r="A8573" s="8">
        <v>45381.15625</v>
      </c>
      <c r="B8573" s="8">
        <v>45381.166666666664</v>
      </c>
      <c r="C8573" s="21">
        <v>702.80317789975993</v>
      </c>
      <c r="D8573" s="21">
        <v>551.10666793859355</v>
      </c>
      <c r="E8573" s="21">
        <v>1451.1602504083739</v>
      </c>
      <c r="F8573" s="23">
        <v>2705.0700962467272</v>
      </c>
    </row>
    <row r="8574" spans="1:6">
      <c r="A8574" s="8">
        <v>45381.166666666664</v>
      </c>
      <c r="B8574" s="8">
        <v>45381.177083333336</v>
      </c>
      <c r="C8574" s="21">
        <v>715.59272701257271</v>
      </c>
      <c r="D8574" s="21">
        <v>558.45089695091838</v>
      </c>
      <c r="E8574" s="21">
        <v>1472.0772252881625</v>
      </c>
      <c r="F8574" s="23">
        <v>2746.1208492516535</v>
      </c>
    </row>
    <row r="8575" spans="1:6">
      <c r="A8575" s="8">
        <v>45381.177083333336</v>
      </c>
      <c r="B8575" s="8">
        <v>45381.1875</v>
      </c>
      <c r="C8575" s="21">
        <v>726.71078372977126</v>
      </c>
      <c r="D8575" s="21">
        <v>568.53741043321656</v>
      </c>
      <c r="E8575" s="21">
        <v>1499.5075230379703</v>
      </c>
      <c r="F8575" s="23">
        <v>2794.7557172009583</v>
      </c>
    </row>
    <row r="8576" spans="1:6">
      <c r="A8576" s="8">
        <v>45381.1875</v>
      </c>
      <c r="B8576" s="8">
        <v>45381.197916666664</v>
      </c>
      <c r="C8576" s="21">
        <v>730.36424212201734</v>
      </c>
      <c r="D8576" s="21">
        <v>581.77712272977089</v>
      </c>
      <c r="E8576" s="21">
        <v>1525.89921821033</v>
      </c>
      <c r="F8576" s="23">
        <v>2838.0405830621185</v>
      </c>
    </row>
    <row r="8577" spans="1:6">
      <c r="A8577" s="8">
        <v>45381.197916666664</v>
      </c>
      <c r="B8577" s="8">
        <v>45381.208333333336</v>
      </c>
      <c r="C8577" s="21">
        <v>746.3772039762448</v>
      </c>
      <c r="D8577" s="21">
        <v>598.22788149983319</v>
      </c>
      <c r="E8577" s="21">
        <v>1563.3835353691325</v>
      </c>
      <c r="F8577" s="23">
        <v>2907.9886208452103</v>
      </c>
    </row>
    <row r="8578" spans="1:6">
      <c r="A8578" s="8">
        <v>45381.208333333336</v>
      </c>
      <c r="B8578" s="8">
        <v>45381.21875</v>
      </c>
      <c r="C8578" s="21">
        <v>791.46423672841149</v>
      </c>
      <c r="D8578" s="21">
        <v>621.35210904391045</v>
      </c>
      <c r="E8578" s="21">
        <v>1619.4840916389298</v>
      </c>
      <c r="F8578" s="23">
        <v>3032.3004374112516</v>
      </c>
    </row>
    <row r="8579" spans="1:6">
      <c r="A8579" s="8">
        <v>45381.21875</v>
      </c>
      <c r="B8579" s="8">
        <v>45381.229166666664</v>
      </c>
      <c r="C8579" s="21">
        <v>832.51737087161825</v>
      </c>
      <c r="D8579" s="21">
        <v>632.28559576383032</v>
      </c>
      <c r="E8579" s="21">
        <v>1638.1204180571658</v>
      </c>
      <c r="F8579" s="23">
        <v>3102.9233846926145</v>
      </c>
    </row>
    <row r="8580" spans="1:6">
      <c r="A8580" s="8">
        <v>45381.229166666664</v>
      </c>
      <c r="B8580" s="8">
        <v>45381.239583333336</v>
      </c>
      <c r="C8580" s="21">
        <v>908.36998765549868</v>
      </c>
      <c r="D8580" s="21">
        <v>648.6183176655145</v>
      </c>
      <c r="E8580" s="21">
        <v>1676.2035937310329</v>
      </c>
      <c r="F8580" s="23">
        <v>3233.1918990520462</v>
      </c>
    </row>
    <row r="8581" spans="1:6">
      <c r="A8581" s="8">
        <v>45381.239583333336</v>
      </c>
      <c r="B8581" s="8">
        <v>45381.25</v>
      </c>
      <c r="C8581" s="21">
        <v>1035.333962441232</v>
      </c>
      <c r="D8581" s="21">
        <v>632.13078382416438</v>
      </c>
      <c r="E8581" s="21">
        <v>1635.0305525904732</v>
      </c>
      <c r="F8581" s="23">
        <v>3302.4952988558698</v>
      </c>
    </row>
    <row r="8582" spans="1:6">
      <c r="A8582" s="8">
        <v>45381.25</v>
      </c>
      <c r="B8582" s="8">
        <v>45381.260416666664</v>
      </c>
      <c r="C8582" s="21">
        <v>1181.9831079310638</v>
      </c>
      <c r="D8582" s="21">
        <v>616.59419052164117</v>
      </c>
      <c r="E8582" s="21">
        <v>1597.6330010722422</v>
      </c>
      <c r="F8582" s="23">
        <v>3396.210299524947</v>
      </c>
    </row>
    <row r="8583" spans="1:6">
      <c r="A8583" s="8">
        <v>45381.260416666664</v>
      </c>
      <c r="B8583" s="8">
        <v>45381.270833333336</v>
      </c>
      <c r="C8583" s="21">
        <v>1177.8830116586678</v>
      </c>
      <c r="D8583" s="21">
        <v>611.61670836138364</v>
      </c>
      <c r="E8583" s="21">
        <v>1610.2819738811259</v>
      </c>
      <c r="F8583" s="23">
        <v>3399.7816939011773</v>
      </c>
    </row>
    <row r="8584" spans="1:6">
      <c r="A8584" s="8">
        <v>45381.270833333336</v>
      </c>
      <c r="B8584" s="8">
        <v>45381.28125</v>
      </c>
      <c r="C8584" s="21">
        <v>1122.1533152756208</v>
      </c>
      <c r="D8584" s="21">
        <v>633.77859239541078</v>
      </c>
      <c r="E8584" s="21">
        <v>1702.9881124820481</v>
      </c>
      <c r="F8584" s="23">
        <v>3458.9200201530798</v>
      </c>
    </row>
    <row r="8585" spans="1:6">
      <c r="A8585" s="8">
        <v>45381.28125</v>
      </c>
      <c r="B8585" s="8">
        <v>45381.291666666664</v>
      </c>
      <c r="C8585" s="21">
        <v>1132.0770603607293</v>
      </c>
      <c r="D8585" s="21">
        <v>630.83262117197455</v>
      </c>
      <c r="E8585" s="21">
        <v>1751.2833005358891</v>
      </c>
      <c r="F8585" s="23">
        <v>3514.1929820685928</v>
      </c>
    </row>
    <row r="8586" spans="1:6">
      <c r="A8586" s="8">
        <v>45381.291666666664</v>
      </c>
      <c r="B8586" s="8">
        <v>45381.302083333336</v>
      </c>
      <c r="C8586" s="21">
        <v>1144.2174506523311</v>
      </c>
      <c r="D8586" s="21">
        <v>638.60148722910264</v>
      </c>
      <c r="E8586" s="21">
        <v>1843.5569227391838</v>
      </c>
      <c r="F8586" s="23">
        <v>3626.3758606206175</v>
      </c>
    </row>
    <row r="8587" spans="1:6">
      <c r="A8587" s="8">
        <v>45381.302083333336</v>
      </c>
      <c r="B8587" s="8">
        <v>45381.3125</v>
      </c>
      <c r="C8587" s="21">
        <v>1114.8404065599648</v>
      </c>
      <c r="D8587" s="21">
        <v>633.7038093172356</v>
      </c>
      <c r="E8587" s="21">
        <v>1946.1203914254679</v>
      </c>
      <c r="F8587" s="23">
        <v>3694.6646073026682</v>
      </c>
    </row>
    <row r="8588" spans="1:6">
      <c r="A8588" s="8">
        <v>45381.3125</v>
      </c>
      <c r="B8588" s="8">
        <v>45381.322916666664</v>
      </c>
      <c r="C8588" s="21">
        <v>1116.5954503809489</v>
      </c>
      <c r="D8588" s="21">
        <v>632.40764970251735</v>
      </c>
      <c r="E8588" s="21">
        <v>2106.9223011823779</v>
      </c>
      <c r="F8588" s="23">
        <v>3855.9254012658439</v>
      </c>
    </row>
    <row r="8589" spans="1:6">
      <c r="A8589" s="8">
        <v>45381.322916666664</v>
      </c>
      <c r="B8589" s="8">
        <v>45381.333333333336</v>
      </c>
      <c r="C8589" s="21">
        <v>1123.748864340288</v>
      </c>
      <c r="D8589" s="21">
        <v>658.83284591320944</v>
      </c>
      <c r="E8589" s="21">
        <v>2245.8217826164955</v>
      </c>
      <c r="F8589" s="23">
        <v>4028.403492869993</v>
      </c>
    </row>
    <row r="8590" spans="1:6">
      <c r="A8590" s="8">
        <v>45381.333333333336</v>
      </c>
      <c r="B8590" s="8">
        <v>45381.34375</v>
      </c>
      <c r="C8590" s="21">
        <v>1108.0887222334113</v>
      </c>
      <c r="D8590" s="21">
        <v>660.82530692178238</v>
      </c>
      <c r="E8590" s="21">
        <v>2308.9672517151539</v>
      </c>
      <c r="F8590" s="23">
        <v>4077.8812808703478</v>
      </c>
    </row>
    <row r="8591" spans="1:6">
      <c r="A8591" s="8">
        <v>45381.34375</v>
      </c>
      <c r="B8591" s="8">
        <v>45381.354166666664</v>
      </c>
      <c r="C8591" s="21">
        <v>1035.8907419173074</v>
      </c>
      <c r="D8591" s="21">
        <v>639.86660523435717</v>
      </c>
      <c r="E8591" s="21">
        <v>2421.3728671120457</v>
      </c>
      <c r="F8591" s="23">
        <v>4097.1302142637105</v>
      </c>
    </row>
    <row r="8592" spans="1:6">
      <c r="A8592" s="8">
        <v>45381.354166666664</v>
      </c>
      <c r="B8592" s="8">
        <v>45381.364583333336</v>
      </c>
      <c r="C8592" s="21">
        <v>1047.520881959583</v>
      </c>
      <c r="D8592" s="21">
        <v>626.20112028665267</v>
      </c>
      <c r="E8592" s="21">
        <v>2563.7294972465329</v>
      </c>
      <c r="F8592" s="23">
        <v>4237.4514994927686</v>
      </c>
    </row>
    <row r="8593" spans="1:6">
      <c r="A8593" s="8">
        <v>45381.364583333336</v>
      </c>
      <c r="B8593" s="8">
        <v>45381.375</v>
      </c>
      <c r="C8593" s="21">
        <v>1062.8775564993134</v>
      </c>
      <c r="D8593" s="21">
        <v>552.34645116589945</v>
      </c>
      <c r="E8593" s="21">
        <v>2594.2981885569188</v>
      </c>
      <c r="F8593" s="23">
        <v>4209.5221962221312</v>
      </c>
    </row>
    <row r="8594" spans="1:6">
      <c r="A8594" s="8">
        <v>45381.375</v>
      </c>
      <c r="B8594" s="8">
        <v>45381.385416666664</v>
      </c>
      <c r="C8594" s="21">
        <v>1018.9998333859747</v>
      </c>
      <c r="D8594" s="21">
        <v>514.23220398100102</v>
      </c>
      <c r="E8594" s="21">
        <v>2649.660059774465</v>
      </c>
      <c r="F8594" s="23">
        <v>4182.8920971414409</v>
      </c>
    </row>
    <row r="8595" spans="1:6">
      <c r="A8595" s="8">
        <v>45381.385416666664</v>
      </c>
      <c r="B8595" s="8">
        <v>45381.395833333336</v>
      </c>
      <c r="C8595" s="21">
        <v>995.9761985369463</v>
      </c>
      <c r="D8595" s="21">
        <v>475.68462712473081</v>
      </c>
      <c r="E8595" s="21">
        <v>2626.892446288437</v>
      </c>
      <c r="F8595" s="23">
        <v>4098.5532719501143</v>
      </c>
    </row>
    <row r="8596" spans="1:6">
      <c r="A8596" s="8">
        <v>45381.395833333336</v>
      </c>
      <c r="B8596" s="8">
        <v>45381.40625</v>
      </c>
      <c r="C8596" s="21">
        <v>988.53917644327521</v>
      </c>
      <c r="D8596" s="21">
        <v>422.6497033663461</v>
      </c>
      <c r="E8596" s="21">
        <v>2606.6545478016328</v>
      </c>
      <c r="F8596" s="23">
        <v>4017.8434276112539</v>
      </c>
    </row>
    <row r="8597" spans="1:6">
      <c r="A8597" s="8">
        <v>45381.40625</v>
      </c>
      <c r="B8597" s="8">
        <v>45381.416666666664</v>
      </c>
      <c r="C8597" s="21">
        <v>991.47025019482885</v>
      </c>
      <c r="D8597" s="21">
        <v>438.0602755126672</v>
      </c>
      <c r="E8597" s="21">
        <v>2617.5359417689488</v>
      </c>
      <c r="F8597" s="23">
        <v>4047.0664674764448</v>
      </c>
    </row>
    <row r="8598" spans="1:6">
      <c r="A8598" s="8">
        <v>45381.416666666664</v>
      </c>
      <c r="B8598" s="8">
        <v>45381.427083333336</v>
      </c>
      <c r="C8598" s="21">
        <v>955.09048239287506</v>
      </c>
      <c r="D8598" s="21">
        <v>379.77680823133556</v>
      </c>
      <c r="E8598" s="21">
        <v>2601.2015865130106</v>
      </c>
      <c r="F8598" s="23">
        <v>3936.0688771372215</v>
      </c>
    </row>
    <row r="8599" spans="1:6">
      <c r="A8599" s="8">
        <v>45381.427083333336</v>
      </c>
      <c r="B8599" s="8">
        <v>45381.4375</v>
      </c>
      <c r="C8599" s="21">
        <v>958.05600687557376</v>
      </c>
      <c r="D8599" s="21">
        <v>351.24443992492121</v>
      </c>
      <c r="E8599" s="21">
        <v>2504.3766101580422</v>
      </c>
      <c r="F8599" s="23">
        <v>3813.6770569585369</v>
      </c>
    </row>
    <row r="8600" spans="1:6">
      <c r="A8600" s="8">
        <v>45381.4375</v>
      </c>
      <c r="B8600" s="8">
        <v>45381.447916666664</v>
      </c>
      <c r="C8600" s="21">
        <v>922.61205302831991</v>
      </c>
      <c r="D8600" s="21">
        <v>328.979982233513</v>
      </c>
      <c r="E8600" s="21">
        <v>2340.1348479853737</v>
      </c>
      <c r="F8600" s="23">
        <v>3591.7268832472064</v>
      </c>
    </row>
    <row r="8601" spans="1:6">
      <c r="A8601" s="8">
        <v>45381.447916666664</v>
      </c>
      <c r="B8601" s="8">
        <v>45381.458333333336</v>
      </c>
      <c r="C8601" s="21">
        <v>895.54976905062472</v>
      </c>
      <c r="D8601" s="21">
        <v>318.93188489209996</v>
      </c>
      <c r="E8601" s="21">
        <v>2461.3940421401176</v>
      </c>
      <c r="F8601" s="23">
        <v>3675.8756960828423</v>
      </c>
    </row>
    <row r="8602" spans="1:6">
      <c r="A8602" s="8">
        <v>45381.458333333336</v>
      </c>
      <c r="B8602" s="8">
        <v>45381.46875</v>
      </c>
      <c r="C8602" s="21">
        <v>889.17873302527687</v>
      </c>
      <c r="D8602" s="21">
        <v>332.21962199563694</v>
      </c>
      <c r="E8602" s="21">
        <v>2330.0129402199809</v>
      </c>
      <c r="F8602" s="23">
        <v>3551.411295240895</v>
      </c>
    </row>
    <row r="8603" spans="1:6">
      <c r="A8603" s="8">
        <v>45381.46875</v>
      </c>
      <c r="B8603" s="8">
        <v>45381.479166666664</v>
      </c>
      <c r="C8603" s="21">
        <v>876.65772161666166</v>
      </c>
      <c r="D8603" s="21">
        <v>360.35336624827619</v>
      </c>
      <c r="E8603" s="21">
        <v>2479.9605067995794</v>
      </c>
      <c r="F8603" s="23">
        <v>3716.9715946645174</v>
      </c>
    </row>
    <row r="8604" spans="1:6">
      <c r="A8604" s="8">
        <v>45381.479166666664</v>
      </c>
      <c r="B8604" s="8">
        <v>45381.489583333336</v>
      </c>
      <c r="C8604" s="21">
        <v>904.72853555924769</v>
      </c>
      <c r="D8604" s="21">
        <v>378.28787750111411</v>
      </c>
      <c r="E8604" s="21">
        <v>2519.0344563988901</v>
      </c>
      <c r="F8604" s="23">
        <v>3802.0508694592518</v>
      </c>
    </row>
    <row r="8605" spans="1:6">
      <c r="A8605" s="8">
        <v>45381.489583333336</v>
      </c>
      <c r="B8605" s="8">
        <v>45381.5</v>
      </c>
      <c r="C8605" s="21">
        <v>870.48808979650448</v>
      </c>
      <c r="D8605" s="21">
        <v>348.0360094588807</v>
      </c>
      <c r="E8605" s="21">
        <v>2422.6965191411587</v>
      </c>
      <c r="F8605" s="23">
        <v>3641.2206183965436</v>
      </c>
    </row>
    <row r="8606" spans="1:6">
      <c r="A8606" s="8">
        <v>45381.5</v>
      </c>
      <c r="B8606" s="8">
        <v>45381.510416666664</v>
      </c>
      <c r="C8606" s="21">
        <v>875.04078354178296</v>
      </c>
      <c r="D8606" s="21">
        <v>325.00722084657934</v>
      </c>
      <c r="E8606" s="21">
        <v>2327.3118152717652</v>
      </c>
      <c r="F8606" s="23">
        <v>3527.3598196601274</v>
      </c>
    </row>
    <row r="8607" spans="1:6">
      <c r="A8607" s="8">
        <v>45381.510416666664</v>
      </c>
      <c r="B8607" s="8">
        <v>45381.520833333336</v>
      </c>
      <c r="C8607" s="21">
        <v>902.81525627670726</v>
      </c>
      <c r="D8607" s="21">
        <v>370.85358438989306</v>
      </c>
      <c r="E8607" s="21">
        <v>2667.2104910936764</v>
      </c>
      <c r="F8607" s="23">
        <v>3940.8793317602767</v>
      </c>
    </row>
    <row r="8608" spans="1:6">
      <c r="A8608" s="8">
        <v>45381.520833333336</v>
      </c>
      <c r="B8608" s="8">
        <v>45381.53125</v>
      </c>
      <c r="C8608" s="21">
        <v>862.81713186236379</v>
      </c>
      <c r="D8608" s="21">
        <v>410.02521115001593</v>
      </c>
      <c r="E8608" s="21">
        <v>2474.8497318902837</v>
      </c>
      <c r="F8608" s="23">
        <v>3747.6920749026635</v>
      </c>
    </row>
    <row r="8609" spans="1:6">
      <c r="A8609" s="8">
        <v>45381.53125</v>
      </c>
      <c r="B8609" s="8">
        <v>45381.541666666664</v>
      </c>
      <c r="C8609" s="21">
        <v>881.07283779411478</v>
      </c>
      <c r="D8609" s="21">
        <v>434.24901129335558</v>
      </c>
      <c r="E8609" s="21">
        <v>2454.738351521964</v>
      </c>
      <c r="F8609" s="23">
        <v>3770.0602006094341</v>
      </c>
    </row>
    <row r="8610" spans="1:6">
      <c r="A8610" s="8">
        <v>45381.541666666664</v>
      </c>
      <c r="B8610" s="8">
        <v>45381.552083333336</v>
      </c>
      <c r="C8610" s="21">
        <v>847.13896108799008</v>
      </c>
      <c r="D8610" s="21">
        <v>534.65936290855916</v>
      </c>
      <c r="E8610" s="21">
        <v>2614.1350886758419</v>
      </c>
      <c r="F8610" s="23">
        <v>3995.9334126723911</v>
      </c>
    </row>
    <row r="8611" spans="1:6">
      <c r="A8611" s="8">
        <v>45381.552083333336</v>
      </c>
      <c r="B8611" s="8">
        <v>45381.5625</v>
      </c>
      <c r="C8611" s="21">
        <v>849.00243773836883</v>
      </c>
      <c r="D8611" s="21">
        <v>608.53624862043989</v>
      </c>
      <c r="E8611" s="21">
        <v>2574.8513080101711</v>
      </c>
      <c r="F8611" s="23">
        <v>4032.3899943689798</v>
      </c>
    </row>
    <row r="8612" spans="1:6">
      <c r="A8612" s="8">
        <v>45381.5625</v>
      </c>
      <c r="B8612" s="8">
        <v>45381.572916666664</v>
      </c>
      <c r="C8612" s="21">
        <v>866.55161404319517</v>
      </c>
      <c r="D8612" s="21">
        <v>683.95574523669347</v>
      </c>
      <c r="E8612" s="21">
        <v>2608.1448377012894</v>
      </c>
      <c r="F8612" s="23">
        <v>4158.6521969811783</v>
      </c>
    </row>
    <row r="8613" spans="1:6">
      <c r="A8613" s="8">
        <v>45381.572916666664</v>
      </c>
      <c r="B8613" s="8">
        <v>45381.583333333336</v>
      </c>
      <c r="C8613" s="21">
        <v>867.85160247104375</v>
      </c>
      <c r="D8613" s="21">
        <v>703.27345177600773</v>
      </c>
      <c r="E8613" s="21">
        <v>2598.7966243586275</v>
      </c>
      <c r="F8613" s="23">
        <v>4169.9216786056786</v>
      </c>
    </row>
    <row r="8614" spans="1:6">
      <c r="A8614" s="8">
        <v>45381.583333333336</v>
      </c>
      <c r="B8614" s="8">
        <v>45381.59375</v>
      </c>
      <c r="C8614" s="21">
        <v>864.28393958912113</v>
      </c>
      <c r="D8614" s="21">
        <v>704.68237594647462</v>
      </c>
      <c r="E8614" s="21">
        <v>2474.6156614355659</v>
      </c>
      <c r="F8614" s="23">
        <v>4043.5819769711616</v>
      </c>
    </row>
    <row r="8615" spans="1:6">
      <c r="A8615" s="8">
        <v>45381.59375</v>
      </c>
      <c r="B8615" s="8">
        <v>45381.604166666664</v>
      </c>
      <c r="C8615" s="21">
        <v>818.26710687601644</v>
      </c>
      <c r="D8615" s="21">
        <v>653.76831567847239</v>
      </c>
      <c r="E8615" s="21">
        <v>2428.2688638560894</v>
      </c>
      <c r="F8615" s="23">
        <v>3900.3042864105782</v>
      </c>
    </row>
    <row r="8616" spans="1:6">
      <c r="A8616" s="8">
        <v>45381.604166666664</v>
      </c>
      <c r="B8616" s="8">
        <v>45381.614583333336</v>
      </c>
      <c r="C8616" s="21">
        <v>810.62546270411667</v>
      </c>
      <c r="D8616" s="21">
        <v>604.28998287051695</v>
      </c>
      <c r="E8616" s="21">
        <v>2417.9435509263644</v>
      </c>
      <c r="F8616" s="23">
        <v>3832.8589965009978</v>
      </c>
    </row>
    <row r="8617" spans="1:6">
      <c r="A8617" s="8">
        <v>45381.614583333336</v>
      </c>
      <c r="B8617" s="8">
        <v>45381.625</v>
      </c>
      <c r="C8617" s="21">
        <v>812.72426576230248</v>
      </c>
      <c r="D8617" s="21">
        <v>616.72642867492243</v>
      </c>
      <c r="E8617" s="21">
        <v>2430.8769277227602</v>
      </c>
      <c r="F8617" s="23">
        <v>3860.3276221599854</v>
      </c>
    </row>
    <row r="8618" spans="1:6">
      <c r="A8618" s="8">
        <v>45381.625</v>
      </c>
      <c r="B8618" s="8">
        <v>45381.635416666664</v>
      </c>
      <c r="C8618" s="21">
        <v>837.56139827884749</v>
      </c>
      <c r="D8618" s="21">
        <v>648.53473248007288</v>
      </c>
      <c r="E8618" s="21">
        <v>2433.2621042428432</v>
      </c>
      <c r="F8618" s="23">
        <v>3919.3582350017637</v>
      </c>
    </row>
    <row r="8619" spans="1:6">
      <c r="A8619" s="8">
        <v>45381.635416666664</v>
      </c>
      <c r="B8619" s="8">
        <v>45381.645833333336</v>
      </c>
      <c r="C8619" s="21">
        <v>817.7794365286552</v>
      </c>
      <c r="D8619" s="21">
        <v>672.57757909119277</v>
      </c>
      <c r="E8619" s="21">
        <v>2411.0076752656696</v>
      </c>
      <c r="F8619" s="23">
        <v>3901.3646908855176</v>
      </c>
    </row>
    <row r="8620" spans="1:6">
      <c r="A8620" s="8">
        <v>45381.645833333336</v>
      </c>
      <c r="B8620" s="8">
        <v>45381.65625</v>
      </c>
      <c r="C8620" s="21">
        <v>837.92493159249352</v>
      </c>
      <c r="D8620" s="21">
        <v>715.2020212015135</v>
      </c>
      <c r="E8620" s="21">
        <v>2402.2717359634262</v>
      </c>
      <c r="F8620" s="23">
        <v>3955.3986887574333</v>
      </c>
    </row>
    <row r="8621" spans="1:6">
      <c r="A8621" s="8">
        <v>45381.65625</v>
      </c>
      <c r="B8621" s="8">
        <v>45381.666666666664</v>
      </c>
      <c r="C8621" s="21">
        <v>853.38733695479323</v>
      </c>
      <c r="D8621" s="21">
        <v>757.31122347508699</v>
      </c>
      <c r="E8621" s="21">
        <v>2408.4638144627907</v>
      </c>
      <c r="F8621" s="23">
        <v>4019.1623748926709</v>
      </c>
    </row>
    <row r="8622" spans="1:6">
      <c r="A8622" s="8">
        <v>45381.666666666664</v>
      </c>
      <c r="B8622" s="8">
        <v>45381.677083333336</v>
      </c>
      <c r="C8622" s="21">
        <v>909.33944909167326</v>
      </c>
      <c r="D8622" s="21">
        <v>805.44739599057857</v>
      </c>
      <c r="E8622" s="21">
        <v>2442.6618734066597</v>
      </c>
      <c r="F8622" s="23">
        <v>4157.4487184889113</v>
      </c>
    </row>
    <row r="8623" spans="1:6">
      <c r="A8623" s="8">
        <v>45381.677083333336</v>
      </c>
      <c r="B8623" s="8">
        <v>45381.6875</v>
      </c>
      <c r="C8623" s="21">
        <v>929.30270401484984</v>
      </c>
      <c r="D8623" s="21">
        <v>831.9668123860929</v>
      </c>
      <c r="E8623" s="21">
        <v>2443.0798567389747</v>
      </c>
      <c r="F8623" s="23">
        <v>4204.3493731399176</v>
      </c>
    </row>
    <row r="8624" spans="1:6">
      <c r="A8624" s="8">
        <v>45381.6875</v>
      </c>
      <c r="B8624" s="8">
        <v>45381.697916666664</v>
      </c>
      <c r="C8624" s="21">
        <v>929.02360830523844</v>
      </c>
      <c r="D8624" s="21">
        <v>855.56221234202462</v>
      </c>
      <c r="E8624" s="21">
        <v>2457.1248842487848</v>
      </c>
      <c r="F8624" s="23">
        <v>4241.7107048960479</v>
      </c>
    </row>
    <row r="8625" spans="1:6">
      <c r="A8625" s="8">
        <v>45381.697916666664</v>
      </c>
      <c r="B8625" s="8">
        <v>45381.708333333336</v>
      </c>
      <c r="C8625" s="21">
        <v>948.0393267421141</v>
      </c>
      <c r="D8625" s="21">
        <v>898.61573096085294</v>
      </c>
      <c r="E8625" s="21">
        <v>2496.4296399586819</v>
      </c>
      <c r="F8625" s="23">
        <v>4343.0846976616485</v>
      </c>
    </row>
    <row r="8626" spans="1:6">
      <c r="A8626" s="8">
        <v>45381.708333333336</v>
      </c>
      <c r="B8626" s="8">
        <v>45381.71875</v>
      </c>
      <c r="C8626" s="21">
        <v>967.23121460705977</v>
      </c>
      <c r="D8626" s="21">
        <v>963.2747561977726</v>
      </c>
      <c r="E8626" s="21">
        <v>2574.7653267697519</v>
      </c>
      <c r="F8626" s="23">
        <v>4505.2712975745844</v>
      </c>
    </row>
    <row r="8627" spans="1:6">
      <c r="A8627" s="8">
        <v>45381.71875</v>
      </c>
      <c r="B8627" s="8">
        <v>45381.729166666664</v>
      </c>
      <c r="C8627" s="21">
        <v>988.17992881151054</v>
      </c>
      <c r="D8627" s="21">
        <v>1004.5611966647987</v>
      </c>
      <c r="E8627" s="21">
        <v>2633.2029261380062</v>
      </c>
      <c r="F8627" s="23">
        <v>4625.944051614315</v>
      </c>
    </row>
    <row r="8628" spans="1:6">
      <c r="A8628" s="8">
        <v>45381.729166666664</v>
      </c>
      <c r="B8628" s="8">
        <v>45381.739583333336</v>
      </c>
      <c r="C8628" s="21">
        <v>1012.9651367245081</v>
      </c>
      <c r="D8628" s="21">
        <v>1057.1596592460949</v>
      </c>
      <c r="E8628" s="21">
        <v>2703.9182801541237</v>
      </c>
      <c r="F8628" s="23">
        <v>4774.0430761247262</v>
      </c>
    </row>
    <row r="8629" spans="1:6">
      <c r="A8629" s="8">
        <v>45381.739583333336</v>
      </c>
      <c r="B8629" s="8">
        <v>45381.75</v>
      </c>
      <c r="C8629" s="21">
        <v>1029.3778442038783</v>
      </c>
      <c r="D8629" s="21">
        <v>1105.9334117657893</v>
      </c>
      <c r="E8629" s="21">
        <v>2776.7925621673735</v>
      </c>
      <c r="F8629" s="23">
        <v>4912.1038181370404</v>
      </c>
    </row>
    <row r="8630" spans="1:6">
      <c r="A8630" s="8">
        <v>45381.75</v>
      </c>
      <c r="B8630" s="8">
        <v>45381.760416666664</v>
      </c>
      <c r="C8630" s="21">
        <v>1051.258313891165</v>
      </c>
      <c r="D8630" s="21">
        <v>1121.0031886687113</v>
      </c>
      <c r="E8630" s="21">
        <v>2800.3589724987687</v>
      </c>
      <c r="F8630" s="23">
        <v>4972.6204750586448</v>
      </c>
    </row>
    <row r="8631" spans="1:6">
      <c r="A8631" s="8">
        <v>45381.760416666664</v>
      </c>
      <c r="B8631" s="8">
        <v>45381.770833333336</v>
      </c>
      <c r="C8631" s="21">
        <v>1058.3821348350989</v>
      </c>
      <c r="D8631" s="21">
        <v>1146.0829844894945</v>
      </c>
      <c r="E8631" s="21">
        <v>2834.7744447468181</v>
      </c>
      <c r="F8631" s="23">
        <v>5039.2395640714112</v>
      </c>
    </row>
    <row r="8632" spans="1:6">
      <c r="A8632" s="8">
        <v>45381.770833333336</v>
      </c>
      <c r="B8632" s="8">
        <v>45381.78125</v>
      </c>
      <c r="C8632" s="21">
        <v>1062.9155283983916</v>
      </c>
      <c r="D8632" s="21">
        <v>1145.7058693747911</v>
      </c>
      <c r="E8632" s="21">
        <v>2838.7194629925348</v>
      </c>
      <c r="F8632" s="23">
        <v>5047.3408607657175</v>
      </c>
    </row>
    <row r="8633" spans="1:6">
      <c r="A8633" s="8">
        <v>45381.78125</v>
      </c>
      <c r="B8633" s="8">
        <v>45381.791666666664</v>
      </c>
      <c r="C8633" s="21">
        <v>1067.318998682586</v>
      </c>
      <c r="D8633" s="21">
        <v>1151.7348604112715</v>
      </c>
      <c r="E8633" s="21">
        <v>2849.9583812872725</v>
      </c>
      <c r="F8633" s="23">
        <v>5069.0122403811301</v>
      </c>
    </row>
    <row r="8634" spans="1:6">
      <c r="A8634" s="8">
        <v>45381.791666666664</v>
      </c>
      <c r="B8634" s="8">
        <v>45381.802083333336</v>
      </c>
      <c r="C8634" s="21">
        <v>1093.2382887531226</v>
      </c>
      <c r="D8634" s="21">
        <v>1165.460825265136</v>
      </c>
      <c r="E8634" s="21">
        <v>2873.1868512252977</v>
      </c>
      <c r="F8634" s="23">
        <v>5131.8859652435567</v>
      </c>
    </row>
    <row r="8635" spans="1:6">
      <c r="A8635" s="8">
        <v>45381.802083333336</v>
      </c>
      <c r="B8635" s="8">
        <v>45381.8125</v>
      </c>
      <c r="C8635" s="21">
        <v>1107.1802068020743</v>
      </c>
      <c r="D8635" s="21">
        <v>1140.7612937630797</v>
      </c>
      <c r="E8635" s="21">
        <v>2817.6957584899069</v>
      </c>
      <c r="F8635" s="23">
        <v>5065.6372590550609</v>
      </c>
    </row>
    <row r="8636" spans="1:6">
      <c r="A8636" s="8">
        <v>45381.8125</v>
      </c>
      <c r="B8636" s="8">
        <v>45381.822916666664</v>
      </c>
      <c r="C8636" s="21">
        <v>1124.3493282132465</v>
      </c>
      <c r="D8636" s="21">
        <v>1107.570703982519</v>
      </c>
      <c r="E8636" s="21">
        <v>2737.4579032650599</v>
      </c>
      <c r="F8636" s="23">
        <v>4969.377935460825</v>
      </c>
    </row>
    <row r="8637" spans="1:6">
      <c r="A8637" s="8">
        <v>45381.822916666664</v>
      </c>
      <c r="B8637" s="8">
        <v>45381.833333333336</v>
      </c>
      <c r="C8637" s="21">
        <v>1174.764059104846</v>
      </c>
      <c r="D8637" s="21">
        <v>1079.7883310676325</v>
      </c>
      <c r="E8637" s="21">
        <v>2680.7233242950333</v>
      </c>
      <c r="F8637" s="23">
        <v>4935.2757144675115</v>
      </c>
    </row>
    <row r="8638" spans="1:6">
      <c r="A8638" s="8">
        <v>45381.833333333336</v>
      </c>
      <c r="B8638" s="8">
        <v>45381.84375</v>
      </c>
      <c r="C8638" s="21">
        <v>1140.7642987083482</v>
      </c>
      <c r="D8638" s="21">
        <v>1024.0023307323611</v>
      </c>
      <c r="E8638" s="21">
        <v>2554.2502905700499</v>
      </c>
      <c r="F8638" s="23">
        <v>4719.0169200107593</v>
      </c>
    </row>
    <row r="8639" spans="1:6">
      <c r="A8639" s="8">
        <v>45381.84375</v>
      </c>
      <c r="B8639" s="8">
        <v>45381.854166666664</v>
      </c>
      <c r="C8639" s="21">
        <v>1138.7989552210609</v>
      </c>
      <c r="D8639" s="21">
        <v>993.60820462913648</v>
      </c>
      <c r="E8639" s="21">
        <v>2477.6951183266237</v>
      </c>
      <c r="F8639" s="23">
        <v>4610.1022781768206</v>
      </c>
    </row>
    <row r="8640" spans="1:6">
      <c r="A8640" s="8">
        <v>45381.854166666664</v>
      </c>
      <c r="B8640" s="8">
        <v>45381.864583333336</v>
      </c>
      <c r="C8640" s="21">
        <v>1154.2441179114294</v>
      </c>
      <c r="D8640" s="21">
        <v>969.12821097076608</v>
      </c>
      <c r="E8640" s="21">
        <v>2418.8779349433598</v>
      </c>
      <c r="F8640" s="23">
        <v>4542.2502638255555</v>
      </c>
    </row>
    <row r="8641" spans="1:6">
      <c r="A8641" s="8">
        <v>45381.864583333336</v>
      </c>
      <c r="B8641" s="8">
        <v>45381.875</v>
      </c>
      <c r="C8641" s="21">
        <v>1142.8209069357035</v>
      </c>
      <c r="D8641" s="21">
        <v>943.14728881049609</v>
      </c>
      <c r="E8641" s="21">
        <v>2360.2341988589346</v>
      </c>
      <c r="F8641" s="23">
        <v>4446.202394605134</v>
      </c>
    </row>
    <row r="8642" spans="1:6">
      <c r="A8642" s="8">
        <v>45381.875</v>
      </c>
      <c r="B8642" s="8">
        <v>45381.885416666664</v>
      </c>
      <c r="C8642" s="21">
        <v>1090.4188094938168</v>
      </c>
      <c r="D8642" s="21">
        <v>950.14127953236061</v>
      </c>
      <c r="E8642" s="21">
        <v>2379.6848663510118</v>
      </c>
      <c r="F8642" s="23">
        <v>4420.2449553771894</v>
      </c>
    </row>
    <row r="8643" spans="1:6">
      <c r="A8643" s="8">
        <v>45381.885416666664</v>
      </c>
      <c r="B8643" s="8">
        <v>45381.895833333336</v>
      </c>
      <c r="C8643" s="21">
        <v>1047.5241093759553</v>
      </c>
      <c r="D8643" s="21">
        <v>950.33127681647693</v>
      </c>
      <c r="E8643" s="21">
        <v>2382.7201835564892</v>
      </c>
      <c r="F8643" s="23">
        <v>4380.5755697489212</v>
      </c>
    </row>
    <row r="8644" spans="1:6">
      <c r="A8644" s="8">
        <v>45381.895833333336</v>
      </c>
      <c r="B8644" s="8">
        <v>45381.90625</v>
      </c>
      <c r="C8644" s="21">
        <v>1019.9918178232215</v>
      </c>
      <c r="D8644" s="21">
        <v>974.17408543235774</v>
      </c>
      <c r="E8644" s="21">
        <v>2439.8660758185779</v>
      </c>
      <c r="F8644" s="23">
        <v>4434.0319790741569</v>
      </c>
    </row>
    <row r="8645" spans="1:6">
      <c r="A8645" s="8">
        <v>45381.90625</v>
      </c>
      <c r="B8645" s="8">
        <v>45381.916666666664</v>
      </c>
      <c r="C8645" s="21">
        <v>977.58645018513323</v>
      </c>
      <c r="D8645" s="21">
        <v>959.24754397438392</v>
      </c>
      <c r="E8645" s="21">
        <v>2410.2556353752097</v>
      </c>
      <c r="F8645" s="23">
        <v>4347.0896295347266</v>
      </c>
    </row>
    <row r="8646" spans="1:6">
      <c r="A8646" s="8">
        <v>45381.916666666664</v>
      </c>
      <c r="B8646" s="8">
        <v>45381.927083333336</v>
      </c>
      <c r="C8646" s="21">
        <v>953.82086651443979</v>
      </c>
      <c r="D8646" s="21">
        <v>986.642391653191</v>
      </c>
      <c r="E8646" s="21">
        <v>2483.8425630397869</v>
      </c>
      <c r="F8646" s="23">
        <v>4424.3058212074175</v>
      </c>
    </row>
    <row r="8647" spans="1:6">
      <c r="A8647" s="8">
        <v>45381.927083333336</v>
      </c>
      <c r="B8647" s="8">
        <v>45381.9375</v>
      </c>
      <c r="C8647" s="21">
        <v>938.87863850311737</v>
      </c>
      <c r="D8647" s="21">
        <v>951.31683252016251</v>
      </c>
      <c r="E8647" s="21">
        <v>2395.797366170686</v>
      </c>
      <c r="F8647" s="23">
        <v>4285.9928371939659</v>
      </c>
    </row>
    <row r="8648" spans="1:6">
      <c r="A8648" s="8">
        <v>45381.9375</v>
      </c>
      <c r="B8648" s="8">
        <v>45381.947916666664</v>
      </c>
      <c r="C8648" s="21">
        <v>916.20231257675084</v>
      </c>
      <c r="D8648" s="21">
        <v>911.84529635258309</v>
      </c>
      <c r="E8648" s="21">
        <v>2309.4065068308619</v>
      </c>
      <c r="F8648" s="23">
        <v>4137.4541157601961</v>
      </c>
    </row>
    <row r="8649" spans="1:6">
      <c r="A8649" s="8">
        <v>45381.947916666664</v>
      </c>
      <c r="B8649" s="8">
        <v>45381.958333333336</v>
      </c>
      <c r="C8649" s="21">
        <v>883.08853986545671</v>
      </c>
      <c r="D8649" s="21">
        <v>847.20496258307662</v>
      </c>
      <c r="E8649" s="21">
        <v>2159.9793032940911</v>
      </c>
      <c r="F8649" s="23">
        <v>3890.2728057426243</v>
      </c>
    </row>
    <row r="8650" spans="1:6">
      <c r="A8650" s="8">
        <v>45381.958333333336</v>
      </c>
      <c r="B8650" s="8">
        <v>45381.96875</v>
      </c>
      <c r="C8650" s="21">
        <v>831.25813443760717</v>
      </c>
      <c r="D8650" s="21">
        <v>805.15048747063361</v>
      </c>
      <c r="E8650" s="21">
        <v>2056.6510076031918</v>
      </c>
      <c r="F8650" s="23">
        <v>3693.0596295114328</v>
      </c>
    </row>
    <row r="8651" spans="1:6">
      <c r="A8651" s="8">
        <v>45381.96875</v>
      </c>
      <c r="B8651" s="8">
        <v>45381.979166666664</v>
      </c>
      <c r="C8651" s="21">
        <v>816.13947253920492</v>
      </c>
      <c r="D8651" s="21">
        <v>764.30378433922965</v>
      </c>
      <c r="E8651" s="21">
        <v>1957.9675446023264</v>
      </c>
      <c r="F8651" s="23">
        <v>3538.4108014807607</v>
      </c>
    </row>
    <row r="8652" spans="1:6">
      <c r="A8652" s="8">
        <v>45381.979166666664</v>
      </c>
      <c r="B8652" s="8">
        <v>45381.989583333336</v>
      </c>
      <c r="C8652" s="21">
        <v>807.17887815838606</v>
      </c>
      <c r="D8652" s="21">
        <v>726.65491037682648</v>
      </c>
      <c r="E8652" s="21">
        <v>1866.0040318507483</v>
      </c>
      <c r="F8652" s="23">
        <v>3399.8378203859611</v>
      </c>
    </row>
    <row r="8653" spans="1:6">
      <c r="A8653" s="8">
        <v>45381.989583333336</v>
      </c>
      <c r="B8653" s="8">
        <v>45382</v>
      </c>
      <c r="C8653" s="21">
        <v>798.97170595968714</v>
      </c>
      <c r="D8653" s="21">
        <v>686.56251407295622</v>
      </c>
      <c r="E8653" s="21">
        <v>1770.0810545894265</v>
      </c>
      <c r="F8653" s="23">
        <v>3255.6152746220696</v>
      </c>
    </row>
    <row r="8654" spans="1:6">
      <c r="A8654" s="8">
        <v>45382</v>
      </c>
      <c r="B8654" s="8">
        <v>45382.010416666664</v>
      </c>
      <c r="C8654" s="21">
        <v>788.11453598837147</v>
      </c>
      <c r="D8654" s="21">
        <v>651.12282870176091</v>
      </c>
      <c r="E8654" s="21">
        <v>1684.3531365815818</v>
      </c>
      <c r="F8654" s="23">
        <v>3123.5905012717139</v>
      </c>
    </row>
    <row r="8655" spans="1:6">
      <c r="A8655" s="8">
        <v>45382.010416666664</v>
      </c>
      <c r="B8655" s="8">
        <v>45382.020833333336</v>
      </c>
      <c r="C8655" s="21">
        <v>783.83512204837291</v>
      </c>
      <c r="D8655" s="21">
        <v>628.93725902600363</v>
      </c>
      <c r="E8655" s="21">
        <v>1627.2821141860541</v>
      </c>
      <c r="F8655" s="23">
        <v>3040.0544952604305</v>
      </c>
    </row>
    <row r="8656" spans="1:6">
      <c r="A8656" s="8">
        <v>45382.020833333336</v>
      </c>
      <c r="B8656" s="8">
        <v>45382.03125</v>
      </c>
      <c r="C8656" s="21">
        <v>809.86685928475822</v>
      </c>
      <c r="D8656" s="21">
        <v>603.31848512596321</v>
      </c>
      <c r="E8656" s="21">
        <v>1570.1371938514299</v>
      </c>
      <c r="F8656" s="23">
        <v>2983.3225382621513</v>
      </c>
    </row>
    <row r="8657" spans="1:6">
      <c r="A8657" s="8">
        <v>45382.03125</v>
      </c>
      <c r="B8657" s="8">
        <v>45382.041666666664</v>
      </c>
      <c r="C8657" s="21">
        <v>805.22245528196549</v>
      </c>
      <c r="D8657" s="21">
        <v>579.02894809089867</v>
      </c>
      <c r="E8657" s="21">
        <v>1513.7548374591165</v>
      </c>
      <c r="F8657" s="23">
        <v>2898.0062408319809</v>
      </c>
    </row>
    <row r="8658" spans="1:6">
      <c r="A8658" s="8">
        <v>45382.041666666664</v>
      </c>
      <c r="B8658" s="8">
        <v>45382.052083333336</v>
      </c>
      <c r="C8658" s="21">
        <v>790.92098361922149</v>
      </c>
      <c r="D8658" s="21">
        <v>558.96102653609273</v>
      </c>
      <c r="E8658" s="21">
        <v>1468.1708431963871</v>
      </c>
      <c r="F8658" s="23">
        <v>2818.0528533517013</v>
      </c>
    </row>
    <row r="8659" spans="1:6">
      <c r="A8659" s="8">
        <v>45382.052083333336</v>
      </c>
      <c r="B8659" s="8">
        <v>45382.0625</v>
      </c>
      <c r="C8659" s="21">
        <v>825.82769721126533</v>
      </c>
      <c r="D8659" s="21">
        <v>549.20970888460602</v>
      </c>
      <c r="E8659" s="21">
        <v>1447.5919340319267</v>
      </c>
      <c r="F8659" s="23">
        <v>2822.6293401277981</v>
      </c>
    </row>
    <row r="8660" spans="1:6">
      <c r="A8660" s="8">
        <v>45382.0625</v>
      </c>
      <c r="B8660" s="8">
        <v>45382.072916666664</v>
      </c>
      <c r="C8660" s="21">
        <v>807.29384076628389</v>
      </c>
      <c r="D8660" s="21">
        <v>530.81563458852713</v>
      </c>
      <c r="E8660" s="21">
        <v>1400.8895465108612</v>
      </c>
      <c r="F8660" s="23">
        <v>2738.9990218656721</v>
      </c>
    </row>
    <row r="8661" spans="1:6">
      <c r="A8661" s="8">
        <v>45382.072916666664</v>
      </c>
      <c r="B8661" s="8">
        <v>45382.083333333336</v>
      </c>
      <c r="C8661" s="21">
        <v>754.50479523629679</v>
      </c>
      <c r="D8661" s="21">
        <v>519.30118996409919</v>
      </c>
      <c r="E8661" s="21">
        <v>1371.5578383446741</v>
      </c>
      <c r="F8661" s="23">
        <v>2645.3638235450699</v>
      </c>
    </row>
    <row r="8662" spans="1:6">
      <c r="A8662" s="8">
        <v>45382.125</v>
      </c>
      <c r="B8662" s="8">
        <v>45382.135416666664</v>
      </c>
      <c r="C8662" s="21">
        <v>720.55560235214148</v>
      </c>
      <c r="D8662" s="21">
        <v>524.47729345708501</v>
      </c>
      <c r="E8662" s="21">
        <v>1383.9544409641107</v>
      </c>
      <c r="F8662" s="23">
        <v>2628.9873367733371</v>
      </c>
    </row>
    <row r="8663" spans="1:6">
      <c r="A8663" s="8">
        <v>45382.135416666664</v>
      </c>
      <c r="B8663" s="8">
        <v>45382.145833333336</v>
      </c>
      <c r="C8663" s="21">
        <v>719.19595804720677</v>
      </c>
      <c r="D8663" s="21">
        <v>525.27596137437092</v>
      </c>
      <c r="E8663" s="21">
        <v>1383.4898179263446</v>
      </c>
      <c r="F8663" s="23">
        <v>2627.9617373479223</v>
      </c>
    </row>
    <row r="8664" spans="1:6">
      <c r="A8664" s="8">
        <v>45382.145833333336</v>
      </c>
      <c r="B8664" s="8">
        <v>45382.15625</v>
      </c>
      <c r="C8664" s="21">
        <v>709.61955281357632</v>
      </c>
      <c r="D8664" s="21">
        <v>519.89361850713658</v>
      </c>
      <c r="E8664" s="21">
        <v>1377.6029047855718</v>
      </c>
      <c r="F8664" s="23">
        <v>2607.1160761062847</v>
      </c>
    </row>
    <row r="8665" spans="1:6">
      <c r="A8665" s="8">
        <v>45382.15625</v>
      </c>
      <c r="B8665" s="8">
        <v>45382.166666666664</v>
      </c>
      <c r="C8665" s="21">
        <v>700.31842520081409</v>
      </c>
      <c r="D8665" s="21">
        <v>518.6608659252214</v>
      </c>
      <c r="E8665" s="21">
        <v>1374.5302084192886</v>
      </c>
      <c r="F8665" s="23">
        <v>2593.5094995453242</v>
      </c>
    </row>
    <row r="8666" spans="1:6">
      <c r="A8666" s="8">
        <v>45382.166666666664</v>
      </c>
      <c r="B8666" s="8">
        <v>45382.177083333336</v>
      </c>
      <c r="C8666" s="21">
        <v>692.14215523553253</v>
      </c>
      <c r="D8666" s="21">
        <v>522.82783803303369</v>
      </c>
      <c r="E8666" s="21">
        <v>1383.0488274922345</v>
      </c>
      <c r="F8666" s="23">
        <v>2598.0188207608007</v>
      </c>
    </row>
    <row r="8667" spans="1:6">
      <c r="A8667" s="8">
        <v>45382.177083333336</v>
      </c>
      <c r="B8667" s="8">
        <v>45382.1875</v>
      </c>
      <c r="C8667" s="21">
        <v>693.00641492223144</v>
      </c>
      <c r="D8667" s="21">
        <v>525.56112192614341</v>
      </c>
      <c r="E8667" s="21">
        <v>1393.0732597909159</v>
      </c>
      <c r="F8667" s="23">
        <v>2611.6407966392908</v>
      </c>
    </row>
    <row r="8668" spans="1:6">
      <c r="A8668" s="8">
        <v>45382.1875</v>
      </c>
      <c r="B8668" s="8">
        <v>45382.197916666664</v>
      </c>
      <c r="C8668" s="21">
        <v>701.03958968021448</v>
      </c>
      <c r="D8668" s="21">
        <v>541.6357342832664</v>
      </c>
      <c r="E8668" s="21">
        <v>1428.3367724226023</v>
      </c>
      <c r="F8668" s="23">
        <v>2671.0120963860832</v>
      </c>
    </row>
    <row r="8669" spans="1:6">
      <c r="A8669" s="8">
        <v>45382.197916666664</v>
      </c>
      <c r="B8669" s="8">
        <v>45382.208333333336</v>
      </c>
      <c r="C8669" s="21">
        <v>702.30107681735285</v>
      </c>
      <c r="D8669" s="21">
        <v>542.7973660991421</v>
      </c>
      <c r="E8669" s="21">
        <v>1431.3369276450521</v>
      </c>
      <c r="F8669" s="23">
        <v>2676.4353705615472</v>
      </c>
    </row>
    <row r="8670" spans="1:6">
      <c r="A8670" s="8">
        <v>45382.208333333336</v>
      </c>
      <c r="B8670" s="8">
        <v>45382.21875</v>
      </c>
      <c r="C8670" s="21">
        <v>722.54144058519159</v>
      </c>
      <c r="D8670" s="21">
        <v>571.03215590419995</v>
      </c>
      <c r="E8670" s="21">
        <v>1498.5539567881688</v>
      </c>
      <c r="F8670" s="23">
        <v>2792.1275532775603</v>
      </c>
    </row>
    <row r="8671" spans="1:6">
      <c r="A8671" s="8">
        <v>45382.21875</v>
      </c>
      <c r="B8671" s="8">
        <v>45382.229166666664</v>
      </c>
      <c r="C8671" s="21">
        <v>732.83428774783056</v>
      </c>
      <c r="D8671" s="21">
        <v>585.75906179428489</v>
      </c>
      <c r="E8671" s="21">
        <v>1531.8196622437499</v>
      </c>
      <c r="F8671" s="23">
        <v>2850.4130117858654</v>
      </c>
    </row>
    <row r="8672" spans="1:6">
      <c r="A8672" s="8">
        <v>45382.229166666664</v>
      </c>
      <c r="B8672" s="8">
        <v>45382.239583333336</v>
      </c>
      <c r="C8672" s="21">
        <v>729.21274925589114</v>
      </c>
      <c r="D8672" s="21">
        <v>603.49135848723836</v>
      </c>
      <c r="E8672" s="21">
        <v>1573.903021410782</v>
      </c>
      <c r="F8672" s="23">
        <v>2906.6071291539115</v>
      </c>
    </row>
    <row r="8673" spans="1:6">
      <c r="A8673" s="8">
        <v>45382.239583333336</v>
      </c>
      <c r="B8673" s="8">
        <v>45382.25</v>
      </c>
      <c r="C8673" s="21">
        <v>729.94228186249757</v>
      </c>
      <c r="D8673" s="21">
        <v>604.07966470727706</v>
      </c>
      <c r="E8673" s="21">
        <v>1573.6044184627708</v>
      </c>
      <c r="F8673" s="23">
        <v>2907.6263650325454</v>
      </c>
    </row>
    <row r="8674" spans="1:6">
      <c r="A8674" s="8">
        <v>45382.25</v>
      </c>
      <c r="B8674" s="8">
        <v>45382.260416666664</v>
      </c>
      <c r="C8674" s="21">
        <v>729.63617626634516</v>
      </c>
      <c r="D8674" s="21">
        <v>592.06494216438</v>
      </c>
      <c r="E8674" s="21">
        <v>1537.8200651100597</v>
      </c>
      <c r="F8674" s="23">
        <v>2859.5211835407849</v>
      </c>
    </row>
    <row r="8675" spans="1:6">
      <c r="A8675" s="8">
        <v>45382.260416666664</v>
      </c>
      <c r="B8675" s="8">
        <v>45382.270833333336</v>
      </c>
      <c r="C8675" s="21">
        <v>738.61981784540103</v>
      </c>
      <c r="D8675" s="21">
        <v>579.34235215433944</v>
      </c>
      <c r="E8675" s="21">
        <v>1512.7318451165968</v>
      </c>
      <c r="F8675" s="23">
        <v>2830.6940151163371</v>
      </c>
    </row>
    <row r="8676" spans="1:6">
      <c r="A8676" s="8">
        <v>45382.270833333336</v>
      </c>
      <c r="B8676" s="8">
        <v>45382.28125</v>
      </c>
      <c r="C8676" s="21">
        <v>749.90375315034578</v>
      </c>
      <c r="D8676" s="21">
        <v>579.55853701980823</v>
      </c>
      <c r="E8676" s="21">
        <v>1510.083123869535</v>
      </c>
      <c r="F8676" s="23">
        <v>2839.5454140396891</v>
      </c>
    </row>
    <row r="8677" spans="1:6">
      <c r="A8677" s="8">
        <v>45382.28125</v>
      </c>
      <c r="B8677" s="8">
        <v>45382.291666666664</v>
      </c>
      <c r="C8677" s="21">
        <v>748.95367799021426</v>
      </c>
      <c r="D8677" s="21">
        <v>576.56946099811421</v>
      </c>
      <c r="E8677" s="21">
        <v>1503.4549275131635</v>
      </c>
      <c r="F8677" s="23">
        <v>2828.9780665014919</v>
      </c>
    </row>
    <row r="8678" spans="1:6">
      <c r="A8678" s="8">
        <v>45382.291666666664</v>
      </c>
      <c r="B8678" s="8">
        <v>45382.302083333336</v>
      </c>
      <c r="C8678" s="21">
        <v>763.45029654327186</v>
      </c>
      <c r="D8678" s="21">
        <v>590.33049399054119</v>
      </c>
      <c r="E8678" s="21">
        <v>1537.3808317969665</v>
      </c>
      <c r="F8678" s="23">
        <v>2891.1616223307797</v>
      </c>
    </row>
    <row r="8679" spans="1:6">
      <c r="A8679" s="8">
        <v>45382.302083333336</v>
      </c>
      <c r="B8679" s="8">
        <v>45382.3125</v>
      </c>
      <c r="C8679" s="21">
        <v>771.52840499259196</v>
      </c>
      <c r="D8679" s="21">
        <v>615.85275294067105</v>
      </c>
      <c r="E8679" s="21">
        <v>1594.2148530669165</v>
      </c>
      <c r="F8679" s="23">
        <v>2981.5960110001797</v>
      </c>
    </row>
    <row r="8680" spans="1:6">
      <c r="A8680" s="8">
        <v>45382.3125</v>
      </c>
      <c r="B8680" s="8">
        <v>45382.322916666664</v>
      </c>
      <c r="C8680" s="21">
        <v>787.58212617461277</v>
      </c>
      <c r="D8680" s="21">
        <v>646.09778858884806</v>
      </c>
      <c r="E8680" s="21">
        <v>1672.4830671482086</v>
      </c>
      <c r="F8680" s="23">
        <v>3106.1629819116697</v>
      </c>
    </row>
    <row r="8681" spans="1:6">
      <c r="A8681" s="8">
        <v>45382.322916666664</v>
      </c>
      <c r="B8681" s="8">
        <v>45382.333333333336</v>
      </c>
      <c r="C8681" s="21">
        <v>819.08013146538224</v>
      </c>
      <c r="D8681" s="21">
        <v>683.40923349025741</v>
      </c>
      <c r="E8681" s="21">
        <v>1768.3985393633445</v>
      </c>
      <c r="F8681" s="23">
        <v>3270.8879043189845</v>
      </c>
    </row>
    <row r="8682" spans="1:6">
      <c r="A8682" s="8">
        <v>45382.333333333336</v>
      </c>
      <c r="B8682" s="8">
        <v>45382.34375</v>
      </c>
      <c r="C8682" s="21">
        <v>927.16384885655248</v>
      </c>
      <c r="D8682" s="21">
        <v>725.14650665129182</v>
      </c>
      <c r="E8682" s="21">
        <v>1883.3154820556954</v>
      </c>
      <c r="F8682" s="23">
        <v>3535.6258375635398</v>
      </c>
    </row>
    <row r="8683" spans="1:6">
      <c r="A8683" s="8">
        <v>45382.34375</v>
      </c>
      <c r="B8683" s="8">
        <v>45382.354166666664</v>
      </c>
      <c r="C8683" s="21">
        <v>878.81296964821786</v>
      </c>
      <c r="D8683" s="21">
        <v>767.05031409856633</v>
      </c>
      <c r="E8683" s="21">
        <v>2000.986230317732</v>
      </c>
      <c r="F8683" s="23">
        <v>3646.8495140645164</v>
      </c>
    </row>
    <row r="8684" spans="1:6">
      <c r="A8684" s="8">
        <v>45382.354166666664</v>
      </c>
      <c r="B8684" s="8">
        <v>45382.364583333336</v>
      </c>
      <c r="C8684" s="21">
        <v>888.08388763924586</v>
      </c>
      <c r="D8684" s="21">
        <v>802.34316445830791</v>
      </c>
      <c r="E8684" s="21">
        <v>2100.9738368888902</v>
      </c>
      <c r="F8684" s="23">
        <v>3791.400888986444</v>
      </c>
    </row>
    <row r="8685" spans="1:6">
      <c r="A8685" s="8">
        <v>45382.364583333336</v>
      </c>
      <c r="B8685" s="8">
        <v>45382.375</v>
      </c>
      <c r="C8685" s="21">
        <v>927.73878186825027</v>
      </c>
      <c r="D8685" s="21">
        <v>834.239941943335</v>
      </c>
      <c r="E8685" s="21">
        <v>2232.1118527256522</v>
      </c>
      <c r="F8685" s="23">
        <v>3994.0905765372372</v>
      </c>
    </row>
    <row r="8686" spans="1:6">
      <c r="A8686" s="8">
        <v>45382.375</v>
      </c>
      <c r="B8686" s="8">
        <v>45382.385416666664</v>
      </c>
      <c r="C8686" s="21">
        <v>941.26526456574209</v>
      </c>
      <c r="D8686" s="21">
        <v>911.5456161520251</v>
      </c>
      <c r="E8686" s="21">
        <v>2460.8532549469637</v>
      </c>
      <c r="F8686" s="23">
        <v>4313.6641356647306</v>
      </c>
    </row>
    <row r="8687" spans="1:6">
      <c r="A8687" s="8">
        <v>45382.385416666664</v>
      </c>
      <c r="B8687" s="8">
        <v>45382.395833333336</v>
      </c>
      <c r="C8687" s="21">
        <v>926.0649519932465</v>
      </c>
      <c r="D8687" s="21">
        <v>891.74820066145367</v>
      </c>
      <c r="E8687" s="21">
        <v>2439.9170797714951</v>
      </c>
      <c r="F8687" s="23">
        <v>4257.7302324261955</v>
      </c>
    </row>
    <row r="8688" spans="1:6">
      <c r="A8688" s="8">
        <v>45382.395833333336</v>
      </c>
      <c r="B8688" s="8">
        <v>45382.40625</v>
      </c>
      <c r="C8688" s="21">
        <v>879.63654301515498</v>
      </c>
      <c r="D8688" s="21">
        <v>940.29627363190821</v>
      </c>
      <c r="E8688" s="21">
        <v>2623.2542384701251</v>
      </c>
      <c r="F8688" s="23">
        <v>4443.1870551171887</v>
      </c>
    </row>
    <row r="8689" spans="1:6">
      <c r="A8689" s="8">
        <v>45382.40625</v>
      </c>
      <c r="B8689" s="8">
        <v>45382.416666666664</v>
      </c>
      <c r="C8689" s="21">
        <v>877.63002208666921</v>
      </c>
      <c r="D8689" s="21">
        <v>931.77422035529275</v>
      </c>
      <c r="E8689" s="21">
        <v>2665.9349580359885</v>
      </c>
      <c r="F8689" s="23">
        <v>4475.3392004779507</v>
      </c>
    </row>
    <row r="8690" spans="1:6">
      <c r="A8690" s="8">
        <v>45382.416666666664</v>
      </c>
      <c r="B8690" s="8">
        <v>45382.427083333336</v>
      </c>
      <c r="C8690" s="21">
        <v>885.962821085634</v>
      </c>
      <c r="D8690" s="21">
        <v>944.08370225510771</v>
      </c>
      <c r="E8690" s="21">
        <v>2759.1303674762976</v>
      </c>
      <c r="F8690" s="23">
        <v>4589.1768908170397</v>
      </c>
    </row>
    <row r="8691" spans="1:6">
      <c r="A8691" s="8">
        <v>45382.427083333336</v>
      </c>
      <c r="B8691" s="8">
        <v>45382.4375</v>
      </c>
      <c r="C8691" s="21">
        <v>885.97374197537943</v>
      </c>
      <c r="D8691" s="21">
        <v>940.51926289750804</v>
      </c>
      <c r="E8691" s="21">
        <v>2801.7728711793729</v>
      </c>
      <c r="F8691" s="23">
        <v>4628.2658760522609</v>
      </c>
    </row>
    <row r="8692" spans="1:6">
      <c r="A8692" s="8">
        <v>45382.4375</v>
      </c>
      <c r="B8692" s="8">
        <v>45382.447916666664</v>
      </c>
      <c r="C8692" s="21">
        <v>889.57274627883157</v>
      </c>
      <c r="D8692" s="21">
        <v>949.72926697796197</v>
      </c>
      <c r="E8692" s="21">
        <v>2787.2988586852084</v>
      </c>
      <c r="F8692" s="23">
        <v>4626.6008719420024</v>
      </c>
    </row>
    <row r="8693" spans="1:6">
      <c r="A8693" s="8">
        <v>45382.447916666664</v>
      </c>
      <c r="B8693" s="8">
        <v>45382.458333333336</v>
      </c>
      <c r="C8693" s="21">
        <v>885.03780269413005</v>
      </c>
      <c r="D8693" s="21">
        <v>941.93462603469925</v>
      </c>
      <c r="E8693" s="21">
        <v>2801.8094768506858</v>
      </c>
      <c r="F8693" s="23">
        <v>4628.7819055795153</v>
      </c>
    </row>
    <row r="8694" spans="1:6">
      <c r="A8694" s="8">
        <v>45382.458333333336</v>
      </c>
      <c r="B8694" s="8">
        <v>45382.46875</v>
      </c>
      <c r="C8694" s="21">
        <v>860.64957526274429</v>
      </c>
      <c r="D8694" s="21">
        <v>900.27518820651812</v>
      </c>
      <c r="E8694" s="21">
        <v>2786.7679857158182</v>
      </c>
      <c r="F8694" s="23">
        <v>4547.6927491850802</v>
      </c>
    </row>
    <row r="8695" spans="1:6">
      <c r="A8695" s="8">
        <v>45382.46875</v>
      </c>
      <c r="B8695" s="8">
        <v>45382.479166666664</v>
      </c>
      <c r="C8695" s="21">
        <v>847.01223304189705</v>
      </c>
      <c r="D8695" s="21">
        <v>830.2478907387067</v>
      </c>
      <c r="E8695" s="21">
        <v>2839.0372327661457</v>
      </c>
      <c r="F8695" s="23">
        <v>4516.2973565467491</v>
      </c>
    </row>
    <row r="8696" spans="1:6">
      <c r="A8696" s="8">
        <v>45382.479166666664</v>
      </c>
      <c r="B8696" s="8">
        <v>45382.489583333336</v>
      </c>
      <c r="C8696" s="21">
        <v>833.9271879961982</v>
      </c>
      <c r="D8696" s="21">
        <v>769.32853124739609</v>
      </c>
      <c r="E8696" s="21">
        <v>3060.4773368713968</v>
      </c>
      <c r="F8696" s="23">
        <v>4663.7330561149911</v>
      </c>
    </row>
    <row r="8697" spans="1:6">
      <c r="A8697" s="8">
        <v>45382.489583333336</v>
      </c>
      <c r="B8697" s="8">
        <v>45382.5</v>
      </c>
      <c r="C8697" s="21">
        <v>819.83970110320115</v>
      </c>
      <c r="D8697" s="21">
        <v>720.22518140410682</v>
      </c>
      <c r="E8697" s="21">
        <v>2985.8125766386861</v>
      </c>
      <c r="F8697" s="23">
        <v>4525.8774591459942</v>
      </c>
    </row>
    <row r="8698" spans="1:6">
      <c r="A8698" s="8">
        <v>45382.5</v>
      </c>
      <c r="B8698" s="8">
        <v>45382.510416666664</v>
      </c>
      <c r="C8698" s="21">
        <v>820.72784708492941</v>
      </c>
      <c r="D8698" s="21">
        <v>646.90664545186848</v>
      </c>
      <c r="E8698" s="21">
        <v>3203.6628041195004</v>
      </c>
      <c r="F8698" s="23">
        <v>4671.2972966562984</v>
      </c>
    </row>
    <row r="8699" spans="1:6">
      <c r="A8699" s="8">
        <v>45382.510416666664</v>
      </c>
      <c r="B8699" s="8">
        <v>45382.520833333336</v>
      </c>
      <c r="C8699" s="21">
        <v>826.13331916361949</v>
      </c>
      <c r="D8699" s="21">
        <v>597.0535383107275</v>
      </c>
      <c r="E8699" s="21">
        <v>3291.4018058630318</v>
      </c>
      <c r="F8699" s="23">
        <v>4714.5886633373793</v>
      </c>
    </row>
    <row r="8700" spans="1:6">
      <c r="A8700" s="8">
        <v>45382.520833333336</v>
      </c>
      <c r="B8700" s="8">
        <v>45382.53125</v>
      </c>
      <c r="C8700" s="21">
        <v>821.59017608321312</v>
      </c>
      <c r="D8700" s="21">
        <v>597.20455988203616</v>
      </c>
      <c r="E8700" s="21">
        <v>3071.5204510121557</v>
      </c>
      <c r="F8700" s="23">
        <v>4490.3151869774047</v>
      </c>
    </row>
    <row r="8701" spans="1:6">
      <c r="A8701" s="8">
        <v>45382.53125</v>
      </c>
      <c r="B8701" s="8">
        <v>45382.541666666664</v>
      </c>
      <c r="C8701" s="21">
        <v>806.10232730656094</v>
      </c>
      <c r="D8701" s="21">
        <v>462.78824820765635</v>
      </c>
      <c r="E8701" s="21">
        <v>2786.7141399712586</v>
      </c>
      <c r="F8701" s="23">
        <v>4055.6047154854759</v>
      </c>
    </row>
    <row r="8702" spans="1:6">
      <c r="A8702" s="8">
        <v>45382.541666666664</v>
      </c>
      <c r="B8702" s="8">
        <v>45382.552083333336</v>
      </c>
      <c r="C8702" s="21">
        <v>751.28797017979855</v>
      </c>
      <c r="D8702" s="21">
        <v>301.36147291990471</v>
      </c>
      <c r="E8702" s="21">
        <v>2251.9830603136761</v>
      </c>
      <c r="F8702" s="23">
        <v>3304.6325034133793</v>
      </c>
    </row>
    <row r="8703" spans="1:6">
      <c r="A8703" s="8">
        <v>45382.552083333336</v>
      </c>
      <c r="B8703" s="8">
        <v>45382.5625</v>
      </c>
      <c r="C8703" s="21">
        <v>755.70406061780182</v>
      </c>
      <c r="D8703" s="21">
        <v>257.47545187577526</v>
      </c>
      <c r="E8703" s="21">
        <v>2257.1287464547331</v>
      </c>
      <c r="F8703" s="23">
        <v>3270.3082589483101</v>
      </c>
    </row>
    <row r="8704" spans="1:6">
      <c r="A8704" s="8">
        <v>45382.5625</v>
      </c>
      <c r="B8704" s="8">
        <v>45382.572916666664</v>
      </c>
      <c r="C8704" s="21">
        <v>771.70916313937414</v>
      </c>
      <c r="D8704" s="21">
        <v>245.58575134135447</v>
      </c>
      <c r="E8704" s="21">
        <v>2122.7188728516862</v>
      </c>
      <c r="F8704" s="23">
        <v>3140.0137873324147</v>
      </c>
    </row>
    <row r="8705" spans="1:6">
      <c r="A8705" s="8">
        <v>45382.572916666664</v>
      </c>
      <c r="B8705" s="8">
        <v>45382.583333333336</v>
      </c>
      <c r="C8705" s="21">
        <v>763.11527326783175</v>
      </c>
      <c r="D8705" s="21">
        <v>245.90958456297577</v>
      </c>
      <c r="E8705" s="21">
        <v>1885.7914110739321</v>
      </c>
      <c r="F8705" s="23">
        <v>2894.8162689047394</v>
      </c>
    </row>
    <row r="8706" spans="1:6">
      <c r="A8706" s="8">
        <v>45382.583333333336</v>
      </c>
      <c r="B8706" s="8">
        <v>45382.59375</v>
      </c>
      <c r="C8706" s="21">
        <v>750.80372118534888</v>
      </c>
      <c r="D8706" s="21">
        <v>245.92325131425099</v>
      </c>
      <c r="E8706" s="21">
        <v>1831.2011766449809</v>
      </c>
      <c r="F8706" s="23">
        <v>2827.9281491445809</v>
      </c>
    </row>
    <row r="8707" spans="1:6">
      <c r="A8707" s="8">
        <v>45382.59375</v>
      </c>
      <c r="B8707" s="8">
        <v>45382.604166666664</v>
      </c>
      <c r="C8707" s="21">
        <v>735.83646380810285</v>
      </c>
      <c r="D8707" s="21">
        <v>250.39336915028301</v>
      </c>
      <c r="E8707" s="21">
        <v>1847.1360172905049</v>
      </c>
      <c r="F8707" s="23">
        <v>2833.3658502488906</v>
      </c>
    </row>
    <row r="8708" spans="1:6">
      <c r="A8708" s="8">
        <v>45382.604166666664</v>
      </c>
      <c r="B8708" s="8">
        <v>45382.614583333336</v>
      </c>
      <c r="C8708" s="21">
        <v>706.85869211791396</v>
      </c>
      <c r="D8708" s="21">
        <v>267.0712016683803</v>
      </c>
      <c r="E8708" s="21">
        <v>1864.8217033512758</v>
      </c>
      <c r="F8708" s="23">
        <v>2838.7515971375701</v>
      </c>
    </row>
    <row r="8709" spans="1:6">
      <c r="A8709" s="8">
        <v>45382.614583333336</v>
      </c>
      <c r="B8709" s="8">
        <v>45382.625</v>
      </c>
      <c r="C8709" s="21">
        <v>715.77981863840625</v>
      </c>
      <c r="D8709" s="21">
        <v>305.40957608260283</v>
      </c>
      <c r="E8709" s="21">
        <v>1893.5987932150408</v>
      </c>
      <c r="F8709" s="23">
        <v>2914.7881879360498</v>
      </c>
    </row>
    <row r="8710" spans="1:6">
      <c r="A8710" s="8">
        <v>45382.625</v>
      </c>
      <c r="B8710" s="8">
        <v>45382.635416666664</v>
      </c>
      <c r="C8710" s="21">
        <v>719.45201169932784</v>
      </c>
      <c r="D8710" s="21">
        <v>338.40273547345924</v>
      </c>
      <c r="E8710" s="21">
        <v>2125.7112816577574</v>
      </c>
      <c r="F8710" s="23">
        <v>3183.5660288305444</v>
      </c>
    </row>
    <row r="8711" spans="1:6">
      <c r="A8711" s="8">
        <v>45382.635416666664</v>
      </c>
      <c r="B8711" s="8">
        <v>45382.645833333336</v>
      </c>
      <c r="C8711" s="21">
        <v>739.71772977390151</v>
      </c>
      <c r="D8711" s="21">
        <v>385.05340922640886</v>
      </c>
      <c r="E8711" s="21">
        <v>2136.778129033089</v>
      </c>
      <c r="F8711" s="23">
        <v>3261.5492680333991</v>
      </c>
    </row>
    <row r="8712" spans="1:6">
      <c r="A8712" s="8">
        <v>45382.645833333336</v>
      </c>
      <c r="B8712" s="8">
        <v>45382.65625</v>
      </c>
      <c r="C8712" s="21">
        <v>721.4590022249804</v>
      </c>
      <c r="D8712" s="21">
        <v>395.22004486288984</v>
      </c>
      <c r="E8712" s="21">
        <v>1990.5847046343538</v>
      </c>
      <c r="F8712" s="23">
        <v>3107.2637517222238</v>
      </c>
    </row>
    <row r="8713" spans="1:6">
      <c r="A8713" s="8">
        <v>45382.65625</v>
      </c>
      <c r="B8713" s="8">
        <v>45382.666666666664</v>
      </c>
      <c r="C8713" s="21">
        <v>717.34191343653958</v>
      </c>
      <c r="D8713" s="21">
        <v>420.35073389521892</v>
      </c>
      <c r="E8713" s="21">
        <v>1856.0777992380633</v>
      </c>
      <c r="F8713" s="23">
        <v>2993.7704465698216</v>
      </c>
    </row>
    <row r="8714" spans="1:6">
      <c r="A8714" s="8">
        <v>45382.666666666664</v>
      </c>
      <c r="B8714" s="8">
        <v>45382.677083333336</v>
      </c>
      <c r="C8714" s="21">
        <v>738.20650763806339</v>
      </c>
      <c r="D8714" s="21">
        <v>380.03746243270587</v>
      </c>
      <c r="E8714" s="21">
        <v>1784.578877428381</v>
      </c>
      <c r="F8714" s="23">
        <v>2902.8228474991502</v>
      </c>
    </row>
    <row r="8715" spans="1:6">
      <c r="A8715" s="8">
        <v>45382.677083333336</v>
      </c>
      <c r="B8715" s="8">
        <v>45382.6875</v>
      </c>
      <c r="C8715" s="21">
        <v>760.66092041298896</v>
      </c>
      <c r="D8715" s="21">
        <v>354.91222256136325</v>
      </c>
      <c r="E8715" s="21">
        <v>1792.7128888059542</v>
      </c>
      <c r="F8715" s="23">
        <v>2908.2860317803065</v>
      </c>
    </row>
    <row r="8716" spans="1:6">
      <c r="A8716" s="8">
        <v>45382.6875</v>
      </c>
      <c r="B8716" s="8">
        <v>45382.697916666664</v>
      </c>
      <c r="C8716" s="21">
        <v>778.77046706517672</v>
      </c>
      <c r="D8716" s="21">
        <v>387.21812445274429</v>
      </c>
      <c r="E8716" s="21">
        <v>1928.6088670781919</v>
      </c>
      <c r="F8716" s="23">
        <v>3094.597458596113</v>
      </c>
    </row>
    <row r="8717" spans="1:6">
      <c r="A8717" s="8">
        <v>45382.697916666664</v>
      </c>
      <c r="B8717" s="8">
        <v>45382.708333333336</v>
      </c>
      <c r="C8717" s="21">
        <v>772.19018085642995</v>
      </c>
      <c r="D8717" s="21">
        <v>384.97929778120061</v>
      </c>
      <c r="E8717" s="21">
        <v>1786.4810120920972</v>
      </c>
      <c r="F8717" s="23">
        <v>2943.6504907297276</v>
      </c>
    </row>
    <row r="8718" spans="1:6">
      <c r="A8718" s="8">
        <v>45382.708333333336</v>
      </c>
      <c r="B8718" s="8">
        <v>45382.71875</v>
      </c>
      <c r="C8718" s="21">
        <v>846.17282524591201</v>
      </c>
      <c r="D8718" s="21">
        <v>438.78189432268499</v>
      </c>
      <c r="E8718" s="21">
        <v>1977.2753634979563</v>
      </c>
      <c r="F8718" s="23">
        <v>3262.2300830665536</v>
      </c>
    </row>
    <row r="8719" spans="1:6">
      <c r="A8719" s="8">
        <v>45382.71875</v>
      </c>
      <c r="B8719" s="8">
        <v>45382.729166666664</v>
      </c>
      <c r="C8719" s="21">
        <v>848.51933221299259</v>
      </c>
      <c r="D8719" s="21">
        <v>462.31508941700633</v>
      </c>
      <c r="E8719" s="21">
        <v>1976.018325999567</v>
      </c>
      <c r="F8719" s="23">
        <v>3286.8527476295658</v>
      </c>
    </row>
    <row r="8720" spans="1:6">
      <c r="A8720" s="8">
        <v>45382.729166666664</v>
      </c>
      <c r="B8720" s="8">
        <v>45382.739583333336</v>
      </c>
      <c r="C8720" s="21">
        <v>849.59858748057832</v>
      </c>
      <c r="D8720" s="21">
        <v>511.0630602696134</v>
      </c>
      <c r="E8720" s="21">
        <v>1976.1028415676358</v>
      </c>
      <c r="F8720" s="23">
        <v>3336.7644893178276</v>
      </c>
    </row>
    <row r="8721" spans="1:6">
      <c r="A8721" s="8">
        <v>45382.739583333336</v>
      </c>
      <c r="B8721" s="8">
        <v>45382.75</v>
      </c>
      <c r="C8721" s="21">
        <v>849.11801043778587</v>
      </c>
      <c r="D8721" s="21">
        <v>550.8509891640681</v>
      </c>
      <c r="E8721" s="21">
        <v>2034.1956938414967</v>
      </c>
      <c r="F8721" s="23">
        <v>3434.1646934433506</v>
      </c>
    </row>
    <row r="8722" spans="1:6">
      <c r="A8722" s="8">
        <v>45382.75</v>
      </c>
      <c r="B8722" s="8">
        <v>45382.760416666664</v>
      </c>
      <c r="C8722" s="21">
        <v>884.85831102562543</v>
      </c>
      <c r="D8722" s="21">
        <v>673.58816403913534</v>
      </c>
      <c r="E8722" s="21">
        <v>2221.7001758426982</v>
      </c>
      <c r="F8722" s="23">
        <v>3780.1466509074589</v>
      </c>
    </row>
    <row r="8723" spans="1:6">
      <c r="A8723" s="8">
        <v>45382.760416666664</v>
      </c>
      <c r="B8723" s="8">
        <v>45382.770833333336</v>
      </c>
      <c r="C8723" s="21">
        <v>911.44622038921659</v>
      </c>
      <c r="D8723" s="21">
        <v>725.721726198635</v>
      </c>
      <c r="E8723" s="21">
        <v>2298.8845539600434</v>
      </c>
      <c r="F8723" s="23">
        <v>3936.0525005478949</v>
      </c>
    </row>
    <row r="8724" spans="1:6">
      <c r="A8724" s="8">
        <v>45382.770833333336</v>
      </c>
      <c r="B8724" s="8">
        <v>45382.78125</v>
      </c>
      <c r="C8724" s="21">
        <v>922.44813387097486</v>
      </c>
      <c r="D8724" s="21">
        <v>789.82344726063411</v>
      </c>
      <c r="E8724" s="21">
        <v>2308.4763038753626</v>
      </c>
      <c r="F8724" s="23">
        <v>4020.7478850069715</v>
      </c>
    </row>
    <row r="8725" spans="1:6">
      <c r="A8725" s="8">
        <v>45382.78125</v>
      </c>
      <c r="B8725" s="8">
        <v>45382.791666666664</v>
      </c>
      <c r="C8725" s="21">
        <v>929.4377867605765</v>
      </c>
      <c r="D8725" s="21">
        <v>848.01070476577706</v>
      </c>
      <c r="E8725" s="21">
        <v>2369.0852982747156</v>
      </c>
      <c r="F8725" s="23">
        <v>4146.5337898010694</v>
      </c>
    </row>
    <row r="8726" spans="1:6">
      <c r="A8726" s="8">
        <v>45382.791666666664</v>
      </c>
      <c r="B8726" s="8">
        <v>45382.802083333336</v>
      </c>
      <c r="C8726" s="21">
        <v>948.90346116694195</v>
      </c>
      <c r="D8726" s="21">
        <v>896.34535364902581</v>
      </c>
      <c r="E8726" s="21">
        <v>2414.9645640807985</v>
      </c>
      <c r="F8726" s="23">
        <v>4260.2133788967658</v>
      </c>
    </row>
    <row r="8727" spans="1:6">
      <c r="A8727" s="8">
        <v>45382.802083333336</v>
      </c>
      <c r="B8727" s="8">
        <v>45382.8125</v>
      </c>
      <c r="C8727" s="21">
        <v>958.92852165874399</v>
      </c>
      <c r="D8727" s="21">
        <v>947.37519732405099</v>
      </c>
      <c r="E8727" s="21">
        <v>2461.7862675648375</v>
      </c>
      <c r="F8727" s="23">
        <v>4368.0899865476331</v>
      </c>
    </row>
    <row r="8728" spans="1:6">
      <c r="A8728" s="8">
        <v>45382.8125</v>
      </c>
      <c r="B8728" s="8">
        <v>45382.822916666664</v>
      </c>
      <c r="C8728" s="21">
        <v>975.04083563535664</v>
      </c>
      <c r="D8728" s="21">
        <v>981.76950692670766</v>
      </c>
      <c r="E8728" s="21">
        <v>2470.7315177082733</v>
      </c>
      <c r="F8728" s="23">
        <v>4427.5418602703376</v>
      </c>
    </row>
    <row r="8729" spans="1:6">
      <c r="A8729" s="8">
        <v>45382.822916666664</v>
      </c>
      <c r="B8729" s="8">
        <v>45382.833333333336</v>
      </c>
      <c r="C8729" s="21">
        <v>980.75194933023101</v>
      </c>
      <c r="D8729" s="21">
        <v>1012.4550604942472</v>
      </c>
      <c r="E8729" s="21">
        <v>2525.3642295946274</v>
      </c>
      <c r="F8729" s="23">
        <v>4518.571239419105</v>
      </c>
    </row>
    <row r="8730" spans="1:6">
      <c r="A8730" s="8">
        <v>45382.833333333336</v>
      </c>
      <c r="B8730" s="8">
        <v>45382.84375</v>
      </c>
      <c r="C8730" s="21">
        <v>988.93249272239927</v>
      </c>
      <c r="D8730" s="21">
        <v>1019.4162061858656</v>
      </c>
      <c r="E8730" s="21">
        <v>2543.9120898007377</v>
      </c>
      <c r="F8730" s="23">
        <v>4552.2607887090026</v>
      </c>
    </row>
    <row r="8731" spans="1:6">
      <c r="A8731" s="8">
        <v>45382.84375</v>
      </c>
      <c r="B8731" s="8">
        <v>45382.854166666664</v>
      </c>
      <c r="C8731" s="21">
        <v>1026.038565992083</v>
      </c>
      <c r="D8731" s="21">
        <v>1052.8958801460851</v>
      </c>
      <c r="E8731" s="21">
        <v>2614.9075458902089</v>
      </c>
      <c r="F8731" s="23">
        <v>4693.8419920283768</v>
      </c>
    </row>
    <row r="8732" spans="1:6">
      <c r="A8732" s="8">
        <v>45382.854166666664</v>
      </c>
      <c r="B8732" s="8">
        <v>45382.864583333336</v>
      </c>
      <c r="C8732" s="21">
        <v>1011.0614956940151</v>
      </c>
      <c r="D8732" s="21">
        <v>1029.8315134140382</v>
      </c>
      <c r="E8732" s="21">
        <v>2565.2427221259095</v>
      </c>
      <c r="F8732" s="23">
        <v>4606.1357312339624</v>
      </c>
    </row>
    <row r="8733" spans="1:6">
      <c r="A8733" s="8">
        <v>45382.864583333336</v>
      </c>
      <c r="B8733" s="8">
        <v>45382.875</v>
      </c>
      <c r="C8733" s="21">
        <v>994.80707446744248</v>
      </c>
      <c r="D8733" s="21">
        <v>997.87431823630527</v>
      </c>
      <c r="E8733" s="21">
        <v>2495.5881501618596</v>
      </c>
      <c r="F8733" s="23">
        <v>4488.2695428656079</v>
      </c>
    </row>
    <row r="8734" spans="1:6">
      <c r="A8734" s="8">
        <v>45382.875</v>
      </c>
      <c r="B8734" s="8">
        <v>45382.885416666664</v>
      </c>
      <c r="C8734" s="21">
        <v>984.57309016616114</v>
      </c>
      <c r="D8734" s="21">
        <v>992.23839990443707</v>
      </c>
      <c r="E8734" s="21">
        <v>2483.2505787881933</v>
      </c>
      <c r="F8734" s="23">
        <v>4460.0620688587915</v>
      </c>
    </row>
    <row r="8735" spans="1:6">
      <c r="A8735" s="8">
        <v>45382.885416666664</v>
      </c>
      <c r="B8735" s="8">
        <v>45382.895833333336</v>
      </c>
      <c r="C8735" s="21">
        <v>974.33274107113732</v>
      </c>
      <c r="D8735" s="21">
        <v>994.79827969823191</v>
      </c>
      <c r="E8735" s="21">
        <v>2498.3887526506401</v>
      </c>
      <c r="F8735" s="23">
        <v>4467.5197734200092</v>
      </c>
    </row>
    <row r="8736" spans="1:6">
      <c r="A8736" s="8">
        <v>45382.895833333336</v>
      </c>
      <c r="B8736" s="8">
        <v>45382.90625</v>
      </c>
      <c r="C8736" s="21">
        <v>977.51408706078712</v>
      </c>
      <c r="D8736" s="21">
        <v>1022.5050736127596</v>
      </c>
      <c r="E8736" s="21">
        <v>2561.6203543792658</v>
      </c>
      <c r="F8736" s="23">
        <v>4561.6395150528124</v>
      </c>
    </row>
    <row r="8737" spans="1:6">
      <c r="A8737" s="8">
        <v>45382.90625</v>
      </c>
      <c r="B8737" s="8">
        <v>45382.916666666664</v>
      </c>
      <c r="C8737" s="21">
        <v>989.82125555686412</v>
      </c>
      <c r="D8737" s="21">
        <v>1003.9714662639465</v>
      </c>
      <c r="E8737" s="21">
        <v>2516.0182792536025</v>
      </c>
      <c r="F8737" s="23">
        <v>4509.8110010744131</v>
      </c>
    </row>
    <row r="8738" spans="1:6">
      <c r="A8738" s="8">
        <v>45382.916666666664</v>
      </c>
      <c r="B8738" s="8">
        <v>45382.927083333336</v>
      </c>
      <c r="C8738" s="21">
        <v>989.61032582703717</v>
      </c>
      <c r="D8738" s="21">
        <v>1025.095180064287</v>
      </c>
      <c r="E8738" s="21">
        <v>2570.6387681102583</v>
      </c>
      <c r="F8738" s="23">
        <v>4585.3442740015826</v>
      </c>
    </row>
    <row r="8739" spans="1:6">
      <c r="A8739" s="8">
        <v>45382.927083333336</v>
      </c>
      <c r="B8739" s="8">
        <v>45382.9375</v>
      </c>
      <c r="C8739" s="21">
        <v>968.92188171628879</v>
      </c>
      <c r="D8739" s="21">
        <v>986.43499029521604</v>
      </c>
      <c r="E8739" s="21">
        <v>2477.779115022201</v>
      </c>
      <c r="F8739" s="23">
        <v>4433.1359870337055</v>
      </c>
    </row>
    <row r="8740" spans="1:6">
      <c r="A8740" s="8">
        <v>45382.9375</v>
      </c>
      <c r="B8740" s="8">
        <v>45382.947916666664</v>
      </c>
      <c r="C8740" s="21">
        <v>948.85695250519643</v>
      </c>
      <c r="D8740" s="21">
        <v>928.60969146986258</v>
      </c>
      <c r="E8740" s="21">
        <v>2343.4833815786642</v>
      </c>
      <c r="F8740" s="23">
        <v>4220.9500255537232</v>
      </c>
    </row>
    <row r="8741" spans="1:6">
      <c r="A8741" s="8">
        <v>45382.947916666664</v>
      </c>
      <c r="B8741" s="8">
        <v>45382.958333333336</v>
      </c>
      <c r="C8741" s="21">
        <v>935.17326365232873</v>
      </c>
      <c r="D8741" s="21">
        <v>880.16553204836691</v>
      </c>
      <c r="E8741" s="21">
        <v>2228.1768845707761</v>
      </c>
      <c r="F8741" s="23">
        <v>4043.5156802714719</v>
      </c>
    </row>
    <row r="8742" spans="1:6">
      <c r="A8742" s="8">
        <v>45382.958333333336</v>
      </c>
      <c r="B8742" s="8">
        <v>45382.96875</v>
      </c>
      <c r="C8742" s="21">
        <v>947.51797937478989</v>
      </c>
      <c r="D8742" s="21">
        <v>824.23781914772985</v>
      </c>
      <c r="E8742" s="21">
        <v>2097.8826241758015</v>
      </c>
      <c r="F8742" s="23">
        <v>3869.6384226983214</v>
      </c>
    </row>
    <row r="8743" spans="1:6">
      <c r="A8743" s="8">
        <v>45382.96875</v>
      </c>
      <c r="B8743" s="8">
        <v>45382.979166666664</v>
      </c>
      <c r="C8743" s="21">
        <v>1081.0009309263914</v>
      </c>
      <c r="D8743" s="21">
        <v>780.47920227484019</v>
      </c>
      <c r="E8743" s="21">
        <v>1997.7729071669887</v>
      </c>
      <c r="F8743" s="23">
        <v>3859.2530403682204</v>
      </c>
    </row>
    <row r="8744" spans="1:6">
      <c r="A8744" s="8">
        <v>45382.979166666664</v>
      </c>
      <c r="B8744" s="8">
        <v>45382.989583333336</v>
      </c>
      <c r="C8744" s="21">
        <v>985.74940792499319</v>
      </c>
      <c r="D8744" s="21">
        <v>739.68680900413483</v>
      </c>
      <c r="E8744" s="21">
        <v>1899.7588351998559</v>
      </c>
      <c r="F8744" s="23">
        <v>3625.1950521289837</v>
      </c>
    </row>
    <row r="8745" spans="1:6">
      <c r="A8745" s="8">
        <v>45382.989583333336</v>
      </c>
      <c r="B8745" s="8">
        <v>45383</v>
      </c>
      <c r="C8745" s="21">
        <v>1008.3351364966213</v>
      </c>
      <c r="D8745" s="21">
        <v>700.67240604975314</v>
      </c>
      <c r="E8745" s="21">
        <v>1800.9416438758969</v>
      </c>
      <c r="F8745" s="23">
        <v>3509.9491864222714</v>
      </c>
    </row>
    <row r="8746" spans="1:6">
      <c r="A8746" s="8">
        <v>45383</v>
      </c>
      <c r="B8746" s="8">
        <v>45383.010416666664</v>
      </c>
      <c r="C8746" s="21">
        <v>932.30062903367082</v>
      </c>
      <c r="D8746" s="21">
        <v>662.88549687570139</v>
      </c>
      <c r="E8746" s="21">
        <v>1717.2863829221262</v>
      </c>
      <c r="F8746" s="23">
        <v>3312.4725088314981</v>
      </c>
    </row>
    <row r="8747" spans="1:6">
      <c r="A8747" s="8">
        <v>45383.010416666664</v>
      </c>
      <c r="B8747" s="8">
        <v>45383.020833333336</v>
      </c>
      <c r="C8747" s="21">
        <v>869.04518458273867</v>
      </c>
      <c r="D8747" s="21">
        <v>627.69161219759917</v>
      </c>
      <c r="E8747" s="21">
        <v>1627.982833985317</v>
      </c>
      <c r="F8747" s="23">
        <v>3124.719630765655</v>
      </c>
    </row>
    <row r="8748" spans="1:6">
      <c r="A8748" s="8">
        <v>45383.020833333336</v>
      </c>
      <c r="B8748" s="8">
        <v>45383.03125</v>
      </c>
      <c r="C8748" s="21">
        <v>893.05190699266677</v>
      </c>
      <c r="D8748" s="21">
        <v>600.86453417951691</v>
      </c>
      <c r="E8748" s="21">
        <v>1560.9762636622138</v>
      </c>
      <c r="F8748" s="23">
        <v>3054.8927048343976</v>
      </c>
    </row>
    <row r="8749" spans="1:6">
      <c r="A8749" s="8">
        <v>45383.03125</v>
      </c>
      <c r="B8749" s="8">
        <v>45383.041666666664</v>
      </c>
      <c r="C8749" s="21">
        <v>868.94862623502877</v>
      </c>
      <c r="D8749" s="21">
        <v>579.16815930914436</v>
      </c>
      <c r="E8749" s="21">
        <v>1510.9987527606372</v>
      </c>
      <c r="F8749" s="23">
        <v>2959.1155383048103</v>
      </c>
    </row>
    <row r="8750" spans="1:6">
      <c r="A8750" s="8">
        <v>45383.041666666664</v>
      </c>
      <c r="B8750" s="8">
        <v>45383.052083333336</v>
      </c>
      <c r="C8750" s="21">
        <v>885.92514203778546</v>
      </c>
      <c r="D8750" s="21">
        <v>560.97059050953135</v>
      </c>
      <c r="E8750" s="21">
        <v>1468.3944027303787</v>
      </c>
      <c r="F8750" s="23">
        <v>2915.2901352776953</v>
      </c>
    </row>
    <row r="8751" spans="1:6">
      <c r="A8751" s="8">
        <v>45383.052083333336</v>
      </c>
      <c r="B8751" s="8">
        <v>45383.0625</v>
      </c>
      <c r="C8751" s="21">
        <v>895.78758200256698</v>
      </c>
      <c r="D8751" s="21">
        <v>540.7405085140399</v>
      </c>
      <c r="E8751" s="21">
        <v>1426.4374122495815</v>
      </c>
      <c r="F8751" s="23">
        <v>2862.9655027661884</v>
      </c>
    </row>
    <row r="8752" spans="1:6">
      <c r="A8752" s="8">
        <v>45383.0625</v>
      </c>
      <c r="B8752" s="8">
        <v>45383.072916666664</v>
      </c>
      <c r="C8752" s="21">
        <v>854.17741288406614</v>
      </c>
      <c r="D8752" s="21">
        <v>537.49890618942504</v>
      </c>
      <c r="E8752" s="21">
        <v>1417.4906164639215</v>
      </c>
      <c r="F8752" s="23">
        <v>2809.1669355374124</v>
      </c>
    </row>
    <row r="8753" spans="1:6">
      <c r="A8753" s="8">
        <v>45383.072916666664</v>
      </c>
      <c r="B8753" s="8">
        <v>45383.083333333336</v>
      </c>
      <c r="C8753" s="21">
        <v>821.00254319649162</v>
      </c>
      <c r="D8753" s="21">
        <v>525.07285654051691</v>
      </c>
      <c r="E8753" s="21">
        <v>1383.7418544803068</v>
      </c>
      <c r="F8753" s="23">
        <v>2729.8172542173152</v>
      </c>
    </row>
    <row r="8754" spans="1:6">
      <c r="A8754" s="8">
        <v>45383.083333333336</v>
      </c>
      <c r="B8754" s="8">
        <v>45383.09375</v>
      </c>
      <c r="C8754" s="21">
        <v>822.61995971196586</v>
      </c>
      <c r="D8754" s="21">
        <v>520.0121302661255</v>
      </c>
      <c r="E8754" s="21">
        <v>1374.7107302148218</v>
      </c>
      <c r="F8754" s="23">
        <v>2717.3428201929128</v>
      </c>
    </row>
    <row r="8755" spans="1:6">
      <c r="A8755" s="8">
        <v>45383.09375</v>
      </c>
      <c r="B8755" s="8">
        <v>45383.104166666664</v>
      </c>
      <c r="C8755" s="21">
        <v>824.91376822632924</v>
      </c>
      <c r="D8755" s="21">
        <v>519.01853293024351</v>
      </c>
      <c r="E8755" s="21">
        <v>1373.1081414955463</v>
      </c>
      <c r="F8755" s="23">
        <v>2717.0404426521191</v>
      </c>
    </row>
    <row r="8756" spans="1:6">
      <c r="A8756" s="8">
        <v>45383.104166666664</v>
      </c>
      <c r="B8756" s="8">
        <v>45383.114583333336</v>
      </c>
      <c r="C8756" s="21">
        <v>806.25477284129761</v>
      </c>
      <c r="D8756" s="21">
        <v>520.34223932228565</v>
      </c>
      <c r="E8756" s="21">
        <v>1375.7117412896318</v>
      </c>
      <c r="F8756" s="23">
        <v>2702.3087534532151</v>
      </c>
    </row>
    <row r="8757" spans="1:6">
      <c r="A8757" s="8">
        <v>45383.114583333336</v>
      </c>
      <c r="B8757" s="8">
        <v>45383.125</v>
      </c>
      <c r="C8757" s="21">
        <v>805.64904919619903</v>
      </c>
      <c r="D8757" s="21">
        <v>517.22714995526985</v>
      </c>
      <c r="E8757" s="21">
        <v>1371.616818912993</v>
      </c>
      <c r="F8757" s="23">
        <v>2694.4930180644619</v>
      </c>
    </row>
    <row r="8758" spans="1:6">
      <c r="A8758" s="8">
        <v>45383.125</v>
      </c>
      <c r="B8758" s="8">
        <v>45383.135416666664</v>
      </c>
      <c r="C8758" s="21">
        <v>794.55489159834099</v>
      </c>
      <c r="D8758" s="21">
        <v>531.48443733118393</v>
      </c>
      <c r="E8758" s="21">
        <v>1404.0263087177705</v>
      </c>
      <c r="F8758" s="23">
        <v>2730.0656376472953</v>
      </c>
    </row>
    <row r="8759" spans="1:6">
      <c r="A8759" s="8">
        <v>45383.135416666664</v>
      </c>
      <c r="B8759" s="8">
        <v>45383.145833333336</v>
      </c>
      <c r="C8759" s="21">
        <v>789.0445881909734</v>
      </c>
      <c r="D8759" s="21">
        <v>534.7498130911797</v>
      </c>
      <c r="E8759" s="21">
        <v>1413.4462259842949</v>
      </c>
      <c r="F8759" s="23">
        <v>2737.240627266448</v>
      </c>
    </row>
    <row r="8760" spans="1:6">
      <c r="A8760" s="8">
        <v>45383.145833333336</v>
      </c>
      <c r="B8760" s="8">
        <v>45383.15625</v>
      </c>
      <c r="C8760" s="21">
        <v>784.26091601993551</v>
      </c>
      <c r="D8760" s="21">
        <v>542.38127442290772</v>
      </c>
      <c r="E8760" s="21">
        <v>1432.7488556549229</v>
      </c>
      <c r="F8760" s="23">
        <v>2759.3910460977659</v>
      </c>
    </row>
    <row r="8761" spans="1:6">
      <c r="A8761" s="8">
        <v>45383.15625</v>
      </c>
      <c r="B8761" s="8">
        <v>45383.166666666664</v>
      </c>
      <c r="C8761" s="21">
        <v>789.3971443295286</v>
      </c>
      <c r="D8761" s="21">
        <v>551.12772522837849</v>
      </c>
      <c r="E8761" s="21">
        <v>1452.4257692356962</v>
      </c>
      <c r="F8761" s="23">
        <v>2792.9506387936035</v>
      </c>
    </row>
    <row r="8762" spans="1:6">
      <c r="A8762" s="8">
        <v>45383.166666666664</v>
      </c>
      <c r="B8762" s="8">
        <v>45383.177083333336</v>
      </c>
      <c r="C8762" s="21">
        <v>820.91351586588314</v>
      </c>
      <c r="D8762" s="21">
        <v>563.18379221634473</v>
      </c>
      <c r="E8762" s="21">
        <v>1484.9663058000046</v>
      </c>
      <c r="F8762" s="23">
        <v>2869.0636138822324</v>
      </c>
    </row>
    <row r="8763" spans="1:6">
      <c r="A8763" s="8">
        <v>45383.177083333336</v>
      </c>
      <c r="B8763" s="8">
        <v>45383.1875</v>
      </c>
      <c r="C8763" s="21">
        <v>810.65102592361575</v>
      </c>
      <c r="D8763" s="21">
        <v>571.75369609415532</v>
      </c>
      <c r="E8763" s="21">
        <v>1502.2659818017755</v>
      </c>
      <c r="F8763" s="23">
        <v>2884.6707038195464</v>
      </c>
    </row>
    <row r="8764" spans="1:6">
      <c r="A8764" s="8">
        <v>45383.1875</v>
      </c>
      <c r="B8764" s="8">
        <v>45383.197916666664</v>
      </c>
      <c r="C8764" s="21">
        <v>801.7875344674901</v>
      </c>
      <c r="D8764" s="21">
        <v>583.35716880247571</v>
      </c>
      <c r="E8764" s="21">
        <v>1525.5562302494845</v>
      </c>
      <c r="F8764" s="23">
        <v>2910.7009335194502</v>
      </c>
    </row>
    <row r="8765" spans="1:6">
      <c r="A8765" s="8">
        <v>45383.197916666664</v>
      </c>
      <c r="B8765" s="8">
        <v>45383.208333333336</v>
      </c>
      <c r="C8765" s="21">
        <v>821.11514502340424</v>
      </c>
      <c r="D8765" s="21">
        <v>581.03138750872984</v>
      </c>
      <c r="E8765" s="21">
        <v>1520.5675513133497</v>
      </c>
      <c r="F8765" s="23">
        <v>2922.7140838454839</v>
      </c>
    </row>
    <row r="8766" spans="1:6">
      <c r="A8766" s="8">
        <v>45383.208333333336</v>
      </c>
      <c r="B8766" s="8">
        <v>45383.21875</v>
      </c>
      <c r="C8766" s="21">
        <v>867.28670710435745</v>
      </c>
      <c r="D8766" s="21">
        <v>592.87124451603722</v>
      </c>
      <c r="E8766" s="21">
        <v>1548.361086972204</v>
      </c>
      <c r="F8766" s="23">
        <v>3008.5190385925989</v>
      </c>
    </row>
    <row r="8767" spans="1:6">
      <c r="A8767" s="8">
        <v>45383.21875</v>
      </c>
      <c r="B8767" s="8">
        <v>45383.229166666664</v>
      </c>
      <c r="C8767" s="21">
        <v>903.38871170094183</v>
      </c>
      <c r="D8767" s="21">
        <v>587.76892277974162</v>
      </c>
      <c r="E8767" s="21">
        <v>1537.2011740405028</v>
      </c>
      <c r="F8767" s="23">
        <v>3028.3588085211863</v>
      </c>
    </row>
    <row r="8768" spans="1:6">
      <c r="A8768" s="8">
        <v>45383.229166666664</v>
      </c>
      <c r="B8768" s="8">
        <v>45383.239583333336</v>
      </c>
      <c r="C8768" s="21">
        <v>954.65486963074477</v>
      </c>
      <c r="D8768" s="21">
        <v>586.87104985776443</v>
      </c>
      <c r="E8768" s="21">
        <v>1529.0421055903792</v>
      </c>
      <c r="F8768" s="23">
        <v>3070.5680250788882</v>
      </c>
    </row>
    <row r="8769" spans="1:6">
      <c r="A8769" s="8">
        <v>45383.239583333336</v>
      </c>
      <c r="B8769" s="8">
        <v>45383.25</v>
      </c>
      <c r="C8769" s="21">
        <v>878.82576160272947</v>
      </c>
      <c r="D8769" s="21">
        <v>569.82650790360151</v>
      </c>
      <c r="E8769" s="21">
        <v>1488.1553502769489</v>
      </c>
      <c r="F8769" s="23">
        <v>2936.8076197832797</v>
      </c>
    </row>
    <row r="8770" spans="1:6">
      <c r="A8770" s="8">
        <v>45383.25</v>
      </c>
      <c r="B8770" s="8">
        <v>45383.260416666664</v>
      </c>
      <c r="C8770" s="21">
        <v>858.14173658530854</v>
      </c>
      <c r="D8770" s="21">
        <v>551.99278692555254</v>
      </c>
      <c r="E8770" s="21">
        <v>1443.2338703746088</v>
      </c>
      <c r="F8770" s="23">
        <v>2853.3683938854701</v>
      </c>
    </row>
    <row r="8771" spans="1:6">
      <c r="A8771" s="8">
        <v>45383.260416666664</v>
      </c>
      <c r="B8771" s="8">
        <v>45383.270833333336</v>
      </c>
      <c r="C8771" s="21">
        <v>823.56339910023144</v>
      </c>
      <c r="D8771" s="21">
        <v>562.383546494038</v>
      </c>
      <c r="E8771" s="21">
        <v>1460.4083038979907</v>
      </c>
      <c r="F8771" s="23">
        <v>2846.3552494922601</v>
      </c>
    </row>
    <row r="8772" spans="1:6">
      <c r="A8772" s="8">
        <v>45383.270833333336</v>
      </c>
      <c r="B8772" s="8">
        <v>45383.28125</v>
      </c>
      <c r="C8772" s="21">
        <v>808.56619985740826</v>
      </c>
      <c r="D8772" s="21">
        <v>568.17311623594583</v>
      </c>
      <c r="E8772" s="21">
        <v>1474.0762420260867</v>
      </c>
      <c r="F8772" s="23">
        <v>2850.8155581194405</v>
      </c>
    </row>
    <row r="8773" spans="1:6">
      <c r="A8773" s="8">
        <v>45383.28125</v>
      </c>
      <c r="B8773" s="8">
        <v>45383.291666666664</v>
      </c>
      <c r="C8773" s="21">
        <v>812.25145032539672</v>
      </c>
      <c r="D8773" s="21">
        <v>558.03747401822579</v>
      </c>
      <c r="E8773" s="21">
        <v>1450.7403868183349</v>
      </c>
      <c r="F8773" s="23">
        <v>2821.0293111619576</v>
      </c>
    </row>
    <row r="8774" spans="1:6">
      <c r="A8774" s="8">
        <v>45383.291666666664</v>
      </c>
      <c r="B8774" s="8">
        <v>45383.302083333336</v>
      </c>
      <c r="C8774" s="21">
        <v>843.88935809929808</v>
      </c>
      <c r="D8774" s="21">
        <v>585.06931973995643</v>
      </c>
      <c r="E8774" s="21">
        <v>1509.8851472086781</v>
      </c>
      <c r="F8774" s="23">
        <v>2938.8438250479326</v>
      </c>
    </row>
    <row r="8775" spans="1:6">
      <c r="A8775" s="8">
        <v>45383.302083333336</v>
      </c>
      <c r="B8775" s="8">
        <v>45383.3125</v>
      </c>
      <c r="C8775" s="21">
        <v>859.18610479391782</v>
      </c>
      <c r="D8775" s="21">
        <v>596.09463309187436</v>
      </c>
      <c r="E8775" s="21">
        <v>1545.0606126361586</v>
      </c>
      <c r="F8775" s="23">
        <v>3000.3413505219505</v>
      </c>
    </row>
    <row r="8776" spans="1:6">
      <c r="A8776" s="8">
        <v>45383.3125</v>
      </c>
      <c r="B8776" s="8">
        <v>45383.322916666664</v>
      </c>
      <c r="C8776" s="21">
        <v>876.05452904836739</v>
      </c>
      <c r="D8776" s="21">
        <v>623.76757256179474</v>
      </c>
      <c r="E8776" s="21">
        <v>1618.4172838172649</v>
      </c>
      <c r="F8776" s="23">
        <v>3118.2393854274269</v>
      </c>
    </row>
    <row r="8777" spans="1:6">
      <c r="A8777" s="8">
        <v>45383.322916666664</v>
      </c>
      <c r="B8777" s="8">
        <v>45383.333333333336</v>
      </c>
      <c r="C8777" s="21">
        <v>865.02194573409872</v>
      </c>
      <c r="D8777" s="21">
        <v>655.02575110505325</v>
      </c>
      <c r="E8777" s="21">
        <v>1698.3077423861334</v>
      </c>
      <c r="F8777" s="23">
        <v>3218.3554392252854</v>
      </c>
    </row>
    <row r="8778" spans="1:6">
      <c r="A8778" s="8">
        <v>45383.333333333336</v>
      </c>
      <c r="B8778" s="8">
        <v>45383.34375</v>
      </c>
      <c r="C8778" s="21">
        <v>907.74953491000883</v>
      </c>
      <c r="D8778" s="21">
        <v>694.94462607682158</v>
      </c>
      <c r="E8778" s="21">
        <v>1803.9843354423206</v>
      </c>
      <c r="F8778" s="23">
        <v>3406.678496429151</v>
      </c>
    </row>
    <row r="8779" spans="1:6">
      <c r="A8779" s="8">
        <v>45383.34375</v>
      </c>
      <c r="B8779" s="8">
        <v>45383.354166666664</v>
      </c>
      <c r="C8779" s="21">
        <v>920.63965715540962</v>
      </c>
      <c r="D8779" s="21">
        <v>737.95257288642472</v>
      </c>
      <c r="E8779" s="21">
        <v>1917.5477399509352</v>
      </c>
      <c r="F8779" s="23">
        <v>3576.1399699927697</v>
      </c>
    </row>
    <row r="8780" spans="1:6">
      <c r="A8780" s="8">
        <v>45383.354166666664</v>
      </c>
      <c r="B8780" s="8">
        <v>45383.364583333336</v>
      </c>
      <c r="C8780" s="21">
        <v>935.03805423803544</v>
      </c>
      <c r="D8780" s="21">
        <v>776.740723524033</v>
      </c>
      <c r="E8780" s="21">
        <v>2045.3447196489924</v>
      </c>
      <c r="F8780" s="23">
        <v>3757.1234974110607</v>
      </c>
    </row>
    <row r="8781" spans="1:6">
      <c r="A8781" s="8">
        <v>45383.364583333336</v>
      </c>
      <c r="B8781" s="8">
        <v>45383.375</v>
      </c>
      <c r="C8781" s="21">
        <v>931.22103192669931</v>
      </c>
      <c r="D8781" s="21">
        <v>815.36747558532602</v>
      </c>
      <c r="E8781" s="21">
        <v>2181.9784330480452</v>
      </c>
      <c r="F8781" s="23">
        <v>3928.5669405600706</v>
      </c>
    </row>
    <row r="8782" spans="1:6">
      <c r="A8782" s="8">
        <v>45383.375</v>
      </c>
      <c r="B8782" s="8">
        <v>45383.385416666664</v>
      </c>
      <c r="C8782" s="21">
        <v>931.55125654149265</v>
      </c>
      <c r="D8782" s="21">
        <v>864.37066814645868</v>
      </c>
      <c r="E8782" s="21">
        <v>2312.4780306810421</v>
      </c>
      <c r="F8782" s="23">
        <v>4108.3999553689937</v>
      </c>
    </row>
    <row r="8783" spans="1:6">
      <c r="A8783" s="8">
        <v>45383.385416666664</v>
      </c>
      <c r="B8783" s="8">
        <v>45383.395833333336</v>
      </c>
      <c r="C8783" s="21">
        <v>936.00644264491245</v>
      </c>
      <c r="D8783" s="21">
        <v>914.58634695215324</v>
      </c>
      <c r="E8783" s="21">
        <v>2421.3039340859391</v>
      </c>
      <c r="F8783" s="23">
        <v>4271.8967236830049</v>
      </c>
    </row>
    <row r="8784" spans="1:6">
      <c r="A8784" s="8">
        <v>45383.395833333336</v>
      </c>
      <c r="B8784" s="8">
        <v>45383.40625</v>
      </c>
      <c r="C8784" s="21">
        <v>925.63596237922116</v>
      </c>
      <c r="D8784" s="21">
        <v>914.8743629448461</v>
      </c>
      <c r="E8784" s="21">
        <v>2476.324516966175</v>
      </c>
      <c r="F8784" s="23">
        <v>4316.8348422902418</v>
      </c>
    </row>
    <row r="8785" spans="1:6">
      <c r="A8785" s="8">
        <v>45383.40625</v>
      </c>
      <c r="B8785" s="8">
        <v>45383.416666666664</v>
      </c>
      <c r="C8785" s="21">
        <v>1017.6657452462972</v>
      </c>
      <c r="D8785" s="21">
        <v>957.08065603095929</v>
      </c>
      <c r="E8785" s="21">
        <v>2571.0418910106123</v>
      </c>
      <c r="F8785" s="23">
        <v>4545.7882922878689</v>
      </c>
    </row>
    <row r="8786" spans="1:6">
      <c r="A8786" s="8">
        <v>45383.416666666664</v>
      </c>
      <c r="B8786" s="8">
        <v>45383.427083333336</v>
      </c>
      <c r="C8786" s="21">
        <v>1056.7518964418564</v>
      </c>
      <c r="D8786" s="21">
        <v>984.46851911307522</v>
      </c>
      <c r="E8786" s="21">
        <v>2660.905892006519</v>
      </c>
      <c r="F8786" s="23">
        <v>4702.1263075614506</v>
      </c>
    </row>
    <row r="8787" spans="1:6">
      <c r="A8787" s="8">
        <v>45383.427083333336</v>
      </c>
      <c r="B8787" s="8">
        <v>45383.4375</v>
      </c>
      <c r="C8787" s="21">
        <v>989.72861370266207</v>
      </c>
      <c r="D8787" s="21">
        <v>995.12876475027679</v>
      </c>
      <c r="E8787" s="21">
        <v>2728.8885068188974</v>
      </c>
      <c r="F8787" s="23">
        <v>4713.7458852718364</v>
      </c>
    </row>
    <row r="8788" spans="1:6">
      <c r="A8788" s="8">
        <v>45383.4375</v>
      </c>
      <c r="B8788" s="8">
        <v>45383.447916666664</v>
      </c>
      <c r="C8788" s="21">
        <v>938.80462271343822</v>
      </c>
      <c r="D8788" s="21">
        <v>984.467641832764</v>
      </c>
      <c r="E8788" s="21">
        <v>2809.3855625247361</v>
      </c>
      <c r="F8788" s="23">
        <v>4732.6578270709379</v>
      </c>
    </row>
    <row r="8789" spans="1:6">
      <c r="A8789" s="8">
        <v>45383.447916666664</v>
      </c>
      <c r="B8789" s="8">
        <v>45383.458333333336</v>
      </c>
      <c r="C8789" s="21">
        <v>923.16917480424377</v>
      </c>
      <c r="D8789" s="21">
        <v>984.613044546835</v>
      </c>
      <c r="E8789" s="21">
        <v>2907.4157917258526</v>
      </c>
      <c r="F8789" s="23">
        <v>4815.1980110769309</v>
      </c>
    </row>
    <row r="8790" spans="1:6">
      <c r="A8790" s="8">
        <v>45383.458333333336</v>
      </c>
      <c r="B8790" s="8">
        <v>45383.46875</v>
      </c>
      <c r="C8790" s="21">
        <v>908.68579762618208</v>
      </c>
      <c r="D8790" s="21">
        <v>996.44969384050682</v>
      </c>
      <c r="E8790" s="21">
        <v>2956.8316755442165</v>
      </c>
      <c r="F8790" s="23">
        <v>4861.9671670109055</v>
      </c>
    </row>
    <row r="8791" spans="1:6">
      <c r="A8791" s="8">
        <v>45383.46875</v>
      </c>
      <c r="B8791" s="8">
        <v>45383.479166666664</v>
      </c>
      <c r="C8791" s="21">
        <v>899.37447636677643</v>
      </c>
      <c r="D8791" s="21">
        <v>1015.4077117991301</v>
      </c>
      <c r="E8791" s="21">
        <v>3038.2570671622238</v>
      </c>
      <c r="F8791" s="23">
        <v>4953.0392553281308</v>
      </c>
    </row>
    <row r="8792" spans="1:6">
      <c r="A8792" s="8">
        <v>45383.479166666664</v>
      </c>
      <c r="B8792" s="8">
        <v>45383.489583333336</v>
      </c>
      <c r="C8792" s="21">
        <v>917.00036075542619</v>
      </c>
      <c r="D8792" s="21">
        <v>1030.5951487014397</v>
      </c>
      <c r="E8792" s="21">
        <v>3168.6152083682477</v>
      </c>
      <c r="F8792" s="23">
        <v>5116.2107178251135</v>
      </c>
    </row>
    <row r="8793" spans="1:6">
      <c r="A8793" s="8">
        <v>45383.489583333336</v>
      </c>
      <c r="B8793" s="8">
        <v>45383.5</v>
      </c>
      <c r="C8793" s="21">
        <v>939.11540982968745</v>
      </c>
      <c r="D8793" s="21">
        <v>1030.9449018934258</v>
      </c>
      <c r="E8793" s="21">
        <v>3195.6519632614331</v>
      </c>
      <c r="F8793" s="23">
        <v>5165.7122749845466</v>
      </c>
    </row>
    <row r="8794" spans="1:6">
      <c r="A8794" s="8">
        <v>45383.5</v>
      </c>
      <c r="B8794" s="8">
        <v>45383.510416666664</v>
      </c>
      <c r="C8794" s="21">
        <v>926.41245454768557</v>
      </c>
      <c r="D8794" s="21">
        <v>1030.5648188026985</v>
      </c>
      <c r="E8794" s="21">
        <v>3218.0573617737505</v>
      </c>
      <c r="F8794" s="23">
        <v>5175.0346351241351</v>
      </c>
    </row>
    <row r="8795" spans="1:6">
      <c r="A8795" s="8">
        <v>45383.510416666664</v>
      </c>
      <c r="B8795" s="8">
        <v>45383.520833333336</v>
      </c>
      <c r="C8795" s="21">
        <v>881.20072435401948</v>
      </c>
      <c r="D8795" s="21">
        <v>1004.9021669048082</v>
      </c>
      <c r="E8795" s="21">
        <v>3143.1386564121603</v>
      </c>
      <c r="F8795" s="23">
        <v>5029.2415476709884</v>
      </c>
    </row>
    <row r="8796" spans="1:6">
      <c r="A8796" s="8">
        <v>45383.520833333336</v>
      </c>
      <c r="B8796" s="8">
        <v>45383.53125</v>
      </c>
      <c r="C8796" s="21">
        <v>859.81873609042873</v>
      </c>
      <c r="D8796" s="21">
        <v>980.4796736287135</v>
      </c>
      <c r="E8796" s="21">
        <v>3226.4363369950174</v>
      </c>
      <c r="F8796" s="23">
        <v>5066.7347467141599</v>
      </c>
    </row>
    <row r="8797" spans="1:6">
      <c r="A8797" s="8">
        <v>45383.53125</v>
      </c>
      <c r="B8797" s="8">
        <v>45383.541666666664</v>
      </c>
      <c r="C8797" s="21">
        <v>851.91418729525196</v>
      </c>
      <c r="D8797" s="21">
        <v>971.96868239409764</v>
      </c>
      <c r="E8797" s="21">
        <v>3150.894221518658</v>
      </c>
      <c r="F8797" s="23">
        <v>4974.7770912080077</v>
      </c>
    </row>
    <row r="8798" spans="1:6">
      <c r="A8798" s="8">
        <v>45383.541666666664</v>
      </c>
      <c r="B8798" s="8">
        <v>45383.552083333336</v>
      </c>
      <c r="C8798" s="21">
        <v>845.95457484768485</v>
      </c>
      <c r="D8798" s="21">
        <v>951.93296686516283</v>
      </c>
      <c r="E8798" s="21">
        <v>3010.7763716712716</v>
      </c>
      <c r="F8798" s="23">
        <v>4808.663913384119</v>
      </c>
    </row>
    <row r="8799" spans="1:6">
      <c r="A8799" s="8">
        <v>45383.552083333336</v>
      </c>
      <c r="B8799" s="8">
        <v>45383.5625</v>
      </c>
      <c r="C8799" s="21">
        <v>843.00324475823118</v>
      </c>
      <c r="D8799" s="21">
        <v>930.62705307769443</v>
      </c>
      <c r="E8799" s="21">
        <v>2901.1148891645744</v>
      </c>
      <c r="F8799" s="23">
        <v>4674.7451870004998</v>
      </c>
    </row>
    <row r="8800" spans="1:6">
      <c r="A8800" s="8">
        <v>45383.5625</v>
      </c>
      <c r="B8800" s="8">
        <v>45383.572916666664</v>
      </c>
      <c r="C8800" s="21">
        <v>845.11235365818015</v>
      </c>
      <c r="D8800" s="21">
        <v>914.81280075502536</v>
      </c>
      <c r="E8800" s="21">
        <v>2841.9352130005827</v>
      </c>
      <c r="F8800" s="23">
        <v>4601.8603674137885</v>
      </c>
    </row>
    <row r="8801" spans="1:6">
      <c r="A8801" s="8">
        <v>45383.572916666664</v>
      </c>
      <c r="B8801" s="8">
        <v>45383.583333333336</v>
      </c>
      <c r="C8801" s="21">
        <v>849.69927967581043</v>
      </c>
      <c r="D8801" s="21">
        <v>955.8653853490996</v>
      </c>
      <c r="E8801" s="21">
        <v>2812.4794437646137</v>
      </c>
      <c r="F8801" s="23">
        <v>4618.0441087895233</v>
      </c>
    </row>
    <row r="8802" spans="1:6">
      <c r="A8802" s="8">
        <v>45383.583333333336</v>
      </c>
      <c r="B8802" s="8">
        <v>45383.59375</v>
      </c>
      <c r="C8802" s="21">
        <v>868.71229634102735</v>
      </c>
      <c r="D8802" s="21">
        <v>1016.2735090055226</v>
      </c>
      <c r="E8802" s="21">
        <v>2793.9255836885795</v>
      </c>
      <c r="F8802" s="23">
        <v>4678.9113890351291</v>
      </c>
    </row>
    <row r="8803" spans="1:6">
      <c r="A8803" s="8">
        <v>45383.59375</v>
      </c>
      <c r="B8803" s="8">
        <v>45383.604166666664</v>
      </c>
      <c r="C8803" s="21">
        <v>900.83900481422359</v>
      </c>
      <c r="D8803" s="21">
        <v>1054.6885751666271</v>
      </c>
      <c r="E8803" s="21">
        <v>2796.408175052165</v>
      </c>
      <c r="F8803" s="23">
        <v>4751.9357550330151</v>
      </c>
    </row>
    <row r="8804" spans="1:6">
      <c r="A8804" s="8">
        <v>45383.604166666664</v>
      </c>
      <c r="B8804" s="8">
        <v>45383.614583333336</v>
      </c>
      <c r="C8804" s="21">
        <v>916.71644076597079</v>
      </c>
      <c r="D8804" s="21">
        <v>1074.4379680966015</v>
      </c>
      <c r="E8804" s="21">
        <v>2779.1321370664109</v>
      </c>
      <c r="F8804" s="23">
        <v>4770.2865459289833</v>
      </c>
    </row>
    <row r="8805" spans="1:6">
      <c r="A8805" s="8">
        <v>45383.614583333336</v>
      </c>
      <c r="B8805" s="8">
        <v>45383.625</v>
      </c>
      <c r="C8805" s="21">
        <v>922.80058707832404</v>
      </c>
      <c r="D8805" s="21">
        <v>1066.2493750013273</v>
      </c>
      <c r="E8805" s="21">
        <v>2745.5671954689205</v>
      </c>
      <c r="F8805" s="23">
        <v>4734.6171575485714</v>
      </c>
    </row>
    <row r="8806" spans="1:6">
      <c r="A8806" s="8">
        <v>45383.625</v>
      </c>
      <c r="B8806" s="8">
        <v>45383.635416666664</v>
      </c>
      <c r="C8806" s="21">
        <v>928.34616504727614</v>
      </c>
      <c r="D8806" s="21">
        <v>1051.9096913482078</v>
      </c>
      <c r="E8806" s="21">
        <v>2733.7562966792962</v>
      </c>
      <c r="F8806" s="23">
        <v>4714.0121530747801</v>
      </c>
    </row>
    <row r="8807" spans="1:6">
      <c r="A8807" s="8">
        <v>45383.635416666664</v>
      </c>
      <c r="B8807" s="8">
        <v>45383.645833333336</v>
      </c>
      <c r="C8807" s="21">
        <v>948.70548292612352</v>
      </c>
      <c r="D8807" s="21">
        <v>1046.9376167322753</v>
      </c>
      <c r="E8807" s="21">
        <v>2753.6672236693353</v>
      </c>
      <c r="F8807" s="23">
        <v>4749.3103233277343</v>
      </c>
    </row>
    <row r="8808" spans="1:6">
      <c r="A8808" s="8">
        <v>45383.645833333336</v>
      </c>
      <c r="B8808" s="8">
        <v>45383.65625</v>
      </c>
      <c r="C8808" s="21">
        <v>943.56225528758443</v>
      </c>
      <c r="D8808" s="21">
        <v>1023.9583688655682</v>
      </c>
      <c r="E8808" s="21">
        <v>2719.594164695598</v>
      </c>
      <c r="F8808" s="23">
        <v>4687.1147888487503</v>
      </c>
    </row>
    <row r="8809" spans="1:6">
      <c r="A8809" s="8">
        <v>45383.65625</v>
      </c>
      <c r="B8809" s="8">
        <v>45383.666666666664</v>
      </c>
      <c r="C8809" s="21">
        <v>954.9476744952301</v>
      </c>
      <c r="D8809" s="21">
        <v>1009.9480214978721</v>
      </c>
      <c r="E8809" s="21">
        <v>2677.1218559997442</v>
      </c>
      <c r="F8809" s="23">
        <v>4642.0175519928462</v>
      </c>
    </row>
    <row r="8810" spans="1:6">
      <c r="A8810" s="8">
        <v>45383.666666666664</v>
      </c>
      <c r="B8810" s="8">
        <v>45383.677083333336</v>
      </c>
      <c r="C8810" s="21">
        <v>987.7395773080865</v>
      </c>
      <c r="D8810" s="21">
        <v>1009.1861106609183</v>
      </c>
      <c r="E8810" s="21">
        <v>2694.8999660204872</v>
      </c>
      <c r="F8810" s="23">
        <v>4691.8256539894919</v>
      </c>
    </row>
    <row r="8811" spans="1:6">
      <c r="A8811" s="8">
        <v>45383.677083333336</v>
      </c>
      <c r="B8811" s="8">
        <v>45383.6875</v>
      </c>
      <c r="C8811" s="21">
        <v>976.74504221722805</v>
      </c>
      <c r="D8811" s="21">
        <v>1008.279293778299</v>
      </c>
      <c r="E8811" s="21">
        <v>2691.4887657796835</v>
      </c>
      <c r="F8811" s="23">
        <v>4676.5131017752101</v>
      </c>
    </row>
    <row r="8812" spans="1:6">
      <c r="A8812" s="8">
        <v>45383.6875</v>
      </c>
      <c r="B8812" s="8">
        <v>45383.697916666664</v>
      </c>
      <c r="C8812" s="21">
        <v>1015.4068355234774</v>
      </c>
      <c r="D8812" s="21">
        <v>1018.7932638853765</v>
      </c>
      <c r="E8812" s="21">
        <v>2739.8294712968363</v>
      </c>
      <c r="F8812" s="23">
        <v>4774.0295707056903</v>
      </c>
    </row>
    <row r="8813" spans="1:6">
      <c r="A8813" s="8">
        <v>45383.697916666664</v>
      </c>
      <c r="B8813" s="8">
        <v>45383.708333333336</v>
      </c>
      <c r="C8813" s="21">
        <v>1075.8689376632615</v>
      </c>
      <c r="D8813" s="21">
        <v>1026.2452409098159</v>
      </c>
      <c r="E8813" s="21">
        <v>2769.7644031903556</v>
      </c>
      <c r="F8813" s="23">
        <v>4871.8785817634325</v>
      </c>
    </row>
    <row r="8814" spans="1:6">
      <c r="A8814" s="8">
        <v>45383.708333333336</v>
      </c>
      <c r="B8814" s="8">
        <v>45383.71875</v>
      </c>
      <c r="C8814" s="21">
        <v>1258.7861034905793</v>
      </c>
      <c r="D8814" s="21">
        <v>1064.1556212468997</v>
      </c>
      <c r="E8814" s="21">
        <v>2819.0909179356399</v>
      </c>
      <c r="F8814" s="23">
        <v>5142.032642673119</v>
      </c>
    </row>
    <row r="8815" spans="1:6">
      <c r="A8815" s="8">
        <v>45383.71875</v>
      </c>
      <c r="B8815" s="8">
        <v>45383.729166666664</v>
      </c>
      <c r="C8815" s="21">
        <v>1343.7155121710775</v>
      </c>
      <c r="D8815" s="21">
        <v>1110.4959985216497</v>
      </c>
      <c r="E8815" s="21">
        <v>2904.6458480573251</v>
      </c>
      <c r="F8815" s="23">
        <v>5358.8573587500523</v>
      </c>
    </row>
    <row r="8816" spans="1:6">
      <c r="A8816" s="8">
        <v>45383.729166666664</v>
      </c>
      <c r="B8816" s="8">
        <v>45383.739583333336</v>
      </c>
      <c r="C8816" s="21">
        <v>1335.5345703181868</v>
      </c>
      <c r="D8816" s="21">
        <v>1161.2494952235238</v>
      </c>
      <c r="E8816" s="21">
        <v>2999.4087236757377</v>
      </c>
      <c r="F8816" s="23">
        <v>5496.1927892174481</v>
      </c>
    </row>
    <row r="8817" spans="1:6">
      <c r="A8817" s="8">
        <v>45383.739583333336</v>
      </c>
      <c r="B8817" s="8">
        <v>45383.75</v>
      </c>
      <c r="C8817" s="21">
        <v>1420.5438425922468</v>
      </c>
      <c r="D8817" s="21">
        <v>1212.3664663186621</v>
      </c>
      <c r="E8817" s="21">
        <v>3108.2975614427069</v>
      </c>
      <c r="F8817" s="23">
        <v>5741.2078703536154</v>
      </c>
    </row>
    <row r="8818" spans="1:6">
      <c r="A8818" s="8">
        <v>45383.75</v>
      </c>
      <c r="B8818" s="8">
        <v>45383.760416666664</v>
      </c>
      <c r="C8818" s="21">
        <v>1508.1787801452663</v>
      </c>
      <c r="D8818" s="21">
        <v>1234.2522439489903</v>
      </c>
      <c r="E8818" s="21">
        <v>3144.8273610415281</v>
      </c>
      <c r="F8818" s="23">
        <v>5887.2583851357849</v>
      </c>
    </row>
    <row r="8819" spans="1:6">
      <c r="A8819" s="8">
        <v>45383.760416666664</v>
      </c>
      <c r="B8819" s="8">
        <v>45383.770833333336</v>
      </c>
      <c r="C8819" s="21">
        <v>1550.089639541688</v>
      </c>
      <c r="D8819" s="21">
        <v>1274.1740535973463</v>
      </c>
      <c r="E8819" s="21">
        <v>3218.3549373912278</v>
      </c>
      <c r="F8819" s="23">
        <v>6042.6186305302617</v>
      </c>
    </row>
    <row r="8820" spans="1:6">
      <c r="A8820" s="8">
        <v>45383.770833333336</v>
      </c>
      <c r="B8820" s="8">
        <v>45383.78125</v>
      </c>
      <c r="C8820" s="21">
        <v>1627.1642441253243</v>
      </c>
      <c r="D8820" s="21">
        <v>1286.1448277520078</v>
      </c>
      <c r="E8820" s="21">
        <v>3211.7995181429033</v>
      </c>
      <c r="F8820" s="23">
        <v>6125.1085900202352</v>
      </c>
    </row>
    <row r="8821" spans="1:6">
      <c r="A8821" s="8">
        <v>45383.78125</v>
      </c>
      <c r="B8821" s="8">
        <v>45383.791666666664</v>
      </c>
      <c r="C8821" s="21">
        <v>1706.1821942305094</v>
      </c>
      <c r="D8821" s="21">
        <v>1306.6120529696254</v>
      </c>
      <c r="E8821" s="21">
        <v>3248.5511125656994</v>
      </c>
      <c r="F8821" s="23">
        <v>6261.3453597658345</v>
      </c>
    </row>
    <row r="8822" spans="1:6">
      <c r="A8822" s="8">
        <v>45383.791666666664</v>
      </c>
      <c r="B8822" s="8">
        <v>45383.802083333336</v>
      </c>
      <c r="C8822" s="21">
        <v>1769.0754320454189</v>
      </c>
      <c r="D8822" s="21">
        <v>1317.9089603197378</v>
      </c>
      <c r="E8822" s="21">
        <v>3238.5868262149588</v>
      </c>
      <c r="F8822" s="23">
        <v>6325.5712185801158</v>
      </c>
    </row>
    <row r="8823" spans="1:6">
      <c r="A8823" s="8">
        <v>45383.802083333336</v>
      </c>
      <c r="B8823" s="8">
        <v>45383.8125</v>
      </c>
      <c r="C8823" s="21">
        <v>1948.928836024181</v>
      </c>
      <c r="D8823" s="21">
        <v>1316.4953265876331</v>
      </c>
      <c r="E8823" s="21">
        <v>3231.8463365040284</v>
      </c>
      <c r="F8823" s="23">
        <v>6497.2704991158425</v>
      </c>
    </row>
    <row r="8824" spans="1:6">
      <c r="A8824" s="8">
        <v>45383.8125</v>
      </c>
      <c r="B8824" s="8">
        <v>45383.822916666664</v>
      </c>
      <c r="C8824" s="21">
        <v>2055.6666623152337</v>
      </c>
      <c r="D8824" s="21">
        <v>1301.9734121693041</v>
      </c>
      <c r="E8824" s="21">
        <v>3206.2976012301638</v>
      </c>
      <c r="F8824" s="23">
        <v>6563.937675714702</v>
      </c>
    </row>
    <row r="8825" spans="1:6">
      <c r="A8825" s="8">
        <v>45383.822916666664</v>
      </c>
      <c r="B8825" s="8">
        <v>45383.833333333336</v>
      </c>
      <c r="C8825" s="21">
        <v>1992.3367777982771</v>
      </c>
      <c r="D8825" s="21">
        <v>1281.463909137937</v>
      </c>
      <c r="E8825" s="21">
        <v>3152.0369450723451</v>
      </c>
      <c r="F8825" s="23">
        <v>6425.837632008559</v>
      </c>
    </row>
    <row r="8826" spans="1:6">
      <c r="A8826" s="8">
        <v>45383.833333333336</v>
      </c>
      <c r="B8826" s="8">
        <v>45383.84375</v>
      </c>
      <c r="C8826" s="21">
        <v>1973.6798181145887</v>
      </c>
      <c r="D8826" s="21">
        <v>1275.2847040800766</v>
      </c>
      <c r="E8826" s="21">
        <v>3140.8059367533733</v>
      </c>
      <c r="F8826" s="23">
        <v>6389.7704589480381</v>
      </c>
    </row>
    <row r="8827" spans="1:6">
      <c r="A8827" s="8">
        <v>45383.84375</v>
      </c>
      <c r="B8827" s="8">
        <v>45383.854166666664</v>
      </c>
      <c r="C8827" s="21">
        <v>1924.6717282113473</v>
      </c>
      <c r="D8827" s="21">
        <v>1250.0830592478508</v>
      </c>
      <c r="E8827" s="21">
        <v>3082.7637276595829</v>
      </c>
      <c r="F8827" s="23">
        <v>6257.5185151187816</v>
      </c>
    </row>
    <row r="8828" spans="1:6">
      <c r="A8828" s="8">
        <v>45383.854166666664</v>
      </c>
      <c r="B8828" s="8">
        <v>45383.864583333336</v>
      </c>
      <c r="C8828" s="21">
        <v>1775.6264295812769</v>
      </c>
      <c r="D8828" s="21">
        <v>1205.3731222785643</v>
      </c>
      <c r="E8828" s="21">
        <v>2970.8299589315484</v>
      </c>
      <c r="F8828" s="23">
        <v>5951.8295107913891</v>
      </c>
    </row>
    <row r="8829" spans="1:6">
      <c r="A8829" s="8">
        <v>45383.864583333336</v>
      </c>
      <c r="B8829" s="8">
        <v>45383.875</v>
      </c>
      <c r="C8829" s="21">
        <v>1840.1801897546666</v>
      </c>
      <c r="D8829" s="21">
        <v>1157.0531292099342</v>
      </c>
      <c r="E8829" s="21">
        <v>2863.9734651339536</v>
      </c>
      <c r="F8829" s="23">
        <v>5861.2067840985546</v>
      </c>
    </row>
    <row r="8830" spans="1:6">
      <c r="A8830" s="8">
        <v>45383.875</v>
      </c>
      <c r="B8830" s="8">
        <v>45383.885416666664</v>
      </c>
      <c r="C8830" s="21">
        <v>1834.3134812319367</v>
      </c>
      <c r="D8830" s="21">
        <v>1135.7773078590333</v>
      </c>
      <c r="E8830" s="21">
        <v>2814.6026814311144</v>
      </c>
      <c r="F8830" s="23">
        <v>5784.6934705220847</v>
      </c>
    </row>
    <row r="8831" spans="1:6">
      <c r="A8831" s="8">
        <v>45383.885416666664</v>
      </c>
      <c r="B8831" s="8">
        <v>45383.895833333336</v>
      </c>
      <c r="C8831" s="21">
        <v>1759.3375640279023</v>
      </c>
      <c r="D8831" s="21">
        <v>1121.4373383487168</v>
      </c>
      <c r="E8831" s="21">
        <v>2783.7038323893448</v>
      </c>
      <c r="F8831" s="23">
        <v>5664.478734765964</v>
      </c>
    </row>
    <row r="8832" spans="1:6">
      <c r="A8832" s="8">
        <v>45383.895833333336</v>
      </c>
      <c r="B8832" s="8">
        <v>45383.90625</v>
      </c>
      <c r="C8832" s="21">
        <v>1721.2509078301334</v>
      </c>
      <c r="D8832" s="21">
        <v>1138.3739946552059</v>
      </c>
      <c r="E8832" s="21">
        <v>2834.0369479483488</v>
      </c>
      <c r="F8832" s="23">
        <v>5693.6618504336884</v>
      </c>
    </row>
    <row r="8833" spans="1:6">
      <c r="A8833" s="8">
        <v>45383.90625</v>
      </c>
      <c r="B8833" s="8">
        <v>45383.916666666664</v>
      </c>
      <c r="C8833" s="21">
        <v>1716.3077006019328</v>
      </c>
      <c r="D8833" s="21">
        <v>1118.6902026375685</v>
      </c>
      <c r="E8833" s="21">
        <v>2778.7869914857588</v>
      </c>
      <c r="F8833" s="23">
        <v>5613.7848947252605</v>
      </c>
    </row>
    <row r="8834" spans="1:6">
      <c r="A8834" s="8">
        <v>45383.916666666664</v>
      </c>
      <c r="B8834" s="8">
        <v>45383.927083333336</v>
      </c>
      <c r="C8834" s="21">
        <v>1688.4249610744153</v>
      </c>
      <c r="D8834" s="21">
        <v>1118.2154796556304</v>
      </c>
      <c r="E8834" s="21">
        <v>2785.7303088812814</v>
      </c>
      <c r="F8834" s="23">
        <v>5592.3707496113275</v>
      </c>
    </row>
    <row r="8835" spans="1:6">
      <c r="A8835" s="8">
        <v>45383.927083333336</v>
      </c>
      <c r="B8835" s="8">
        <v>45383.9375</v>
      </c>
      <c r="C8835" s="21">
        <v>1606.3480173731721</v>
      </c>
      <c r="D8835" s="21">
        <v>1057.0491007782498</v>
      </c>
      <c r="E8835" s="21">
        <v>2638.6537238811707</v>
      </c>
      <c r="F8835" s="23">
        <v>5302.0508420325923</v>
      </c>
    </row>
    <row r="8836" spans="1:6">
      <c r="A8836" s="8">
        <v>45383.9375</v>
      </c>
      <c r="B8836" s="8">
        <v>45383.947916666664</v>
      </c>
      <c r="C8836" s="21">
        <v>1556.6939714494695</v>
      </c>
      <c r="D8836" s="21">
        <v>979.17422925338929</v>
      </c>
      <c r="E8836" s="21">
        <v>2451.6095183496554</v>
      </c>
      <c r="F8836" s="23">
        <v>4987.4777190525147</v>
      </c>
    </row>
    <row r="8837" spans="1:6">
      <c r="A8837" s="8">
        <v>45383.947916666664</v>
      </c>
      <c r="B8837" s="8">
        <v>45383.958333333336</v>
      </c>
      <c r="C8837" s="21">
        <v>1510.5395555122413</v>
      </c>
      <c r="D8837" s="21">
        <v>909.99378212163583</v>
      </c>
      <c r="E8837" s="21">
        <v>2301.7824952375117</v>
      </c>
      <c r="F8837" s="23">
        <v>4722.3158328713889</v>
      </c>
    </row>
    <row r="8838" spans="1:6">
      <c r="A8838" s="8">
        <v>45383.958333333336</v>
      </c>
      <c r="B8838" s="8">
        <v>45383.96875</v>
      </c>
      <c r="C8838" s="21">
        <v>1427.6701401619871</v>
      </c>
      <c r="D8838" s="21">
        <v>836.77404093311156</v>
      </c>
      <c r="E8838" s="21">
        <v>2126.7993794325575</v>
      </c>
      <c r="F8838" s="23">
        <v>4391.243560527656</v>
      </c>
    </row>
    <row r="8839" spans="1:6">
      <c r="A8839" s="8">
        <v>45383.96875</v>
      </c>
      <c r="B8839" s="8">
        <v>45383.979166666664</v>
      </c>
      <c r="C8839" s="21">
        <v>1428.2954123705565</v>
      </c>
      <c r="D8839" s="21">
        <v>792.57874818433197</v>
      </c>
      <c r="E8839" s="21">
        <v>2018.2775167889536</v>
      </c>
      <c r="F8839" s="23">
        <v>4239.1516773438416</v>
      </c>
    </row>
    <row r="8840" spans="1:6">
      <c r="A8840" s="8">
        <v>45383.979166666664</v>
      </c>
      <c r="B8840" s="8">
        <v>45383.989583333336</v>
      </c>
      <c r="C8840" s="21">
        <v>1369.7248290421644</v>
      </c>
      <c r="D8840" s="21">
        <v>743.68690695639361</v>
      </c>
      <c r="E8840" s="21">
        <v>1904.4837047974286</v>
      </c>
      <c r="F8840" s="23">
        <v>4017.8954407959864</v>
      </c>
    </row>
    <row r="8841" spans="1:6">
      <c r="A8841" s="8">
        <v>45383.989583333336</v>
      </c>
      <c r="B8841" s="8">
        <v>45384</v>
      </c>
      <c r="C8841" s="21">
        <v>1335.3587138263449</v>
      </c>
      <c r="D8841" s="21">
        <v>700.37835319849762</v>
      </c>
      <c r="E8841" s="21">
        <v>1795.4527083150128</v>
      </c>
      <c r="F8841" s="23">
        <v>3831.1897753398553</v>
      </c>
    </row>
    <row r="8842" spans="1:6">
      <c r="A8842" s="8">
        <v>45384</v>
      </c>
      <c r="B8842" s="8">
        <v>45384.010416666664</v>
      </c>
      <c r="C8842" s="21">
        <v>1277.8231931979849</v>
      </c>
      <c r="D8842" s="21">
        <v>662.98646116178156</v>
      </c>
      <c r="E8842" s="21">
        <v>1706.9978871278461</v>
      </c>
      <c r="F8842" s="23">
        <v>3647.8075414876125</v>
      </c>
    </row>
    <row r="8843" spans="1:6">
      <c r="A8843" s="8">
        <v>45384.010416666664</v>
      </c>
      <c r="B8843" s="8">
        <v>45384.020833333336</v>
      </c>
      <c r="C8843" s="21">
        <v>1234.1798577822774</v>
      </c>
      <c r="D8843" s="21">
        <v>630.36886279953751</v>
      </c>
      <c r="E8843" s="21">
        <v>1632.3166377065672</v>
      </c>
      <c r="F8843" s="23">
        <v>3496.8653582883821</v>
      </c>
    </row>
    <row r="8844" spans="1:6">
      <c r="A8844" s="8">
        <v>45384.020833333336</v>
      </c>
      <c r="B8844" s="8">
        <v>45384.03125</v>
      </c>
      <c r="C8844" s="21">
        <v>1225.7863164170647</v>
      </c>
      <c r="D8844" s="21">
        <v>605.92717539272962</v>
      </c>
      <c r="E8844" s="21">
        <v>1567.8174396900572</v>
      </c>
      <c r="F8844" s="23">
        <v>3399.5309314998512</v>
      </c>
    </row>
    <row r="8845" spans="1:6">
      <c r="A8845" s="8">
        <v>45384.03125</v>
      </c>
      <c r="B8845" s="8">
        <v>45384.041666666664</v>
      </c>
      <c r="C8845" s="21">
        <v>1216.3864919418147</v>
      </c>
      <c r="D8845" s="21">
        <v>579.73767960258215</v>
      </c>
      <c r="E8845" s="21">
        <v>1511.4705241627846</v>
      </c>
      <c r="F8845" s="23">
        <v>3307.5946957071815</v>
      </c>
    </row>
    <row r="8846" spans="1:6">
      <c r="A8846" s="8">
        <v>45384.041666666664</v>
      </c>
      <c r="B8846" s="8">
        <v>45384.052083333336</v>
      </c>
      <c r="C8846" s="21">
        <v>1162.6815317811843</v>
      </c>
      <c r="D8846" s="21">
        <v>563.36158691626997</v>
      </c>
      <c r="E8846" s="21">
        <v>1473.0351511035449</v>
      </c>
      <c r="F8846" s="23">
        <v>3199.0782698009989</v>
      </c>
    </row>
    <row r="8847" spans="1:6">
      <c r="A8847" s="8">
        <v>45384.052083333336</v>
      </c>
      <c r="B8847" s="8">
        <v>45384.0625</v>
      </c>
      <c r="C8847" s="21">
        <v>1130.3677878459434</v>
      </c>
      <c r="D8847" s="21">
        <v>558.67551249632766</v>
      </c>
      <c r="E8847" s="21">
        <v>1457.0702154650226</v>
      </c>
      <c r="F8847" s="23">
        <v>3146.1135158072939</v>
      </c>
    </row>
    <row r="8848" spans="1:6">
      <c r="A8848" s="8">
        <v>45384.0625</v>
      </c>
      <c r="B8848" s="8">
        <v>45384.072916666664</v>
      </c>
      <c r="C8848" s="21">
        <v>1125.4403290665746</v>
      </c>
      <c r="D8848" s="21">
        <v>547.27247097966551</v>
      </c>
      <c r="E8848" s="21">
        <v>1437.3107860651744</v>
      </c>
      <c r="F8848" s="23">
        <v>3110.0235861114143</v>
      </c>
    </row>
    <row r="8849" spans="1:6">
      <c r="A8849" s="8">
        <v>45384.072916666664</v>
      </c>
      <c r="B8849" s="8">
        <v>45384.083333333336</v>
      </c>
      <c r="C8849" s="21">
        <v>1033.6502333793887</v>
      </c>
      <c r="D8849" s="21">
        <v>541.32763631935768</v>
      </c>
      <c r="E8849" s="21">
        <v>1422.4488660323177</v>
      </c>
      <c r="F8849" s="23">
        <v>2997.4267357310641</v>
      </c>
    </row>
    <row r="8850" spans="1:6">
      <c r="A8850" s="8">
        <v>45384.083333333336</v>
      </c>
      <c r="B8850" s="8">
        <v>45384.09375</v>
      </c>
      <c r="C8850" s="21">
        <v>1071.8146848437013</v>
      </c>
      <c r="D8850" s="21">
        <v>541.36823557680816</v>
      </c>
      <c r="E8850" s="21">
        <v>1423.375256697223</v>
      </c>
      <c r="F8850" s="23">
        <v>3036.5581771177326</v>
      </c>
    </row>
    <row r="8851" spans="1:6">
      <c r="A8851" s="8">
        <v>45384.09375</v>
      </c>
      <c r="B8851" s="8">
        <v>45384.104166666664</v>
      </c>
      <c r="C8851" s="21">
        <v>1092.3715854231496</v>
      </c>
      <c r="D8851" s="21">
        <v>538.35812690206808</v>
      </c>
      <c r="E8851" s="21">
        <v>1417.7790803521393</v>
      </c>
      <c r="F8851" s="23">
        <v>3048.5087926773567</v>
      </c>
    </row>
    <row r="8852" spans="1:6">
      <c r="A8852" s="8">
        <v>45384.104166666664</v>
      </c>
      <c r="B8852" s="8">
        <v>45384.114583333336</v>
      </c>
      <c r="C8852" s="21">
        <v>1105.0198151804882</v>
      </c>
      <c r="D8852" s="21">
        <v>540.31599613400567</v>
      </c>
      <c r="E8852" s="21">
        <v>1418.2244712215038</v>
      </c>
      <c r="F8852" s="23">
        <v>3063.5602825359974</v>
      </c>
    </row>
    <row r="8853" spans="1:6">
      <c r="A8853" s="8">
        <v>45384.114583333336</v>
      </c>
      <c r="B8853" s="8">
        <v>45384.125</v>
      </c>
      <c r="C8853" s="21">
        <v>1097.409462800747</v>
      </c>
      <c r="D8853" s="21">
        <v>542.96443128003762</v>
      </c>
      <c r="E8853" s="21">
        <v>1428.3606512504252</v>
      </c>
      <c r="F8853" s="23">
        <v>3068.73454533121</v>
      </c>
    </row>
    <row r="8854" spans="1:6">
      <c r="A8854" s="8">
        <v>45384.125</v>
      </c>
      <c r="B8854" s="8">
        <v>45384.135416666664</v>
      </c>
      <c r="C8854" s="21">
        <v>1129.3393541020146</v>
      </c>
      <c r="D8854" s="21">
        <v>543.02089771060832</v>
      </c>
      <c r="E8854" s="21">
        <v>1431.6771849590132</v>
      </c>
      <c r="F8854" s="23">
        <v>3104.0374367716358</v>
      </c>
    </row>
    <row r="8855" spans="1:6">
      <c r="A8855" s="8">
        <v>45384.135416666664</v>
      </c>
      <c r="B8855" s="8">
        <v>45384.145833333336</v>
      </c>
      <c r="C8855" s="21">
        <v>1124.8134761627466</v>
      </c>
      <c r="D8855" s="21">
        <v>550.81732134340814</v>
      </c>
      <c r="E8855" s="21">
        <v>1448.5492303101182</v>
      </c>
      <c r="F8855" s="23">
        <v>3124.1800278162727</v>
      </c>
    </row>
    <row r="8856" spans="1:6">
      <c r="A8856" s="8">
        <v>45384.145833333336</v>
      </c>
      <c r="B8856" s="8">
        <v>45384.15625</v>
      </c>
      <c r="C8856" s="21">
        <v>1125.2824155429091</v>
      </c>
      <c r="D8856" s="21">
        <v>562.1158779641928</v>
      </c>
      <c r="E8856" s="21">
        <v>1478.6774215522994</v>
      </c>
      <c r="F8856" s="23">
        <v>3166.0757150594013</v>
      </c>
    </row>
    <row r="8857" spans="1:6">
      <c r="A8857" s="8">
        <v>45384.15625</v>
      </c>
      <c r="B8857" s="8">
        <v>45384.166666666664</v>
      </c>
      <c r="C8857" s="21">
        <v>1163.1085488752842</v>
      </c>
      <c r="D8857" s="21">
        <v>575.33756592718373</v>
      </c>
      <c r="E8857" s="21">
        <v>1505.9123174926999</v>
      </c>
      <c r="F8857" s="23">
        <v>3244.3584322951679</v>
      </c>
    </row>
    <row r="8858" spans="1:6">
      <c r="A8858" s="8">
        <v>45384.166666666664</v>
      </c>
      <c r="B8858" s="8">
        <v>45384.177083333336</v>
      </c>
      <c r="C8858" s="21">
        <v>1284.7736475698375</v>
      </c>
      <c r="D8858" s="21">
        <v>597.99541262698813</v>
      </c>
      <c r="E8858" s="21">
        <v>1557.748385465909</v>
      </c>
      <c r="F8858" s="23">
        <v>3440.5174456627346</v>
      </c>
    </row>
    <row r="8859" spans="1:6">
      <c r="A8859" s="8">
        <v>45384.177083333336</v>
      </c>
      <c r="B8859" s="8">
        <v>45384.1875</v>
      </c>
      <c r="C8859" s="21">
        <v>1331.4299732828154</v>
      </c>
      <c r="D8859" s="21">
        <v>602.91353793987605</v>
      </c>
      <c r="E8859" s="21">
        <v>1571.8787939583306</v>
      </c>
      <c r="F8859" s="23">
        <v>3506.222305181022</v>
      </c>
    </row>
    <row r="8860" spans="1:6">
      <c r="A8860" s="8">
        <v>45384.1875</v>
      </c>
      <c r="B8860" s="8">
        <v>45384.197916666664</v>
      </c>
      <c r="C8860" s="21">
        <v>1332.5797681871659</v>
      </c>
      <c r="D8860" s="21">
        <v>623.75544861545586</v>
      </c>
      <c r="E8860" s="21">
        <v>1616.6414762267973</v>
      </c>
      <c r="F8860" s="23">
        <v>3572.976693029419</v>
      </c>
    </row>
    <row r="8861" spans="1:6">
      <c r="A8861" s="8">
        <v>45384.197916666664</v>
      </c>
      <c r="B8861" s="8">
        <v>45384.208333333336</v>
      </c>
      <c r="C8861" s="21">
        <v>1382.7027162925315</v>
      </c>
      <c r="D8861" s="21">
        <v>642.2943350925193</v>
      </c>
      <c r="E8861" s="21">
        <v>1658.4525235604192</v>
      </c>
      <c r="F8861" s="23">
        <v>3683.44957494547</v>
      </c>
    </row>
    <row r="8862" spans="1:6">
      <c r="A8862" s="8">
        <v>45384.208333333336</v>
      </c>
      <c r="B8862" s="8">
        <v>45384.21875</v>
      </c>
      <c r="C8862" s="21">
        <v>1399.3582097450624</v>
      </c>
      <c r="D8862" s="21">
        <v>678.78821094934563</v>
      </c>
      <c r="E8862" s="21">
        <v>1745.7143164658573</v>
      </c>
      <c r="F8862" s="23">
        <v>3823.8607371602652</v>
      </c>
    </row>
    <row r="8863" spans="1:6">
      <c r="A8863" s="8">
        <v>45384.21875</v>
      </c>
      <c r="B8863" s="8">
        <v>45384.229166666664</v>
      </c>
      <c r="C8863" s="21">
        <v>1539.1124896673005</v>
      </c>
      <c r="D8863" s="21">
        <v>691.43278152518985</v>
      </c>
      <c r="E8863" s="21">
        <v>1769.2926506833994</v>
      </c>
      <c r="F8863" s="23">
        <v>3999.8379218758901</v>
      </c>
    </row>
    <row r="8864" spans="1:6">
      <c r="A8864" s="8">
        <v>45384.229166666664</v>
      </c>
      <c r="B8864" s="8">
        <v>45384.239583333336</v>
      </c>
      <c r="C8864" s="21">
        <v>1620.3510964717129</v>
      </c>
      <c r="D8864" s="21">
        <v>728.31294469552643</v>
      </c>
      <c r="E8864" s="21">
        <v>1851.9294319889643</v>
      </c>
      <c r="F8864" s="23">
        <v>4200.5934731562038</v>
      </c>
    </row>
    <row r="8865" spans="1:6">
      <c r="A8865" s="8">
        <v>45384.239583333336</v>
      </c>
      <c r="B8865" s="8">
        <v>45384.25</v>
      </c>
      <c r="C8865" s="21">
        <v>1682.9989778341894</v>
      </c>
      <c r="D8865" s="21">
        <v>757.26426948535413</v>
      </c>
      <c r="E8865" s="21">
        <v>1910.6494953057625</v>
      </c>
      <c r="F8865" s="23">
        <v>4350.9127426253062</v>
      </c>
    </row>
    <row r="8866" spans="1:6">
      <c r="A8866" s="8">
        <v>45384.25</v>
      </c>
      <c r="B8866" s="8">
        <v>45384.260416666664</v>
      </c>
      <c r="C8866" s="21">
        <v>1777.7006472528637</v>
      </c>
      <c r="D8866" s="21">
        <v>798.35660802235657</v>
      </c>
      <c r="E8866" s="21">
        <v>1991.9973471059252</v>
      </c>
      <c r="F8866" s="23">
        <v>4568.0546023811457</v>
      </c>
    </row>
    <row r="8867" spans="1:6">
      <c r="A8867" s="8">
        <v>45384.260416666664</v>
      </c>
      <c r="B8867" s="8">
        <v>45384.270833333336</v>
      </c>
      <c r="C8867" s="21">
        <v>1842.1184115346452</v>
      </c>
      <c r="D8867" s="21">
        <v>852.93238765741489</v>
      </c>
      <c r="E8867" s="21">
        <v>2109.4094235752614</v>
      </c>
      <c r="F8867" s="23">
        <v>4804.4602227673222</v>
      </c>
    </row>
    <row r="8868" spans="1:6">
      <c r="A8868" s="8">
        <v>45384.270833333336</v>
      </c>
      <c r="B8868" s="8">
        <v>45384.28125</v>
      </c>
      <c r="C8868" s="21">
        <v>1864.4388208755636</v>
      </c>
      <c r="D8868" s="21">
        <v>875.92679224052563</v>
      </c>
      <c r="E8868" s="21">
        <v>2154.6572610589647</v>
      </c>
      <c r="F8868" s="23">
        <v>4895.0228741750543</v>
      </c>
    </row>
    <row r="8869" spans="1:6">
      <c r="A8869" s="8">
        <v>45384.28125</v>
      </c>
      <c r="B8869" s="8">
        <v>45384.291666666664</v>
      </c>
      <c r="C8869" s="21">
        <v>1876.1398194553412</v>
      </c>
      <c r="D8869" s="21">
        <v>901.37307389869397</v>
      </c>
      <c r="E8869" s="21">
        <v>2212.9161436395225</v>
      </c>
      <c r="F8869" s="23">
        <v>4990.4290369935579</v>
      </c>
    </row>
    <row r="8870" spans="1:6">
      <c r="A8870" s="8">
        <v>45384.291666666664</v>
      </c>
      <c r="B8870" s="8">
        <v>45384.302083333336</v>
      </c>
      <c r="C8870" s="21">
        <v>1978.7250822506639</v>
      </c>
      <c r="D8870" s="21">
        <v>925.04690735835584</v>
      </c>
      <c r="E8870" s="21">
        <v>2292.1880496553304</v>
      </c>
      <c r="F8870" s="23">
        <v>5195.9600392643497</v>
      </c>
    </row>
    <row r="8871" spans="1:6">
      <c r="A8871" s="8">
        <v>45384.302083333336</v>
      </c>
      <c r="B8871" s="8">
        <v>45384.3125</v>
      </c>
      <c r="C8871" s="21">
        <v>1993.1196154109148</v>
      </c>
      <c r="D8871" s="21">
        <v>927.91954156049883</v>
      </c>
      <c r="E8871" s="21">
        <v>2348.1117301024024</v>
      </c>
      <c r="F8871" s="23">
        <v>5269.1508870738162</v>
      </c>
    </row>
    <row r="8872" spans="1:6">
      <c r="A8872" s="8">
        <v>45384.3125</v>
      </c>
      <c r="B8872" s="8">
        <v>45384.322916666664</v>
      </c>
      <c r="C8872" s="21">
        <v>1996.5868094676041</v>
      </c>
      <c r="D8872" s="21">
        <v>928.25528751738193</v>
      </c>
      <c r="E8872" s="21">
        <v>2423.9447817336836</v>
      </c>
      <c r="F8872" s="23">
        <v>5348.786878718669</v>
      </c>
    </row>
    <row r="8873" spans="1:6">
      <c r="A8873" s="8">
        <v>45384.322916666664</v>
      </c>
      <c r="B8873" s="8">
        <v>45384.333333333336</v>
      </c>
      <c r="C8873" s="21">
        <v>2019.9484832961796</v>
      </c>
      <c r="D8873" s="21">
        <v>921.69995820766735</v>
      </c>
      <c r="E8873" s="21">
        <v>2511.0183205646958</v>
      </c>
      <c r="F8873" s="23">
        <v>5452.6667620685421</v>
      </c>
    </row>
    <row r="8874" spans="1:6">
      <c r="A8874" s="8">
        <v>45384.333333333336</v>
      </c>
      <c r="B8874" s="8">
        <v>45384.34375</v>
      </c>
      <c r="C8874" s="21">
        <v>2087.5690501626286</v>
      </c>
      <c r="D8874" s="21">
        <v>898.47492616464683</v>
      </c>
      <c r="E8874" s="21">
        <v>2600.7483765614229</v>
      </c>
      <c r="F8874" s="23">
        <v>5586.7923528886986</v>
      </c>
    </row>
    <row r="8875" spans="1:6">
      <c r="A8875" s="8">
        <v>45384.34375</v>
      </c>
      <c r="B8875" s="8">
        <v>45384.354166666664</v>
      </c>
      <c r="C8875" s="21">
        <v>2230.448469384447</v>
      </c>
      <c r="D8875" s="21">
        <v>860.36009949805566</v>
      </c>
      <c r="E8875" s="21">
        <v>2653.0557428405095</v>
      </c>
      <c r="F8875" s="23">
        <v>5743.8643117230122</v>
      </c>
    </row>
    <row r="8876" spans="1:6">
      <c r="A8876" s="8">
        <v>45384.354166666664</v>
      </c>
      <c r="B8876" s="8">
        <v>45384.364583333336</v>
      </c>
      <c r="C8876" s="21">
        <v>2319.1244875903858</v>
      </c>
      <c r="D8876" s="21">
        <v>824.16126621909893</v>
      </c>
      <c r="E8876" s="21">
        <v>2706.6796079823534</v>
      </c>
      <c r="F8876" s="23">
        <v>5849.9653617918384</v>
      </c>
    </row>
    <row r="8877" spans="1:6">
      <c r="A8877" s="8">
        <v>45384.364583333336</v>
      </c>
      <c r="B8877" s="8">
        <v>45384.375</v>
      </c>
      <c r="C8877" s="21">
        <v>2371.1363817220572</v>
      </c>
      <c r="D8877" s="21">
        <v>783.049426185127</v>
      </c>
      <c r="E8877" s="21">
        <v>2783.1689623513703</v>
      </c>
      <c r="F8877" s="23">
        <v>5937.3547702585547</v>
      </c>
    </row>
    <row r="8878" spans="1:6">
      <c r="A8878" s="8">
        <v>45384.375</v>
      </c>
      <c r="B8878" s="8">
        <v>45384.385416666664</v>
      </c>
      <c r="C8878" s="21">
        <v>2292.1970998949746</v>
      </c>
      <c r="D8878" s="21">
        <v>740.67850485749091</v>
      </c>
      <c r="E8878" s="21">
        <v>2858.4680039724117</v>
      </c>
      <c r="F8878" s="23">
        <v>5891.3436087248774</v>
      </c>
    </row>
    <row r="8879" spans="1:6">
      <c r="A8879" s="8">
        <v>45384.385416666664</v>
      </c>
      <c r="B8879" s="8">
        <v>45384.395833333336</v>
      </c>
      <c r="C8879" s="21">
        <v>2367.090039304032</v>
      </c>
      <c r="D8879" s="21">
        <v>709.98809256133291</v>
      </c>
      <c r="E8879" s="21">
        <v>2871.2672878700764</v>
      </c>
      <c r="F8879" s="23">
        <v>5948.3454197354413</v>
      </c>
    </row>
    <row r="8880" spans="1:6">
      <c r="A8880" s="8">
        <v>45384.395833333336</v>
      </c>
      <c r="B8880" s="8">
        <v>45384.40625</v>
      </c>
      <c r="C8880" s="21">
        <v>2406.7904572440575</v>
      </c>
      <c r="D8880" s="21">
        <v>699.2052731608394</v>
      </c>
      <c r="E8880" s="21">
        <v>2760.2824786714664</v>
      </c>
      <c r="F8880" s="23">
        <v>5866.2782090763631</v>
      </c>
    </row>
    <row r="8881" spans="1:6">
      <c r="A8881" s="8">
        <v>45384.40625</v>
      </c>
      <c r="B8881" s="8">
        <v>45384.416666666664</v>
      </c>
      <c r="C8881" s="21">
        <v>2406.2027436240928</v>
      </c>
      <c r="D8881" s="21">
        <v>646.31640760243863</v>
      </c>
      <c r="E8881" s="21">
        <v>2799.348964955891</v>
      </c>
      <c r="F8881" s="23">
        <v>5851.8681161824225</v>
      </c>
    </row>
    <row r="8882" spans="1:6">
      <c r="A8882" s="8">
        <v>45384.416666666664</v>
      </c>
      <c r="B8882" s="8">
        <v>45384.427083333336</v>
      </c>
      <c r="C8882" s="21">
        <v>2261.7122122839164</v>
      </c>
      <c r="D8882" s="21">
        <v>612.42635262509634</v>
      </c>
      <c r="E8882" s="21">
        <v>2835.0829805963385</v>
      </c>
      <c r="F8882" s="23">
        <v>5709.2215455053511</v>
      </c>
    </row>
    <row r="8883" spans="1:6">
      <c r="A8883" s="8">
        <v>45384.427083333336</v>
      </c>
      <c r="B8883" s="8">
        <v>45384.4375</v>
      </c>
      <c r="C8883" s="21">
        <v>2380.2734847587672</v>
      </c>
      <c r="D8883" s="21">
        <v>559.66926939241898</v>
      </c>
      <c r="E8883" s="21">
        <v>2883.1459475242018</v>
      </c>
      <c r="F8883" s="23">
        <v>5823.0887016753877</v>
      </c>
    </row>
    <row r="8884" spans="1:6">
      <c r="A8884" s="8">
        <v>45384.4375</v>
      </c>
      <c r="B8884" s="8">
        <v>45384.447916666664</v>
      </c>
      <c r="C8884" s="21">
        <v>2447.9933422864551</v>
      </c>
      <c r="D8884" s="21">
        <v>517.23558024634121</v>
      </c>
      <c r="E8884" s="21">
        <v>2719.7582061259018</v>
      </c>
      <c r="F8884" s="23">
        <v>5684.9871286586986</v>
      </c>
    </row>
    <row r="8885" spans="1:6">
      <c r="A8885" s="8">
        <v>45384.447916666664</v>
      </c>
      <c r="B8885" s="8">
        <v>45384.458333333336</v>
      </c>
      <c r="C8885" s="21">
        <v>2436.7407283864209</v>
      </c>
      <c r="D8885" s="21">
        <v>521.1969692704605</v>
      </c>
      <c r="E8885" s="21">
        <v>2777.4253822889577</v>
      </c>
      <c r="F8885" s="23">
        <v>5735.3630799458388</v>
      </c>
    </row>
    <row r="8886" spans="1:6">
      <c r="A8886" s="8">
        <v>45384.458333333336</v>
      </c>
      <c r="B8886" s="8">
        <v>45384.46875</v>
      </c>
      <c r="C8886" s="21">
        <v>2368.9459714408276</v>
      </c>
      <c r="D8886" s="21">
        <v>462.62998771711489</v>
      </c>
      <c r="E8886" s="21">
        <v>2732.9050713651013</v>
      </c>
      <c r="F8886" s="23">
        <v>5564.481030523044</v>
      </c>
    </row>
    <row r="8887" spans="1:6">
      <c r="A8887" s="8">
        <v>45384.46875</v>
      </c>
      <c r="B8887" s="8">
        <v>45384.479166666664</v>
      </c>
      <c r="C8887" s="21">
        <v>2419.3077029014953</v>
      </c>
      <c r="D8887" s="21">
        <v>456.63892722311471</v>
      </c>
      <c r="E8887" s="21">
        <v>2892.5232910215559</v>
      </c>
      <c r="F8887" s="23">
        <v>5768.4699211461666</v>
      </c>
    </row>
    <row r="8888" spans="1:6">
      <c r="A8888" s="8">
        <v>45384.479166666664</v>
      </c>
      <c r="B8888" s="8">
        <v>45384.489583333336</v>
      </c>
      <c r="C8888" s="21">
        <v>2354.5227369544027</v>
      </c>
      <c r="D8888" s="21">
        <v>454.24880149848912</v>
      </c>
      <c r="E8888" s="21">
        <v>2732.3186438213488</v>
      </c>
      <c r="F8888" s="23">
        <v>5541.0901822742408</v>
      </c>
    </row>
    <row r="8889" spans="1:6">
      <c r="A8889" s="8">
        <v>45384.489583333336</v>
      </c>
      <c r="B8889" s="8">
        <v>45384.5</v>
      </c>
      <c r="C8889" s="21">
        <v>2456.366326410443</v>
      </c>
      <c r="D8889" s="21">
        <v>508.50512301460191</v>
      </c>
      <c r="E8889" s="21">
        <v>2674.1550087816854</v>
      </c>
      <c r="F8889" s="23">
        <v>5639.0264582067302</v>
      </c>
    </row>
    <row r="8890" spans="1:6">
      <c r="A8890" s="8">
        <v>45384.5</v>
      </c>
      <c r="B8890" s="8">
        <v>45384.510416666664</v>
      </c>
      <c r="C8890" s="21">
        <v>2518.7237307023674</v>
      </c>
      <c r="D8890" s="21">
        <v>556.52257063152456</v>
      </c>
      <c r="E8890" s="21">
        <v>2795.8744671101258</v>
      </c>
      <c r="F8890" s="23">
        <v>5871.1207684440178</v>
      </c>
    </row>
    <row r="8891" spans="1:6">
      <c r="A8891" s="8">
        <v>45384.510416666664</v>
      </c>
      <c r="B8891" s="8">
        <v>45384.520833333336</v>
      </c>
      <c r="C8891" s="21">
        <v>2449.7346676308148</v>
      </c>
      <c r="D8891" s="21">
        <v>618.29910651513455</v>
      </c>
      <c r="E8891" s="21">
        <v>2773.498920301045</v>
      </c>
      <c r="F8891" s="23">
        <v>5841.5326944469944</v>
      </c>
    </row>
    <row r="8892" spans="1:6">
      <c r="A8892" s="8">
        <v>45384.520833333336</v>
      </c>
      <c r="B8892" s="8">
        <v>45384.53125</v>
      </c>
      <c r="C8892" s="21">
        <v>2324.0586778968254</v>
      </c>
      <c r="D8892" s="21">
        <v>659.07170065071546</v>
      </c>
      <c r="E8892" s="21">
        <v>2698.0467903921754</v>
      </c>
      <c r="F8892" s="23">
        <v>5681.1771689397165</v>
      </c>
    </row>
    <row r="8893" spans="1:6">
      <c r="A8893" s="8">
        <v>45384.53125</v>
      </c>
      <c r="B8893" s="8">
        <v>45384.541666666664</v>
      </c>
      <c r="C8893" s="21">
        <v>2377.0888435604975</v>
      </c>
      <c r="D8893" s="21">
        <v>603.86247957535579</v>
      </c>
      <c r="E8893" s="21">
        <v>2807.0949269515836</v>
      </c>
      <c r="F8893" s="23">
        <v>5788.0462500874364</v>
      </c>
    </row>
    <row r="8894" spans="1:6">
      <c r="A8894" s="8">
        <v>45384.541666666664</v>
      </c>
      <c r="B8894" s="8">
        <v>45384.552083333336</v>
      </c>
      <c r="C8894" s="21">
        <v>2148.6386023397226</v>
      </c>
      <c r="D8894" s="21">
        <v>579.1621641052734</v>
      </c>
      <c r="E8894" s="21">
        <v>2379.5063301780701</v>
      </c>
      <c r="F8894" s="23">
        <v>5107.3070966230662</v>
      </c>
    </row>
    <row r="8895" spans="1:6">
      <c r="A8895" s="8">
        <v>45384.552083333336</v>
      </c>
      <c r="B8895" s="8">
        <v>45384.5625</v>
      </c>
      <c r="C8895" s="21">
        <v>2469.2357382354285</v>
      </c>
      <c r="D8895" s="21">
        <v>642.62092819414761</v>
      </c>
      <c r="E8895" s="21">
        <v>2933.9099159824364</v>
      </c>
      <c r="F8895" s="23">
        <v>6045.7665824120122</v>
      </c>
    </row>
    <row r="8896" spans="1:6">
      <c r="A8896" s="8">
        <v>45384.5625</v>
      </c>
      <c r="B8896" s="8">
        <v>45384.572916666664</v>
      </c>
      <c r="C8896" s="21">
        <v>2494.868156598965</v>
      </c>
      <c r="D8896" s="21">
        <v>730.29578261955874</v>
      </c>
      <c r="E8896" s="21">
        <v>3094.91557521696</v>
      </c>
      <c r="F8896" s="23">
        <v>6320.0795144354834</v>
      </c>
    </row>
    <row r="8897" spans="1:6">
      <c r="A8897" s="8">
        <v>45384.572916666664</v>
      </c>
      <c r="B8897" s="8">
        <v>45384.583333333336</v>
      </c>
      <c r="C8897" s="21">
        <v>2314.3180653725231</v>
      </c>
      <c r="D8897" s="21">
        <v>767.06543434656737</v>
      </c>
      <c r="E8897" s="21">
        <v>2854.7357510970501</v>
      </c>
      <c r="F8897" s="23">
        <v>5936.1192508161403</v>
      </c>
    </row>
    <row r="8898" spans="1:6">
      <c r="A8898" s="8">
        <v>45384.583333333336</v>
      </c>
      <c r="B8898" s="8">
        <v>45384.59375</v>
      </c>
      <c r="C8898" s="21">
        <v>2323.6907559144747</v>
      </c>
      <c r="D8898" s="21">
        <v>732.67160965016342</v>
      </c>
      <c r="E8898" s="21">
        <v>2708.7772469205511</v>
      </c>
      <c r="F8898" s="23">
        <v>5765.139612485189</v>
      </c>
    </row>
    <row r="8899" spans="1:6">
      <c r="A8899" s="8">
        <v>45384.59375</v>
      </c>
      <c r="B8899" s="8">
        <v>45384.604166666664</v>
      </c>
      <c r="C8899" s="21">
        <v>2171.5165035495847</v>
      </c>
      <c r="D8899" s="21">
        <v>681.46876911377547</v>
      </c>
      <c r="E8899" s="21">
        <v>2671.2971977861816</v>
      </c>
      <c r="F8899" s="23">
        <v>5524.2824704495415</v>
      </c>
    </row>
    <row r="8900" spans="1:6">
      <c r="A8900" s="8">
        <v>45384.604166666664</v>
      </c>
      <c r="B8900" s="8">
        <v>45384.614583333336</v>
      </c>
      <c r="C8900" s="21">
        <v>2178.1853866179681</v>
      </c>
      <c r="D8900" s="21">
        <v>676.15712984200104</v>
      </c>
      <c r="E8900" s="21">
        <v>2522.3523629752535</v>
      </c>
      <c r="F8900" s="23">
        <v>5376.6948794352229</v>
      </c>
    </row>
    <row r="8901" spans="1:6">
      <c r="A8901" s="8">
        <v>45384.614583333336</v>
      </c>
      <c r="B8901" s="8">
        <v>45384.625</v>
      </c>
      <c r="C8901" s="21">
        <v>2067.0767940576643</v>
      </c>
      <c r="D8901" s="21">
        <v>598.87163205934542</v>
      </c>
      <c r="E8901" s="21">
        <v>2403.348899811715</v>
      </c>
      <c r="F8901" s="23">
        <v>5069.2973259287246</v>
      </c>
    </row>
    <row r="8902" spans="1:6">
      <c r="A8902" s="8">
        <v>45384.625</v>
      </c>
      <c r="B8902" s="8">
        <v>45384.635416666664</v>
      </c>
      <c r="C8902" s="21">
        <v>2108.054581890663</v>
      </c>
      <c r="D8902" s="21">
        <v>629.75336560415576</v>
      </c>
      <c r="E8902" s="21">
        <v>2726.1810893567172</v>
      </c>
      <c r="F8902" s="23">
        <v>5463.9890368515362</v>
      </c>
    </row>
    <row r="8903" spans="1:6">
      <c r="A8903" s="8">
        <v>45384.635416666664</v>
      </c>
      <c r="B8903" s="8">
        <v>45384.645833333336</v>
      </c>
      <c r="C8903" s="21">
        <v>2105.5032767277989</v>
      </c>
      <c r="D8903" s="21">
        <v>711.72711096116905</v>
      </c>
      <c r="E8903" s="21">
        <v>2710.6184257747159</v>
      </c>
      <c r="F8903" s="23">
        <v>5527.8488134636846</v>
      </c>
    </row>
    <row r="8904" spans="1:6">
      <c r="A8904" s="8">
        <v>45384.645833333336</v>
      </c>
      <c r="B8904" s="8">
        <v>45384.65625</v>
      </c>
      <c r="C8904" s="21">
        <v>2057.499690732765</v>
      </c>
      <c r="D8904" s="21">
        <v>730.28286802016032</v>
      </c>
      <c r="E8904" s="21">
        <v>2651.9908409946383</v>
      </c>
      <c r="F8904" s="23">
        <v>5439.7733997475634</v>
      </c>
    </row>
    <row r="8905" spans="1:6">
      <c r="A8905" s="8">
        <v>45384.65625</v>
      </c>
      <c r="B8905" s="8">
        <v>45384.666666666664</v>
      </c>
      <c r="C8905" s="21">
        <v>1902.5154826323756</v>
      </c>
      <c r="D8905" s="21">
        <v>704.78063074650697</v>
      </c>
      <c r="E8905" s="21">
        <v>2690.2462828267026</v>
      </c>
      <c r="F8905" s="23">
        <v>5297.5423962055847</v>
      </c>
    </row>
    <row r="8906" spans="1:6">
      <c r="A8906" s="8">
        <v>45384.666666666664</v>
      </c>
      <c r="B8906" s="8">
        <v>45384.677083333336</v>
      </c>
      <c r="C8906" s="21">
        <v>2160.8851477256244</v>
      </c>
      <c r="D8906" s="21">
        <v>708.32189638943851</v>
      </c>
      <c r="E8906" s="21">
        <v>2686.8305094987468</v>
      </c>
      <c r="F8906" s="23">
        <v>5556.037553613809</v>
      </c>
    </row>
    <row r="8907" spans="1:6">
      <c r="A8907" s="8">
        <v>45384.677083333336</v>
      </c>
      <c r="B8907" s="8">
        <v>45384.6875</v>
      </c>
      <c r="C8907" s="21">
        <v>2226.104282432153</v>
      </c>
      <c r="D8907" s="21">
        <v>649.82574459446596</v>
      </c>
      <c r="E8907" s="21">
        <v>2816.2468519711983</v>
      </c>
      <c r="F8907" s="23">
        <v>5692.1768789978178</v>
      </c>
    </row>
    <row r="8908" spans="1:6">
      <c r="A8908" s="8">
        <v>45384.6875</v>
      </c>
      <c r="B8908" s="8">
        <v>45384.697916666664</v>
      </c>
      <c r="C8908" s="21">
        <v>2169.4726338721512</v>
      </c>
      <c r="D8908" s="21">
        <v>700.52501274468432</v>
      </c>
      <c r="E8908" s="21">
        <v>2508.9765986283855</v>
      </c>
      <c r="F8908" s="23">
        <v>5378.974245245221</v>
      </c>
    </row>
    <row r="8909" spans="1:6">
      <c r="A8909" s="8">
        <v>45384.697916666664</v>
      </c>
      <c r="B8909" s="8">
        <v>45384.708333333336</v>
      </c>
      <c r="C8909" s="21">
        <v>2113.7925204731237</v>
      </c>
      <c r="D8909" s="21">
        <v>784.45167135807378</v>
      </c>
      <c r="E8909" s="21">
        <v>2668.9705244603765</v>
      </c>
      <c r="F8909" s="23">
        <v>5567.2147162915735</v>
      </c>
    </row>
    <row r="8910" spans="1:6">
      <c r="A8910" s="8">
        <v>45384.708333333336</v>
      </c>
      <c r="B8910" s="8">
        <v>45384.71875</v>
      </c>
      <c r="C8910" s="21">
        <v>2019.2639609977555</v>
      </c>
      <c r="D8910" s="21">
        <v>791.15562269548809</v>
      </c>
      <c r="E8910" s="21">
        <v>2639.044165590286</v>
      </c>
      <c r="F8910" s="23">
        <v>5449.46374928353</v>
      </c>
    </row>
    <row r="8911" spans="1:6">
      <c r="A8911" s="8">
        <v>45384.71875</v>
      </c>
      <c r="B8911" s="8">
        <v>45384.729166666664</v>
      </c>
      <c r="C8911" s="21">
        <v>2083.3555178229581</v>
      </c>
      <c r="D8911" s="21">
        <v>837.06065306981509</v>
      </c>
      <c r="E8911" s="21">
        <v>2866.4245849290642</v>
      </c>
      <c r="F8911" s="23">
        <v>5786.8407558218369</v>
      </c>
    </row>
    <row r="8912" spans="1:6">
      <c r="A8912" s="8">
        <v>45384.729166666664</v>
      </c>
      <c r="B8912" s="8">
        <v>45384.739583333336</v>
      </c>
      <c r="C8912" s="21">
        <v>2209.8889283061681</v>
      </c>
      <c r="D8912" s="21">
        <v>893.596686396015</v>
      </c>
      <c r="E8912" s="21">
        <v>2797.9867561435717</v>
      </c>
      <c r="F8912" s="23">
        <v>5901.472370845755</v>
      </c>
    </row>
    <row r="8913" spans="1:6">
      <c r="A8913" s="8">
        <v>45384.739583333336</v>
      </c>
      <c r="B8913" s="8">
        <v>45384.75</v>
      </c>
      <c r="C8913" s="21">
        <v>2026.5943591478626</v>
      </c>
      <c r="D8913" s="21">
        <v>917.96193863195276</v>
      </c>
      <c r="E8913" s="21">
        <v>2808.8500579010451</v>
      </c>
      <c r="F8913" s="23">
        <v>5753.4063556808605</v>
      </c>
    </row>
    <row r="8914" spans="1:6">
      <c r="A8914" s="8">
        <v>45384.75</v>
      </c>
      <c r="B8914" s="8">
        <v>45384.760416666664</v>
      </c>
      <c r="C8914" s="21">
        <v>2154.7508069986325</v>
      </c>
      <c r="D8914" s="21">
        <v>1008.9421407828208</v>
      </c>
      <c r="E8914" s="21">
        <v>2961.2374291271421</v>
      </c>
      <c r="F8914" s="23">
        <v>6124.9303769085955</v>
      </c>
    </row>
    <row r="8915" spans="1:6">
      <c r="A8915" s="8">
        <v>45384.760416666664</v>
      </c>
      <c r="B8915" s="8">
        <v>45384.770833333336</v>
      </c>
      <c r="C8915" s="21">
        <v>1999.1729933779795</v>
      </c>
      <c r="D8915" s="21">
        <v>1097.0654112944728</v>
      </c>
      <c r="E8915" s="21">
        <v>3142.8831359403821</v>
      </c>
      <c r="F8915" s="23">
        <v>6239.121540612834</v>
      </c>
    </row>
    <row r="8916" spans="1:6">
      <c r="A8916" s="8">
        <v>45384.770833333336</v>
      </c>
      <c r="B8916" s="8">
        <v>45384.78125</v>
      </c>
      <c r="C8916" s="21">
        <v>2044.8489428471235</v>
      </c>
      <c r="D8916" s="21">
        <v>1170.5601215758891</v>
      </c>
      <c r="E8916" s="21">
        <v>3153.9105147467458</v>
      </c>
      <c r="F8916" s="23">
        <v>6369.3195791697581</v>
      </c>
    </row>
    <row r="8917" spans="1:6">
      <c r="A8917" s="8">
        <v>45384.78125</v>
      </c>
      <c r="B8917" s="8">
        <v>45384.791666666664</v>
      </c>
      <c r="C8917" s="21">
        <v>2052.0352302985657</v>
      </c>
      <c r="D8917" s="21">
        <v>1192.2894221333415</v>
      </c>
      <c r="E8917" s="21">
        <v>3092.6903348684618</v>
      </c>
      <c r="F8917" s="23">
        <v>6337.0149873003693</v>
      </c>
    </row>
    <row r="8918" spans="1:6">
      <c r="A8918" s="8">
        <v>45384.791666666664</v>
      </c>
      <c r="B8918" s="8">
        <v>45384.802083333336</v>
      </c>
      <c r="C8918" s="21">
        <v>2052.1239207160907</v>
      </c>
      <c r="D8918" s="21">
        <v>1188.3119490485467</v>
      </c>
      <c r="E8918" s="21">
        <v>3077.0346354671142</v>
      </c>
      <c r="F8918" s="23">
        <v>6317.4705052317513</v>
      </c>
    </row>
    <row r="8919" spans="1:6">
      <c r="A8919" s="8">
        <v>45384.802083333336</v>
      </c>
      <c r="B8919" s="8">
        <v>45384.8125</v>
      </c>
      <c r="C8919" s="21">
        <v>1908.5143449528191</v>
      </c>
      <c r="D8919" s="21">
        <v>1213.2813469809007</v>
      </c>
      <c r="E8919" s="21">
        <v>3038.9711621287206</v>
      </c>
      <c r="F8919" s="23">
        <v>6160.76685406244</v>
      </c>
    </row>
    <row r="8920" spans="1:6">
      <c r="A8920" s="8">
        <v>45384.8125</v>
      </c>
      <c r="B8920" s="8">
        <v>45384.822916666664</v>
      </c>
      <c r="C8920" s="21">
        <v>1740.8621529356665</v>
      </c>
      <c r="D8920" s="21">
        <v>1235.3599820227901</v>
      </c>
      <c r="E8920" s="21">
        <v>3054.162657225505</v>
      </c>
      <c r="F8920" s="23">
        <v>6030.3847921839615</v>
      </c>
    </row>
    <row r="8921" spans="1:6">
      <c r="A8921" s="8">
        <v>45384.822916666664</v>
      </c>
      <c r="B8921" s="8">
        <v>45384.833333333336</v>
      </c>
      <c r="C8921" s="21">
        <v>1739.8717038362913</v>
      </c>
      <c r="D8921" s="21">
        <v>1248.5087297286493</v>
      </c>
      <c r="E8921" s="21">
        <v>3055.5010209170264</v>
      </c>
      <c r="F8921" s="23">
        <v>6043.881454481967</v>
      </c>
    </row>
    <row r="8922" spans="1:6">
      <c r="A8922" s="8">
        <v>45384.833333333336</v>
      </c>
      <c r="B8922" s="8">
        <v>45384.84375</v>
      </c>
      <c r="C8922" s="21">
        <v>1723.8531890127551</v>
      </c>
      <c r="D8922" s="21">
        <v>1242.0432793785426</v>
      </c>
      <c r="E8922" s="21">
        <v>3042.5381249432785</v>
      </c>
      <c r="F8922" s="23">
        <v>6008.4345933345758</v>
      </c>
    </row>
    <row r="8923" spans="1:6">
      <c r="A8923" s="8">
        <v>45384.84375</v>
      </c>
      <c r="B8923" s="8">
        <v>45384.854166666664</v>
      </c>
      <c r="C8923" s="21">
        <v>1675.3607079234528</v>
      </c>
      <c r="D8923" s="21">
        <v>1235.9394937893151</v>
      </c>
      <c r="E8923" s="21">
        <v>3024.0736482269667</v>
      </c>
      <c r="F8923" s="23">
        <v>5935.373849939735</v>
      </c>
    </row>
    <row r="8924" spans="1:6">
      <c r="A8924" s="8">
        <v>45384.854166666664</v>
      </c>
      <c r="B8924" s="8">
        <v>45384.864583333336</v>
      </c>
      <c r="C8924" s="21">
        <v>1648.2261832013933</v>
      </c>
      <c r="D8924" s="21">
        <v>1213.8062952014493</v>
      </c>
      <c r="E8924" s="21">
        <v>2966.9342966906588</v>
      </c>
      <c r="F8924" s="23">
        <v>5828.9667750935014</v>
      </c>
    </row>
    <row r="8925" spans="1:6">
      <c r="A8925" s="8">
        <v>45384.864583333336</v>
      </c>
      <c r="B8925" s="8">
        <v>45384.875</v>
      </c>
      <c r="C8925" s="21">
        <v>1672.9990949663977</v>
      </c>
      <c r="D8925" s="21">
        <v>1162.2341231962653</v>
      </c>
      <c r="E8925" s="21">
        <v>2858.038634501223</v>
      </c>
      <c r="F8925" s="23">
        <v>5693.2718526638855</v>
      </c>
    </row>
    <row r="8926" spans="1:6">
      <c r="A8926" s="8">
        <v>45384.875</v>
      </c>
      <c r="B8926" s="8">
        <v>45384.885416666664</v>
      </c>
      <c r="C8926" s="21">
        <v>1709.4738437112585</v>
      </c>
      <c r="D8926" s="21">
        <v>1137.3778603668241</v>
      </c>
      <c r="E8926" s="21">
        <v>2807.5827295708286</v>
      </c>
      <c r="F8926" s="23">
        <v>5654.4344336489112</v>
      </c>
    </row>
    <row r="8927" spans="1:6">
      <c r="A8927" s="8">
        <v>45384.885416666664</v>
      </c>
      <c r="B8927" s="8">
        <v>45384.895833333336</v>
      </c>
      <c r="C8927" s="21">
        <v>1728.7006897203262</v>
      </c>
      <c r="D8927" s="21">
        <v>1120.6211842179503</v>
      </c>
      <c r="E8927" s="21">
        <v>2766.6003119671013</v>
      </c>
      <c r="F8927" s="23">
        <v>5615.9221859053778</v>
      </c>
    </row>
    <row r="8928" spans="1:6">
      <c r="A8928" s="8">
        <v>45384.895833333336</v>
      </c>
      <c r="B8928" s="8">
        <v>45384.90625</v>
      </c>
      <c r="C8928" s="21">
        <v>1750.0268729786085</v>
      </c>
      <c r="D8928" s="21">
        <v>1116.1622064688891</v>
      </c>
      <c r="E8928" s="21">
        <v>2768.4443948700855</v>
      </c>
      <c r="F8928" s="23">
        <v>5634.633474317583</v>
      </c>
    </row>
    <row r="8929" spans="1:6">
      <c r="A8929" s="8">
        <v>45384.90625</v>
      </c>
      <c r="B8929" s="8">
        <v>45384.916666666664</v>
      </c>
      <c r="C8929" s="21">
        <v>1728.3030657517418</v>
      </c>
      <c r="D8929" s="21">
        <v>1086.3565127317543</v>
      </c>
      <c r="E8929" s="21">
        <v>2697.2819906755885</v>
      </c>
      <c r="F8929" s="23">
        <v>5511.9415691590848</v>
      </c>
    </row>
    <row r="8930" spans="1:6">
      <c r="A8930" s="8">
        <v>45384.916666666664</v>
      </c>
      <c r="B8930" s="8">
        <v>45384.927083333336</v>
      </c>
      <c r="C8930" s="21">
        <v>1484.0185937751294</v>
      </c>
      <c r="D8930" s="21">
        <v>1084.7656625246921</v>
      </c>
      <c r="E8930" s="21">
        <v>2692.8408844406067</v>
      </c>
      <c r="F8930" s="23">
        <v>5261.6251407404279</v>
      </c>
    </row>
    <row r="8931" spans="1:6">
      <c r="A8931" s="8">
        <v>45384.927083333336</v>
      </c>
      <c r="B8931" s="8">
        <v>45384.9375</v>
      </c>
      <c r="C8931" s="21">
        <v>1481.2459737959866</v>
      </c>
      <c r="D8931" s="21">
        <v>1018.0064092497682</v>
      </c>
      <c r="E8931" s="21">
        <v>2543.5541181661893</v>
      </c>
      <c r="F8931" s="23">
        <v>5042.8065012119441</v>
      </c>
    </row>
    <row r="8932" spans="1:6">
      <c r="A8932" s="8">
        <v>45384.9375</v>
      </c>
      <c r="B8932" s="8">
        <v>45384.947916666664</v>
      </c>
      <c r="C8932" s="21">
        <v>1465.4443012632557</v>
      </c>
      <c r="D8932" s="21">
        <v>940.63332316173864</v>
      </c>
      <c r="E8932" s="21">
        <v>2362.2541735469349</v>
      </c>
      <c r="F8932" s="23">
        <v>4768.3317979719295</v>
      </c>
    </row>
    <row r="8933" spans="1:6">
      <c r="A8933" s="8">
        <v>45384.947916666664</v>
      </c>
      <c r="B8933" s="8">
        <v>45384.958333333336</v>
      </c>
      <c r="C8933" s="21">
        <v>1428.2611273981674</v>
      </c>
      <c r="D8933" s="21">
        <v>872.85062977715211</v>
      </c>
      <c r="E8933" s="21">
        <v>2209.2060523226055</v>
      </c>
      <c r="F8933" s="23">
        <v>4510.3178094979248</v>
      </c>
    </row>
    <row r="8934" spans="1:6">
      <c r="A8934" s="8">
        <v>45384.958333333336</v>
      </c>
      <c r="B8934" s="8">
        <v>45384.96875</v>
      </c>
      <c r="C8934" s="21">
        <v>1454.6582427008934</v>
      </c>
      <c r="D8934" s="21">
        <v>802.5033851259459</v>
      </c>
      <c r="E8934" s="21">
        <v>2039.8011826362372</v>
      </c>
      <c r="F8934" s="23">
        <v>4296.9628104630765</v>
      </c>
    </row>
    <row r="8935" spans="1:6">
      <c r="A8935" s="8">
        <v>45384.96875</v>
      </c>
      <c r="B8935" s="8">
        <v>45384.979166666664</v>
      </c>
      <c r="C8935" s="21">
        <v>1430.6044483579315</v>
      </c>
      <c r="D8935" s="21">
        <v>746.58901415433274</v>
      </c>
      <c r="E8935" s="21">
        <v>1907.3795418404111</v>
      </c>
      <c r="F8935" s="23">
        <v>4084.5730043526751</v>
      </c>
    </row>
    <row r="8936" spans="1:6">
      <c r="A8936" s="8">
        <v>45384.979166666664</v>
      </c>
      <c r="B8936" s="8">
        <v>45384.989583333336</v>
      </c>
      <c r="C8936" s="21">
        <v>1350.5860112040564</v>
      </c>
      <c r="D8936" s="21">
        <v>705.26111239163902</v>
      </c>
      <c r="E8936" s="21">
        <v>1813.1061495132242</v>
      </c>
      <c r="F8936" s="23">
        <v>3868.9532731089193</v>
      </c>
    </row>
    <row r="8937" spans="1:6">
      <c r="A8937" s="8">
        <v>45384.989583333336</v>
      </c>
      <c r="B8937" s="8">
        <v>45385</v>
      </c>
      <c r="C8937" s="21">
        <v>1322.2518245375122</v>
      </c>
      <c r="D8937" s="21">
        <v>662.70297517227823</v>
      </c>
      <c r="E8937" s="21">
        <v>1709.1426897090805</v>
      </c>
      <c r="F8937" s="23">
        <v>3694.0974894188712</v>
      </c>
    </row>
    <row r="8938" spans="1:6">
      <c r="A8938" s="8">
        <v>45385</v>
      </c>
      <c r="B8938" s="8">
        <v>45385.010416666664</v>
      </c>
      <c r="C8938" s="21">
        <v>1202.353500168543</v>
      </c>
      <c r="D8938" s="21">
        <v>630.7028046559783</v>
      </c>
      <c r="E8938" s="21">
        <v>1628.5845652763637</v>
      </c>
      <c r="F8938" s="23">
        <v>3461.640870100885</v>
      </c>
    </row>
    <row r="8939" spans="1:6">
      <c r="A8939" s="8">
        <v>45385.010416666664</v>
      </c>
      <c r="B8939" s="8">
        <v>45385.020833333336</v>
      </c>
      <c r="C8939" s="21">
        <v>1209.3925492892836</v>
      </c>
      <c r="D8939" s="21">
        <v>599.19012225671941</v>
      </c>
      <c r="E8939" s="21">
        <v>1553.972242205256</v>
      </c>
      <c r="F8939" s="23">
        <v>3362.5549137512589</v>
      </c>
    </row>
    <row r="8940" spans="1:6">
      <c r="A8940" s="8">
        <v>45385.020833333336</v>
      </c>
      <c r="B8940" s="8">
        <v>45385.03125</v>
      </c>
      <c r="C8940" s="21">
        <v>1149.5662873231022</v>
      </c>
      <c r="D8940" s="21">
        <v>576.4272712082311</v>
      </c>
      <c r="E8940" s="21">
        <v>1499.5379059289178</v>
      </c>
      <c r="F8940" s="23">
        <v>3225.5314644602513</v>
      </c>
    </row>
    <row r="8941" spans="1:6">
      <c r="A8941" s="8">
        <v>45385.03125</v>
      </c>
      <c r="B8941" s="8">
        <v>45385.041666666664</v>
      </c>
      <c r="C8941" s="21">
        <v>1136.5953500113183</v>
      </c>
      <c r="D8941" s="21">
        <v>561.00553026791613</v>
      </c>
      <c r="E8941" s="21">
        <v>1466.4257345829042</v>
      </c>
      <c r="F8941" s="23">
        <v>3164.0266148621386</v>
      </c>
    </row>
    <row r="8942" spans="1:6">
      <c r="A8942" s="8">
        <v>45385.041666666664</v>
      </c>
      <c r="B8942" s="8">
        <v>45385.052083333336</v>
      </c>
      <c r="C8942" s="21">
        <v>1190.4394632827948</v>
      </c>
      <c r="D8942" s="21">
        <v>544.59377879426233</v>
      </c>
      <c r="E8942" s="21">
        <v>1425.6817701359219</v>
      </c>
      <c r="F8942" s="23">
        <v>3160.7150122129788</v>
      </c>
    </row>
    <row r="8943" spans="1:6">
      <c r="A8943" s="8">
        <v>45385.052083333336</v>
      </c>
      <c r="B8943" s="8">
        <v>45385.0625</v>
      </c>
      <c r="C8943" s="21">
        <v>1189.7923290170702</v>
      </c>
      <c r="D8943" s="21">
        <v>536.9733008064635</v>
      </c>
      <c r="E8943" s="21">
        <v>1405.8257333610863</v>
      </c>
      <c r="F8943" s="23">
        <v>3132.5913631846201</v>
      </c>
    </row>
    <row r="8944" spans="1:6">
      <c r="A8944" s="8">
        <v>45385.0625</v>
      </c>
      <c r="B8944" s="8">
        <v>45385.072916666664</v>
      </c>
      <c r="C8944" s="21">
        <v>1149.244217376269</v>
      </c>
      <c r="D8944" s="21">
        <v>523.7408682076184</v>
      </c>
      <c r="E8944" s="21">
        <v>1375.622570320267</v>
      </c>
      <c r="F8944" s="23">
        <v>3048.6076559041544</v>
      </c>
    </row>
    <row r="8945" spans="1:6">
      <c r="A8945" s="8">
        <v>45385.072916666664</v>
      </c>
      <c r="B8945" s="8">
        <v>45385.083333333336</v>
      </c>
      <c r="C8945" s="21">
        <v>1123.8362606356673</v>
      </c>
      <c r="D8945" s="21">
        <v>519.93602211476264</v>
      </c>
      <c r="E8945" s="21">
        <v>1363.6921589163617</v>
      </c>
      <c r="F8945" s="23">
        <v>3007.4644416667916</v>
      </c>
    </row>
    <row r="8946" spans="1:6">
      <c r="A8946" s="8">
        <v>45385.083333333336</v>
      </c>
      <c r="B8946" s="8">
        <v>45385.09375</v>
      </c>
      <c r="C8946" s="21">
        <v>1122.6974354197314</v>
      </c>
      <c r="D8946" s="21">
        <v>518.38849037051523</v>
      </c>
      <c r="E8946" s="21">
        <v>1366.7419013674289</v>
      </c>
      <c r="F8946" s="23">
        <v>3007.8278271576755</v>
      </c>
    </row>
    <row r="8947" spans="1:6">
      <c r="A8947" s="8">
        <v>45385.09375</v>
      </c>
      <c r="B8947" s="8">
        <v>45385.104166666664</v>
      </c>
      <c r="C8947" s="21">
        <v>1136.8095547556663</v>
      </c>
      <c r="D8947" s="21">
        <v>507.80547784934976</v>
      </c>
      <c r="E8947" s="21">
        <v>1341.7620077332735</v>
      </c>
      <c r="F8947" s="23">
        <v>2986.3770403382896</v>
      </c>
    </row>
    <row r="8948" spans="1:6">
      <c r="A8948" s="8">
        <v>45385.104166666664</v>
      </c>
      <c r="B8948" s="8">
        <v>45385.114583333336</v>
      </c>
      <c r="C8948" s="21">
        <v>1095.0536887809526</v>
      </c>
      <c r="D8948" s="21">
        <v>513.24186482969742</v>
      </c>
      <c r="E8948" s="21">
        <v>1350.9997466215686</v>
      </c>
      <c r="F8948" s="23">
        <v>2959.2953002322188</v>
      </c>
    </row>
    <row r="8949" spans="1:6">
      <c r="A8949" s="8">
        <v>45385.114583333336</v>
      </c>
      <c r="B8949" s="8">
        <v>45385.125</v>
      </c>
      <c r="C8949" s="21">
        <v>1095.0567508301403</v>
      </c>
      <c r="D8949" s="21">
        <v>512.15545464795264</v>
      </c>
      <c r="E8949" s="21">
        <v>1352.4317834834865</v>
      </c>
      <c r="F8949" s="23">
        <v>2959.6439889615795</v>
      </c>
    </row>
    <row r="8950" spans="1:6">
      <c r="A8950" s="8">
        <v>45385.125</v>
      </c>
      <c r="B8950" s="8">
        <v>45385.135416666664</v>
      </c>
      <c r="C8950" s="21">
        <v>1078.3591617801792</v>
      </c>
      <c r="D8950" s="21">
        <v>518.75966161012991</v>
      </c>
      <c r="E8950" s="21">
        <v>1369.5676001446525</v>
      </c>
      <c r="F8950" s="23">
        <v>2966.6864235349612</v>
      </c>
    </row>
    <row r="8951" spans="1:6">
      <c r="A8951" s="8">
        <v>45385.135416666664</v>
      </c>
      <c r="B8951" s="8">
        <v>45385.145833333336</v>
      </c>
      <c r="C8951" s="21">
        <v>993.89256418800596</v>
      </c>
      <c r="D8951" s="21">
        <v>524.64396321753793</v>
      </c>
      <c r="E8951" s="21">
        <v>1383.0291860289099</v>
      </c>
      <c r="F8951" s="23">
        <v>2901.5657134344538</v>
      </c>
    </row>
    <row r="8952" spans="1:6">
      <c r="A8952" s="8">
        <v>45385.145833333336</v>
      </c>
      <c r="B8952" s="8">
        <v>45385.15625</v>
      </c>
      <c r="C8952" s="21">
        <v>994.16097218038215</v>
      </c>
      <c r="D8952" s="21">
        <v>537.61431744255947</v>
      </c>
      <c r="E8952" s="21">
        <v>1411.4676863514032</v>
      </c>
      <c r="F8952" s="23">
        <v>2943.242975974345</v>
      </c>
    </row>
    <row r="8953" spans="1:6">
      <c r="A8953" s="8">
        <v>45385.15625</v>
      </c>
      <c r="B8953" s="8">
        <v>45385.166666666664</v>
      </c>
      <c r="C8953" s="21">
        <v>993.11625692184941</v>
      </c>
      <c r="D8953" s="21">
        <v>549.50416011208154</v>
      </c>
      <c r="E8953" s="21">
        <v>1438.8912955326098</v>
      </c>
      <c r="F8953" s="23">
        <v>2981.5117125665411</v>
      </c>
    </row>
    <row r="8954" spans="1:6">
      <c r="A8954" s="8">
        <v>45385.166666666664</v>
      </c>
      <c r="B8954" s="8">
        <v>45385.177083333336</v>
      </c>
      <c r="C8954" s="21">
        <v>1000.2714996270564</v>
      </c>
      <c r="D8954" s="21">
        <v>569.54916868826285</v>
      </c>
      <c r="E8954" s="21">
        <v>1487.2424832142758</v>
      </c>
      <c r="F8954" s="23">
        <v>3057.0631515295954</v>
      </c>
    </row>
    <row r="8955" spans="1:6">
      <c r="A8955" s="8">
        <v>45385.177083333336</v>
      </c>
      <c r="B8955" s="8">
        <v>45385.1875</v>
      </c>
      <c r="C8955" s="21">
        <v>991.66022688191879</v>
      </c>
      <c r="D8955" s="21">
        <v>580.48495469595014</v>
      </c>
      <c r="E8955" s="21">
        <v>1511.897729389887</v>
      </c>
      <c r="F8955" s="23">
        <v>3084.0429109677561</v>
      </c>
    </row>
    <row r="8956" spans="1:6">
      <c r="A8956" s="8">
        <v>45385.1875</v>
      </c>
      <c r="B8956" s="8">
        <v>45385.197916666664</v>
      </c>
      <c r="C8956" s="21">
        <v>1008.3514689334239</v>
      </c>
      <c r="D8956" s="21">
        <v>603.16470869950103</v>
      </c>
      <c r="E8956" s="21">
        <v>1565.9119959028801</v>
      </c>
      <c r="F8956" s="23">
        <v>3177.4281735358054</v>
      </c>
    </row>
    <row r="8957" spans="1:6">
      <c r="A8957" s="8">
        <v>45385.197916666664</v>
      </c>
      <c r="B8957" s="8">
        <v>45385.208333333336</v>
      </c>
      <c r="C8957" s="21">
        <v>991.68940478178013</v>
      </c>
      <c r="D8957" s="21">
        <v>619.46471133340083</v>
      </c>
      <c r="E8957" s="21">
        <v>1606.3302840469967</v>
      </c>
      <c r="F8957" s="23">
        <v>3217.4844001621777</v>
      </c>
    </row>
    <row r="8958" spans="1:6">
      <c r="A8958" s="8">
        <v>45385.208333333336</v>
      </c>
      <c r="B8958" s="8">
        <v>45385.21875</v>
      </c>
      <c r="C8958" s="21">
        <v>1041.9546510485893</v>
      </c>
      <c r="D8958" s="21">
        <v>657.34191060883654</v>
      </c>
      <c r="E8958" s="21">
        <v>1690.4805132873321</v>
      </c>
      <c r="F8958" s="23">
        <v>3389.7770749447582</v>
      </c>
    </row>
    <row r="8959" spans="1:6">
      <c r="A8959" s="8">
        <v>45385.21875</v>
      </c>
      <c r="B8959" s="8">
        <v>45385.229166666664</v>
      </c>
      <c r="C8959" s="21">
        <v>1044.8211611675604</v>
      </c>
      <c r="D8959" s="21">
        <v>668.01008769650684</v>
      </c>
      <c r="E8959" s="21">
        <v>1708.9186971579047</v>
      </c>
      <c r="F8959" s="23">
        <v>3421.7499460219719</v>
      </c>
    </row>
    <row r="8960" spans="1:6">
      <c r="A8960" s="8">
        <v>45385.229166666664</v>
      </c>
      <c r="B8960" s="8">
        <v>45385.239583333336</v>
      </c>
      <c r="C8960" s="21">
        <v>1064.8896666754249</v>
      </c>
      <c r="D8960" s="21">
        <v>704.62589309333305</v>
      </c>
      <c r="E8960" s="21">
        <v>1791.9706412153084</v>
      </c>
      <c r="F8960" s="23">
        <v>3561.4862009840663</v>
      </c>
    </row>
    <row r="8961" spans="1:6">
      <c r="A8961" s="8">
        <v>45385.239583333336</v>
      </c>
      <c r="B8961" s="8">
        <v>45385.25</v>
      </c>
      <c r="C8961" s="21">
        <v>1075.6799482608687</v>
      </c>
      <c r="D8961" s="21">
        <v>739.05047518623928</v>
      </c>
      <c r="E8961" s="21">
        <v>1858.794361805833</v>
      </c>
      <c r="F8961" s="23">
        <v>3673.524785252941</v>
      </c>
    </row>
    <row r="8962" spans="1:6">
      <c r="A8962" s="8">
        <v>45385.25</v>
      </c>
      <c r="B8962" s="8">
        <v>45385.260416666664</v>
      </c>
      <c r="C8962" s="21">
        <v>1147.7135839107727</v>
      </c>
      <c r="D8962" s="21">
        <v>780.28715705040054</v>
      </c>
      <c r="E8962" s="21">
        <v>1942.8046504851752</v>
      </c>
      <c r="F8962" s="23">
        <v>3870.8053914463485</v>
      </c>
    </row>
    <row r="8963" spans="1:6">
      <c r="A8963" s="8">
        <v>45385.260416666664</v>
      </c>
      <c r="B8963" s="8">
        <v>45385.270833333336</v>
      </c>
      <c r="C8963" s="21">
        <v>1168.4117719648989</v>
      </c>
      <c r="D8963" s="21">
        <v>836.51790317068071</v>
      </c>
      <c r="E8963" s="21">
        <v>2066.7395973555213</v>
      </c>
      <c r="F8963" s="23">
        <v>4071.6692724911009</v>
      </c>
    </row>
    <row r="8964" spans="1:6">
      <c r="A8964" s="8">
        <v>45385.270833333336</v>
      </c>
      <c r="B8964" s="8">
        <v>45385.28125</v>
      </c>
      <c r="C8964" s="21">
        <v>1175.4609720652286</v>
      </c>
      <c r="D8964" s="21">
        <v>867.8589338592808</v>
      </c>
      <c r="E8964" s="21">
        <v>2130.2057378332647</v>
      </c>
      <c r="F8964" s="23">
        <v>4173.5256437577737</v>
      </c>
    </row>
    <row r="8965" spans="1:6">
      <c r="A8965" s="8">
        <v>45385.28125</v>
      </c>
      <c r="B8965" s="8">
        <v>45385.291666666664</v>
      </c>
      <c r="C8965" s="21">
        <v>1180.8822269104053</v>
      </c>
      <c r="D8965" s="21">
        <v>872.83507167087942</v>
      </c>
      <c r="E8965" s="21">
        <v>2138.9768854464946</v>
      </c>
      <c r="F8965" s="23">
        <v>4192.6941840277796</v>
      </c>
    </row>
    <row r="8966" spans="1:6">
      <c r="A8966" s="8">
        <v>45385.291666666664</v>
      </c>
      <c r="B8966" s="8">
        <v>45385.302083333336</v>
      </c>
      <c r="C8966" s="21">
        <v>1227.6804004309201</v>
      </c>
      <c r="D8966" s="21">
        <v>916.83375169862734</v>
      </c>
      <c r="E8966" s="21">
        <v>2262.8885681057159</v>
      </c>
      <c r="F8966" s="23">
        <v>4407.4027202352627</v>
      </c>
    </row>
    <row r="8967" spans="1:6">
      <c r="A8967" s="8">
        <v>45385.302083333336</v>
      </c>
      <c r="B8967" s="8">
        <v>45385.3125</v>
      </c>
      <c r="C8967" s="21">
        <v>1246.6992883101843</v>
      </c>
      <c r="D8967" s="21">
        <v>928.13076016628861</v>
      </c>
      <c r="E8967" s="21">
        <v>2348.8372418657682</v>
      </c>
      <c r="F8967" s="23">
        <v>4523.6672903422414</v>
      </c>
    </row>
    <row r="8968" spans="1:6">
      <c r="A8968" s="8">
        <v>45385.3125</v>
      </c>
      <c r="B8968" s="8">
        <v>45385.322916666664</v>
      </c>
      <c r="C8968" s="21">
        <v>1262.4242299614386</v>
      </c>
      <c r="D8968" s="21">
        <v>953.62565868291654</v>
      </c>
      <c r="E8968" s="21">
        <v>2440.7901515592785</v>
      </c>
      <c r="F8968" s="23">
        <v>4656.8400402036332</v>
      </c>
    </row>
    <row r="8969" spans="1:6">
      <c r="A8969" s="8">
        <v>45385.322916666664</v>
      </c>
      <c r="B8969" s="8">
        <v>45385.333333333336</v>
      </c>
      <c r="C8969" s="21">
        <v>1279.8001790011103</v>
      </c>
      <c r="D8969" s="21">
        <v>986.78174373154661</v>
      </c>
      <c r="E8969" s="21">
        <v>2515.9110930088982</v>
      </c>
      <c r="F8969" s="23">
        <v>4782.4930157415547</v>
      </c>
    </row>
    <row r="8970" spans="1:6">
      <c r="A8970" s="8">
        <v>45385.333333333336</v>
      </c>
      <c r="B8970" s="8">
        <v>45385.34375</v>
      </c>
      <c r="C8970" s="21">
        <v>1323.2407693480541</v>
      </c>
      <c r="D8970" s="21">
        <v>1024.3758217670834</v>
      </c>
      <c r="E8970" s="21">
        <v>2604.8402334464899</v>
      </c>
      <c r="F8970" s="23">
        <v>4952.4568245616274</v>
      </c>
    </row>
    <row r="8971" spans="1:6">
      <c r="A8971" s="8">
        <v>45385.34375</v>
      </c>
      <c r="B8971" s="8">
        <v>45385.354166666664</v>
      </c>
      <c r="C8971" s="21">
        <v>1318.0097296002707</v>
      </c>
      <c r="D8971" s="21">
        <v>1028.5809861298487</v>
      </c>
      <c r="E8971" s="21">
        <v>2650.2564640175624</v>
      </c>
      <c r="F8971" s="23">
        <v>4996.8471797476814</v>
      </c>
    </row>
    <row r="8972" spans="1:6">
      <c r="A8972" s="8">
        <v>45385.354166666664</v>
      </c>
      <c r="B8972" s="8">
        <v>45385.364583333336</v>
      </c>
      <c r="C8972" s="21">
        <v>1313.4439080352608</v>
      </c>
      <c r="D8972" s="21">
        <v>1020.2155990401434</v>
      </c>
      <c r="E8972" s="21">
        <v>2692.4210992633339</v>
      </c>
      <c r="F8972" s="23">
        <v>5026.0806063387381</v>
      </c>
    </row>
    <row r="8973" spans="1:6">
      <c r="A8973" s="8">
        <v>45385.364583333336</v>
      </c>
      <c r="B8973" s="8">
        <v>45385.375</v>
      </c>
      <c r="C8973" s="21">
        <v>1326.7799825444547</v>
      </c>
      <c r="D8973" s="21">
        <v>1009.661755598823</v>
      </c>
      <c r="E8973" s="21">
        <v>2737.1275785398129</v>
      </c>
      <c r="F8973" s="23">
        <v>5073.5693166830906</v>
      </c>
    </row>
    <row r="8974" spans="1:6">
      <c r="A8974" s="8">
        <v>45385.375</v>
      </c>
      <c r="B8974" s="8">
        <v>45385.385416666664</v>
      </c>
      <c r="C8974" s="21">
        <v>1301.9399030803181</v>
      </c>
      <c r="D8974" s="21">
        <v>999.78172536810621</v>
      </c>
      <c r="E8974" s="21">
        <v>2807.5634020286311</v>
      </c>
      <c r="F8974" s="23">
        <v>5109.2850304770554</v>
      </c>
    </row>
    <row r="8975" spans="1:6">
      <c r="A8975" s="8">
        <v>45385.385416666664</v>
      </c>
      <c r="B8975" s="8">
        <v>45385.395833333336</v>
      </c>
      <c r="C8975" s="21">
        <v>1268.015188095542</v>
      </c>
      <c r="D8975" s="21">
        <v>952.84192668590572</v>
      </c>
      <c r="E8975" s="21">
        <v>2881.7108570476353</v>
      </c>
      <c r="F8975" s="23">
        <v>5102.567971829083</v>
      </c>
    </row>
    <row r="8976" spans="1:6">
      <c r="A8976" s="8">
        <v>45385.395833333336</v>
      </c>
      <c r="B8976" s="8">
        <v>45385.40625</v>
      </c>
      <c r="C8976" s="21">
        <v>1252.0803522384113</v>
      </c>
      <c r="D8976" s="21">
        <v>915.95851528391108</v>
      </c>
      <c r="E8976" s="21">
        <v>2830.0598090938824</v>
      </c>
      <c r="F8976" s="23">
        <v>4998.0986766162041</v>
      </c>
    </row>
    <row r="8977" spans="1:6">
      <c r="A8977" s="8">
        <v>45385.40625</v>
      </c>
      <c r="B8977" s="8">
        <v>45385.416666666664</v>
      </c>
      <c r="C8977" s="21">
        <v>1255.2872837289315</v>
      </c>
      <c r="D8977" s="21">
        <v>890.12642359496499</v>
      </c>
      <c r="E8977" s="21">
        <v>2844.8974240860211</v>
      </c>
      <c r="F8977" s="23">
        <v>4990.3111314099169</v>
      </c>
    </row>
    <row r="8978" spans="1:6">
      <c r="A8978" s="8">
        <v>45385.416666666664</v>
      </c>
      <c r="B8978" s="8">
        <v>45385.427083333336</v>
      </c>
      <c r="C8978" s="21">
        <v>1243.8816700665502</v>
      </c>
      <c r="D8978" s="21">
        <v>874.90525786410126</v>
      </c>
      <c r="E8978" s="21">
        <v>2869.8569783205685</v>
      </c>
      <c r="F8978" s="23">
        <v>4988.64390625122</v>
      </c>
    </row>
    <row r="8979" spans="1:6">
      <c r="A8979" s="8">
        <v>45385.427083333336</v>
      </c>
      <c r="B8979" s="8">
        <v>45385.4375</v>
      </c>
      <c r="C8979" s="21">
        <v>1227.5052011268392</v>
      </c>
      <c r="D8979" s="21">
        <v>862.59178003561669</v>
      </c>
      <c r="E8979" s="21">
        <v>2906.2808428447061</v>
      </c>
      <c r="F8979" s="23">
        <v>4996.3778240071624</v>
      </c>
    </row>
    <row r="8980" spans="1:6">
      <c r="A8980" s="8">
        <v>45385.4375</v>
      </c>
      <c r="B8980" s="8">
        <v>45385.447916666664</v>
      </c>
      <c r="C8980" s="21">
        <v>1217.6153145783749</v>
      </c>
      <c r="D8980" s="21">
        <v>871.07667778859172</v>
      </c>
      <c r="E8980" s="21">
        <v>2873.5319094001788</v>
      </c>
      <c r="F8980" s="23">
        <v>4962.2239017671454</v>
      </c>
    </row>
    <row r="8981" spans="1:6">
      <c r="A8981" s="8">
        <v>45385.447916666664</v>
      </c>
      <c r="B8981" s="8">
        <v>45385.458333333336</v>
      </c>
      <c r="C8981" s="21">
        <v>1222.6487277727815</v>
      </c>
      <c r="D8981" s="21">
        <v>877.57474240465581</v>
      </c>
      <c r="E8981" s="21">
        <v>2975.6539601055474</v>
      </c>
      <c r="F8981" s="23">
        <v>5075.8774302829843</v>
      </c>
    </row>
    <row r="8982" spans="1:6">
      <c r="A8982" s="8">
        <v>45385.458333333336</v>
      </c>
      <c r="B8982" s="8">
        <v>45385.46875</v>
      </c>
      <c r="C8982" s="21">
        <v>1215.1070410464527</v>
      </c>
      <c r="D8982" s="21">
        <v>885.62764841721196</v>
      </c>
      <c r="E8982" s="21">
        <v>2992.3620821331292</v>
      </c>
      <c r="F8982" s="23">
        <v>5093.0967715967945</v>
      </c>
    </row>
    <row r="8983" spans="1:6">
      <c r="A8983" s="8">
        <v>45385.46875</v>
      </c>
      <c r="B8983" s="8">
        <v>45385.479166666664</v>
      </c>
      <c r="C8983" s="21">
        <v>1197.6799993899422</v>
      </c>
      <c r="D8983" s="21">
        <v>878.15925057501386</v>
      </c>
      <c r="E8983" s="21">
        <v>2993.5518802734564</v>
      </c>
      <c r="F8983" s="23">
        <v>5069.3911302384131</v>
      </c>
    </row>
    <row r="8984" spans="1:6">
      <c r="A8984" s="8">
        <v>45385.479166666664</v>
      </c>
      <c r="B8984" s="8">
        <v>45385.489583333336</v>
      </c>
      <c r="C8984" s="21">
        <v>1216.9884216900678</v>
      </c>
      <c r="D8984" s="21">
        <v>906.32796225874563</v>
      </c>
      <c r="E8984" s="21">
        <v>3070.7194351720391</v>
      </c>
      <c r="F8984" s="23">
        <v>5194.0358191208525</v>
      </c>
    </row>
    <row r="8985" spans="1:6">
      <c r="A8985" s="8">
        <v>45385.489583333336</v>
      </c>
      <c r="B8985" s="8">
        <v>45385.5</v>
      </c>
      <c r="C8985" s="21">
        <v>1230.5570765419727</v>
      </c>
      <c r="D8985" s="21">
        <v>923.51371753828926</v>
      </c>
      <c r="E8985" s="21">
        <v>3095.2689702037437</v>
      </c>
      <c r="F8985" s="23">
        <v>5249.3397642840064</v>
      </c>
    </row>
    <row r="8986" spans="1:6">
      <c r="A8986" s="8">
        <v>45385.5</v>
      </c>
      <c r="B8986" s="8">
        <v>45385.510416666664</v>
      </c>
      <c r="C8986" s="21">
        <v>1210.1726234415169</v>
      </c>
      <c r="D8986" s="21">
        <v>914.2393263841675</v>
      </c>
      <c r="E8986" s="21">
        <v>3025.4189364070739</v>
      </c>
      <c r="F8986" s="23">
        <v>5149.8308862327576</v>
      </c>
    </row>
    <row r="8987" spans="1:6">
      <c r="A8987" s="8">
        <v>45385.510416666664</v>
      </c>
      <c r="B8987" s="8">
        <v>45385.520833333336</v>
      </c>
      <c r="C8987" s="21">
        <v>1214.1160158089226</v>
      </c>
      <c r="D8987" s="21">
        <v>923.74909234887036</v>
      </c>
      <c r="E8987" s="21">
        <v>2994.7370079324091</v>
      </c>
      <c r="F8987" s="23">
        <v>5132.6021160902019</v>
      </c>
    </row>
    <row r="8988" spans="1:6">
      <c r="A8988" s="8">
        <v>45385.520833333336</v>
      </c>
      <c r="B8988" s="8">
        <v>45385.53125</v>
      </c>
      <c r="C8988" s="21">
        <v>1214.5077562012139</v>
      </c>
      <c r="D8988" s="21">
        <v>929.12101176378042</v>
      </c>
      <c r="E8988" s="21">
        <v>2999.4029477094105</v>
      </c>
      <c r="F8988" s="23">
        <v>5143.031715674404</v>
      </c>
    </row>
    <row r="8989" spans="1:6">
      <c r="A8989" s="8">
        <v>45385.53125</v>
      </c>
      <c r="B8989" s="8">
        <v>45385.541666666664</v>
      </c>
      <c r="C8989" s="21">
        <v>1221.2126225380025</v>
      </c>
      <c r="D8989" s="21">
        <v>953.63765262349762</v>
      </c>
      <c r="E8989" s="21">
        <v>3063.76524784189</v>
      </c>
      <c r="F8989" s="23">
        <v>5238.6155230033901</v>
      </c>
    </row>
    <row r="8990" spans="1:6">
      <c r="A8990" s="8">
        <v>45385.541666666664</v>
      </c>
      <c r="B8990" s="8">
        <v>45385.552083333336</v>
      </c>
      <c r="C8990" s="21">
        <v>1188.9560183712115</v>
      </c>
      <c r="D8990" s="21">
        <v>896.7191946068458</v>
      </c>
      <c r="E8990" s="21">
        <v>2973.9364742460375</v>
      </c>
      <c r="F8990" s="23">
        <v>5059.6116872240946</v>
      </c>
    </row>
    <row r="8991" spans="1:6">
      <c r="A8991" s="8">
        <v>45385.552083333336</v>
      </c>
      <c r="B8991" s="8">
        <v>45385.5625</v>
      </c>
      <c r="C8991" s="21">
        <v>1141.0533492756517</v>
      </c>
      <c r="D8991" s="21">
        <v>828.50320874617387</v>
      </c>
      <c r="E8991" s="21">
        <v>2837.76981898946</v>
      </c>
      <c r="F8991" s="23">
        <v>4807.3263770112853</v>
      </c>
    </row>
    <row r="8992" spans="1:6">
      <c r="A8992" s="8">
        <v>45385.5625</v>
      </c>
      <c r="B8992" s="8">
        <v>45385.572916666664</v>
      </c>
      <c r="C8992" s="21">
        <v>1145.0330711353879</v>
      </c>
      <c r="D8992" s="21">
        <v>805.21583133193167</v>
      </c>
      <c r="E8992" s="21">
        <v>2931.8110368484954</v>
      </c>
      <c r="F8992" s="23">
        <v>4882.0599393158154</v>
      </c>
    </row>
    <row r="8993" spans="1:6">
      <c r="A8993" s="8">
        <v>45385.572916666664</v>
      </c>
      <c r="B8993" s="8">
        <v>45385.583333333336</v>
      </c>
      <c r="C8993" s="21">
        <v>1141.8291080507913</v>
      </c>
      <c r="D8993" s="21">
        <v>835.83854319726402</v>
      </c>
      <c r="E8993" s="21">
        <v>2973.2433431461218</v>
      </c>
      <c r="F8993" s="23">
        <v>4950.9109943941767</v>
      </c>
    </row>
    <row r="8994" spans="1:6">
      <c r="A8994" s="8">
        <v>45385.583333333336</v>
      </c>
      <c r="B8994" s="8">
        <v>45385.59375</v>
      </c>
      <c r="C8994" s="21">
        <v>1142.1714759564782</v>
      </c>
      <c r="D8994" s="21">
        <v>847.66142025523118</v>
      </c>
      <c r="E8994" s="21">
        <v>2907.2588578421978</v>
      </c>
      <c r="F8994" s="23">
        <v>4897.0917540539067</v>
      </c>
    </row>
    <row r="8995" spans="1:6">
      <c r="A8995" s="8">
        <v>45385.59375</v>
      </c>
      <c r="B8995" s="8">
        <v>45385.604166666664</v>
      </c>
      <c r="C8995" s="21">
        <v>1155.2023615128442</v>
      </c>
      <c r="D8995" s="21">
        <v>862.90118892339569</v>
      </c>
      <c r="E8995" s="21">
        <v>2836.1347733515859</v>
      </c>
      <c r="F8995" s="23">
        <v>4854.2383237878257</v>
      </c>
    </row>
    <row r="8996" spans="1:6">
      <c r="A8996" s="8">
        <v>45385.604166666664</v>
      </c>
      <c r="B8996" s="8">
        <v>45385.614583333336</v>
      </c>
      <c r="C8996" s="21">
        <v>1154.8550591352532</v>
      </c>
      <c r="D8996" s="21">
        <v>824.98186785724215</v>
      </c>
      <c r="E8996" s="21">
        <v>2719.4660235317842</v>
      </c>
      <c r="F8996" s="23">
        <v>4699.3029505242794</v>
      </c>
    </row>
    <row r="8997" spans="1:6">
      <c r="A8997" s="8">
        <v>45385.614583333336</v>
      </c>
      <c r="B8997" s="8">
        <v>45385.625</v>
      </c>
      <c r="C8997" s="21">
        <v>1122.7259332927651</v>
      </c>
      <c r="D8997" s="21">
        <v>809.30543510134794</v>
      </c>
      <c r="E8997" s="21">
        <v>2710.2289080069431</v>
      </c>
      <c r="F8997" s="23">
        <v>4642.2602764010562</v>
      </c>
    </row>
    <row r="8998" spans="1:6">
      <c r="A8998" s="8">
        <v>45385.625</v>
      </c>
      <c r="B8998" s="8">
        <v>45385.635416666664</v>
      </c>
      <c r="C8998" s="21">
        <v>1155.2171463148875</v>
      </c>
      <c r="D8998" s="21">
        <v>834.56348061979452</v>
      </c>
      <c r="E8998" s="21">
        <v>2797.5155446323179</v>
      </c>
      <c r="F8998" s="23">
        <v>4787.2961715669999</v>
      </c>
    </row>
    <row r="8999" spans="1:6">
      <c r="A8999" s="8">
        <v>45385.635416666664</v>
      </c>
      <c r="B8999" s="8">
        <v>45385.645833333336</v>
      </c>
      <c r="C8999" s="21">
        <v>1162.033602982641</v>
      </c>
      <c r="D8999" s="21">
        <v>864.06705236731796</v>
      </c>
      <c r="E8999" s="21">
        <v>2861.8288649475103</v>
      </c>
      <c r="F8999" s="23">
        <v>4887.929520297469</v>
      </c>
    </row>
    <row r="9000" spans="1:6">
      <c r="A9000" s="8">
        <v>45385.645833333336</v>
      </c>
      <c r="B9000" s="8">
        <v>45385.65625</v>
      </c>
      <c r="C9000" s="21">
        <v>1167.0800887631679</v>
      </c>
      <c r="D9000" s="21">
        <v>867.41743381953552</v>
      </c>
      <c r="E9000" s="21">
        <v>2796.7811561301796</v>
      </c>
      <c r="F9000" s="23">
        <v>4831.2786787128825</v>
      </c>
    </row>
    <row r="9001" spans="1:6">
      <c r="A9001" s="8">
        <v>45385.65625</v>
      </c>
      <c r="B9001" s="8">
        <v>45385.666666666664</v>
      </c>
      <c r="C9001" s="21">
        <v>1150.0019902174438</v>
      </c>
      <c r="D9001" s="21">
        <v>872.27606823290284</v>
      </c>
      <c r="E9001" s="21">
        <v>2714.9791383896991</v>
      </c>
      <c r="F9001" s="23">
        <v>4737.2571968400462</v>
      </c>
    </row>
    <row r="9002" spans="1:6">
      <c r="A9002" s="8">
        <v>45385.666666666664</v>
      </c>
      <c r="B9002" s="8">
        <v>45385.677083333336</v>
      </c>
      <c r="C9002" s="21">
        <v>1193.1699485400727</v>
      </c>
      <c r="D9002" s="21">
        <v>891.40702750034188</v>
      </c>
      <c r="E9002" s="21">
        <v>2688.3043605118128</v>
      </c>
      <c r="F9002" s="23">
        <v>4772.8813365522274</v>
      </c>
    </row>
    <row r="9003" spans="1:6">
      <c r="A9003" s="8">
        <v>45385.677083333336</v>
      </c>
      <c r="B9003" s="8">
        <v>45385.6875</v>
      </c>
      <c r="C9003" s="21">
        <v>1176.7343156276809</v>
      </c>
      <c r="D9003" s="21">
        <v>903.05260177076275</v>
      </c>
      <c r="E9003" s="21">
        <v>2727.4547494217509</v>
      </c>
      <c r="F9003" s="23">
        <v>4807.241666820195</v>
      </c>
    </row>
    <row r="9004" spans="1:6">
      <c r="A9004" s="8">
        <v>45385.6875</v>
      </c>
      <c r="B9004" s="8">
        <v>45385.697916666664</v>
      </c>
      <c r="C9004" s="21">
        <v>1183.2838738428111</v>
      </c>
      <c r="D9004" s="21">
        <v>928.46768283845086</v>
      </c>
      <c r="E9004" s="21">
        <v>2829.9417116998761</v>
      </c>
      <c r="F9004" s="23">
        <v>4941.6932683811374</v>
      </c>
    </row>
    <row r="9005" spans="1:6">
      <c r="A9005" s="8">
        <v>45385.697916666664</v>
      </c>
      <c r="B9005" s="8">
        <v>45385.708333333336</v>
      </c>
      <c r="C9005" s="21">
        <v>1188.1872912258495</v>
      </c>
      <c r="D9005" s="21">
        <v>918.60305141945628</v>
      </c>
      <c r="E9005" s="21">
        <v>2753.6528710558523</v>
      </c>
      <c r="F9005" s="23">
        <v>4860.4432137011581</v>
      </c>
    </row>
    <row r="9006" spans="1:6">
      <c r="A9006" s="8">
        <v>45385.708333333336</v>
      </c>
      <c r="B9006" s="8">
        <v>45385.71875</v>
      </c>
      <c r="C9006" s="21">
        <v>1240.8579292867748</v>
      </c>
      <c r="D9006" s="21">
        <v>931.04679347723572</v>
      </c>
      <c r="E9006" s="21">
        <v>2794.1039405770293</v>
      </c>
      <c r="F9006" s="23">
        <v>4966.0086633410392</v>
      </c>
    </row>
    <row r="9007" spans="1:6">
      <c r="A9007" s="8">
        <v>45385.71875</v>
      </c>
      <c r="B9007" s="8">
        <v>45385.729166666664</v>
      </c>
      <c r="C9007" s="21">
        <v>1273.5263727411957</v>
      </c>
      <c r="D9007" s="21">
        <v>931.31657470263872</v>
      </c>
      <c r="E9007" s="21">
        <v>2760.6827885211437</v>
      </c>
      <c r="F9007" s="23">
        <v>4965.5257359649786</v>
      </c>
    </row>
    <row r="9008" spans="1:6">
      <c r="A9008" s="8">
        <v>45385.729166666664</v>
      </c>
      <c r="B9008" s="8">
        <v>45385.739583333336</v>
      </c>
      <c r="C9008" s="21">
        <v>1310.5371570992615</v>
      </c>
      <c r="D9008" s="21">
        <v>984.64108801324141</v>
      </c>
      <c r="E9008" s="21">
        <v>2883.273887517083</v>
      </c>
      <c r="F9008" s="23">
        <v>5178.4521326295853</v>
      </c>
    </row>
    <row r="9009" spans="1:6">
      <c r="A9009" s="8">
        <v>45385.739583333336</v>
      </c>
      <c r="B9009" s="8">
        <v>45385.75</v>
      </c>
      <c r="C9009" s="21">
        <v>1348.6016466913154</v>
      </c>
      <c r="D9009" s="21">
        <v>1096.1696225969233</v>
      </c>
      <c r="E9009" s="21">
        <v>3054.0372963762857</v>
      </c>
      <c r="F9009" s="23">
        <v>5498.8085656645244</v>
      </c>
    </row>
    <row r="9010" spans="1:6">
      <c r="A9010" s="8">
        <v>45385.75</v>
      </c>
      <c r="B9010" s="8">
        <v>45385.760416666664</v>
      </c>
      <c r="C9010" s="21">
        <v>1373.0425792863903</v>
      </c>
      <c r="D9010" s="21">
        <v>1175.7843463008949</v>
      </c>
      <c r="E9010" s="21">
        <v>3160.2026730536522</v>
      </c>
      <c r="F9010" s="23">
        <v>5709.0295986409374</v>
      </c>
    </row>
    <row r="9011" spans="1:6">
      <c r="A9011" s="8">
        <v>45385.760416666664</v>
      </c>
      <c r="B9011" s="8">
        <v>45385.770833333336</v>
      </c>
      <c r="C9011" s="21">
        <v>1389.5016961890869</v>
      </c>
      <c r="D9011" s="21">
        <v>1233.6553824521193</v>
      </c>
      <c r="E9011" s="21">
        <v>3182.7216282729628</v>
      </c>
      <c r="F9011" s="23">
        <v>5805.878706914169</v>
      </c>
    </row>
    <row r="9012" spans="1:6">
      <c r="A9012" s="8">
        <v>45385.770833333336</v>
      </c>
      <c r="B9012" s="8">
        <v>45385.78125</v>
      </c>
      <c r="C9012" s="21">
        <v>1409.4915722978303</v>
      </c>
      <c r="D9012" s="21">
        <v>1271.2619855075036</v>
      </c>
      <c r="E9012" s="21">
        <v>3237.096505477462</v>
      </c>
      <c r="F9012" s="23">
        <v>5917.8500632827963</v>
      </c>
    </row>
    <row r="9013" spans="1:6">
      <c r="A9013" s="8">
        <v>45385.78125</v>
      </c>
      <c r="B9013" s="8">
        <v>45385.791666666664</v>
      </c>
      <c r="C9013" s="21">
        <v>1418.578827899433</v>
      </c>
      <c r="D9013" s="21">
        <v>1302.6633189405734</v>
      </c>
      <c r="E9013" s="21">
        <v>3249.2122792091177</v>
      </c>
      <c r="F9013" s="23">
        <v>5970.4544260491239</v>
      </c>
    </row>
    <row r="9014" spans="1:6">
      <c r="A9014" s="8">
        <v>45385.791666666664</v>
      </c>
      <c r="B9014" s="8">
        <v>45385.802083333336</v>
      </c>
      <c r="C9014" s="21">
        <v>1396.8344627939839</v>
      </c>
      <c r="D9014" s="21">
        <v>1311.0145494985688</v>
      </c>
      <c r="E9014" s="21">
        <v>3237.3622707139216</v>
      </c>
      <c r="F9014" s="23">
        <v>5945.2112830064743</v>
      </c>
    </row>
    <row r="9015" spans="1:6">
      <c r="A9015" s="8">
        <v>45385.802083333336</v>
      </c>
      <c r="B9015" s="8">
        <v>45385.8125</v>
      </c>
      <c r="C9015" s="21">
        <v>1372.1186444377022</v>
      </c>
      <c r="D9015" s="21">
        <v>1315.668148148565</v>
      </c>
      <c r="E9015" s="21">
        <v>3234.5297002493489</v>
      </c>
      <c r="F9015" s="23">
        <v>5922.3164928356164</v>
      </c>
    </row>
    <row r="9016" spans="1:6">
      <c r="A9016" s="8">
        <v>45385.8125</v>
      </c>
      <c r="B9016" s="8">
        <v>45385.822916666664</v>
      </c>
      <c r="C9016" s="21">
        <v>1372.9045421202957</v>
      </c>
      <c r="D9016" s="21">
        <v>1311.9371898831025</v>
      </c>
      <c r="E9016" s="21">
        <v>3213.7768789223273</v>
      </c>
      <c r="F9016" s="23">
        <v>5898.6186109257251</v>
      </c>
    </row>
    <row r="9017" spans="1:6">
      <c r="A9017" s="8">
        <v>45385.822916666664</v>
      </c>
      <c r="B9017" s="8">
        <v>45385.833333333336</v>
      </c>
      <c r="C9017" s="21">
        <v>1393.6281397624764</v>
      </c>
      <c r="D9017" s="21">
        <v>1300.6126622267891</v>
      </c>
      <c r="E9017" s="21">
        <v>3171.8146139620867</v>
      </c>
      <c r="F9017" s="23">
        <v>5866.0554159513522</v>
      </c>
    </row>
    <row r="9018" spans="1:6">
      <c r="A9018" s="8">
        <v>45385.833333333336</v>
      </c>
      <c r="B9018" s="8">
        <v>45385.84375</v>
      </c>
      <c r="C9018" s="21">
        <v>1336.1157183116482</v>
      </c>
      <c r="D9018" s="21">
        <v>1282.3034108399072</v>
      </c>
      <c r="E9018" s="21">
        <v>3128.8446457666887</v>
      </c>
      <c r="F9018" s="23">
        <v>5747.2637749182441</v>
      </c>
    </row>
    <row r="9019" spans="1:6">
      <c r="A9019" s="8">
        <v>45385.84375</v>
      </c>
      <c r="B9019" s="8">
        <v>45385.854166666664</v>
      </c>
      <c r="C9019" s="21">
        <v>1314.8772809138832</v>
      </c>
      <c r="D9019" s="21">
        <v>1261.6883370671071</v>
      </c>
      <c r="E9019" s="21">
        <v>3082.4021279774133</v>
      </c>
      <c r="F9019" s="23">
        <v>5658.9677459584036</v>
      </c>
    </row>
    <row r="9020" spans="1:6">
      <c r="A9020" s="8">
        <v>45385.854166666664</v>
      </c>
      <c r="B9020" s="8">
        <v>45385.864583333336</v>
      </c>
      <c r="C9020" s="21">
        <v>1318.9447030648321</v>
      </c>
      <c r="D9020" s="21">
        <v>1243.1694683489845</v>
      </c>
      <c r="E9020" s="21">
        <v>3031.7553587229572</v>
      </c>
      <c r="F9020" s="23">
        <v>5593.8695301367734</v>
      </c>
    </row>
    <row r="9021" spans="1:6">
      <c r="A9021" s="8">
        <v>45385.864583333336</v>
      </c>
      <c r="B9021" s="8">
        <v>45385.875</v>
      </c>
      <c r="C9021" s="21">
        <v>1320.9323822845013</v>
      </c>
      <c r="D9021" s="21">
        <v>1180.8698850251426</v>
      </c>
      <c r="E9021" s="21">
        <v>2908.3645952232037</v>
      </c>
      <c r="F9021" s="23">
        <v>5410.1668625328475</v>
      </c>
    </row>
    <row r="9022" spans="1:6">
      <c r="A9022" s="8">
        <v>45385.875</v>
      </c>
      <c r="B9022" s="8">
        <v>45385.885416666664</v>
      </c>
      <c r="C9022" s="21">
        <v>1321.6286383482507</v>
      </c>
      <c r="D9022" s="21">
        <v>1151.3650350002847</v>
      </c>
      <c r="E9022" s="21">
        <v>2844.5481179839439</v>
      </c>
      <c r="F9022" s="23">
        <v>5317.54179133248</v>
      </c>
    </row>
    <row r="9023" spans="1:6">
      <c r="A9023" s="8">
        <v>45385.885416666664</v>
      </c>
      <c r="B9023" s="8">
        <v>45385.895833333336</v>
      </c>
      <c r="C9023" s="21">
        <v>1337.7606546225429</v>
      </c>
      <c r="D9023" s="21">
        <v>1130.3668563033591</v>
      </c>
      <c r="E9023" s="21">
        <v>2792.3421617908839</v>
      </c>
      <c r="F9023" s="23">
        <v>5260.4696727167866</v>
      </c>
    </row>
    <row r="9024" spans="1:6">
      <c r="A9024" s="8">
        <v>45385.895833333336</v>
      </c>
      <c r="B9024" s="8">
        <v>45385.90625</v>
      </c>
      <c r="C9024" s="21">
        <v>1360.1765165376705</v>
      </c>
      <c r="D9024" s="21">
        <v>1151.5652007175497</v>
      </c>
      <c r="E9024" s="21">
        <v>2848.8537629630914</v>
      </c>
      <c r="F9024" s="23">
        <v>5360.5954802183114</v>
      </c>
    </row>
    <row r="9025" spans="1:6">
      <c r="A9025" s="8">
        <v>45385.90625</v>
      </c>
      <c r="B9025" s="8">
        <v>45385.916666666664</v>
      </c>
      <c r="C9025" s="21">
        <v>1302.8019550095228</v>
      </c>
      <c r="D9025" s="21">
        <v>1112.9929578061085</v>
      </c>
      <c r="E9025" s="21">
        <v>2761.1487764618901</v>
      </c>
      <c r="F9025" s="23">
        <v>5176.9436892775211</v>
      </c>
    </row>
    <row r="9026" spans="1:6">
      <c r="A9026" s="8">
        <v>45385.916666666664</v>
      </c>
      <c r="B9026" s="8">
        <v>45385.927083333336</v>
      </c>
      <c r="C9026" s="21">
        <v>1261.4536292416412</v>
      </c>
      <c r="D9026" s="21">
        <v>1107.9270735476389</v>
      </c>
      <c r="E9026" s="21">
        <v>2748.827231180062</v>
      </c>
      <c r="F9026" s="23">
        <v>5118.2079339693419</v>
      </c>
    </row>
    <row r="9027" spans="1:6">
      <c r="A9027" s="8">
        <v>45385.927083333336</v>
      </c>
      <c r="B9027" s="8">
        <v>45385.9375</v>
      </c>
      <c r="C9027" s="21">
        <v>1220.9181967728048</v>
      </c>
      <c r="D9027" s="21">
        <v>1043.1435070659711</v>
      </c>
      <c r="E9027" s="21">
        <v>2601.3905600118856</v>
      </c>
      <c r="F9027" s="23">
        <v>4865.4522638506614</v>
      </c>
    </row>
    <row r="9028" spans="1:6">
      <c r="A9028" s="8">
        <v>45385.9375</v>
      </c>
      <c r="B9028" s="8">
        <v>45385.947916666664</v>
      </c>
      <c r="C9028" s="21">
        <v>1206.0000861777717</v>
      </c>
      <c r="D9028" s="21">
        <v>970.16528324844739</v>
      </c>
      <c r="E9028" s="21">
        <v>2429.0013711733145</v>
      </c>
      <c r="F9028" s="23">
        <v>4605.166740599534</v>
      </c>
    </row>
    <row r="9029" spans="1:6">
      <c r="A9029" s="8">
        <v>45385.947916666664</v>
      </c>
      <c r="B9029" s="8">
        <v>45385.958333333336</v>
      </c>
      <c r="C9029" s="21">
        <v>1196.7327603102149</v>
      </c>
      <c r="D9029" s="21">
        <v>896.48969341339534</v>
      </c>
      <c r="E9029" s="21">
        <v>2260.5809100129291</v>
      </c>
      <c r="F9029" s="23">
        <v>4353.8033637365388</v>
      </c>
    </row>
    <row r="9030" spans="1:6">
      <c r="A9030" s="8">
        <v>45385.958333333336</v>
      </c>
      <c r="B9030" s="8">
        <v>45385.96875</v>
      </c>
      <c r="C9030" s="21">
        <v>1130.4429724792735</v>
      </c>
      <c r="D9030" s="21">
        <v>825.2768291427235</v>
      </c>
      <c r="E9030" s="21">
        <v>2090.3544083516927</v>
      </c>
      <c r="F9030" s="23">
        <v>4046.0742099736899</v>
      </c>
    </row>
    <row r="9031" spans="1:6">
      <c r="A9031" s="8">
        <v>45385.96875</v>
      </c>
      <c r="B9031" s="8">
        <v>45385.979166666664</v>
      </c>
      <c r="C9031" s="21">
        <v>1103.182050833582</v>
      </c>
      <c r="D9031" s="21">
        <v>768.44319332634791</v>
      </c>
      <c r="E9031" s="21">
        <v>1958.171478466119</v>
      </c>
      <c r="F9031" s="23">
        <v>3829.7967226260489</v>
      </c>
    </row>
    <row r="9032" spans="1:6">
      <c r="A9032" s="8">
        <v>45385.979166666664</v>
      </c>
      <c r="B9032" s="8">
        <v>45385.989583333336</v>
      </c>
      <c r="C9032" s="21">
        <v>1059.3788053537719</v>
      </c>
      <c r="D9032" s="21">
        <v>720.31460182939168</v>
      </c>
      <c r="E9032" s="21">
        <v>1850.798867523456</v>
      </c>
      <c r="F9032" s="23">
        <v>3630.4922747066194</v>
      </c>
    </row>
    <row r="9033" spans="1:6">
      <c r="A9033" s="8">
        <v>45385.989583333336</v>
      </c>
      <c r="B9033" s="8">
        <v>45386</v>
      </c>
      <c r="C9033" s="21">
        <v>1000.3352181477823</v>
      </c>
      <c r="D9033" s="21">
        <v>681.24081211298846</v>
      </c>
      <c r="E9033" s="21">
        <v>1754.809218041969</v>
      </c>
      <c r="F9033" s="23">
        <v>3436.3852483027395</v>
      </c>
    </row>
    <row r="9034" spans="1:6">
      <c r="A9034" s="8">
        <v>45386</v>
      </c>
      <c r="B9034" s="8">
        <v>45386.010416666664</v>
      </c>
      <c r="C9034" s="21">
        <v>982.73734468946043</v>
      </c>
      <c r="D9034" s="21">
        <v>642.38476503630784</v>
      </c>
      <c r="E9034" s="21">
        <v>1659.6859910812634</v>
      </c>
      <c r="F9034" s="23">
        <v>3284.8081008070317</v>
      </c>
    </row>
    <row r="9035" spans="1:6">
      <c r="A9035" s="8">
        <v>45386.010416666664</v>
      </c>
      <c r="B9035" s="8">
        <v>45386.020833333336</v>
      </c>
      <c r="C9035" s="21">
        <v>1011.403600193805</v>
      </c>
      <c r="D9035" s="21">
        <v>614.9260442574755</v>
      </c>
      <c r="E9035" s="21">
        <v>1592.5152781519682</v>
      </c>
      <c r="F9035" s="23">
        <v>3218.844922603249</v>
      </c>
    </row>
    <row r="9036" spans="1:6">
      <c r="A9036" s="8">
        <v>45386.020833333336</v>
      </c>
      <c r="B9036" s="8">
        <v>45386.03125</v>
      </c>
      <c r="C9036" s="21">
        <v>1016.4131151866812</v>
      </c>
      <c r="D9036" s="21">
        <v>594.71227492684045</v>
      </c>
      <c r="E9036" s="21">
        <v>1537.1765061537087</v>
      </c>
      <c r="F9036" s="23">
        <v>3148.3018962672304</v>
      </c>
    </row>
    <row r="9037" spans="1:6">
      <c r="A9037" s="8">
        <v>45386.03125</v>
      </c>
      <c r="B9037" s="8">
        <v>45386.041666666664</v>
      </c>
      <c r="C9037" s="21">
        <v>996.01875104683256</v>
      </c>
      <c r="D9037" s="21">
        <v>580.04306413258269</v>
      </c>
      <c r="E9037" s="21">
        <v>1507.2616778154288</v>
      </c>
      <c r="F9037" s="23">
        <v>3083.3234929948439</v>
      </c>
    </row>
    <row r="9038" spans="1:6">
      <c r="A9038" s="8">
        <v>45386.041666666664</v>
      </c>
      <c r="B9038" s="8">
        <v>45386.052083333336</v>
      </c>
      <c r="C9038" s="21">
        <v>998.28400127297834</v>
      </c>
      <c r="D9038" s="21">
        <v>565.15906888982795</v>
      </c>
      <c r="E9038" s="21">
        <v>1470.7202443601841</v>
      </c>
      <c r="F9038" s="23">
        <v>3034.1633145229903</v>
      </c>
    </row>
    <row r="9039" spans="1:6">
      <c r="A9039" s="8">
        <v>45386.052083333336</v>
      </c>
      <c r="B9039" s="8">
        <v>45386.0625</v>
      </c>
      <c r="C9039" s="21">
        <v>1041.954597678412</v>
      </c>
      <c r="D9039" s="21">
        <v>552.47970022013419</v>
      </c>
      <c r="E9039" s="21">
        <v>1439.278900785896</v>
      </c>
      <c r="F9039" s="23">
        <v>3033.7131986844424</v>
      </c>
    </row>
    <row r="9040" spans="1:6">
      <c r="A9040" s="8">
        <v>45386.0625</v>
      </c>
      <c r="B9040" s="8">
        <v>45386.072916666664</v>
      </c>
      <c r="C9040" s="21">
        <v>1036.2347335236086</v>
      </c>
      <c r="D9040" s="21">
        <v>537.2644577359988</v>
      </c>
      <c r="E9040" s="21">
        <v>1409.2583107676944</v>
      </c>
      <c r="F9040" s="23">
        <v>2982.7575020273016</v>
      </c>
    </row>
    <row r="9041" spans="1:6">
      <c r="A9041" s="8">
        <v>45386.072916666664</v>
      </c>
      <c r="B9041" s="8">
        <v>45386.083333333336</v>
      </c>
      <c r="C9041" s="21">
        <v>1074.5993697568574</v>
      </c>
      <c r="D9041" s="21">
        <v>529.0958165290341</v>
      </c>
      <c r="E9041" s="21">
        <v>1388.0562357185599</v>
      </c>
      <c r="F9041" s="23">
        <v>2991.7514220044513</v>
      </c>
    </row>
    <row r="9042" spans="1:6">
      <c r="A9042" s="8">
        <v>45386.083333333336</v>
      </c>
      <c r="B9042" s="8">
        <v>45386.09375</v>
      </c>
      <c r="C9042" s="21">
        <v>1109.7507717429708</v>
      </c>
      <c r="D9042" s="21">
        <v>526.66323424508482</v>
      </c>
      <c r="E9042" s="21">
        <v>1385.3034530804682</v>
      </c>
      <c r="F9042" s="23">
        <v>3021.7174590685236</v>
      </c>
    </row>
    <row r="9043" spans="1:6">
      <c r="A9043" s="8">
        <v>45386.09375</v>
      </c>
      <c r="B9043" s="8">
        <v>45386.104166666664</v>
      </c>
      <c r="C9043" s="21">
        <v>1115.1257100093815</v>
      </c>
      <c r="D9043" s="21">
        <v>520.99196470923403</v>
      </c>
      <c r="E9043" s="21">
        <v>1372.3814635152376</v>
      </c>
      <c r="F9043" s="23">
        <v>3008.499138233853</v>
      </c>
    </row>
    <row r="9044" spans="1:6">
      <c r="A9044" s="8">
        <v>45386.104166666664</v>
      </c>
      <c r="B9044" s="8">
        <v>45386.114583333336</v>
      </c>
      <c r="C9044" s="21">
        <v>1140.2126327933429</v>
      </c>
      <c r="D9044" s="21">
        <v>521.98579713340382</v>
      </c>
      <c r="E9044" s="21">
        <v>1370.6722808996456</v>
      </c>
      <c r="F9044" s="23">
        <v>3032.8707108263925</v>
      </c>
    </row>
    <row r="9045" spans="1:6">
      <c r="A9045" s="8">
        <v>45386.114583333336</v>
      </c>
      <c r="B9045" s="8">
        <v>45386.125</v>
      </c>
      <c r="C9045" s="21">
        <v>1114.1324710010895</v>
      </c>
      <c r="D9045" s="21">
        <v>518.45217924673921</v>
      </c>
      <c r="E9045" s="21">
        <v>1364.9299305652448</v>
      </c>
      <c r="F9045" s="23">
        <v>2997.5145808130737</v>
      </c>
    </row>
    <row r="9046" spans="1:6">
      <c r="A9046" s="8">
        <v>45386.125</v>
      </c>
      <c r="B9046" s="8">
        <v>45386.135416666664</v>
      </c>
      <c r="C9046" s="21">
        <v>1084.3383149113522</v>
      </c>
      <c r="D9046" s="21">
        <v>526.6649147517013</v>
      </c>
      <c r="E9046" s="21">
        <v>1386.2424601772341</v>
      </c>
      <c r="F9046" s="23">
        <v>2997.2456898402875</v>
      </c>
    </row>
    <row r="9047" spans="1:6">
      <c r="A9047" s="8">
        <v>45386.135416666664</v>
      </c>
      <c r="B9047" s="8">
        <v>45386.145833333336</v>
      </c>
      <c r="C9047" s="21">
        <v>1105.4289273319994</v>
      </c>
      <c r="D9047" s="21">
        <v>533.3663259867908</v>
      </c>
      <c r="E9047" s="21">
        <v>1402.5779923490431</v>
      </c>
      <c r="F9047" s="23">
        <v>3041.3732456678335</v>
      </c>
    </row>
    <row r="9048" spans="1:6">
      <c r="A9048" s="8">
        <v>45386.145833333336</v>
      </c>
      <c r="B9048" s="8">
        <v>45386.15625</v>
      </c>
      <c r="C9048" s="21">
        <v>1004.0837924956281</v>
      </c>
      <c r="D9048" s="21">
        <v>546.46788026992158</v>
      </c>
      <c r="E9048" s="21">
        <v>1435.2001059132147</v>
      </c>
      <c r="F9048" s="23">
        <v>2985.7517786787644</v>
      </c>
    </row>
    <row r="9049" spans="1:6">
      <c r="A9049" s="8">
        <v>45386.15625</v>
      </c>
      <c r="B9049" s="8">
        <v>45386.166666666664</v>
      </c>
      <c r="C9049" s="21">
        <v>1033.39934090407</v>
      </c>
      <c r="D9049" s="21">
        <v>560.34380038446909</v>
      </c>
      <c r="E9049" s="21">
        <v>1466.0748510753328</v>
      </c>
      <c r="F9049" s="23">
        <v>3059.8179923638718</v>
      </c>
    </row>
    <row r="9050" spans="1:6">
      <c r="A9050" s="8">
        <v>45386.166666666664</v>
      </c>
      <c r="B9050" s="8">
        <v>45386.177083333336</v>
      </c>
      <c r="C9050" s="21">
        <v>1050.3774527781925</v>
      </c>
      <c r="D9050" s="21">
        <v>578.43077252392459</v>
      </c>
      <c r="E9050" s="21">
        <v>1511.4719574753994</v>
      </c>
      <c r="F9050" s="23">
        <v>3140.2801827775165</v>
      </c>
    </row>
    <row r="9051" spans="1:6">
      <c r="A9051" s="8">
        <v>45386.177083333336</v>
      </c>
      <c r="B9051" s="8">
        <v>45386.1875</v>
      </c>
      <c r="C9051" s="21">
        <v>1052.3331669403149</v>
      </c>
      <c r="D9051" s="21">
        <v>591.80598830044039</v>
      </c>
      <c r="E9051" s="21">
        <v>1541.1978419952584</v>
      </c>
      <c r="F9051" s="23">
        <v>3185.3369972360138</v>
      </c>
    </row>
    <row r="9052" spans="1:6">
      <c r="A9052" s="8">
        <v>45386.1875</v>
      </c>
      <c r="B9052" s="8">
        <v>45386.197916666664</v>
      </c>
      <c r="C9052" s="21">
        <v>1120.2973370040172</v>
      </c>
      <c r="D9052" s="21">
        <v>615.0410067739524</v>
      </c>
      <c r="E9052" s="21">
        <v>1590.8936665554506</v>
      </c>
      <c r="F9052" s="23">
        <v>3326.2320103334205</v>
      </c>
    </row>
    <row r="9053" spans="1:6">
      <c r="A9053" s="8">
        <v>45386.197916666664</v>
      </c>
      <c r="B9053" s="8">
        <v>45386.208333333336</v>
      </c>
      <c r="C9053" s="21">
        <v>1183.3760366742008</v>
      </c>
      <c r="D9053" s="21">
        <v>620.58079761335512</v>
      </c>
      <c r="E9053" s="21">
        <v>1605.7809290253203</v>
      </c>
      <c r="F9053" s="23">
        <v>3409.7377633128763</v>
      </c>
    </row>
    <row r="9054" spans="1:6">
      <c r="A9054" s="8">
        <v>45386.208333333336</v>
      </c>
      <c r="B9054" s="8">
        <v>45386.21875</v>
      </c>
      <c r="C9054" s="21">
        <v>1215.4373561087125</v>
      </c>
      <c r="D9054" s="21">
        <v>661.6538874480367</v>
      </c>
      <c r="E9054" s="21">
        <v>1696.6680892469074</v>
      </c>
      <c r="F9054" s="23">
        <v>3573.7593328036564</v>
      </c>
    </row>
    <row r="9055" spans="1:6">
      <c r="A9055" s="8">
        <v>45386.21875</v>
      </c>
      <c r="B9055" s="8">
        <v>45386.229166666664</v>
      </c>
      <c r="C9055" s="21">
        <v>1247.9201610741852</v>
      </c>
      <c r="D9055" s="21">
        <v>671.82475784240546</v>
      </c>
      <c r="E9055" s="21">
        <v>1713.4569451961365</v>
      </c>
      <c r="F9055" s="23">
        <v>3633.201864112727</v>
      </c>
    </row>
    <row r="9056" spans="1:6">
      <c r="A9056" s="8">
        <v>45386.229166666664</v>
      </c>
      <c r="B9056" s="8">
        <v>45386.239583333336</v>
      </c>
      <c r="C9056" s="21">
        <v>1284.5030915643044</v>
      </c>
      <c r="D9056" s="21">
        <v>711.5327646195085</v>
      </c>
      <c r="E9056" s="21">
        <v>1809.9029762340663</v>
      </c>
      <c r="F9056" s="23">
        <v>3805.938832417879</v>
      </c>
    </row>
    <row r="9057" spans="1:6">
      <c r="A9057" s="8">
        <v>45386.239583333336</v>
      </c>
      <c r="B9057" s="8">
        <v>45386.25</v>
      </c>
      <c r="C9057" s="21">
        <v>1291.2107884972788</v>
      </c>
      <c r="D9057" s="21">
        <v>747.24841738576185</v>
      </c>
      <c r="E9057" s="21">
        <v>1880.1059012748499</v>
      </c>
      <c r="F9057" s="23">
        <v>3918.5651071578905</v>
      </c>
    </row>
    <row r="9058" spans="1:6">
      <c r="A9058" s="8">
        <v>45386.25</v>
      </c>
      <c r="B9058" s="8">
        <v>45386.260416666664</v>
      </c>
      <c r="C9058" s="21">
        <v>1369.1963087341467</v>
      </c>
      <c r="D9058" s="21">
        <v>785.46365760541471</v>
      </c>
      <c r="E9058" s="21">
        <v>1952.4908149397895</v>
      </c>
      <c r="F9058" s="23">
        <v>4107.1507812793507</v>
      </c>
    </row>
    <row r="9059" spans="1:6">
      <c r="A9059" s="8">
        <v>45386.260416666664</v>
      </c>
      <c r="B9059" s="8">
        <v>45386.270833333336</v>
      </c>
      <c r="C9059" s="21">
        <v>1467.0597748950117</v>
      </c>
      <c r="D9059" s="21">
        <v>836.14564119080228</v>
      </c>
      <c r="E9059" s="21">
        <v>2070.5603036221682</v>
      </c>
      <c r="F9059" s="23">
        <v>4373.7657197079825</v>
      </c>
    </row>
    <row r="9060" spans="1:6">
      <c r="A9060" s="8">
        <v>45386.270833333336</v>
      </c>
      <c r="B9060" s="8">
        <v>45386.28125</v>
      </c>
      <c r="C9060" s="21">
        <v>1455.2366544214181</v>
      </c>
      <c r="D9060" s="21">
        <v>862.48184841149555</v>
      </c>
      <c r="E9060" s="21">
        <v>2122.2343173401305</v>
      </c>
      <c r="F9060" s="23">
        <v>4439.9528201730445</v>
      </c>
    </row>
    <row r="9061" spans="1:6">
      <c r="A9061" s="8">
        <v>45386.28125</v>
      </c>
      <c r="B9061" s="8">
        <v>45386.291666666664</v>
      </c>
      <c r="C9061" s="21">
        <v>1536.4015372348288</v>
      </c>
      <c r="D9061" s="21">
        <v>891.90417619232426</v>
      </c>
      <c r="E9061" s="21">
        <v>2188.3585121738388</v>
      </c>
      <c r="F9061" s="23">
        <v>4616.6642256009918</v>
      </c>
    </row>
    <row r="9062" spans="1:6">
      <c r="A9062" s="8">
        <v>45386.291666666664</v>
      </c>
      <c r="B9062" s="8">
        <v>45386.302083333336</v>
      </c>
      <c r="C9062" s="21">
        <v>1670.130150369394</v>
      </c>
      <c r="D9062" s="21">
        <v>919.14693366501911</v>
      </c>
      <c r="E9062" s="21">
        <v>2303.2941530183161</v>
      </c>
      <c r="F9062" s="23">
        <v>4892.571237052729</v>
      </c>
    </row>
    <row r="9063" spans="1:6">
      <c r="A9063" s="8">
        <v>45386.302083333336</v>
      </c>
      <c r="B9063" s="8">
        <v>45386.3125</v>
      </c>
      <c r="C9063" s="21">
        <v>1660.1508973806365</v>
      </c>
      <c r="D9063" s="21">
        <v>903.38334993619969</v>
      </c>
      <c r="E9063" s="21">
        <v>2364.4157814644659</v>
      </c>
      <c r="F9063" s="23">
        <v>4927.9500287813025</v>
      </c>
    </row>
    <row r="9064" spans="1:6">
      <c r="A9064" s="8">
        <v>45386.3125</v>
      </c>
      <c r="B9064" s="8">
        <v>45386.322916666664</v>
      </c>
      <c r="C9064" s="21">
        <v>1679.5374134665183</v>
      </c>
      <c r="D9064" s="21">
        <v>889.67434733982918</v>
      </c>
      <c r="E9064" s="21">
        <v>2417.9405193583475</v>
      </c>
      <c r="F9064" s="23">
        <v>4987.1522801646952</v>
      </c>
    </row>
    <row r="9065" spans="1:6">
      <c r="A9065" s="8">
        <v>45386.322916666664</v>
      </c>
      <c r="B9065" s="8">
        <v>45386.333333333336</v>
      </c>
      <c r="C9065" s="21">
        <v>1635.4336157582582</v>
      </c>
      <c r="D9065" s="21">
        <v>865.61437273622369</v>
      </c>
      <c r="E9065" s="21">
        <v>2499.4489359526624</v>
      </c>
      <c r="F9065" s="23">
        <v>5000.496924447144</v>
      </c>
    </row>
    <row r="9066" spans="1:6">
      <c r="A9066" s="8">
        <v>45386.333333333336</v>
      </c>
      <c r="B9066" s="8">
        <v>45386.34375</v>
      </c>
      <c r="C9066" s="21">
        <v>1642.6169025259201</v>
      </c>
      <c r="D9066" s="21">
        <v>879.95040038312004</v>
      </c>
      <c r="E9066" s="21">
        <v>2646.6720837915382</v>
      </c>
      <c r="F9066" s="23">
        <v>5169.2393867005785</v>
      </c>
    </row>
    <row r="9067" spans="1:6">
      <c r="A9067" s="8">
        <v>45386.34375</v>
      </c>
      <c r="B9067" s="8">
        <v>45386.354166666664</v>
      </c>
      <c r="C9067" s="21">
        <v>1700.2513511387876</v>
      </c>
      <c r="D9067" s="21">
        <v>933.86597228426126</v>
      </c>
      <c r="E9067" s="21">
        <v>2635.4521635324381</v>
      </c>
      <c r="F9067" s="23">
        <v>5269.5694869554873</v>
      </c>
    </row>
    <row r="9068" spans="1:6">
      <c r="A9068" s="8">
        <v>45386.354166666664</v>
      </c>
      <c r="B9068" s="8">
        <v>45386.364583333336</v>
      </c>
      <c r="C9068" s="21">
        <v>1611.6573186900341</v>
      </c>
      <c r="D9068" s="21">
        <v>940.51791421852977</v>
      </c>
      <c r="E9068" s="21">
        <v>2756.7712810772246</v>
      </c>
      <c r="F9068" s="23">
        <v>5308.9465139857884</v>
      </c>
    </row>
    <row r="9069" spans="1:6">
      <c r="A9069" s="8">
        <v>45386.364583333336</v>
      </c>
      <c r="B9069" s="8">
        <v>45386.375</v>
      </c>
      <c r="C9069" s="21">
        <v>1598.0054567249117</v>
      </c>
      <c r="D9069" s="21">
        <v>970.92526546755812</v>
      </c>
      <c r="E9069" s="21">
        <v>2776.0536305039</v>
      </c>
      <c r="F9069" s="23">
        <v>5344.9843526963705</v>
      </c>
    </row>
    <row r="9070" spans="1:6">
      <c r="A9070" s="8">
        <v>45386.375</v>
      </c>
      <c r="B9070" s="8">
        <v>45386.385416666664</v>
      </c>
      <c r="C9070" s="21">
        <v>1563.8641878009257</v>
      </c>
      <c r="D9070" s="21">
        <v>998.20685518860182</v>
      </c>
      <c r="E9070" s="21">
        <v>2815.3660149787156</v>
      </c>
      <c r="F9070" s="23">
        <v>5377.4370579682436</v>
      </c>
    </row>
    <row r="9071" spans="1:6">
      <c r="A9071" s="8">
        <v>45386.385416666664</v>
      </c>
      <c r="B9071" s="8">
        <v>45386.395833333336</v>
      </c>
      <c r="C9071" s="21">
        <v>1580.0669070373174</v>
      </c>
      <c r="D9071" s="21">
        <v>961.81703701508627</v>
      </c>
      <c r="E9071" s="21">
        <v>2861.8657778998736</v>
      </c>
      <c r="F9071" s="23">
        <v>5403.7497219522775</v>
      </c>
    </row>
    <row r="9072" spans="1:6">
      <c r="A9072" s="8">
        <v>45386.395833333336</v>
      </c>
      <c r="B9072" s="8">
        <v>45386.40625</v>
      </c>
      <c r="C9072" s="21">
        <v>1585.8782334638611</v>
      </c>
      <c r="D9072" s="21">
        <v>933.88984478135421</v>
      </c>
      <c r="E9072" s="21">
        <v>2859.3604717425073</v>
      </c>
      <c r="F9072" s="23">
        <v>5379.1285499877231</v>
      </c>
    </row>
    <row r="9073" spans="1:6">
      <c r="A9073" s="8">
        <v>45386.40625</v>
      </c>
      <c r="B9073" s="8">
        <v>45386.416666666664</v>
      </c>
      <c r="C9073" s="21">
        <v>1593.4020528944711</v>
      </c>
      <c r="D9073" s="21">
        <v>935.71316717634727</v>
      </c>
      <c r="E9073" s="21">
        <v>2830.5017320657712</v>
      </c>
      <c r="F9073" s="23">
        <v>5359.61695213659</v>
      </c>
    </row>
    <row r="9074" spans="1:6">
      <c r="A9074" s="8">
        <v>45386.416666666664</v>
      </c>
      <c r="B9074" s="8">
        <v>45386.427083333336</v>
      </c>
      <c r="C9074" s="21">
        <v>1527.1739571125943</v>
      </c>
      <c r="D9074" s="21">
        <v>958.14917830311401</v>
      </c>
      <c r="E9074" s="21">
        <v>2889.9547021230878</v>
      </c>
      <c r="F9074" s="23">
        <v>5375.2778375387961</v>
      </c>
    </row>
    <row r="9075" spans="1:6">
      <c r="A9075" s="8">
        <v>45386.427083333336</v>
      </c>
      <c r="B9075" s="8">
        <v>45386.4375</v>
      </c>
      <c r="C9075" s="21">
        <v>1527.6321606440986</v>
      </c>
      <c r="D9075" s="21">
        <v>947.49582292825085</v>
      </c>
      <c r="E9075" s="21">
        <v>2868.4814845611227</v>
      </c>
      <c r="F9075" s="23">
        <v>5343.6094681334725</v>
      </c>
    </row>
    <row r="9076" spans="1:6">
      <c r="A9076" s="8">
        <v>45386.4375</v>
      </c>
      <c r="B9076" s="8">
        <v>45386.447916666664</v>
      </c>
      <c r="C9076" s="21">
        <v>1520.950803274118</v>
      </c>
      <c r="D9076" s="21">
        <v>963.0000641843028</v>
      </c>
      <c r="E9076" s="21">
        <v>2911.8474387341266</v>
      </c>
      <c r="F9076" s="23">
        <v>5395.7983061925479</v>
      </c>
    </row>
    <row r="9077" spans="1:6">
      <c r="A9077" s="8">
        <v>45386.447916666664</v>
      </c>
      <c r="B9077" s="8">
        <v>45386.458333333336</v>
      </c>
      <c r="C9077" s="21">
        <v>1542.7918230644425</v>
      </c>
      <c r="D9077" s="21">
        <v>956.40266217388148</v>
      </c>
      <c r="E9077" s="21">
        <v>2924.8992130293441</v>
      </c>
      <c r="F9077" s="23">
        <v>5424.0936982676685</v>
      </c>
    </row>
    <row r="9078" spans="1:6">
      <c r="A9078" s="8">
        <v>45386.458333333336</v>
      </c>
      <c r="B9078" s="8">
        <v>45386.46875</v>
      </c>
      <c r="C9078" s="21">
        <v>1563.9444897438468</v>
      </c>
      <c r="D9078" s="21">
        <v>974.69175841409151</v>
      </c>
      <c r="E9078" s="21">
        <v>2939.7293036656092</v>
      </c>
      <c r="F9078" s="23">
        <v>5478.3655518235473</v>
      </c>
    </row>
    <row r="9079" spans="1:6">
      <c r="A9079" s="8">
        <v>45386.46875</v>
      </c>
      <c r="B9079" s="8">
        <v>45386.479166666664</v>
      </c>
      <c r="C9079" s="21">
        <v>1625.0968742005855</v>
      </c>
      <c r="D9079" s="21">
        <v>1051.7144591451274</v>
      </c>
      <c r="E9079" s="21">
        <v>3015.3818566551113</v>
      </c>
      <c r="F9079" s="23">
        <v>5692.193190000824</v>
      </c>
    </row>
    <row r="9080" spans="1:6">
      <c r="A9080" s="8">
        <v>45386.479166666664</v>
      </c>
      <c r="B9080" s="8">
        <v>45386.489583333336</v>
      </c>
      <c r="C9080" s="21">
        <v>1649.442533855158</v>
      </c>
      <c r="D9080" s="21">
        <v>1058.457610805071</v>
      </c>
      <c r="E9080" s="21">
        <v>3092.5029244822599</v>
      </c>
      <c r="F9080" s="23">
        <v>5800.4030691424887</v>
      </c>
    </row>
    <row r="9081" spans="1:6">
      <c r="A9081" s="8">
        <v>45386.489583333336</v>
      </c>
      <c r="B9081" s="8">
        <v>45386.5</v>
      </c>
      <c r="C9081" s="21">
        <v>1569.5495042543789</v>
      </c>
      <c r="D9081" s="21">
        <v>1019.7987904511194</v>
      </c>
      <c r="E9081" s="21">
        <v>3091.0650799080845</v>
      </c>
      <c r="F9081" s="23">
        <v>5680.4133746135831</v>
      </c>
    </row>
    <row r="9082" spans="1:6">
      <c r="A9082" s="8">
        <v>45386.5</v>
      </c>
      <c r="B9082" s="8">
        <v>45386.510416666664</v>
      </c>
      <c r="C9082" s="21">
        <v>1522.4864309702189</v>
      </c>
      <c r="D9082" s="21">
        <v>1011.0050715456737</v>
      </c>
      <c r="E9082" s="21">
        <v>3140.6844704473669</v>
      </c>
      <c r="F9082" s="23">
        <v>5674.1759729632595</v>
      </c>
    </row>
    <row r="9083" spans="1:6">
      <c r="A9083" s="8">
        <v>45386.510416666664</v>
      </c>
      <c r="B9083" s="8">
        <v>45386.520833333336</v>
      </c>
      <c r="C9083" s="21">
        <v>1557.0778541155573</v>
      </c>
      <c r="D9083" s="21">
        <v>985.48876162199122</v>
      </c>
      <c r="E9083" s="21">
        <v>3147.8002588293261</v>
      </c>
      <c r="F9083" s="23">
        <v>5690.3668745668747</v>
      </c>
    </row>
    <row r="9084" spans="1:6">
      <c r="A9084" s="8">
        <v>45386.520833333336</v>
      </c>
      <c r="B9084" s="8">
        <v>45386.53125</v>
      </c>
      <c r="C9084" s="21">
        <v>1529.827970285193</v>
      </c>
      <c r="D9084" s="21">
        <v>961.98295455918947</v>
      </c>
      <c r="E9084" s="21">
        <v>3138.3737340246585</v>
      </c>
      <c r="F9084" s="23">
        <v>5630.1846588690405</v>
      </c>
    </row>
    <row r="9085" spans="1:6">
      <c r="A9085" s="8">
        <v>45386.53125</v>
      </c>
      <c r="B9085" s="8">
        <v>45386.541666666664</v>
      </c>
      <c r="C9085" s="21">
        <v>1484.3385647461871</v>
      </c>
      <c r="D9085" s="21">
        <v>958.71845807241561</v>
      </c>
      <c r="E9085" s="21">
        <v>3076.4701080416185</v>
      </c>
      <c r="F9085" s="23">
        <v>5519.5271308602205</v>
      </c>
    </row>
    <row r="9086" spans="1:6">
      <c r="A9086" s="8">
        <v>45386.541666666664</v>
      </c>
      <c r="B9086" s="8">
        <v>45386.552083333336</v>
      </c>
      <c r="C9086" s="21">
        <v>1520.1178426124588</v>
      </c>
      <c r="D9086" s="21">
        <v>935.91822279036819</v>
      </c>
      <c r="E9086" s="21">
        <v>3084.2072371485824</v>
      </c>
      <c r="F9086" s="23">
        <v>5540.2433025514092</v>
      </c>
    </row>
    <row r="9087" spans="1:6">
      <c r="A9087" s="8">
        <v>45386.552083333336</v>
      </c>
      <c r="B9087" s="8">
        <v>45386.5625</v>
      </c>
      <c r="C9087" s="21">
        <v>1485.4015231521994</v>
      </c>
      <c r="D9087" s="21">
        <v>913.76212905804869</v>
      </c>
      <c r="E9087" s="21">
        <v>2995.9570738566658</v>
      </c>
      <c r="F9087" s="23">
        <v>5395.1207260669144</v>
      </c>
    </row>
    <row r="9088" spans="1:6">
      <c r="A9088" s="8">
        <v>45386.5625</v>
      </c>
      <c r="B9088" s="8">
        <v>45386.572916666664</v>
      </c>
      <c r="C9088" s="21">
        <v>1459.2562482883177</v>
      </c>
      <c r="D9088" s="21">
        <v>921.82916432428374</v>
      </c>
      <c r="E9088" s="21">
        <v>2975.1790382256263</v>
      </c>
      <c r="F9088" s="23">
        <v>5356.2644508382273</v>
      </c>
    </row>
    <row r="9089" spans="1:6">
      <c r="A9089" s="8">
        <v>45386.572916666664</v>
      </c>
      <c r="B9089" s="8">
        <v>45386.583333333336</v>
      </c>
      <c r="C9089" s="21">
        <v>1444.4646823910734</v>
      </c>
      <c r="D9089" s="21">
        <v>909.77654927639719</v>
      </c>
      <c r="E9089" s="21">
        <v>2839.4098572459561</v>
      </c>
      <c r="F9089" s="23">
        <v>5193.651088913427</v>
      </c>
    </row>
    <row r="9090" spans="1:6">
      <c r="A9090" s="8">
        <v>45386.583333333336</v>
      </c>
      <c r="B9090" s="8">
        <v>45386.59375</v>
      </c>
      <c r="C9090" s="21">
        <v>1366.454654562438</v>
      </c>
      <c r="D9090" s="21">
        <v>833.98169563421357</v>
      </c>
      <c r="E9090" s="21">
        <v>2796.9990852276337</v>
      </c>
      <c r="F9090" s="23">
        <v>4997.435435424286</v>
      </c>
    </row>
    <row r="9091" spans="1:6">
      <c r="A9091" s="8">
        <v>45386.59375</v>
      </c>
      <c r="B9091" s="8">
        <v>45386.604166666664</v>
      </c>
      <c r="C9091" s="21">
        <v>1411.700194815731</v>
      </c>
      <c r="D9091" s="21">
        <v>752.80887279325532</v>
      </c>
      <c r="E9091" s="21">
        <v>2707.4604651287959</v>
      </c>
      <c r="F9091" s="23">
        <v>4871.9695327377822</v>
      </c>
    </row>
    <row r="9092" spans="1:6">
      <c r="A9092" s="8">
        <v>45386.604166666664</v>
      </c>
      <c r="B9092" s="8">
        <v>45386.614583333336</v>
      </c>
      <c r="C9092" s="21">
        <v>1433.9432226690431</v>
      </c>
      <c r="D9092" s="21">
        <v>710.9401348946742</v>
      </c>
      <c r="E9092" s="21">
        <v>2651.2632221446293</v>
      </c>
      <c r="F9092" s="23">
        <v>4796.1465797083465</v>
      </c>
    </row>
    <row r="9093" spans="1:6">
      <c r="A9093" s="8">
        <v>45386.614583333336</v>
      </c>
      <c r="B9093" s="8">
        <v>45386.625</v>
      </c>
      <c r="C9093" s="21">
        <v>1533.7387691924823</v>
      </c>
      <c r="D9093" s="21">
        <v>536.19307712165175</v>
      </c>
      <c r="E9093" s="21">
        <v>2646.6999432277153</v>
      </c>
      <c r="F9093" s="23">
        <v>4716.6317895418488</v>
      </c>
    </row>
    <row r="9094" spans="1:6">
      <c r="A9094" s="8">
        <v>45386.625</v>
      </c>
      <c r="B9094" s="8">
        <v>45386.635416666664</v>
      </c>
      <c r="C9094" s="21">
        <v>1843.8288919857571</v>
      </c>
      <c r="D9094" s="21">
        <v>590.89010602631379</v>
      </c>
      <c r="E9094" s="21">
        <v>2552.779276890471</v>
      </c>
      <c r="F9094" s="23">
        <v>4987.4982749025421</v>
      </c>
    </row>
    <row r="9095" spans="1:6">
      <c r="A9095" s="8">
        <v>45386.635416666664</v>
      </c>
      <c r="B9095" s="8">
        <v>45386.645833333336</v>
      </c>
      <c r="C9095" s="21">
        <v>1889.5882084948162</v>
      </c>
      <c r="D9095" s="21">
        <v>599.40135899217444</v>
      </c>
      <c r="E9095" s="21">
        <v>2565.644963763526</v>
      </c>
      <c r="F9095" s="23">
        <v>5054.6345312505164</v>
      </c>
    </row>
    <row r="9096" spans="1:6">
      <c r="A9096" s="8">
        <v>45386.645833333336</v>
      </c>
      <c r="B9096" s="8">
        <v>45386.65625</v>
      </c>
      <c r="C9096" s="21">
        <v>2011.9259319927753</v>
      </c>
      <c r="D9096" s="21">
        <v>565.34031933687493</v>
      </c>
      <c r="E9096" s="21">
        <v>2754.7836158426098</v>
      </c>
      <c r="F9096" s="23">
        <v>5332.0498671722598</v>
      </c>
    </row>
    <row r="9097" spans="1:6">
      <c r="A9097" s="8">
        <v>45386.65625</v>
      </c>
      <c r="B9097" s="8">
        <v>45386.666666666664</v>
      </c>
      <c r="C9097" s="21">
        <v>2012.174764756629</v>
      </c>
      <c r="D9097" s="21">
        <v>670.46260206710508</v>
      </c>
      <c r="E9097" s="21">
        <v>2611.4769646167651</v>
      </c>
      <c r="F9097" s="23">
        <v>5294.114331440499</v>
      </c>
    </row>
    <row r="9098" spans="1:6">
      <c r="A9098" s="8">
        <v>45386.666666666664</v>
      </c>
      <c r="B9098" s="8">
        <v>45386.677083333336</v>
      </c>
      <c r="C9098" s="21">
        <v>2132.0603578472355</v>
      </c>
      <c r="D9098" s="21">
        <v>772.58520499142583</v>
      </c>
      <c r="E9098" s="21">
        <v>2787.4579276685567</v>
      </c>
      <c r="F9098" s="23">
        <v>5692.1034905072174</v>
      </c>
    </row>
    <row r="9099" spans="1:6">
      <c r="A9099" s="8">
        <v>45386.677083333336</v>
      </c>
      <c r="B9099" s="8">
        <v>45386.6875</v>
      </c>
      <c r="C9099" s="21">
        <v>2346.9114085309398</v>
      </c>
      <c r="D9099" s="21">
        <v>825.60431127034622</v>
      </c>
      <c r="E9099" s="21">
        <v>2846.2380406097177</v>
      </c>
      <c r="F9099" s="23">
        <v>6018.7537604110039</v>
      </c>
    </row>
    <row r="9100" spans="1:6">
      <c r="A9100" s="8">
        <v>45386.6875</v>
      </c>
      <c r="B9100" s="8">
        <v>45386.697916666664</v>
      </c>
      <c r="C9100" s="21">
        <v>2285.114349391366</v>
      </c>
      <c r="D9100" s="21">
        <v>775.1859273032087</v>
      </c>
      <c r="E9100" s="21">
        <v>2962.0336685415855</v>
      </c>
      <c r="F9100" s="23">
        <v>6022.3339452361597</v>
      </c>
    </row>
    <row r="9101" spans="1:6">
      <c r="A9101" s="8">
        <v>45386.697916666664</v>
      </c>
      <c r="B9101" s="8">
        <v>45386.708333333336</v>
      </c>
      <c r="C9101" s="21">
        <v>2269.5386292657868</v>
      </c>
      <c r="D9101" s="21">
        <v>677.09621198740115</v>
      </c>
      <c r="E9101" s="21">
        <v>2777.4726063806047</v>
      </c>
      <c r="F9101" s="23">
        <v>5724.1074476337926</v>
      </c>
    </row>
    <row r="9102" spans="1:6">
      <c r="A9102" s="8">
        <v>45386.708333333336</v>
      </c>
      <c r="B9102" s="8">
        <v>45386.71875</v>
      </c>
      <c r="C9102" s="21">
        <v>2076.8500363601843</v>
      </c>
      <c r="D9102" s="21">
        <v>608.7150158173805</v>
      </c>
      <c r="E9102" s="21">
        <v>2626.6611365246463</v>
      </c>
      <c r="F9102" s="23">
        <v>5312.2261887022105</v>
      </c>
    </row>
    <row r="9103" spans="1:6">
      <c r="A9103" s="8">
        <v>45386.71875</v>
      </c>
      <c r="B9103" s="8">
        <v>45386.729166666664</v>
      </c>
      <c r="C9103" s="21">
        <v>1842.6208849455118</v>
      </c>
      <c r="D9103" s="21">
        <v>576.28186158053859</v>
      </c>
      <c r="E9103" s="21">
        <v>2720.095308756172</v>
      </c>
      <c r="F9103" s="23">
        <v>5138.9980552822226</v>
      </c>
    </row>
    <row r="9104" spans="1:6">
      <c r="A9104" s="8">
        <v>45386.729166666664</v>
      </c>
      <c r="B9104" s="8">
        <v>45386.739583333336</v>
      </c>
      <c r="C9104" s="21">
        <v>1857.6751915294603</v>
      </c>
      <c r="D9104" s="21">
        <v>668.61573699405767</v>
      </c>
      <c r="E9104" s="21">
        <v>2785.0211240060335</v>
      </c>
      <c r="F9104" s="23">
        <v>5311.3120525295517</v>
      </c>
    </row>
    <row r="9105" spans="1:6">
      <c r="A9105" s="8">
        <v>45386.739583333336</v>
      </c>
      <c r="B9105" s="8">
        <v>45386.75</v>
      </c>
      <c r="C9105" s="21">
        <v>1858.6492349971807</v>
      </c>
      <c r="D9105" s="21">
        <v>785.62503227507887</v>
      </c>
      <c r="E9105" s="21">
        <v>2797.4196132159518</v>
      </c>
      <c r="F9105" s="23">
        <v>5441.693880488212</v>
      </c>
    </row>
    <row r="9106" spans="1:6">
      <c r="A9106" s="8">
        <v>45386.75</v>
      </c>
      <c r="B9106" s="8">
        <v>45386.760416666664</v>
      </c>
      <c r="C9106" s="21">
        <v>1785.9222478547235</v>
      </c>
      <c r="D9106" s="21">
        <v>830.83881957420135</v>
      </c>
      <c r="E9106" s="21">
        <v>2889.2600541402257</v>
      </c>
      <c r="F9106" s="23">
        <v>5506.0211215691506</v>
      </c>
    </row>
    <row r="9107" spans="1:6">
      <c r="A9107" s="8">
        <v>45386.760416666664</v>
      </c>
      <c r="B9107" s="8">
        <v>45386.770833333336</v>
      </c>
      <c r="C9107" s="21">
        <v>1860.6532638111587</v>
      </c>
      <c r="D9107" s="21">
        <v>854.44486142784035</v>
      </c>
      <c r="E9107" s="21">
        <v>2918.1522953666545</v>
      </c>
      <c r="F9107" s="23">
        <v>5633.2504206056537</v>
      </c>
    </row>
    <row r="9108" spans="1:6">
      <c r="A9108" s="8">
        <v>45386.770833333336</v>
      </c>
      <c r="B9108" s="8">
        <v>45386.78125</v>
      </c>
      <c r="C9108" s="21">
        <v>2039.3798927613391</v>
      </c>
      <c r="D9108" s="21">
        <v>990.0505462378203</v>
      </c>
      <c r="E9108" s="21">
        <v>2895.8188439270602</v>
      </c>
      <c r="F9108" s="23">
        <v>5925.2492829262192</v>
      </c>
    </row>
    <row r="9109" spans="1:6">
      <c r="A9109" s="8">
        <v>45386.78125</v>
      </c>
      <c r="B9109" s="8">
        <v>45386.791666666664</v>
      </c>
      <c r="C9109" s="21">
        <v>2196.8645218924094</v>
      </c>
      <c r="D9109" s="21">
        <v>1069.603985593229</v>
      </c>
      <c r="E9109" s="21">
        <v>2956.2737151938127</v>
      </c>
      <c r="F9109" s="23">
        <v>6222.7422226794515</v>
      </c>
    </row>
    <row r="9110" spans="1:6">
      <c r="A9110" s="8">
        <v>45386.791666666664</v>
      </c>
      <c r="B9110" s="8">
        <v>45386.802083333336</v>
      </c>
      <c r="C9110" s="21">
        <v>2163.5856597884313</v>
      </c>
      <c r="D9110" s="21">
        <v>1126.7794977355909</v>
      </c>
      <c r="E9110" s="21">
        <v>2983.3713224376593</v>
      </c>
      <c r="F9110" s="23">
        <v>6273.7364799616807</v>
      </c>
    </row>
    <row r="9111" spans="1:6">
      <c r="A9111" s="8">
        <v>45386.802083333336</v>
      </c>
      <c r="B9111" s="8">
        <v>45386.8125</v>
      </c>
      <c r="C9111" s="21">
        <v>2204.4505963366173</v>
      </c>
      <c r="D9111" s="21">
        <v>1188.4395182863257</v>
      </c>
      <c r="E9111" s="21">
        <v>3015.1932006865422</v>
      </c>
      <c r="F9111" s="23">
        <v>6408.0833153094845</v>
      </c>
    </row>
    <row r="9112" spans="1:6">
      <c r="A9112" s="8">
        <v>45386.8125</v>
      </c>
      <c r="B9112" s="8">
        <v>45386.822916666664</v>
      </c>
      <c r="C9112" s="21">
        <v>2263.0675072322838</v>
      </c>
      <c r="D9112" s="21">
        <v>1218.3056357642442</v>
      </c>
      <c r="E9112" s="21">
        <v>3012.9227738213826</v>
      </c>
      <c r="F9112" s="23">
        <v>6494.2959168179113</v>
      </c>
    </row>
    <row r="9113" spans="1:6">
      <c r="A9113" s="8">
        <v>45386.822916666664</v>
      </c>
      <c r="B9113" s="8">
        <v>45386.833333333336</v>
      </c>
      <c r="C9113" s="21">
        <v>2295.3048293736992</v>
      </c>
      <c r="D9113" s="21">
        <v>1237.425876666978</v>
      </c>
      <c r="E9113" s="21">
        <v>3034.0216840494595</v>
      </c>
      <c r="F9113" s="23">
        <v>6566.7523900901369</v>
      </c>
    </row>
    <row r="9114" spans="1:6">
      <c r="A9114" s="8">
        <v>45386.833333333336</v>
      </c>
      <c r="B9114" s="8">
        <v>45386.84375</v>
      </c>
      <c r="C9114" s="21">
        <v>2325.0291380066265</v>
      </c>
      <c r="D9114" s="21">
        <v>1208.2682638536999</v>
      </c>
      <c r="E9114" s="21">
        <v>2967.4679610752678</v>
      </c>
      <c r="F9114" s="23">
        <v>6500.7653629355937</v>
      </c>
    </row>
    <row r="9115" spans="1:6">
      <c r="A9115" s="8">
        <v>45386.84375</v>
      </c>
      <c r="B9115" s="8">
        <v>45386.854166666664</v>
      </c>
      <c r="C9115" s="21">
        <v>2100.2236707103239</v>
      </c>
      <c r="D9115" s="21">
        <v>1215.4165669731572</v>
      </c>
      <c r="E9115" s="21">
        <v>2979.9419150954122</v>
      </c>
      <c r="F9115" s="23">
        <v>6295.5821527788939</v>
      </c>
    </row>
    <row r="9116" spans="1:6">
      <c r="A9116" s="8">
        <v>45386.854166666664</v>
      </c>
      <c r="B9116" s="8">
        <v>45386.864583333336</v>
      </c>
      <c r="C9116" s="21">
        <v>1914.4028876759362</v>
      </c>
      <c r="D9116" s="21">
        <v>1197.7416089219428</v>
      </c>
      <c r="E9116" s="21">
        <v>2937.5105402307013</v>
      </c>
      <c r="F9116" s="23">
        <v>6049.6550368285807</v>
      </c>
    </row>
    <row r="9117" spans="1:6">
      <c r="A9117" s="8">
        <v>45386.864583333336</v>
      </c>
      <c r="B9117" s="8">
        <v>45386.875</v>
      </c>
      <c r="C9117" s="21">
        <v>1878.9911787071721</v>
      </c>
      <c r="D9117" s="21">
        <v>1153.7517162879615</v>
      </c>
      <c r="E9117" s="21">
        <v>2841.7453954005264</v>
      </c>
      <c r="F9117" s="23">
        <v>5874.4882903956604</v>
      </c>
    </row>
    <row r="9118" spans="1:6">
      <c r="A9118" s="8">
        <v>45386.875</v>
      </c>
      <c r="B9118" s="8">
        <v>45386.885416666664</v>
      </c>
      <c r="C9118" s="21">
        <v>1924.6500407481863</v>
      </c>
      <c r="D9118" s="21">
        <v>1128.7711994448509</v>
      </c>
      <c r="E9118" s="21">
        <v>2785.7561155469339</v>
      </c>
      <c r="F9118" s="23">
        <v>5839.1773557399711</v>
      </c>
    </row>
    <row r="9119" spans="1:6">
      <c r="A9119" s="8">
        <v>45386.885416666664</v>
      </c>
      <c r="B9119" s="8">
        <v>45386.895833333336</v>
      </c>
      <c r="C9119" s="21">
        <v>1854.0156439390719</v>
      </c>
      <c r="D9119" s="21">
        <v>1103.6729502258891</v>
      </c>
      <c r="E9119" s="21">
        <v>2733.7456411529311</v>
      </c>
      <c r="F9119" s="23">
        <v>5691.4342353178918</v>
      </c>
    </row>
    <row r="9120" spans="1:6">
      <c r="A9120" s="8">
        <v>45386.895833333336</v>
      </c>
      <c r="B9120" s="8">
        <v>45386.90625</v>
      </c>
      <c r="C9120" s="21">
        <v>1894.555862601836</v>
      </c>
      <c r="D9120" s="21">
        <v>1111.7197915116299</v>
      </c>
      <c r="E9120" s="21">
        <v>2766.079284456659</v>
      </c>
      <c r="F9120" s="23">
        <v>5772.3549385701244</v>
      </c>
    </row>
    <row r="9121" spans="1:6">
      <c r="A9121" s="8">
        <v>45386.90625</v>
      </c>
      <c r="B9121" s="8">
        <v>45386.916666666664</v>
      </c>
      <c r="C9121" s="21">
        <v>1758.2705515064658</v>
      </c>
      <c r="D9121" s="21">
        <v>1085.4859919267162</v>
      </c>
      <c r="E9121" s="21">
        <v>2700.9961739547362</v>
      </c>
      <c r="F9121" s="23">
        <v>5544.752717387918</v>
      </c>
    </row>
    <row r="9122" spans="1:6">
      <c r="A9122" s="8">
        <v>45386.916666666664</v>
      </c>
      <c r="B9122" s="8">
        <v>45386.927083333336</v>
      </c>
      <c r="C9122" s="21">
        <v>1612.5182006148516</v>
      </c>
      <c r="D9122" s="21">
        <v>1077.736517737296</v>
      </c>
      <c r="E9122" s="21">
        <v>2687.8393386603348</v>
      </c>
      <c r="F9122" s="23">
        <v>5378.0940570124822</v>
      </c>
    </row>
    <row r="9123" spans="1:6">
      <c r="A9123" s="8">
        <v>45386.927083333336</v>
      </c>
      <c r="B9123" s="8">
        <v>45386.9375</v>
      </c>
      <c r="C9123" s="21">
        <v>1494.2541416819149</v>
      </c>
      <c r="D9123" s="21">
        <v>1013.2518526722881</v>
      </c>
      <c r="E9123" s="21">
        <v>2540.3587315047357</v>
      </c>
      <c r="F9123" s="23">
        <v>5047.864725858939</v>
      </c>
    </row>
    <row r="9124" spans="1:6">
      <c r="A9124" s="8">
        <v>45386.9375</v>
      </c>
      <c r="B9124" s="8">
        <v>45386.947916666664</v>
      </c>
      <c r="C9124" s="21">
        <v>1390.3623235110629</v>
      </c>
      <c r="D9124" s="21">
        <v>942.56269344500674</v>
      </c>
      <c r="E9124" s="21">
        <v>2372.1374079030288</v>
      </c>
      <c r="F9124" s="23">
        <v>4705.0624248590984</v>
      </c>
    </row>
    <row r="9125" spans="1:6">
      <c r="A9125" s="8">
        <v>45386.947916666664</v>
      </c>
      <c r="B9125" s="8">
        <v>45386.958333333336</v>
      </c>
      <c r="C9125" s="21">
        <v>1401.8669795423925</v>
      </c>
      <c r="D9125" s="21">
        <v>876.13688489839069</v>
      </c>
      <c r="E9125" s="21">
        <v>2217.9219714442452</v>
      </c>
      <c r="F9125" s="23">
        <v>4495.9258358850284</v>
      </c>
    </row>
    <row r="9126" spans="1:6">
      <c r="A9126" s="8">
        <v>45386.958333333336</v>
      </c>
      <c r="B9126" s="8">
        <v>45386.96875</v>
      </c>
      <c r="C9126" s="21">
        <v>1340.9194041985461</v>
      </c>
      <c r="D9126" s="21">
        <v>812.15385398610806</v>
      </c>
      <c r="E9126" s="21">
        <v>2066.0168848840058</v>
      </c>
      <c r="F9126" s="23">
        <v>4219.0901430686599</v>
      </c>
    </row>
    <row r="9127" spans="1:6">
      <c r="A9127" s="8">
        <v>45386.96875</v>
      </c>
      <c r="B9127" s="8">
        <v>45386.979166666664</v>
      </c>
      <c r="C9127" s="21">
        <v>1363.9819403015695</v>
      </c>
      <c r="D9127" s="21">
        <v>760.16219897152769</v>
      </c>
      <c r="E9127" s="21">
        <v>1944.1410613239814</v>
      </c>
      <c r="F9127" s="23">
        <v>4068.2852005970785</v>
      </c>
    </row>
    <row r="9128" spans="1:6">
      <c r="A9128" s="8">
        <v>45386.979166666664</v>
      </c>
      <c r="B9128" s="8">
        <v>45386.989583333336</v>
      </c>
      <c r="C9128" s="21">
        <v>1355.6684491942174</v>
      </c>
      <c r="D9128" s="21">
        <v>709.76426558364346</v>
      </c>
      <c r="E9128" s="21">
        <v>1827.8339754241028</v>
      </c>
      <c r="F9128" s="23">
        <v>3893.2666902019637</v>
      </c>
    </row>
    <row r="9129" spans="1:6">
      <c r="A9129" s="8">
        <v>45386.989583333336</v>
      </c>
      <c r="B9129" s="8">
        <v>45387</v>
      </c>
      <c r="C9129" s="21">
        <v>1321.1856810029115</v>
      </c>
      <c r="D9129" s="21">
        <v>667.88369825772702</v>
      </c>
      <c r="E9129" s="21">
        <v>1723.232454758715</v>
      </c>
      <c r="F9129" s="23">
        <v>3712.3018340193535</v>
      </c>
    </row>
    <row r="9130" spans="1:6">
      <c r="A9130" s="8">
        <v>45387</v>
      </c>
      <c r="B9130" s="8">
        <v>45387.010416666664</v>
      </c>
      <c r="C9130" s="21">
        <v>1205.1499210860034</v>
      </c>
      <c r="D9130" s="21">
        <v>628.37099586473573</v>
      </c>
      <c r="E9130" s="21">
        <v>1623.4519104865617</v>
      </c>
      <c r="F9130" s="23">
        <v>3456.972827437301</v>
      </c>
    </row>
    <row r="9131" spans="1:6">
      <c r="A9131" s="8">
        <v>45387.010416666664</v>
      </c>
      <c r="B9131" s="8">
        <v>45387.020833333336</v>
      </c>
      <c r="C9131" s="21">
        <v>1212.7504963044798</v>
      </c>
      <c r="D9131" s="21">
        <v>604.83411673781063</v>
      </c>
      <c r="E9131" s="21">
        <v>1565.466392411802</v>
      </c>
      <c r="F9131" s="23">
        <v>3383.0510054540928</v>
      </c>
    </row>
    <row r="9132" spans="1:6">
      <c r="A9132" s="8">
        <v>45387.020833333336</v>
      </c>
      <c r="B9132" s="8">
        <v>45387.03125</v>
      </c>
      <c r="C9132" s="21">
        <v>1253.4278608781628</v>
      </c>
      <c r="D9132" s="21">
        <v>582.22189379773283</v>
      </c>
      <c r="E9132" s="21">
        <v>1507.9275498701877</v>
      </c>
      <c r="F9132" s="23">
        <v>3343.5773045460833</v>
      </c>
    </row>
    <row r="9133" spans="1:6">
      <c r="A9133" s="8">
        <v>45387.03125</v>
      </c>
      <c r="B9133" s="8">
        <v>45387.041666666664</v>
      </c>
      <c r="C9133" s="21">
        <v>1203.7308869744145</v>
      </c>
      <c r="D9133" s="21">
        <v>563.02117119330114</v>
      </c>
      <c r="E9133" s="21">
        <v>1470.5712925361856</v>
      </c>
      <c r="F9133" s="23">
        <v>3237.3233507039013</v>
      </c>
    </row>
    <row r="9134" spans="1:6">
      <c r="A9134" s="8">
        <v>45387.041666666664</v>
      </c>
      <c r="B9134" s="8">
        <v>45387.052083333336</v>
      </c>
      <c r="C9134" s="21">
        <v>1100.3209225744577</v>
      </c>
      <c r="D9134" s="21">
        <v>546.10885592184309</v>
      </c>
      <c r="E9134" s="21">
        <v>1432.1380751836716</v>
      </c>
      <c r="F9134" s="23">
        <v>3078.5678536799724</v>
      </c>
    </row>
    <row r="9135" spans="1:6">
      <c r="A9135" s="8">
        <v>45387.052083333336</v>
      </c>
      <c r="B9135" s="8">
        <v>45387.0625</v>
      </c>
      <c r="C9135" s="21">
        <v>1116.8982875475913</v>
      </c>
      <c r="D9135" s="21">
        <v>535.4999926218793</v>
      </c>
      <c r="E9135" s="21">
        <v>1404.797919442814</v>
      </c>
      <c r="F9135" s="23">
        <v>3057.1961996122845</v>
      </c>
    </row>
    <row r="9136" spans="1:6">
      <c r="A9136" s="8">
        <v>45387.0625</v>
      </c>
      <c r="B9136" s="8">
        <v>45387.072916666664</v>
      </c>
      <c r="C9136" s="21">
        <v>1115.3143814913781</v>
      </c>
      <c r="D9136" s="21">
        <v>530.16131895687624</v>
      </c>
      <c r="E9136" s="21">
        <v>1392.2637727475631</v>
      </c>
      <c r="F9136" s="23">
        <v>3037.7394731958175</v>
      </c>
    </row>
    <row r="9137" spans="1:6">
      <c r="A9137" s="8">
        <v>45387.072916666664</v>
      </c>
      <c r="B9137" s="8">
        <v>45387.083333333336</v>
      </c>
      <c r="C9137" s="21">
        <v>1089.7269466190796</v>
      </c>
      <c r="D9137" s="21">
        <v>521.01772537068337</v>
      </c>
      <c r="E9137" s="21">
        <v>1368.7587659756086</v>
      </c>
      <c r="F9137" s="23">
        <v>2979.5034379653716</v>
      </c>
    </row>
    <row r="9138" spans="1:6">
      <c r="A9138" s="8">
        <v>45387.083333333336</v>
      </c>
      <c r="B9138" s="8">
        <v>45387.09375</v>
      </c>
      <c r="C9138" s="21">
        <v>1070.7172022915772</v>
      </c>
      <c r="D9138" s="21">
        <v>516.93962849088302</v>
      </c>
      <c r="E9138" s="21">
        <v>1361.1162753967728</v>
      </c>
      <c r="F9138" s="23">
        <v>2948.7731061792329</v>
      </c>
    </row>
    <row r="9139" spans="1:6">
      <c r="A9139" s="8">
        <v>45387.09375</v>
      </c>
      <c r="B9139" s="8">
        <v>45387.104166666664</v>
      </c>
      <c r="C9139" s="21">
        <v>1095.9731290416755</v>
      </c>
      <c r="D9139" s="21">
        <v>510.27729053102212</v>
      </c>
      <c r="E9139" s="21">
        <v>1345.578698839106</v>
      </c>
      <c r="F9139" s="23">
        <v>2951.8291184118034</v>
      </c>
    </row>
    <row r="9140" spans="1:6">
      <c r="A9140" s="8">
        <v>45387.104166666664</v>
      </c>
      <c r="B9140" s="8">
        <v>45387.114583333336</v>
      </c>
      <c r="C9140" s="21">
        <v>1071.838289037119</v>
      </c>
      <c r="D9140" s="21">
        <v>509.11346638153174</v>
      </c>
      <c r="E9140" s="21">
        <v>1338.1362914445617</v>
      </c>
      <c r="F9140" s="23">
        <v>2919.0880468632122</v>
      </c>
    </row>
    <row r="9141" spans="1:6">
      <c r="A9141" s="8">
        <v>45387.114583333336</v>
      </c>
      <c r="B9141" s="8">
        <v>45387.125</v>
      </c>
      <c r="C9141" s="21">
        <v>1035.2098915757583</v>
      </c>
      <c r="D9141" s="21">
        <v>512.18909433323097</v>
      </c>
      <c r="E9141" s="21">
        <v>1350.5264518368679</v>
      </c>
      <c r="F9141" s="23">
        <v>2897.9254377458574</v>
      </c>
    </row>
    <row r="9142" spans="1:6">
      <c r="A9142" s="8">
        <v>45387.125</v>
      </c>
      <c r="B9142" s="8">
        <v>45387.135416666664</v>
      </c>
      <c r="C9142" s="21">
        <v>1082.435859666537</v>
      </c>
      <c r="D9142" s="21">
        <v>514.39243713753672</v>
      </c>
      <c r="E9142" s="21">
        <v>1357.1516378785675</v>
      </c>
      <c r="F9142" s="23">
        <v>2953.9799346826412</v>
      </c>
    </row>
    <row r="9143" spans="1:6">
      <c r="A9143" s="8">
        <v>45387.135416666664</v>
      </c>
      <c r="B9143" s="8">
        <v>45387.145833333336</v>
      </c>
      <c r="C9143" s="21">
        <v>1135.4721400662247</v>
      </c>
      <c r="D9143" s="21">
        <v>522.74262641659197</v>
      </c>
      <c r="E9143" s="21">
        <v>1374.3436189984463</v>
      </c>
      <c r="F9143" s="23">
        <v>3032.558385481263</v>
      </c>
    </row>
    <row r="9144" spans="1:6">
      <c r="A9144" s="8">
        <v>45387.145833333336</v>
      </c>
      <c r="B9144" s="8">
        <v>45387.15625</v>
      </c>
      <c r="C9144" s="21">
        <v>1148.9588603057671</v>
      </c>
      <c r="D9144" s="21">
        <v>534.26502961614744</v>
      </c>
      <c r="E9144" s="21">
        <v>1405.5206199620293</v>
      </c>
      <c r="F9144" s="23">
        <v>3088.7445098839439</v>
      </c>
    </row>
    <row r="9145" spans="1:6">
      <c r="A9145" s="8">
        <v>45387.15625</v>
      </c>
      <c r="B9145" s="8">
        <v>45387.166666666664</v>
      </c>
      <c r="C9145" s="21">
        <v>1134.1397997748491</v>
      </c>
      <c r="D9145" s="21">
        <v>551.05323579988794</v>
      </c>
      <c r="E9145" s="21">
        <v>1442.1482762686028</v>
      </c>
      <c r="F9145" s="23">
        <v>3127.34131184334</v>
      </c>
    </row>
    <row r="9146" spans="1:6">
      <c r="A9146" s="8">
        <v>45387.166666666664</v>
      </c>
      <c r="B9146" s="8">
        <v>45387.177083333336</v>
      </c>
      <c r="C9146" s="21">
        <v>1209.7738283735603</v>
      </c>
      <c r="D9146" s="21">
        <v>566.66213572875665</v>
      </c>
      <c r="E9146" s="21">
        <v>1478.5416124169139</v>
      </c>
      <c r="F9146" s="23">
        <v>3254.9775765192308</v>
      </c>
    </row>
    <row r="9147" spans="1:6">
      <c r="A9147" s="8">
        <v>45387.177083333336</v>
      </c>
      <c r="B9147" s="8">
        <v>45387.1875</v>
      </c>
      <c r="C9147" s="21">
        <v>1290.4937847274764</v>
      </c>
      <c r="D9147" s="21">
        <v>578.58186957603948</v>
      </c>
      <c r="E9147" s="21">
        <v>1506.0817542640962</v>
      </c>
      <c r="F9147" s="23">
        <v>3375.157408567612</v>
      </c>
    </row>
    <row r="9148" spans="1:6">
      <c r="A9148" s="8">
        <v>45387.1875</v>
      </c>
      <c r="B9148" s="8">
        <v>45387.197916666664</v>
      </c>
      <c r="C9148" s="21">
        <v>1323.6528086874519</v>
      </c>
      <c r="D9148" s="21">
        <v>605.10988400663825</v>
      </c>
      <c r="E9148" s="21">
        <v>1568.3535725482684</v>
      </c>
      <c r="F9148" s="23">
        <v>3497.1162652423586</v>
      </c>
    </row>
    <row r="9149" spans="1:6">
      <c r="A9149" s="8">
        <v>45387.197916666664</v>
      </c>
      <c r="B9149" s="8">
        <v>45387.208333333336</v>
      </c>
      <c r="C9149" s="21">
        <v>1376.8046409400513</v>
      </c>
      <c r="D9149" s="21">
        <v>621.53726629227299</v>
      </c>
      <c r="E9149" s="21">
        <v>1606.8595838585552</v>
      </c>
      <c r="F9149" s="23">
        <v>3605.2014910908792</v>
      </c>
    </row>
    <row r="9150" spans="1:6">
      <c r="A9150" s="8">
        <v>45387.208333333336</v>
      </c>
      <c r="B9150" s="8">
        <v>45387.21875</v>
      </c>
      <c r="C9150" s="21">
        <v>1469.5786203022706</v>
      </c>
      <c r="D9150" s="21">
        <v>653.60291970782168</v>
      </c>
      <c r="E9150" s="21">
        <v>1679.4718714861774</v>
      </c>
      <c r="F9150" s="23">
        <v>3802.6534114962697</v>
      </c>
    </row>
    <row r="9151" spans="1:6">
      <c r="A9151" s="8">
        <v>45387.21875</v>
      </c>
      <c r="B9151" s="8">
        <v>45387.229166666664</v>
      </c>
      <c r="C9151" s="21">
        <v>1491.2284419094995</v>
      </c>
      <c r="D9151" s="21">
        <v>667.95370286284287</v>
      </c>
      <c r="E9151" s="21">
        <v>1710.4687257567016</v>
      </c>
      <c r="F9151" s="23">
        <v>3869.6508705290439</v>
      </c>
    </row>
    <row r="9152" spans="1:6">
      <c r="A9152" s="8">
        <v>45387.229166666664</v>
      </c>
      <c r="B9152" s="8">
        <v>45387.239583333336</v>
      </c>
      <c r="C9152" s="21">
        <v>1452.1171448443017</v>
      </c>
      <c r="D9152" s="21">
        <v>696.41314641318695</v>
      </c>
      <c r="E9152" s="21">
        <v>1773.6362105937453</v>
      </c>
      <c r="F9152" s="23">
        <v>3922.166501851234</v>
      </c>
    </row>
    <row r="9153" spans="1:6">
      <c r="A9153" s="8">
        <v>45387.239583333336</v>
      </c>
      <c r="B9153" s="8">
        <v>45387.25</v>
      </c>
      <c r="C9153" s="21">
        <v>1423.6122818644635</v>
      </c>
      <c r="D9153" s="21">
        <v>719.36486304940263</v>
      </c>
      <c r="E9153" s="21">
        <v>1817.8639894720141</v>
      </c>
      <c r="F9153" s="23">
        <v>3960.8411343858802</v>
      </c>
    </row>
    <row r="9154" spans="1:6">
      <c r="A9154" s="8">
        <v>45387.25</v>
      </c>
      <c r="B9154" s="8">
        <v>45387.260416666664</v>
      </c>
      <c r="C9154" s="21">
        <v>1515.3470365896096</v>
      </c>
      <c r="D9154" s="21">
        <v>760.02274485040903</v>
      </c>
      <c r="E9154" s="21">
        <v>1899.0649484507321</v>
      </c>
      <c r="F9154" s="23">
        <v>4174.4347298907505</v>
      </c>
    </row>
    <row r="9155" spans="1:6">
      <c r="A9155" s="8">
        <v>45387.260416666664</v>
      </c>
      <c r="B9155" s="8">
        <v>45387.270833333336</v>
      </c>
      <c r="C9155" s="21">
        <v>1526.8793419941555</v>
      </c>
      <c r="D9155" s="21">
        <v>813.50507025529782</v>
      </c>
      <c r="E9155" s="21">
        <v>2016.1794703410033</v>
      </c>
      <c r="F9155" s="23">
        <v>4356.5638825904571</v>
      </c>
    </row>
    <row r="9156" spans="1:6">
      <c r="A9156" s="8">
        <v>45387.270833333336</v>
      </c>
      <c r="B9156" s="8">
        <v>45387.28125</v>
      </c>
      <c r="C9156" s="21">
        <v>1507.2918908709539</v>
      </c>
      <c r="D9156" s="21">
        <v>836.46461084713906</v>
      </c>
      <c r="E9156" s="21">
        <v>2058.7988876826093</v>
      </c>
      <c r="F9156" s="23">
        <v>4402.5553894007026</v>
      </c>
    </row>
    <row r="9157" spans="1:6">
      <c r="A9157" s="8">
        <v>45387.28125</v>
      </c>
      <c r="B9157" s="8">
        <v>45387.291666666664</v>
      </c>
      <c r="C9157" s="21">
        <v>1558.5910829468799</v>
      </c>
      <c r="D9157" s="21">
        <v>864.19425865332028</v>
      </c>
      <c r="E9157" s="21">
        <v>2130.0205983295291</v>
      </c>
      <c r="F9157" s="23">
        <v>4552.805939929729</v>
      </c>
    </row>
    <row r="9158" spans="1:6">
      <c r="A9158" s="8">
        <v>45387.291666666664</v>
      </c>
      <c r="B9158" s="8">
        <v>45387.302083333336</v>
      </c>
      <c r="C9158" s="21">
        <v>1643.6122309459104</v>
      </c>
      <c r="D9158" s="21">
        <v>901.63068205757827</v>
      </c>
      <c r="E9158" s="21">
        <v>2232.4404656180886</v>
      </c>
      <c r="F9158" s="23">
        <v>4777.6833786215775</v>
      </c>
    </row>
    <row r="9159" spans="1:6">
      <c r="A9159" s="8">
        <v>45387.302083333336</v>
      </c>
      <c r="B9159" s="8">
        <v>45387.3125</v>
      </c>
      <c r="C9159" s="21">
        <v>1593.9703765603051</v>
      </c>
      <c r="D9159" s="21">
        <v>913.15681541583717</v>
      </c>
      <c r="E9159" s="21">
        <v>2304.80404337551</v>
      </c>
      <c r="F9159" s="23">
        <v>4811.9312353516525</v>
      </c>
    </row>
    <row r="9160" spans="1:6">
      <c r="A9160" s="8">
        <v>45387.3125</v>
      </c>
      <c r="B9160" s="8">
        <v>45387.322916666664</v>
      </c>
      <c r="C9160" s="21">
        <v>1550.8621013901927</v>
      </c>
      <c r="D9160" s="21">
        <v>923.32885127221107</v>
      </c>
      <c r="E9160" s="21">
        <v>2386.3397771437162</v>
      </c>
      <c r="F9160" s="23">
        <v>4860.5307298061198</v>
      </c>
    </row>
    <row r="9161" spans="1:6">
      <c r="A9161" s="8">
        <v>45387.322916666664</v>
      </c>
      <c r="B9161" s="8">
        <v>45387.333333333336</v>
      </c>
      <c r="C9161" s="21">
        <v>1583.9216622353158</v>
      </c>
      <c r="D9161" s="21">
        <v>942.58368604222574</v>
      </c>
      <c r="E9161" s="21">
        <v>2480.8139614657066</v>
      </c>
      <c r="F9161" s="23">
        <v>5007.3193097432486</v>
      </c>
    </row>
    <row r="9162" spans="1:6">
      <c r="A9162" s="8">
        <v>45387.333333333336</v>
      </c>
      <c r="B9162" s="8">
        <v>45387.34375</v>
      </c>
      <c r="C9162" s="21">
        <v>1679.7595521204378</v>
      </c>
      <c r="D9162" s="21">
        <v>1005.9261973694579</v>
      </c>
      <c r="E9162" s="21">
        <v>2605.8271533471516</v>
      </c>
      <c r="F9162" s="23">
        <v>5291.5129028370475</v>
      </c>
    </row>
    <row r="9163" spans="1:6">
      <c r="A9163" s="8">
        <v>45387.34375</v>
      </c>
      <c r="B9163" s="8">
        <v>45387.354166666664</v>
      </c>
      <c r="C9163" s="21">
        <v>1673.6901400976183</v>
      </c>
      <c r="D9163" s="21">
        <v>1012.1689512451846</v>
      </c>
      <c r="E9163" s="21">
        <v>2647.0645124640878</v>
      </c>
      <c r="F9163" s="23">
        <v>5332.9236038068902</v>
      </c>
    </row>
    <row r="9164" spans="1:6">
      <c r="A9164" s="8">
        <v>45387.354166666664</v>
      </c>
      <c r="B9164" s="8">
        <v>45387.364583333336</v>
      </c>
      <c r="C9164" s="21">
        <v>1621.3548351489544</v>
      </c>
      <c r="D9164" s="21">
        <v>992.11713583454912</v>
      </c>
      <c r="E9164" s="21">
        <v>2687.2788198277985</v>
      </c>
      <c r="F9164" s="23">
        <v>5300.7507908113021</v>
      </c>
    </row>
    <row r="9165" spans="1:6">
      <c r="A9165" s="8">
        <v>45387.364583333336</v>
      </c>
      <c r="B9165" s="8">
        <v>45387.375</v>
      </c>
      <c r="C9165" s="21">
        <v>1563.6570621192509</v>
      </c>
      <c r="D9165" s="21">
        <v>937.90738490958256</v>
      </c>
      <c r="E9165" s="21">
        <v>2722.5278623632912</v>
      </c>
      <c r="F9165" s="23">
        <v>5224.0923093921247</v>
      </c>
    </row>
    <row r="9166" spans="1:6">
      <c r="A9166" s="8">
        <v>45387.375</v>
      </c>
      <c r="B9166" s="8">
        <v>45387.385416666664</v>
      </c>
      <c r="C9166" s="21">
        <v>1491.8959393465896</v>
      </c>
      <c r="D9166" s="21">
        <v>897.76731940856439</v>
      </c>
      <c r="E9166" s="21">
        <v>2849.4989162219767</v>
      </c>
      <c r="F9166" s="23">
        <v>5239.1621749771311</v>
      </c>
    </row>
    <row r="9167" spans="1:6">
      <c r="A9167" s="8">
        <v>45387.385416666664</v>
      </c>
      <c r="B9167" s="8">
        <v>45387.395833333336</v>
      </c>
      <c r="C9167" s="21">
        <v>1502.3035391826409</v>
      </c>
      <c r="D9167" s="21">
        <v>865.15498029870901</v>
      </c>
      <c r="E9167" s="21">
        <v>2800.9409577463771</v>
      </c>
      <c r="F9167" s="23">
        <v>5168.3994772277274</v>
      </c>
    </row>
    <row r="9168" spans="1:6">
      <c r="A9168" s="8">
        <v>45387.395833333336</v>
      </c>
      <c r="B9168" s="8">
        <v>45387.40625</v>
      </c>
      <c r="C9168" s="21">
        <v>1501.5213433247004</v>
      </c>
      <c r="D9168" s="21">
        <v>866.77445528388762</v>
      </c>
      <c r="E9168" s="21">
        <v>2857.0715887452311</v>
      </c>
      <c r="F9168" s="23">
        <v>5225.3673873538191</v>
      </c>
    </row>
    <row r="9169" spans="1:6">
      <c r="A9169" s="8">
        <v>45387.40625</v>
      </c>
      <c r="B9169" s="8">
        <v>45387.416666666664</v>
      </c>
      <c r="C9169" s="21">
        <v>1434.4475735414251</v>
      </c>
      <c r="D9169" s="21">
        <v>858.67865034805527</v>
      </c>
      <c r="E9169" s="21">
        <v>2801.0080840658457</v>
      </c>
      <c r="F9169" s="23">
        <v>5094.1343079553262</v>
      </c>
    </row>
    <row r="9170" spans="1:6">
      <c r="A9170" s="8">
        <v>45387.416666666664</v>
      </c>
      <c r="B9170" s="8">
        <v>45387.427083333336</v>
      </c>
      <c r="C9170" s="21">
        <v>1378.9147445003632</v>
      </c>
      <c r="D9170" s="21">
        <v>904.70779813115905</v>
      </c>
      <c r="E9170" s="21">
        <v>2929.5306071155287</v>
      </c>
      <c r="F9170" s="23">
        <v>5213.1531497470514</v>
      </c>
    </row>
    <row r="9171" spans="1:6">
      <c r="A9171" s="8">
        <v>45387.427083333336</v>
      </c>
      <c r="B9171" s="8">
        <v>45387.4375</v>
      </c>
      <c r="C9171" s="21">
        <v>1367.094437142629</v>
      </c>
      <c r="D9171" s="21">
        <v>906.01282649429709</v>
      </c>
      <c r="E9171" s="21">
        <v>3114.7339087313271</v>
      </c>
      <c r="F9171" s="23">
        <v>5387.841172368253</v>
      </c>
    </row>
    <row r="9172" spans="1:6">
      <c r="A9172" s="8">
        <v>45387.4375</v>
      </c>
      <c r="B9172" s="8">
        <v>45387.447916666664</v>
      </c>
      <c r="C9172" s="21">
        <v>1340.4707923984906</v>
      </c>
      <c r="D9172" s="21">
        <v>719.44618251045358</v>
      </c>
      <c r="E9172" s="21">
        <v>3031.0833913850652</v>
      </c>
      <c r="F9172" s="23">
        <v>5091.0003662940089</v>
      </c>
    </row>
    <row r="9173" spans="1:6">
      <c r="A9173" s="8">
        <v>45387.447916666664</v>
      </c>
      <c r="B9173" s="8">
        <v>45387.458333333336</v>
      </c>
      <c r="C9173" s="21">
        <v>1391.2455676049117</v>
      </c>
      <c r="D9173" s="21">
        <v>589.13524385288747</v>
      </c>
      <c r="E9173" s="21">
        <v>2858.0927767766375</v>
      </c>
      <c r="F9173" s="23">
        <v>4838.4735882344366</v>
      </c>
    </row>
    <row r="9174" spans="1:6">
      <c r="A9174" s="8">
        <v>45387.458333333336</v>
      </c>
      <c r="B9174" s="8">
        <v>45387.46875</v>
      </c>
      <c r="C9174" s="21">
        <v>1331.941501028688</v>
      </c>
      <c r="D9174" s="21">
        <v>490.38510827498442</v>
      </c>
      <c r="E9174" s="21">
        <v>2816.5327543442013</v>
      </c>
      <c r="F9174" s="23">
        <v>4638.8593636478736</v>
      </c>
    </row>
    <row r="9175" spans="1:6">
      <c r="A9175" s="8">
        <v>45387.46875</v>
      </c>
      <c r="B9175" s="8">
        <v>45387.479166666664</v>
      </c>
      <c r="C9175" s="21">
        <v>1365.5196885205123</v>
      </c>
      <c r="D9175" s="21">
        <v>456.44899688797864</v>
      </c>
      <c r="E9175" s="21">
        <v>2918.8175000973074</v>
      </c>
      <c r="F9175" s="23">
        <v>4740.7861855057981</v>
      </c>
    </row>
    <row r="9176" spans="1:6">
      <c r="A9176" s="8">
        <v>45387.479166666664</v>
      </c>
      <c r="B9176" s="8">
        <v>45387.489583333336</v>
      </c>
      <c r="C9176" s="21">
        <v>1404.2064027043048</v>
      </c>
      <c r="D9176" s="21">
        <v>466.06975150875365</v>
      </c>
      <c r="E9176" s="21">
        <v>2927.6040898846709</v>
      </c>
      <c r="F9176" s="23">
        <v>4797.8802440977288</v>
      </c>
    </row>
    <row r="9177" spans="1:6">
      <c r="A9177" s="8">
        <v>45387.489583333336</v>
      </c>
      <c r="B9177" s="8">
        <v>45387.5</v>
      </c>
      <c r="C9177" s="21">
        <v>1394.2580931014327</v>
      </c>
      <c r="D9177" s="21">
        <v>401.92778760816935</v>
      </c>
      <c r="E9177" s="21">
        <v>2673.6318462618801</v>
      </c>
      <c r="F9177" s="23">
        <v>4469.8177269714824</v>
      </c>
    </row>
    <row r="9178" spans="1:6">
      <c r="A9178" s="8">
        <v>45387.5</v>
      </c>
      <c r="B9178" s="8">
        <v>45387.510416666664</v>
      </c>
      <c r="C9178" s="21">
        <v>1343.4668400983737</v>
      </c>
      <c r="D9178" s="21">
        <v>437.77185176187032</v>
      </c>
      <c r="E9178" s="21">
        <v>2770.6241289652098</v>
      </c>
      <c r="F9178" s="23">
        <v>4551.862820825454</v>
      </c>
    </row>
    <row r="9179" spans="1:6">
      <c r="A9179" s="8">
        <v>45387.510416666664</v>
      </c>
      <c r="B9179" s="8">
        <v>45387.520833333336</v>
      </c>
      <c r="C9179" s="21">
        <v>1421.359471819547</v>
      </c>
      <c r="D9179" s="21">
        <v>488.40730893677232</v>
      </c>
      <c r="E9179" s="21">
        <v>2775.4390238240417</v>
      </c>
      <c r="F9179" s="23">
        <v>4685.2058045803606</v>
      </c>
    </row>
    <row r="9180" spans="1:6">
      <c r="A9180" s="8">
        <v>45387.520833333336</v>
      </c>
      <c r="B9180" s="8">
        <v>45387.53125</v>
      </c>
      <c r="C9180" s="21">
        <v>1372.2266802253698</v>
      </c>
      <c r="D9180" s="21">
        <v>569.59064777596632</v>
      </c>
      <c r="E9180" s="21">
        <v>2800.3965704424068</v>
      </c>
      <c r="F9180" s="23">
        <v>4742.2138984437424</v>
      </c>
    </row>
    <row r="9181" spans="1:6">
      <c r="A9181" s="8">
        <v>45387.53125</v>
      </c>
      <c r="B9181" s="8">
        <v>45387.541666666664</v>
      </c>
      <c r="C9181" s="21">
        <v>1305.9759527348565</v>
      </c>
      <c r="D9181" s="21">
        <v>671.6998988177196</v>
      </c>
      <c r="E9181" s="21">
        <v>2953.8250431339598</v>
      </c>
      <c r="F9181" s="23">
        <v>4931.5008946865364</v>
      </c>
    </row>
    <row r="9182" spans="1:6">
      <c r="A9182" s="8">
        <v>45387.541666666664</v>
      </c>
      <c r="B9182" s="8">
        <v>45387.552083333336</v>
      </c>
      <c r="C9182" s="21">
        <v>1317.2996208896943</v>
      </c>
      <c r="D9182" s="21">
        <v>703.68789149470967</v>
      </c>
      <c r="E9182" s="21">
        <v>2750.7423421284775</v>
      </c>
      <c r="F9182" s="23">
        <v>4771.7298545128815</v>
      </c>
    </row>
    <row r="9183" spans="1:6">
      <c r="A9183" s="8">
        <v>45387.552083333336</v>
      </c>
      <c r="B9183" s="8">
        <v>45387.5625</v>
      </c>
      <c r="C9183" s="21">
        <v>1425.6097248255021</v>
      </c>
      <c r="D9183" s="21">
        <v>701.44098324820106</v>
      </c>
      <c r="E9183" s="21">
        <v>2770.7057564251195</v>
      </c>
      <c r="F9183" s="23">
        <v>4897.7564644988233</v>
      </c>
    </row>
    <row r="9184" spans="1:6">
      <c r="A9184" s="8">
        <v>45387.5625</v>
      </c>
      <c r="B9184" s="8">
        <v>45387.572916666664</v>
      </c>
      <c r="C9184" s="21">
        <v>1563.095162937032</v>
      </c>
      <c r="D9184" s="21">
        <v>689.33929519077515</v>
      </c>
      <c r="E9184" s="21">
        <v>2774.2978716322873</v>
      </c>
      <c r="F9184" s="23">
        <v>5026.7323297600942</v>
      </c>
    </row>
    <row r="9185" spans="1:6">
      <c r="A9185" s="8">
        <v>45387.572916666664</v>
      </c>
      <c r="B9185" s="8">
        <v>45387.583333333336</v>
      </c>
      <c r="C9185" s="21">
        <v>1509.1482018007639</v>
      </c>
      <c r="D9185" s="21">
        <v>671.35805014002335</v>
      </c>
      <c r="E9185" s="21">
        <v>2684.4403083960347</v>
      </c>
      <c r="F9185" s="23">
        <v>4864.9465603368226</v>
      </c>
    </row>
    <row r="9186" spans="1:6">
      <c r="A9186" s="8">
        <v>45387.583333333336</v>
      </c>
      <c r="B9186" s="8">
        <v>45387.59375</v>
      </c>
      <c r="C9186" s="21">
        <v>1515.4174669554741</v>
      </c>
      <c r="D9186" s="21">
        <v>710.22520695074695</v>
      </c>
      <c r="E9186" s="21">
        <v>2653.5135905432035</v>
      </c>
      <c r="F9186" s="23">
        <v>4879.1562644494243</v>
      </c>
    </row>
    <row r="9187" spans="1:6">
      <c r="A9187" s="8">
        <v>45387.59375</v>
      </c>
      <c r="B9187" s="8">
        <v>45387.604166666664</v>
      </c>
      <c r="C9187" s="21">
        <v>1560.0700200740137</v>
      </c>
      <c r="D9187" s="21">
        <v>778.15106734877781</v>
      </c>
      <c r="E9187" s="21">
        <v>2622.02591975613</v>
      </c>
      <c r="F9187" s="23">
        <v>4960.2470071789212</v>
      </c>
    </row>
    <row r="9188" spans="1:6">
      <c r="A9188" s="8">
        <v>45387.604166666664</v>
      </c>
      <c r="B9188" s="8">
        <v>45387.614583333336</v>
      </c>
      <c r="C9188" s="21">
        <v>1558.2033219586619</v>
      </c>
      <c r="D9188" s="21">
        <v>765.01096691627754</v>
      </c>
      <c r="E9188" s="21">
        <v>2580.4609477005006</v>
      </c>
      <c r="F9188" s="23">
        <v>4903.6752365754401</v>
      </c>
    </row>
    <row r="9189" spans="1:6">
      <c r="A9189" s="8">
        <v>45387.614583333336</v>
      </c>
      <c r="B9189" s="8">
        <v>45387.625</v>
      </c>
      <c r="C9189" s="21">
        <v>1490.0905128451816</v>
      </c>
      <c r="D9189" s="21">
        <v>695.50978139781705</v>
      </c>
      <c r="E9189" s="21">
        <v>2628.3454991252775</v>
      </c>
      <c r="F9189" s="23">
        <v>4813.9457933682761</v>
      </c>
    </row>
    <row r="9190" spans="1:6">
      <c r="A9190" s="8">
        <v>45387.625</v>
      </c>
      <c r="B9190" s="8">
        <v>45387.635416666664</v>
      </c>
      <c r="C9190" s="21">
        <v>1486.6413126862058</v>
      </c>
      <c r="D9190" s="21">
        <v>789.02039834520679</v>
      </c>
      <c r="E9190" s="21">
        <v>2669.4440939211227</v>
      </c>
      <c r="F9190" s="23">
        <v>4945.1058049525354</v>
      </c>
    </row>
    <row r="9191" spans="1:6">
      <c r="A9191" s="8">
        <v>45387.635416666664</v>
      </c>
      <c r="B9191" s="8">
        <v>45387.645833333336</v>
      </c>
      <c r="C9191" s="21">
        <v>1479.5234660287069</v>
      </c>
      <c r="D9191" s="21">
        <v>881.81679295498293</v>
      </c>
      <c r="E9191" s="21">
        <v>2597.730485179477</v>
      </c>
      <c r="F9191" s="23">
        <v>4959.0707441631666</v>
      </c>
    </row>
    <row r="9192" spans="1:6">
      <c r="A9192" s="8">
        <v>45387.645833333336</v>
      </c>
      <c r="B9192" s="8">
        <v>45387.65625</v>
      </c>
      <c r="C9192" s="21">
        <v>1479.7036197984539</v>
      </c>
      <c r="D9192" s="21">
        <v>964.78445229334488</v>
      </c>
      <c r="E9192" s="21">
        <v>2614.4589129397291</v>
      </c>
      <c r="F9192" s="23">
        <v>5058.9469850315281</v>
      </c>
    </row>
    <row r="9193" spans="1:6">
      <c r="A9193" s="8">
        <v>45387.65625</v>
      </c>
      <c r="B9193" s="8">
        <v>45387.666666666664</v>
      </c>
      <c r="C9193" s="21">
        <v>1506.9404408200173</v>
      </c>
      <c r="D9193" s="21">
        <v>1002.1772212065534</v>
      </c>
      <c r="E9193" s="21">
        <v>2664.282528016975</v>
      </c>
      <c r="F9193" s="23">
        <v>5173.4001900435451</v>
      </c>
    </row>
    <row r="9194" spans="1:6">
      <c r="A9194" s="8">
        <v>45387.666666666664</v>
      </c>
      <c r="B9194" s="8">
        <v>45387.677083333336</v>
      </c>
      <c r="C9194" s="21">
        <v>1522.529001074533</v>
      </c>
      <c r="D9194" s="21">
        <v>1019.0353691755884</v>
      </c>
      <c r="E9194" s="21">
        <v>2686.0753939678771</v>
      </c>
      <c r="F9194" s="23">
        <v>5227.6397642179982</v>
      </c>
    </row>
    <row r="9195" spans="1:6">
      <c r="A9195" s="8">
        <v>45387.677083333336</v>
      </c>
      <c r="B9195" s="8">
        <v>45387.6875</v>
      </c>
      <c r="C9195" s="21">
        <v>1544.6109094345793</v>
      </c>
      <c r="D9195" s="21">
        <v>1029.7881974403886</v>
      </c>
      <c r="E9195" s="21">
        <v>2660.2437095093906</v>
      </c>
      <c r="F9195" s="23">
        <v>5234.6428163843584</v>
      </c>
    </row>
    <row r="9196" spans="1:6">
      <c r="A9196" s="8">
        <v>45387.6875</v>
      </c>
      <c r="B9196" s="8">
        <v>45387.697916666664</v>
      </c>
      <c r="C9196" s="21">
        <v>1606.0690085820388</v>
      </c>
      <c r="D9196" s="21">
        <v>1053.2464201367384</v>
      </c>
      <c r="E9196" s="21">
        <v>2738.4030578721231</v>
      </c>
      <c r="F9196" s="23">
        <v>5397.7184865909003</v>
      </c>
    </row>
    <row r="9197" spans="1:6">
      <c r="A9197" s="8">
        <v>45387.697916666664</v>
      </c>
      <c r="B9197" s="8">
        <v>45387.708333333336</v>
      </c>
      <c r="C9197" s="21">
        <v>1758.9393833789679</v>
      </c>
      <c r="D9197" s="21">
        <v>1031.3106942890124</v>
      </c>
      <c r="E9197" s="21">
        <v>2773.6694060668738</v>
      </c>
      <c r="F9197" s="23">
        <v>5563.9194837348541</v>
      </c>
    </row>
    <row r="9198" spans="1:6">
      <c r="A9198" s="8">
        <v>45387.708333333336</v>
      </c>
      <c r="B9198" s="8">
        <v>45387.71875</v>
      </c>
      <c r="C9198" s="21">
        <v>1968.4106015080895</v>
      </c>
      <c r="D9198" s="21">
        <v>1048.6194042665682</v>
      </c>
      <c r="E9198" s="21">
        <v>2853.69273503764</v>
      </c>
      <c r="F9198" s="23">
        <v>5870.7227408122981</v>
      </c>
    </row>
    <row r="9199" spans="1:6">
      <c r="A9199" s="8">
        <v>45387.71875</v>
      </c>
      <c r="B9199" s="8">
        <v>45387.729166666664</v>
      </c>
      <c r="C9199" s="21">
        <v>1856.5393203762173</v>
      </c>
      <c r="D9199" s="21">
        <v>1041.7775412974968</v>
      </c>
      <c r="E9199" s="21">
        <v>2993.9904535377013</v>
      </c>
      <c r="F9199" s="23">
        <v>5892.3073152114157</v>
      </c>
    </row>
    <row r="9200" spans="1:6">
      <c r="A9200" s="8">
        <v>45387.729166666664</v>
      </c>
      <c r="B9200" s="8">
        <v>45387.739583333336</v>
      </c>
      <c r="C9200" s="21">
        <v>2199.2822069560916</v>
      </c>
      <c r="D9200" s="21">
        <v>1039.6501094069852</v>
      </c>
      <c r="E9200" s="21">
        <v>2926.9360168817429</v>
      </c>
      <c r="F9200" s="23">
        <v>6165.86833324482</v>
      </c>
    </row>
    <row r="9201" spans="1:6">
      <c r="A9201" s="8">
        <v>45387.739583333336</v>
      </c>
      <c r="B9201" s="8">
        <v>45387.75</v>
      </c>
      <c r="C9201" s="21">
        <v>2371.2084168157671</v>
      </c>
      <c r="D9201" s="21">
        <v>1024.3072635464275</v>
      </c>
      <c r="E9201" s="21">
        <v>2990.292220054373</v>
      </c>
      <c r="F9201" s="23">
        <v>6385.8079004165684</v>
      </c>
    </row>
    <row r="9202" spans="1:6">
      <c r="A9202" s="8">
        <v>45387.75</v>
      </c>
      <c r="B9202" s="8">
        <v>45387.760416666664</v>
      </c>
      <c r="C9202" s="21">
        <v>2461.7536911587963</v>
      </c>
      <c r="D9202" s="21">
        <v>1012.2096535439525</v>
      </c>
      <c r="E9202" s="21">
        <v>2979.92326243252</v>
      </c>
      <c r="F9202" s="23">
        <v>6453.8866071352695</v>
      </c>
    </row>
    <row r="9203" spans="1:6">
      <c r="A9203" s="8">
        <v>45387.760416666664</v>
      </c>
      <c r="B9203" s="8">
        <v>45387.770833333336</v>
      </c>
      <c r="C9203" s="21">
        <v>2562.9115346565895</v>
      </c>
      <c r="D9203" s="21">
        <v>998.37375977970055</v>
      </c>
      <c r="E9203" s="21">
        <v>2972.4070483748619</v>
      </c>
      <c r="F9203" s="23">
        <v>6533.6923428111522</v>
      </c>
    </row>
    <row r="9204" spans="1:6">
      <c r="A9204" s="8">
        <v>45387.770833333336</v>
      </c>
      <c r="B9204" s="8">
        <v>45387.78125</v>
      </c>
      <c r="C9204" s="21">
        <v>2539.8613280668019</v>
      </c>
      <c r="D9204" s="21">
        <v>1028.7104379010618</v>
      </c>
      <c r="E9204" s="21">
        <v>2956.3915992884777</v>
      </c>
      <c r="F9204" s="23">
        <v>6524.9633652563416</v>
      </c>
    </row>
    <row r="9205" spans="1:6">
      <c r="A9205" s="8">
        <v>45387.78125</v>
      </c>
      <c r="B9205" s="8">
        <v>45387.791666666664</v>
      </c>
      <c r="C9205" s="21">
        <v>2545.3255792698278</v>
      </c>
      <c r="D9205" s="21">
        <v>1060.5840576480462</v>
      </c>
      <c r="E9205" s="21">
        <v>2912.7190504248942</v>
      </c>
      <c r="F9205" s="23">
        <v>6518.6286873427689</v>
      </c>
    </row>
    <row r="9206" spans="1:6">
      <c r="A9206" s="8">
        <v>45387.791666666664</v>
      </c>
      <c r="B9206" s="8">
        <v>45387.802083333336</v>
      </c>
      <c r="C9206" s="21">
        <v>2516.7299483592392</v>
      </c>
      <c r="D9206" s="21">
        <v>1091.0823980851007</v>
      </c>
      <c r="E9206" s="21">
        <v>2873.9432676764482</v>
      </c>
      <c r="F9206" s="23">
        <v>6481.7556141207879</v>
      </c>
    </row>
    <row r="9207" spans="1:6">
      <c r="A9207" s="8">
        <v>45387.802083333336</v>
      </c>
      <c r="B9207" s="8">
        <v>45387.8125</v>
      </c>
      <c r="C9207" s="21">
        <v>2537.4503070078217</v>
      </c>
      <c r="D9207" s="21">
        <v>1103.5925674472924</v>
      </c>
      <c r="E9207" s="21">
        <v>2838.6528939486702</v>
      </c>
      <c r="F9207" s="23">
        <v>6479.6957684037843</v>
      </c>
    </row>
    <row r="9208" spans="1:6">
      <c r="A9208" s="8">
        <v>45387.8125</v>
      </c>
      <c r="B9208" s="8">
        <v>45387.822916666664</v>
      </c>
      <c r="C9208" s="21">
        <v>2484.8375764388411</v>
      </c>
      <c r="D9208" s="21">
        <v>1138.5087694314127</v>
      </c>
      <c r="E9208" s="21">
        <v>2832.6642722371816</v>
      </c>
      <c r="F9208" s="23">
        <v>6456.0106181074352</v>
      </c>
    </row>
    <row r="9209" spans="1:6">
      <c r="A9209" s="8">
        <v>45387.822916666664</v>
      </c>
      <c r="B9209" s="8">
        <v>45387.833333333336</v>
      </c>
      <c r="C9209" s="21">
        <v>2347.185557553792</v>
      </c>
      <c r="D9209" s="21">
        <v>1157.5505763511294</v>
      </c>
      <c r="E9209" s="21">
        <v>2842.0286057425601</v>
      </c>
      <c r="F9209" s="23">
        <v>6346.7647396474813</v>
      </c>
    </row>
    <row r="9210" spans="1:6">
      <c r="A9210" s="8">
        <v>45387.833333333336</v>
      </c>
      <c r="B9210" s="8">
        <v>45387.84375</v>
      </c>
      <c r="C9210" s="21">
        <v>2237.996534790082</v>
      </c>
      <c r="D9210" s="21">
        <v>1146.0652198403568</v>
      </c>
      <c r="E9210" s="21">
        <v>2815.7807546040935</v>
      </c>
      <c r="F9210" s="23">
        <v>6199.8425092345324</v>
      </c>
    </row>
    <row r="9211" spans="1:6">
      <c r="A9211" s="8">
        <v>45387.84375</v>
      </c>
      <c r="B9211" s="8">
        <v>45387.854166666664</v>
      </c>
      <c r="C9211" s="21">
        <v>1982.9850207424004</v>
      </c>
      <c r="D9211" s="21">
        <v>1159.9597724153973</v>
      </c>
      <c r="E9211" s="21">
        <v>2846.8654456797885</v>
      </c>
      <c r="F9211" s="23">
        <v>5989.8102388375864</v>
      </c>
    </row>
    <row r="9212" spans="1:6">
      <c r="A9212" s="8">
        <v>45387.854166666664</v>
      </c>
      <c r="B9212" s="8">
        <v>45387.864583333336</v>
      </c>
      <c r="C9212" s="21">
        <v>1977.034169608467</v>
      </c>
      <c r="D9212" s="21">
        <v>1160.7676293273059</v>
      </c>
      <c r="E9212" s="21">
        <v>2850.7095562733875</v>
      </c>
      <c r="F9212" s="23">
        <v>5988.5113552091607</v>
      </c>
    </row>
    <row r="9213" spans="1:6">
      <c r="A9213" s="8">
        <v>45387.864583333336</v>
      </c>
      <c r="B9213" s="8">
        <v>45387.875</v>
      </c>
      <c r="C9213" s="21">
        <v>1838.1558188900258</v>
      </c>
      <c r="D9213" s="21">
        <v>1092.6712173003195</v>
      </c>
      <c r="E9213" s="21">
        <v>2704.1891793096138</v>
      </c>
      <c r="F9213" s="23">
        <v>5635.0162154999589</v>
      </c>
    </row>
    <row r="9214" spans="1:6">
      <c r="A9214" s="8">
        <v>45387.875</v>
      </c>
      <c r="B9214" s="8">
        <v>45387.885416666664</v>
      </c>
      <c r="C9214" s="21">
        <v>1744.0160370176193</v>
      </c>
      <c r="D9214" s="21">
        <v>1081.4577931094454</v>
      </c>
      <c r="E9214" s="21">
        <v>2679.2727669194792</v>
      </c>
      <c r="F9214" s="23">
        <v>5504.7465970465437</v>
      </c>
    </row>
    <row r="9215" spans="1:6">
      <c r="A9215" s="8">
        <v>45387.885416666664</v>
      </c>
      <c r="B9215" s="8">
        <v>45387.895833333336</v>
      </c>
      <c r="C9215" s="21">
        <v>1698.1219614764127</v>
      </c>
      <c r="D9215" s="21">
        <v>1071.9428423839709</v>
      </c>
      <c r="E9215" s="21">
        <v>2658.9248342168048</v>
      </c>
      <c r="F9215" s="23">
        <v>5428.9896380771879</v>
      </c>
    </row>
    <row r="9216" spans="1:6">
      <c r="A9216" s="8">
        <v>45387.895833333336</v>
      </c>
      <c r="B9216" s="8">
        <v>45387.90625</v>
      </c>
      <c r="C9216" s="21">
        <v>1639.7374181754888</v>
      </c>
      <c r="D9216" s="21">
        <v>1064.8401488889181</v>
      </c>
      <c r="E9216" s="21">
        <v>2653.7964007084206</v>
      </c>
      <c r="F9216" s="23">
        <v>5358.3739677728281</v>
      </c>
    </row>
    <row r="9217" spans="1:6">
      <c r="A9217" s="8">
        <v>45387.90625</v>
      </c>
      <c r="B9217" s="8">
        <v>45387.916666666664</v>
      </c>
      <c r="C9217" s="21">
        <v>1550.2583528661214</v>
      </c>
      <c r="D9217" s="21">
        <v>1042.6353178139759</v>
      </c>
      <c r="E9217" s="21">
        <v>2590.7451956982777</v>
      </c>
      <c r="F9217" s="23">
        <v>5183.6388663783746</v>
      </c>
    </row>
    <row r="9218" spans="1:6">
      <c r="A9218" s="8">
        <v>45387.916666666664</v>
      </c>
      <c r="B9218" s="8">
        <v>45387.927083333336</v>
      </c>
      <c r="C9218" s="21">
        <v>1548.5910275343665</v>
      </c>
      <c r="D9218" s="21">
        <v>1033.9779303736273</v>
      </c>
      <c r="E9218" s="21">
        <v>2578.3609668999779</v>
      </c>
      <c r="F9218" s="23">
        <v>5160.9299248079715</v>
      </c>
    </row>
    <row r="9219" spans="1:6">
      <c r="A9219" s="8">
        <v>45387.927083333336</v>
      </c>
      <c r="B9219" s="8">
        <v>45387.9375</v>
      </c>
      <c r="C9219" s="21">
        <v>1480.61862409992</v>
      </c>
      <c r="D9219" s="21">
        <v>983.40311313046254</v>
      </c>
      <c r="E9219" s="21">
        <v>2461.4522563209794</v>
      </c>
      <c r="F9219" s="23">
        <v>4925.4739935513617</v>
      </c>
    </row>
    <row r="9220" spans="1:6">
      <c r="A9220" s="8">
        <v>45387.9375</v>
      </c>
      <c r="B9220" s="8">
        <v>45387.947916666664</v>
      </c>
      <c r="C9220" s="21">
        <v>1306.0144733613874</v>
      </c>
      <c r="D9220" s="21">
        <v>936.65116093743063</v>
      </c>
      <c r="E9220" s="21">
        <v>2346.2771844747631</v>
      </c>
      <c r="F9220" s="23">
        <v>4588.9428187735812</v>
      </c>
    </row>
    <row r="9221" spans="1:6">
      <c r="A9221" s="8">
        <v>45387.947916666664</v>
      </c>
      <c r="B9221" s="8">
        <v>45387.958333333336</v>
      </c>
      <c r="C9221" s="21">
        <v>1267.0677560225913</v>
      </c>
      <c r="D9221" s="21">
        <v>868.73125822374755</v>
      </c>
      <c r="E9221" s="21">
        <v>2192.8662513854288</v>
      </c>
      <c r="F9221" s="23">
        <v>4328.6652656317674</v>
      </c>
    </row>
    <row r="9222" spans="1:6">
      <c r="A9222" s="8">
        <v>45387.958333333336</v>
      </c>
      <c r="B9222" s="8">
        <v>45387.96875</v>
      </c>
      <c r="C9222" s="21">
        <v>1253.4489895351398</v>
      </c>
      <c r="D9222" s="21">
        <v>800.77158100434121</v>
      </c>
      <c r="E9222" s="21">
        <v>2040.6442544929753</v>
      </c>
      <c r="F9222" s="23">
        <v>4094.8648250324559</v>
      </c>
    </row>
    <row r="9223" spans="1:6">
      <c r="A9223" s="8">
        <v>45387.96875</v>
      </c>
      <c r="B9223" s="8">
        <v>45387.979166666664</v>
      </c>
      <c r="C9223" s="21">
        <v>1235.7675031793206</v>
      </c>
      <c r="D9223" s="21">
        <v>760.27024302280711</v>
      </c>
      <c r="E9223" s="21">
        <v>1939.883134877836</v>
      </c>
      <c r="F9223" s="23">
        <v>3935.9208810799637</v>
      </c>
    </row>
    <row r="9224" spans="1:6">
      <c r="A9224" s="8">
        <v>45387.979166666664</v>
      </c>
      <c r="B9224" s="8">
        <v>45387.989583333336</v>
      </c>
      <c r="C9224" s="21">
        <v>1276.1678781663447</v>
      </c>
      <c r="D9224" s="21">
        <v>714.77894969296949</v>
      </c>
      <c r="E9224" s="21">
        <v>1832.1775839522179</v>
      </c>
      <c r="F9224" s="23">
        <v>3823.1244118115319</v>
      </c>
    </row>
    <row r="9225" spans="1:6">
      <c r="A9225" s="8">
        <v>45387.989583333336</v>
      </c>
      <c r="B9225" s="8">
        <v>45388</v>
      </c>
      <c r="C9225" s="21">
        <v>1240.7711638870298</v>
      </c>
      <c r="D9225" s="21">
        <v>679.10973360172409</v>
      </c>
      <c r="E9225" s="21">
        <v>1746.1833153966274</v>
      </c>
      <c r="F9225" s="23">
        <v>3666.0642128853815</v>
      </c>
    </row>
    <row r="9226" spans="1:6">
      <c r="A9226" s="8">
        <v>45388</v>
      </c>
      <c r="B9226" s="8">
        <v>45388.010416666664</v>
      </c>
      <c r="C9226" s="21">
        <v>1150.9123153338596</v>
      </c>
      <c r="D9226" s="21">
        <v>649.72624036965408</v>
      </c>
      <c r="E9226" s="21">
        <v>1663.4536398769837</v>
      </c>
      <c r="F9226" s="23">
        <v>3464.0921955804974</v>
      </c>
    </row>
    <row r="9227" spans="1:6">
      <c r="A9227" s="8">
        <v>45388.010416666664</v>
      </c>
      <c r="B9227" s="8">
        <v>45388.020833333336</v>
      </c>
      <c r="C9227" s="21">
        <v>1113.7325209466912</v>
      </c>
      <c r="D9227" s="21">
        <v>618.37005315969873</v>
      </c>
      <c r="E9227" s="21">
        <v>1588.7164675884073</v>
      </c>
      <c r="F9227" s="23">
        <v>3320.8190416947973</v>
      </c>
    </row>
    <row r="9228" spans="1:6">
      <c r="A9228" s="8">
        <v>45388.020833333336</v>
      </c>
      <c r="B9228" s="8">
        <v>45388.03125</v>
      </c>
      <c r="C9228" s="21">
        <v>1145.9702676629649</v>
      </c>
      <c r="D9228" s="21">
        <v>600.61044419041343</v>
      </c>
      <c r="E9228" s="21">
        <v>1546.0365504815102</v>
      </c>
      <c r="F9228" s="23">
        <v>3292.6172623348884</v>
      </c>
    </row>
    <row r="9229" spans="1:6">
      <c r="A9229" s="8">
        <v>45388.03125</v>
      </c>
      <c r="B9229" s="8">
        <v>45388.041666666664</v>
      </c>
      <c r="C9229" s="21">
        <v>1116.6929481065818</v>
      </c>
      <c r="D9229" s="21">
        <v>580.30966677493279</v>
      </c>
      <c r="E9229" s="21">
        <v>1502.213809364524</v>
      </c>
      <c r="F9229" s="23">
        <v>3199.2164242460385</v>
      </c>
    </row>
    <row r="9230" spans="1:6">
      <c r="A9230" s="8">
        <v>45388.041666666664</v>
      </c>
      <c r="B9230" s="8">
        <v>45388.052083333336</v>
      </c>
      <c r="C9230" s="21">
        <v>1108.0450529116993</v>
      </c>
      <c r="D9230" s="21">
        <v>556.94265670375455</v>
      </c>
      <c r="E9230" s="21">
        <v>1449.4560805771152</v>
      </c>
      <c r="F9230" s="23">
        <v>3114.4437901925689</v>
      </c>
    </row>
    <row r="9231" spans="1:6">
      <c r="A9231" s="8">
        <v>45388.052083333336</v>
      </c>
      <c r="B9231" s="8">
        <v>45388.0625</v>
      </c>
      <c r="C9231" s="21">
        <v>1102.3095845124285</v>
      </c>
      <c r="D9231" s="21">
        <v>542.19869767783166</v>
      </c>
      <c r="E9231" s="21">
        <v>1414.0465550706713</v>
      </c>
      <c r="F9231" s="23">
        <v>3058.5548372609314</v>
      </c>
    </row>
    <row r="9232" spans="1:6">
      <c r="A9232" s="8">
        <v>45388.0625</v>
      </c>
      <c r="B9232" s="8">
        <v>45388.072916666664</v>
      </c>
      <c r="C9232" s="21">
        <v>1113.1155843001675</v>
      </c>
      <c r="D9232" s="21">
        <v>531.61814134789915</v>
      </c>
      <c r="E9232" s="21">
        <v>1390.6535955875624</v>
      </c>
      <c r="F9232" s="23">
        <v>3035.3873212356293</v>
      </c>
    </row>
    <row r="9233" spans="1:6">
      <c r="A9233" s="8">
        <v>45388.072916666664</v>
      </c>
      <c r="B9233" s="8">
        <v>45388.083333333336</v>
      </c>
      <c r="C9233" s="21">
        <v>1122.4908317595637</v>
      </c>
      <c r="D9233" s="21">
        <v>519.21353838453479</v>
      </c>
      <c r="E9233" s="21">
        <v>1358.7544481672808</v>
      </c>
      <c r="F9233" s="23">
        <v>3000.4588183113792</v>
      </c>
    </row>
    <row r="9234" spans="1:6">
      <c r="A9234" s="8">
        <v>45388.083333333336</v>
      </c>
      <c r="B9234" s="8">
        <v>45388.09375</v>
      </c>
      <c r="C9234" s="21">
        <v>1069.5124298029409</v>
      </c>
      <c r="D9234" s="21">
        <v>511.65700477118469</v>
      </c>
      <c r="E9234" s="21">
        <v>1343.0869078635724</v>
      </c>
      <c r="F9234" s="23">
        <v>2924.2563424376981</v>
      </c>
    </row>
    <row r="9235" spans="1:6">
      <c r="A9235" s="8">
        <v>45388.09375</v>
      </c>
      <c r="B9235" s="8">
        <v>45388.104166666664</v>
      </c>
      <c r="C9235" s="21">
        <v>1072.5838363283585</v>
      </c>
      <c r="D9235" s="21">
        <v>503.9641712491956</v>
      </c>
      <c r="E9235" s="21">
        <v>1325.234970320724</v>
      </c>
      <c r="F9235" s="23">
        <v>2901.7829778982777</v>
      </c>
    </row>
    <row r="9236" spans="1:6">
      <c r="A9236" s="8">
        <v>45388.104166666664</v>
      </c>
      <c r="B9236" s="8">
        <v>45388.114583333336</v>
      </c>
      <c r="C9236" s="21">
        <v>1103.1320786393319</v>
      </c>
      <c r="D9236" s="21">
        <v>504.95772373841965</v>
      </c>
      <c r="E9236" s="21">
        <v>1323.1651546283065</v>
      </c>
      <c r="F9236" s="23">
        <v>2931.2549570060582</v>
      </c>
    </row>
    <row r="9237" spans="1:6">
      <c r="A9237" s="8">
        <v>45388.114583333336</v>
      </c>
      <c r="B9237" s="8">
        <v>45388.125</v>
      </c>
      <c r="C9237" s="21">
        <v>1044.033139876406</v>
      </c>
      <c r="D9237" s="21">
        <v>501.13665870241243</v>
      </c>
      <c r="E9237" s="21">
        <v>1319.4164190659708</v>
      </c>
      <c r="F9237" s="23">
        <v>2864.586217644789</v>
      </c>
    </row>
    <row r="9238" spans="1:6">
      <c r="A9238" s="8">
        <v>45388.125</v>
      </c>
      <c r="B9238" s="8">
        <v>45388.135416666664</v>
      </c>
      <c r="C9238" s="21">
        <v>1099.5240574363343</v>
      </c>
      <c r="D9238" s="21">
        <v>503.12780081905737</v>
      </c>
      <c r="E9238" s="21">
        <v>1323.0857833053901</v>
      </c>
      <c r="F9238" s="23">
        <v>2925.7376415607819</v>
      </c>
    </row>
    <row r="9239" spans="1:6">
      <c r="A9239" s="8">
        <v>45388.135416666664</v>
      </c>
      <c r="B9239" s="8">
        <v>45388.145833333336</v>
      </c>
      <c r="C9239" s="21">
        <v>996.50709642539994</v>
      </c>
      <c r="D9239" s="21">
        <v>501.5159383526198</v>
      </c>
      <c r="E9239" s="21">
        <v>1318.9556491074216</v>
      </c>
      <c r="F9239" s="23">
        <v>2816.9786838854416</v>
      </c>
    </row>
    <row r="9240" spans="1:6">
      <c r="A9240" s="8">
        <v>45388.145833333336</v>
      </c>
      <c r="B9240" s="8">
        <v>45388.15625</v>
      </c>
      <c r="C9240" s="21">
        <v>913.50583217709936</v>
      </c>
      <c r="D9240" s="21">
        <v>509.3647227988501</v>
      </c>
      <c r="E9240" s="21">
        <v>1341.5316847818262</v>
      </c>
      <c r="F9240" s="23">
        <v>2764.4022397577755</v>
      </c>
    </row>
    <row r="9241" spans="1:6">
      <c r="A9241" s="8">
        <v>45388.15625</v>
      </c>
      <c r="B9241" s="8">
        <v>45388.166666666664</v>
      </c>
      <c r="C9241" s="21">
        <v>954.23388781936239</v>
      </c>
      <c r="D9241" s="21">
        <v>515.83885013382724</v>
      </c>
      <c r="E9241" s="21">
        <v>1356.7807203912723</v>
      </c>
      <c r="F9241" s="23">
        <v>2826.8534583444616</v>
      </c>
    </row>
    <row r="9242" spans="1:6">
      <c r="A9242" s="8">
        <v>45388.166666666664</v>
      </c>
      <c r="B9242" s="8">
        <v>45388.177083333336</v>
      </c>
      <c r="C9242" s="21">
        <v>964.28335541155457</v>
      </c>
      <c r="D9242" s="21">
        <v>519.20195978818583</v>
      </c>
      <c r="E9242" s="21">
        <v>1362.8679821023352</v>
      </c>
      <c r="F9242" s="23">
        <v>2846.3532973020756</v>
      </c>
    </row>
    <row r="9243" spans="1:6">
      <c r="A9243" s="8">
        <v>45388.177083333336</v>
      </c>
      <c r="B9243" s="8">
        <v>45388.1875</v>
      </c>
      <c r="C9243" s="21">
        <v>929.7745087069851</v>
      </c>
      <c r="D9243" s="21">
        <v>530.07534757548592</v>
      </c>
      <c r="E9243" s="21">
        <v>1388.3145005280094</v>
      </c>
      <c r="F9243" s="23">
        <v>2848.1643568104805</v>
      </c>
    </row>
    <row r="9244" spans="1:6">
      <c r="A9244" s="8">
        <v>45388.1875</v>
      </c>
      <c r="B9244" s="8">
        <v>45388.197916666664</v>
      </c>
      <c r="C9244" s="21">
        <v>944.98089201875939</v>
      </c>
      <c r="D9244" s="21">
        <v>547.10691041905193</v>
      </c>
      <c r="E9244" s="21">
        <v>1428.1020772138691</v>
      </c>
      <c r="F9244" s="23">
        <v>2920.1898796516803</v>
      </c>
    </row>
    <row r="9245" spans="1:6">
      <c r="A9245" s="8">
        <v>45388.197916666664</v>
      </c>
      <c r="B9245" s="8">
        <v>45388.208333333336</v>
      </c>
      <c r="C9245" s="21">
        <v>972.49745784676725</v>
      </c>
      <c r="D9245" s="21">
        <v>550.5170765266588</v>
      </c>
      <c r="E9245" s="21">
        <v>1437.2704458926928</v>
      </c>
      <c r="F9245" s="23">
        <v>2960.284980266119</v>
      </c>
    </row>
    <row r="9246" spans="1:6">
      <c r="A9246" s="8">
        <v>45388.208333333336</v>
      </c>
      <c r="B9246" s="8">
        <v>45388.21875</v>
      </c>
      <c r="C9246" s="21">
        <v>997.4029248304962</v>
      </c>
      <c r="D9246" s="21">
        <v>568.63630531405738</v>
      </c>
      <c r="E9246" s="21">
        <v>1482.5326074928062</v>
      </c>
      <c r="F9246" s="23">
        <v>3048.5718376373597</v>
      </c>
    </row>
    <row r="9247" spans="1:6">
      <c r="A9247" s="8">
        <v>45388.21875</v>
      </c>
      <c r="B9247" s="8">
        <v>45388.229166666664</v>
      </c>
      <c r="C9247" s="21">
        <v>992.38242411696035</v>
      </c>
      <c r="D9247" s="21">
        <v>575.51968622182585</v>
      </c>
      <c r="E9247" s="21">
        <v>1493.1146493334988</v>
      </c>
      <c r="F9247" s="23">
        <v>3061.0167596722849</v>
      </c>
    </row>
    <row r="9248" spans="1:6">
      <c r="A9248" s="8">
        <v>45388.229166666664</v>
      </c>
      <c r="B9248" s="8">
        <v>45388.239583333336</v>
      </c>
      <c r="C9248" s="21">
        <v>1014.4130158211922</v>
      </c>
      <c r="D9248" s="21">
        <v>592.52453281783687</v>
      </c>
      <c r="E9248" s="21">
        <v>1528.2516605130656</v>
      </c>
      <c r="F9248" s="23">
        <v>3135.1892091520949</v>
      </c>
    </row>
    <row r="9249" spans="1:6">
      <c r="A9249" s="8">
        <v>45388.239583333336</v>
      </c>
      <c r="B9249" s="8">
        <v>45388.25</v>
      </c>
      <c r="C9249" s="21">
        <v>1052.6665881339013</v>
      </c>
      <c r="D9249" s="21">
        <v>599.55474114723961</v>
      </c>
      <c r="E9249" s="21">
        <v>1542.2468771362974</v>
      </c>
      <c r="F9249" s="23">
        <v>3194.4682064174385</v>
      </c>
    </row>
    <row r="9250" spans="1:6">
      <c r="A9250" s="8">
        <v>45388.25</v>
      </c>
      <c r="B9250" s="8">
        <v>45388.260416666664</v>
      </c>
      <c r="C9250" s="21">
        <v>1044.3510816211769</v>
      </c>
      <c r="D9250" s="21">
        <v>605.30422941015809</v>
      </c>
      <c r="E9250" s="21">
        <v>1557.4004672069402</v>
      </c>
      <c r="F9250" s="23">
        <v>3207.0557782382753</v>
      </c>
    </row>
    <row r="9251" spans="1:6">
      <c r="A9251" s="8">
        <v>45388.260416666664</v>
      </c>
      <c r="B9251" s="8">
        <v>45388.270833333336</v>
      </c>
      <c r="C9251" s="21">
        <v>1064.1709825866765</v>
      </c>
      <c r="D9251" s="21">
        <v>626.20135388518236</v>
      </c>
      <c r="E9251" s="21">
        <v>1603.4814917339074</v>
      </c>
      <c r="F9251" s="23">
        <v>3293.8538282057661</v>
      </c>
    </row>
    <row r="9252" spans="1:6">
      <c r="A9252" s="8">
        <v>45388.270833333336</v>
      </c>
      <c r="B9252" s="8">
        <v>45388.28125</v>
      </c>
      <c r="C9252" s="21">
        <v>1082.7053234457499</v>
      </c>
      <c r="D9252" s="21">
        <v>627.40347257277654</v>
      </c>
      <c r="E9252" s="21">
        <v>1603.5966539115502</v>
      </c>
      <c r="F9252" s="23">
        <v>3313.7054499300766</v>
      </c>
    </row>
    <row r="9253" spans="1:6">
      <c r="A9253" s="8">
        <v>45388.28125</v>
      </c>
      <c r="B9253" s="8">
        <v>45388.291666666664</v>
      </c>
      <c r="C9253" s="21">
        <v>1069.1343354973692</v>
      </c>
      <c r="D9253" s="21">
        <v>643.56382991476949</v>
      </c>
      <c r="E9253" s="21">
        <v>1648.0509436374027</v>
      </c>
      <c r="F9253" s="23">
        <v>3360.7491090495414</v>
      </c>
    </row>
    <row r="9254" spans="1:6">
      <c r="A9254" s="8">
        <v>45388.291666666664</v>
      </c>
      <c r="B9254" s="8">
        <v>45388.302083333336</v>
      </c>
      <c r="C9254" s="21">
        <v>1057.2887825548482</v>
      </c>
      <c r="D9254" s="21">
        <v>678.70216107556234</v>
      </c>
      <c r="E9254" s="21">
        <v>1751.8696532507684</v>
      </c>
      <c r="F9254" s="23">
        <v>3487.8605968811789</v>
      </c>
    </row>
    <row r="9255" spans="1:6">
      <c r="A9255" s="8">
        <v>45388.302083333336</v>
      </c>
      <c r="B9255" s="8">
        <v>45388.3125</v>
      </c>
      <c r="C9255" s="21">
        <v>1056.4125140382148</v>
      </c>
      <c r="D9255" s="21">
        <v>707.00902690052499</v>
      </c>
      <c r="E9255" s="21">
        <v>1850.8723808094987</v>
      </c>
      <c r="F9255" s="23">
        <v>3614.2939217482385</v>
      </c>
    </row>
    <row r="9256" spans="1:6">
      <c r="A9256" s="8">
        <v>45388.3125</v>
      </c>
      <c r="B9256" s="8">
        <v>45388.322916666664</v>
      </c>
      <c r="C9256" s="21">
        <v>1075.8746512842724</v>
      </c>
      <c r="D9256" s="21">
        <v>735.30438075939355</v>
      </c>
      <c r="E9256" s="21">
        <v>1950.1451119603307</v>
      </c>
      <c r="F9256" s="23">
        <v>3761.3241440039965</v>
      </c>
    </row>
    <row r="9257" spans="1:6">
      <c r="A9257" s="8">
        <v>45388.322916666664</v>
      </c>
      <c r="B9257" s="8">
        <v>45388.333333333336</v>
      </c>
      <c r="C9257" s="21">
        <v>1094.733266916202</v>
      </c>
      <c r="D9257" s="21">
        <v>768.0031203557046</v>
      </c>
      <c r="E9257" s="21">
        <v>2079.6927391142099</v>
      </c>
      <c r="F9257" s="23">
        <v>3942.4291263861164</v>
      </c>
    </row>
    <row r="9258" spans="1:6">
      <c r="A9258" s="8">
        <v>45388.333333333336</v>
      </c>
      <c r="B9258" s="8">
        <v>45388.34375</v>
      </c>
      <c r="C9258" s="21">
        <v>1131.3992832847616</v>
      </c>
      <c r="D9258" s="21">
        <v>807.53989069331556</v>
      </c>
      <c r="E9258" s="21">
        <v>2219.6878554150071</v>
      </c>
      <c r="F9258" s="23">
        <v>4158.6270293930847</v>
      </c>
    </row>
    <row r="9259" spans="1:6">
      <c r="A9259" s="8">
        <v>45388.34375</v>
      </c>
      <c r="B9259" s="8">
        <v>45388.354166666664</v>
      </c>
      <c r="C9259" s="21">
        <v>1186.3416900758505</v>
      </c>
      <c r="D9259" s="21">
        <v>800.65019270438916</v>
      </c>
      <c r="E9259" s="21">
        <v>2292.5104003410243</v>
      </c>
      <c r="F9259" s="23">
        <v>4279.5022831212636</v>
      </c>
    </row>
    <row r="9260" spans="1:6">
      <c r="A9260" s="8">
        <v>45388.354166666664</v>
      </c>
      <c r="B9260" s="8">
        <v>45388.364583333336</v>
      </c>
      <c r="C9260" s="21">
        <v>1226.5782413061856</v>
      </c>
      <c r="D9260" s="21">
        <v>739.63855641484975</v>
      </c>
      <c r="E9260" s="21">
        <v>2387.8070701647034</v>
      </c>
      <c r="F9260" s="23">
        <v>4354.0238678857386</v>
      </c>
    </row>
    <row r="9261" spans="1:6">
      <c r="A9261" s="8">
        <v>45388.364583333336</v>
      </c>
      <c r="B9261" s="8">
        <v>45388.375</v>
      </c>
      <c r="C9261" s="21">
        <v>1216.7212207685493</v>
      </c>
      <c r="D9261" s="21">
        <v>688.76878403242642</v>
      </c>
      <c r="E9261" s="21">
        <v>2473.7601236142536</v>
      </c>
      <c r="F9261" s="23">
        <v>4379.2501284152295</v>
      </c>
    </row>
    <row r="9262" spans="1:6">
      <c r="A9262" s="8">
        <v>45388.375</v>
      </c>
      <c r="B9262" s="8">
        <v>45388.385416666664</v>
      </c>
      <c r="C9262" s="21">
        <v>1130.0225974242844</v>
      </c>
      <c r="D9262" s="21">
        <v>725.43272356130888</v>
      </c>
      <c r="E9262" s="21">
        <v>2553.4921273711079</v>
      </c>
      <c r="F9262" s="23">
        <v>4408.947448356701</v>
      </c>
    </row>
    <row r="9263" spans="1:6">
      <c r="A9263" s="8">
        <v>45388.385416666664</v>
      </c>
      <c r="B9263" s="8">
        <v>45388.395833333336</v>
      </c>
      <c r="C9263" s="21">
        <v>1042.9505644915648</v>
      </c>
      <c r="D9263" s="21">
        <v>744.34595788424758</v>
      </c>
      <c r="E9263" s="21">
        <v>2653.5540922459013</v>
      </c>
      <c r="F9263" s="23">
        <v>4440.8506146217132</v>
      </c>
    </row>
    <row r="9264" spans="1:6">
      <c r="A9264" s="8">
        <v>45388.395833333336</v>
      </c>
      <c r="B9264" s="8">
        <v>45388.40625</v>
      </c>
      <c r="C9264" s="21">
        <v>1004.7681588472394</v>
      </c>
      <c r="D9264" s="21">
        <v>648.75308296123023</v>
      </c>
      <c r="E9264" s="21">
        <v>2670.2372929308599</v>
      </c>
      <c r="F9264" s="23">
        <v>4323.7585347393297</v>
      </c>
    </row>
    <row r="9265" spans="1:6">
      <c r="A9265" s="8">
        <v>45388.40625</v>
      </c>
      <c r="B9265" s="8">
        <v>45388.416666666664</v>
      </c>
      <c r="C9265" s="21">
        <v>1005.7420250090198</v>
      </c>
      <c r="D9265" s="21">
        <v>553.72432230192862</v>
      </c>
      <c r="E9265" s="21">
        <v>2712.1910651483058</v>
      </c>
      <c r="F9265" s="23">
        <v>4271.6574124592544</v>
      </c>
    </row>
    <row r="9266" spans="1:6">
      <c r="A9266" s="8">
        <v>45388.416666666664</v>
      </c>
      <c r="B9266" s="8">
        <v>45388.427083333336</v>
      </c>
      <c r="C9266" s="21">
        <v>976.36066284330377</v>
      </c>
      <c r="D9266" s="21">
        <v>506.53512072986615</v>
      </c>
      <c r="E9266" s="21">
        <v>2869.3537346161365</v>
      </c>
      <c r="F9266" s="23">
        <v>4352.2495181893064</v>
      </c>
    </row>
    <row r="9267" spans="1:6">
      <c r="A9267" s="8">
        <v>45388.427083333336</v>
      </c>
      <c r="B9267" s="8">
        <v>45388.4375</v>
      </c>
      <c r="C9267" s="21">
        <v>951.35009113161141</v>
      </c>
      <c r="D9267" s="21">
        <v>541.39760334381708</v>
      </c>
      <c r="E9267" s="21">
        <v>2798.9945172728717</v>
      </c>
      <c r="F9267" s="23">
        <v>4291.7422117483002</v>
      </c>
    </row>
    <row r="9268" spans="1:6">
      <c r="A9268" s="8">
        <v>45388.4375</v>
      </c>
      <c r="B9268" s="8">
        <v>45388.447916666664</v>
      </c>
      <c r="C9268" s="21">
        <v>930.37515802532505</v>
      </c>
      <c r="D9268" s="21">
        <v>594.77591514091114</v>
      </c>
      <c r="E9268" s="21">
        <v>2849.4548508197977</v>
      </c>
      <c r="F9268" s="23">
        <v>4374.6059239860333</v>
      </c>
    </row>
    <row r="9269" spans="1:6">
      <c r="A9269" s="8">
        <v>45388.447916666664</v>
      </c>
      <c r="B9269" s="8">
        <v>45388.458333333336</v>
      </c>
      <c r="C9269" s="21">
        <v>878.5506830492634</v>
      </c>
      <c r="D9269" s="21">
        <v>493.44407239188251</v>
      </c>
      <c r="E9269" s="21">
        <v>2689.6529916492018</v>
      </c>
      <c r="F9269" s="23">
        <v>4061.6477470903478</v>
      </c>
    </row>
    <row r="9270" spans="1:6">
      <c r="A9270" s="8">
        <v>45388.458333333336</v>
      </c>
      <c r="B9270" s="8">
        <v>45388.46875</v>
      </c>
      <c r="C9270" s="21">
        <v>892.62928906040497</v>
      </c>
      <c r="D9270" s="21">
        <v>360.28437648659747</v>
      </c>
      <c r="E9270" s="21">
        <v>2520.9901149163634</v>
      </c>
      <c r="F9270" s="23">
        <v>3773.9037804633658</v>
      </c>
    </row>
    <row r="9271" spans="1:6">
      <c r="A9271" s="8">
        <v>45388.46875</v>
      </c>
      <c r="B9271" s="8">
        <v>45388.479166666664</v>
      </c>
      <c r="C9271" s="21">
        <v>907.30327410194218</v>
      </c>
      <c r="D9271" s="21">
        <v>317.27789810364817</v>
      </c>
      <c r="E9271" s="21">
        <v>2504.853042943766</v>
      </c>
      <c r="F9271" s="23">
        <v>3729.4342151493565</v>
      </c>
    </row>
    <row r="9272" spans="1:6">
      <c r="A9272" s="8">
        <v>45388.479166666664</v>
      </c>
      <c r="B9272" s="8">
        <v>45388.489583333336</v>
      </c>
      <c r="C9272" s="21">
        <v>906.32525623503841</v>
      </c>
      <c r="D9272" s="21">
        <v>270.55164327743978</v>
      </c>
      <c r="E9272" s="21">
        <v>2466.1118098534489</v>
      </c>
      <c r="F9272" s="23">
        <v>3642.9887093659272</v>
      </c>
    </row>
    <row r="9273" spans="1:6">
      <c r="A9273" s="8">
        <v>45388.489583333336</v>
      </c>
      <c r="B9273" s="8">
        <v>45388.5</v>
      </c>
      <c r="C9273" s="21">
        <v>946.97559511666748</v>
      </c>
      <c r="D9273" s="21">
        <v>280.88810749122325</v>
      </c>
      <c r="E9273" s="21">
        <v>2529.5929617546062</v>
      </c>
      <c r="F9273" s="23">
        <v>3757.4566643624967</v>
      </c>
    </row>
    <row r="9274" spans="1:6">
      <c r="A9274" s="8">
        <v>45388.5</v>
      </c>
      <c r="B9274" s="8">
        <v>45388.510416666664</v>
      </c>
      <c r="C9274" s="21">
        <v>868.25306964910874</v>
      </c>
      <c r="D9274" s="21">
        <v>285.31293609121008</v>
      </c>
      <c r="E9274" s="21">
        <v>2414.651746790566</v>
      </c>
      <c r="F9274" s="23">
        <v>3568.2177525308848</v>
      </c>
    </row>
    <row r="9275" spans="1:6">
      <c r="A9275" s="8">
        <v>45388.510416666664</v>
      </c>
      <c r="B9275" s="8">
        <v>45388.520833333336</v>
      </c>
      <c r="C9275" s="21">
        <v>861.9185046293087</v>
      </c>
      <c r="D9275" s="21">
        <v>253.21107051082006</v>
      </c>
      <c r="E9275" s="21">
        <v>2167.457110962484</v>
      </c>
      <c r="F9275" s="23">
        <v>3282.5866861026125</v>
      </c>
    </row>
    <row r="9276" spans="1:6">
      <c r="A9276" s="8">
        <v>45388.520833333336</v>
      </c>
      <c r="B9276" s="8">
        <v>45388.53125</v>
      </c>
      <c r="C9276" s="21">
        <v>883.03228364415986</v>
      </c>
      <c r="D9276" s="21">
        <v>249.76891603295587</v>
      </c>
      <c r="E9276" s="21">
        <v>2049.4637693765189</v>
      </c>
      <c r="F9276" s="23">
        <v>3182.2649690536346</v>
      </c>
    </row>
    <row r="9277" spans="1:6">
      <c r="A9277" s="8">
        <v>45388.53125</v>
      </c>
      <c r="B9277" s="8">
        <v>45388.541666666664</v>
      </c>
      <c r="C9277" s="21">
        <v>876.46346539797742</v>
      </c>
      <c r="D9277" s="21">
        <v>245.57743081126125</v>
      </c>
      <c r="E9277" s="21">
        <v>2038.6208707614314</v>
      </c>
      <c r="F9277" s="23">
        <v>3160.6617669706702</v>
      </c>
    </row>
    <row r="9278" spans="1:6">
      <c r="A9278" s="8">
        <v>45388.541666666664</v>
      </c>
      <c r="B9278" s="8">
        <v>45388.552083333336</v>
      </c>
      <c r="C9278" s="21">
        <v>867.29679554472523</v>
      </c>
      <c r="D9278" s="21">
        <v>246.95005241041355</v>
      </c>
      <c r="E9278" s="21">
        <v>1669.3122244864912</v>
      </c>
      <c r="F9278" s="23">
        <v>2783.5590724416297</v>
      </c>
    </row>
    <row r="9279" spans="1:6">
      <c r="A9279" s="8">
        <v>45388.552083333336</v>
      </c>
      <c r="B9279" s="8">
        <v>45388.5625</v>
      </c>
      <c r="C9279" s="21">
        <v>828.00484251928924</v>
      </c>
      <c r="D9279" s="21">
        <v>246.85205746054481</v>
      </c>
      <c r="E9279" s="21">
        <v>1659.6449848125362</v>
      </c>
      <c r="F9279" s="23">
        <v>2734.5018847923702</v>
      </c>
    </row>
    <row r="9280" spans="1:6">
      <c r="A9280" s="8">
        <v>45388.5625</v>
      </c>
      <c r="B9280" s="8">
        <v>45388.572916666664</v>
      </c>
      <c r="C9280" s="21">
        <v>825.76154878930504</v>
      </c>
      <c r="D9280" s="21">
        <v>247.69826336209775</v>
      </c>
      <c r="E9280" s="21">
        <v>1720.0370870795041</v>
      </c>
      <c r="F9280" s="23">
        <v>2793.4968992309068</v>
      </c>
    </row>
    <row r="9281" spans="1:6">
      <c r="A9281" s="8">
        <v>45388.572916666664</v>
      </c>
      <c r="B9281" s="8">
        <v>45388.583333333336</v>
      </c>
      <c r="C9281" s="21">
        <v>840.01611069664727</v>
      </c>
      <c r="D9281" s="21">
        <v>245.6429148586096</v>
      </c>
      <c r="E9281" s="21">
        <v>1894.3036558984331</v>
      </c>
      <c r="F9281" s="23">
        <v>2979.96268145369</v>
      </c>
    </row>
    <row r="9282" spans="1:6">
      <c r="A9282" s="8">
        <v>45388.583333333336</v>
      </c>
      <c r="B9282" s="8">
        <v>45388.59375</v>
      </c>
      <c r="C9282" s="21">
        <v>833.27443401398</v>
      </c>
      <c r="D9282" s="21">
        <v>246.31942102702675</v>
      </c>
      <c r="E9282" s="21">
        <v>1709.97527073519</v>
      </c>
      <c r="F9282" s="23">
        <v>2789.5691257761964</v>
      </c>
    </row>
    <row r="9283" spans="1:6">
      <c r="A9283" s="8">
        <v>45388.59375</v>
      </c>
      <c r="B9283" s="8">
        <v>45388.604166666664</v>
      </c>
      <c r="C9283" s="21">
        <v>859.60601339069353</v>
      </c>
      <c r="D9283" s="21">
        <v>247.03130265964091</v>
      </c>
      <c r="E9283" s="21">
        <v>1808.5068230315765</v>
      </c>
      <c r="F9283" s="23">
        <v>2915.1441390819109</v>
      </c>
    </row>
    <row r="9284" spans="1:6">
      <c r="A9284" s="8">
        <v>45388.604166666664</v>
      </c>
      <c r="B9284" s="8">
        <v>45388.614583333336</v>
      </c>
      <c r="C9284" s="21">
        <v>933.39234457291502</v>
      </c>
      <c r="D9284" s="21">
        <v>245.63395776253049</v>
      </c>
      <c r="E9284" s="21">
        <v>1871.0608229748309</v>
      </c>
      <c r="F9284" s="23">
        <v>3050.0871253102764</v>
      </c>
    </row>
    <row r="9285" spans="1:6">
      <c r="A9285" s="8">
        <v>45388.614583333336</v>
      </c>
      <c r="B9285" s="8">
        <v>45388.625</v>
      </c>
      <c r="C9285" s="21">
        <v>887.3663629984635</v>
      </c>
      <c r="D9285" s="21">
        <v>247.2863461812745</v>
      </c>
      <c r="E9285" s="21">
        <v>1759.3894105682643</v>
      </c>
      <c r="F9285" s="23">
        <v>2894.0421197480023</v>
      </c>
    </row>
    <row r="9286" spans="1:6">
      <c r="A9286" s="8">
        <v>45388.625</v>
      </c>
      <c r="B9286" s="8">
        <v>45388.635416666664</v>
      </c>
      <c r="C9286" s="21">
        <v>932.67261366718981</v>
      </c>
      <c r="D9286" s="21">
        <v>247.07581395570651</v>
      </c>
      <c r="E9286" s="21">
        <v>1611.7972967448827</v>
      </c>
      <c r="F9286" s="23">
        <v>2791.5457243677793</v>
      </c>
    </row>
    <row r="9287" spans="1:6">
      <c r="A9287" s="8">
        <v>45388.635416666664</v>
      </c>
      <c r="B9287" s="8">
        <v>45388.645833333336</v>
      </c>
      <c r="C9287" s="21">
        <v>936.95765679921601</v>
      </c>
      <c r="D9287" s="21">
        <v>245.71011326488247</v>
      </c>
      <c r="E9287" s="21">
        <v>1796.2314607897067</v>
      </c>
      <c r="F9287" s="23">
        <v>2978.8992308538054</v>
      </c>
    </row>
    <row r="9288" spans="1:6">
      <c r="A9288" s="8">
        <v>45388.645833333336</v>
      </c>
      <c r="B9288" s="8">
        <v>45388.65625</v>
      </c>
      <c r="C9288" s="21">
        <v>989.45955157692583</v>
      </c>
      <c r="D9288" s="21">
        <v>265.19134046377314</v>
      </c>
      <c r="E9288" s="21">
        <v>1793.5337728378611</v>
      </c>
      <c r="F9288" s="23">
        <v>3048.1846648785604</v>
      </c>
    </row>
    <row r="9289" spans="1:6">
      <c r="A9289" s="8">
        <v>45388.65625</v>
      </c>
      <c r="B9289" s="8">
        <v>45388.666666666664</v>
      </c>
      <c r="C9289" s="21">
        <v>1010.5611410711147</v>
      </c>
      <c r="D9289" s="21">
        <v>347.05792207256025</v>
      </c>
      <c r="E9289" s="21">
        <v>1948.017949730536</v>
      </c>
      <c r="F9289" s="23">
        <v>3305.637012874211</v>
      </c>
    </row>
    <row r="9290" spans="1:6">
      <c r="A9290" s="8">
        <v>45388.666666666664</v>
      </c>
      <c r="B9290" s="8">
        <v>45388.677083333336</v>
      </c>
      <c r="C9290" s="21">
        <v>965.62655432617339</v>
      </c>
      <c r="D9290" s="21">
        <v>404.48031813222769</v>
      </c>
      <c r="E9290" s="21">
        <v>1937.5628349052486</v>
      </c>
      <c r="F9290" s="23">
        <v>3307.6697073636496</v>
      </c>
    </row>
    <row r="9291" spans="1:6">
      <c r="A9291" s="8">
        <v>45388.677083333336</v>
      </c>
      <c r="B9291" s="8">
        <v>45388.6875</v>
      </c>
      <c r="C9291" s="21">
        <v>1005.380472565279</v>
      </c>
      <c r="D9291" s="21">
        <v>359.05288261170352</v>
      </c>
      <c r="E9291" s="21">
        <v>1846.605918028961</v>
      </c>
      <c r="F9291" s="23">
        <v>3211.0392732059436</v>
      </c>
    </row>
    <row r="9292" spans="1:6">
      <c r="A9292" s="8">
        <v>45388.6875</v>
      </c>
      <c r="B9292" s="8">
        <v>45388.697916666664</v>
      </c>
      <c r="C9292" s="21">
        <v>1005.8674693693747</v>
      </c>
      <c r="D9292" s="21">
        <v>369.08959494904127</v>
      </c>
      <c r="E9292" s="21">
        <v>1862.9632384115384</v>
      </c>
      <c r="F9292" s="23">
        <v>3237.9203027299545</v>
      </c>
    </row>
    <row r="9293" spans="1:6">
      <c r="A9293" s="8">
        <v>45388.697916666664</v>
      </c>
      <c r="B9293" s="8">
        <v>45388.708333333336</v>
      </c>
      <c r="C9293" s="21">
        <v>1045.5709104444147</v>
      </c>
      <c r="D9293" s="21">
        <v>387.16886864877233</v>
      </c>
      <c r="E9293" s="21">
        <v>1930.5012454823022</v>
      </c>
      <c r="F9293" s="23">
        <v>3363.2410245754891</v>
      </c>
    </row>
    <row r="9294" spans="1:6">
      <c r="A9294" s="8">
        <v>45388.708333333336</v>
      </c>
      <c r="B9294" s="8">
        <v>45388.71875</v>
      </c>
      <c r="C9294" s="21">
        <v>1120.3999284006804</v>
      </c>
      <c r="D9294" s="21">
        <v>495.59873446081087</v>
      </c>
      <c r="E9294" s="21">
        <v>2065.4309087988768</v>
      </c>
      <c r="F9294" s="23">
        <v>3681.4295716603683</v>
      </c>
    </row>
    <row r="9295" spans="1:6">
      <c r="A9295" s="8">
        <v>45388.71875</v>
      </c>
      <c r="B9295" s="8">
        <v>45388.729166666664</v>
      </c>
      <c r="C9295" s="21">
        <v>1158.5040858646103</v>
      </c>
      <c r="D9295" s="21">
        <v>558.52719729684532</v>
      </c>
      <c r="E9295" s="21">
        <v>2134.7901419326831</v>
      </c>
      <c r="F9295" s="23">
        <v>3851.8214250941387</v>
      </c>
    </row>
    <row r="9296" spans="1:6">
      <c r="A9296" s="8">
        <v>45388.729166666664</v>
      </c>
      <c r="B9296" s="8">
        <v>45388.739583333336</v>
      </c>
      <c r="C9296" s="21">
        <v>1162.638124227831</v>
      </c>
      <c r="D9296" s="21">
        <v>607.96337647499286</v>
      </c>
      <c r="E9296" s="21">
        <v>2219.1528160630724</v>
      </c>
      <c r="F9296" s="23">
        <v>3989.754316765896</v>
      </c>
    </row>
    <row r="9297" spans="1:6">
      <c r="A9297" s="8">
        <v>45388.739583333336</v>
      </c>
      <c r="B9297" s="8">
        <v>45388.75</v>
      </c>
      <c r="C9297" s="21">
        <v>1231.6302194834432</v>
      </c>
      <c r="D9297" s="21">
        <v>661.53407142780259</v>
      </c>
      <c r="E9297" s="21">
        <v>2259.8157004586128</v>
      </c>
      <c r="F9297" s="23">
        <v>4152.9799913698589</v>
      </c>
    </row>
    <row r="9298" spans="1:6">
      <c r="A9298" s="8">
        <v>45388.75</v>
      </c>
      <c r="B9298" s="8">
        <v>45388.760416666664</v>
      </c>
      <c r="C9298" s="21">
        <v>1247.3006054073967</v>
      </c>
      <c r="D9298" s="21">
        <v>732.14230021241383</v>
      </c>
      <c r="E9298" s="21">
        <v>2354.7058251316585</v>
      </c>
      <c r="F9298" s="23">
        <v>4334.148730751469</v>
      </c>
    </row>
    <row r="9299" spans="1:6">
      <c r="A9299" s="8">
        <v>45388.760416666664</v>
      </c>
      <c r="B9299" s="8">
        <v>45388.770833333336</v>
      </c>
      <c r="C9299" s="21">
        <v>1235.8927420949767</v>
      </c>
      <c r="D9299" s="21">
        <v>783.3782357103039</v>
      </c>
      <c r="E9299" s="21">
        <v>2394.8217688583836</v>
      </c>
      <c r="F9299" s="23">
        <v>4414.092746663664</v>
      </c>
    </row>
    <row r="9300" spans="1:6">
      <c r="A9300" s="8">
        <v>45388.770833333336</v>
      </c>
      <c r="B9300" s="8">
        <v>45388.78125</v>
      </c>
      <c r="C9300" s="21">
        <v>1231.5558206732517</v>
      </c>
      <c r="D9300" s="21">
        <v>838.51118262886348</v>
      </c>
      <c r="E9300" s="21">
        <v>2412.3386636533287</v>
      </c>
      <c r="F9300" s="23">
        <v>4482.4056669554438</v>
      </c>
    </row>
    <row r="9301" spans="1:6">
      <c r="A9301" s="8">
        <v>45388.78125</v>
      </c>
      <c r="B9301" s="8">
        <v>45388.791666666664</v>
      </c>
      <c r="C9301" s="21">
        <v>1245.5561731321654</v>
      </c>
      <c r="D9301" s="21">
        <v>884.12530164623968</v>
      </c>
      <c r="E9301" s="21">
        <v>2427.6875633115246</v>
      </c>
      <c r="F9301" s="23">
        <v>4557.3690380899297</v>
      </c>
    </row>
    <row r="9302" spans="1:6">
      <c r="A9302" s="8">
        <v>45388.791666666664</v>
      </c>
      <c r="B9302" s="8">
        <v>45388.802083333336</v>
      </c>
      <c r="C9302" s="21">
        <v>1313.5718811122019</v>
      </c>
      <c r="D9302" s="21">
        <v>922.84467427265781</v>
      </c>
      <c r="E9302" s="21">
        <v>2433.5697123005762</v>
      </c>
      <c r="F9302" s="23">
        <v>4669.9862676854355</v>
      </c>
    </row>
    <row r="9303" spans="1:6">
      <c r="A9303" s="8">
        <v>45388.802083333336</v>
      </c>
      <c r="B9303" s="8">
        <v>45388.8125</v>
      </c>
      <c r="C9303" s="21">
        <v>1299.5036545150413</v>
      </c>
      <c r="D9303" s="21">
        <v>957.10082303291438</v>
      </c>
      <c r="E9303" s="21">
        <v>2444.3965131206464</v>
      </c>
      <c r="F9303" s="23">
        <v>4701.0009906686028</v>
      </c>
    </row>
    <row r="9304" spans="1:6">
      <c r="A9304" s="8">
        <v>45388.8125</v>
      </c>
      <c r="B9304" s="8">
        <v>45388.822916666664</v>
      </c>
      <c r="C9304" s="21">
        <v>1435.1735068988462</v>
      </c>
      <c r="D9304" s="21">
        <v>959.44205455171823</v>
      </c>
      <c r="E9304" s="21">
        <v>2415.7736330426601</v>
      </c>
      <c r="F9304" s="23">
        <v>4810.3891944932238</v>
      </c>
    </row>
    <row r="9305" spans="1:6">
      <c r="A9305" s="8">
        <v>45388.822916666664</v>
      </c>
      <c r="B9305" s="8">
        <v>45388.833333333336</v>
      </c>
      <c r="C9305" s="21">
        <v>1505.5996058384044</v>
      </c>
      <c r="D9305" s="21">
        <v>979.87830881580703</v>
      </c>
      <c r="E9305" s="21">
        <v>2437.5235891715392</v>
      </c>
      <c r="F9305" s="23">
        <v>4923.0015038257507</v>
      </c>
    </row>
    <row r="9306" spans="1:6">
      <c r="A9306" s="8">
        <v>45388.833333333336</v>
      </c>
      <c r="B9306" s="8">
        <v>45388.84375</v>
      </c>
      <c r="C9306" s="21">
        <v>1593.7681311603999</v>
      </c>
      <c r="D9306" s="21">
        <v>982.65186849433189</v>
      </c>
      <c r="E9306" s="21">
        <v>2444.6884992701962</v>
      </c>
      <c r="F9306" s="23">
        <v>5021.1084989249284</v>
      </c>
    </row>
    <row r="9307" spans="1:6">
      <c r="A9307" s="8">
        <v>45388.84375</v>
      </c>
      <c r="B9307" s="8">
        <v>45388.854166666664</v>
      </c>
      <c r="C9307" s="21">
        <v>1632.880559767812</v>
      </c>
      <c r="D9307" s="21">
        <v>980.98542043952148</v>
      </c>
      <c r="E9307" s="21">
        <v>2437.8273558497431</v>
      </c>
      <c r="F9307" s="23">
        <v>5051.6933360570765</v>
      </c>
    </row>
    <row r="9308" spans="1:6">
      <c r="A9308" s="8">
        <v>45388.854166666664</v>
      </c>
      <c r="B9308" s="8">
        <v>45388.864583333336</v>
      </c>
      <c r="C9308" s="21">
        <v>1680.9609059934432</v>
      </c>
      <c r="D9308" s="21">
        <v>973.09823831244285</v>
      </c>
      <c r="E9308" s="21">
        <v>2414.057175949295</v>
      </c>
      <c r="F9308" s="23">
        <v>5068.1163202551816</v>
      </c>
    </row>
    <row r="9309" spans="1:6">
      <c r="A9309" s="8">
        <v>45388.864583333336</v>
      </c>
      <c r="B9309" s="8">
        <v>45388.875</v>
      </c>
      <c r="C9309" s="21">
        <v>1751.9065179516035</v>
      </c>
      <c r="D9309" s="21">
        <v>950.16774574235819</v>
      </c>
      <c r="E9309" s="21">
        <v>2366.8049599192882</v>
      </c>
      <c r="F9309" s="23">
        <v>5068.8792236132504</v>
      </c>
    </row>
    <row r="9310" spans="1:6">
      <c r="A9310" s="8">
        <v>45388.875</v>
      </c>
      <c r="B9310" s="8">
        <v>45388.885416666664</v>
      </c>
      <c r="C9310" s="21">
        <v>1622.6386320781858</v>
      </c>
      <c r="D9310" s="21">
        <v>937.32560703454669</v>
      </c>
      <c r="E9310" s="21">
        <v>2337.7409258523785</v>
      </c>
      <c r="F9310" s="23">
        <v>4897.7051649651112</v>
      </c>
    </row>
    <row r="9311" spans="1:6">
      <c r="A9311" s="8">
        <v>45388.885416666664</v>
      </c>
      <c r="B9311" s="8">
        <v>45388.895833333336</v>
      </c>
      <c r="C9311" s="21">
        <v>1719.0251897501114</v>
      </c>
      <c r="D9311" s="21">
        <v>924.40690296237722</v>
      </c>
      <c r="E9311" s="21">
        <v>2311.4249848266008</v>
      </c>
      <c r="F9311" s="23">
        <v>4954.857077539089</v>
      </c>
    </row>
    <row r="9312" spans="1:6">
      <c r="A9312" s="8">
        <v>45388.895833333336</v>
      </c>
      <c r="B9312" s="8">
        <v>45388.90625</v>
      </c>
      <c r="C9312" s="21">
        <v>1762.8003670300068</v>
      </c>
      <c r="D9312" s="21">
        <v>919.61484387120549</v>
      </c>
      <c r="E9312" s="21">
        <v>2300.3012264821027</v>
      </c>
      <c r="F9312" s="23">
        <v>4982.7164373833148</v>
      </c>
    </row>
    <row r="9313" spans="1:6">
      <c r="A9313" s="8">
        <v>45388.90625</v>
      </c>
      <c r="B9313" s="8">
        <v>45388.916666666664</v>
      </c>
      <c r="C9313" s="21">
        <v>1756.1587616144802</v>
      </c>
      <c r="D9313" s="21">
        <v>899.74719329061691</v>
      </c>
      <c r="E9313" s="21">
        <v>2246.3378345127016</v>
      </c>
      <c r="F9313" s="23">
        <v>4902.2437894177983</v>
      </c>
    </row>
    <row r="9314" spans="1:6">
      <c r="A9314" s="8">
        <v>45388.916666666664</v>
      </c>
      <c r="B9314" s="8">
        <v>45388.927083333336</v>
      </c>
      <c r="C9314" s="21">
        <v>1721.8523494471985</v>
      </c>
      <c r="D9314" s="21">
        <v>904.10104663000152</v>
      </c>
      <c r="E9314" s="21">
        <v>2263.4929810550493</v>
      </c>
      <c r="F9314" s="23">
        <v>4889.4463771322498</v>
      </c>
    </row>
    <row r="9315" spans="1:6">
      <c r="A9315" s="8">
        <v>45388.927083333336</v>
      </c>
      <c r="B9315" s="8">
        <v>45388.9375</v>
      </c>
      <c r="C9315" s="21">
        <v>1607.2478523064897</v>
      </c>
      <c r="D9315" s="21">
        <v>861.97306633245807</v>
      </c>
      <c r="E9315" s="21">
        <v>2169.0498575483189</v>
      </c>
      <c r="F9315" s="23">
        <v>4638.2707761872662</v>
      </c>
    </row>
    <row r="9316" spans="1:6">
      <c r="A9316" s="8">
        <v>45388.9375</v>
      </c>
      <c r="B9316" s="8">
        <v>45388.947916666664</v>
      </c>
      <c r="C9316" s="21">
        <v>1614.4888725043838</v>
      </c>
      <c r="D9316" s="21">
        <v>810.70887697984199</v>
      </c>
      <c r="E9316" s="21">
        <v>2041.1555396812053</v>
      </c>
      <c r="F9316" s="23">
        <v>4466.3532891654313</v>
      </c>
    </row>
    <row r="9317" spans="1:6">
      <c r="A9317" s="8">
        <v>45388.947916666664</v>
      </c>
      <c r="B9317" s="8">
        <v>45388.958333333336</v>
      </c>
      <c r="C9317" s="21">
        <v>1530.3482326749856</v>
      </c>
      <c r="D9317" s="21">
        <v>763.21456861049001</v>
      </c>
      <c r="E9317" s="21">
        <v>1941.285317145665</v>
      </c>
      <c r="F9317" s="23">
        <v>4234.8481184311404</v>
      </c>
    </row>
    <row r="9318" spans="1:6">
      <c r="A9318" s="8">
        <v>45388.958333333336</v>
      </c>
      <c r="B9318" s="8">
        <v>45388.96875</v>
      </c>
      <c r="C9318" s="21">
        <v>1569.1074408101613</v>
      </c>
      <c r="D9318" s="21">
        <v>714.53316445321184</v>
      </c>
      <c r="E9318" s="21">
        <v>1824.4912549179953</v>
      </c>
      <c r="F9318" s="23">
        <v>4108.1318601813682</v>
      </c>
    </row>
    <row r="9319" spans="1:6">
      <c r="A9319" s="8">
        <v>45388.96875</v>
      </c>
      <c r="B9319" s="8">
        <v>45388.979166666664</v>
      </c>
      <c r="C9319" s="21">
        <v>1544.1050377393176</v>
      </c>
      <c r="D9319" s="21">
        <v>683.25000419596734</v>
      </c>
      <c r="E9319" s="21">
        <v>1740.9169305590731</v>
      </c>
      <c r="F9319" s="23">
        <v>3968.2719724943581</v>
      </c>
    </row>
    <row r="9320" spans="1:6">
      <c r="A9320" s="8">
        <v>45388.979166666664</v>
      </c>
      <c r="B9320" s="8">
        <v>45388.989583333336</v>
      </c>
      <c r="C9320" s="21">
        <v>1475.8952733165586</v>
      </c>
      <c r="D9320" s="21">
        <v>645.01120096328464</v>
      </c>
      <c r="E9320" s="21">
        <v>1658.2878430735886</v>
      </c>
      <c r="F9320" s="23">
        <v>3779.1943173534319</v>
      </c>
    </row>
    <row r="9321" spans="1:6">
      <c r="A9321" s="8">
        <v>45388.989583333336</v>
      </c>
      <c r="B9321" s="8">
        <v>45389</v>
      </c>
      <c r="C9321" s="21">
        <v>1486.805359793065</v>
      </c>
      <c r="D9321" s="21">
        <v>614.93197977816317</v>
      </c>
      <c r="E9321" s="21">
        <v>1585.1357682517753</v>
      </c>
      <c r="F9321" s="23">
        <v>3686.8731078230039</v>
      </c>
    </row>
    <row r="9322" spans="1:6">
      <c r="A9322" s="8">
        <v>45389</v>
      </c>
      <c r="B9322" s="8">
        <v>45389.010416666664</v>
      </c>
      <c r="C9322" s="21">
        <v>1405.7341591559959</v>
      </c>
      <c r="D9322" s="21">
        <v>589.81776740881867</v>
      </c>
      <c r="E9322" s="21">
        <v>1522.7831767584967</v>
      </c>
      <c r="F9322" s="23">
        <v>3518.3351033233112</v>
      </c>
    </row>
    <row r="9323" spans="1:6">
      <c r="A9323" s="8">
        <v>45389.010416666664</v>
      </c>
      <c r="B9323" s="8">
        <v>45389.020833333336</v>
      </c>
      <c r="C9323" s="21">
        <v>1414.2679435368984</v>
      </c>
      <c r="D9323" s="21">
        <v>563.22644349678012</v>
      </c>
      <c r="E9323" s="21">
        <v>1463.1963167073077</v>
      </c>
      <c r="F9323" s="23">
        <v>3440.6907037409865</v>
      </c>
    </row>
    <row r="9324" spans="1:6">
      <c r="A9324" s="8">
        <v>45389.020833333336</v>
      </c>
      <c r="B9324" s="8">
        <v>45389.03125</v>
      </c>
      <c r="C9324" s="21">
        <v>1359.5167521541307</v>
      </c>
      <c r="D9324" s="21">
        <v>545.2074759736272</v>
      </c>
      <c r="E9324" s="21">
        <v>1418.119250842065</v>
      </c>
      <c r="F9324" s="23">
        <v>3322.8434789698231</v>
      </c>
    </row>
    <row r="9325" spans="1:6">
      <c r="A9325" s="8">
        <v>45389.03125</v>
      </c>
      <c r="B9325" s="8">
        <v>45389.041666666664</v>
      </c>
      <c r="C9325" s="21">
        <v>1399.6390669652733</v>
      </c>
      <c r="D9325" s="21">
        <v>527.5572744462296</v>
      </c>
      <c r="E9325" s="21">
        <v>1378.4255111517332</v>
      </c>
      <c r="F9325" s="23">
        <v>3305.6218525632362</v>
      </c>
    </row>
    <row r="9326" spans="1:6">
      <c r="A9326" s="8">
        <v>45389.041666666664</v>
      </c>
      <c r="B9326" s="8">
        <v>45389.052083333336</v>
      </c>
      <c r="C9326" s="21">
        <v>1429.5983408941663</v>
      </c>
      <c r="D9326" s="21">
        <v>512.03136902852486</v>
      </c>
      <c r="E9326" s="21">
        <v>1340.8994734035118</v>
      </c>
      <c r="F9326" s="23">
        <v>3282.5291833262031</v>
      </c>
    </row>
    <row r="9327" spans="1:6">
      <c r="A9327" s="8">
        <v>45389.052083333336</v>
      </c>
      <c r="B9327" s="8">
        <v>45389.0625</v>
      </c>
      <c r="C9327" s="21">
        <v>1376.0799779661477</v>
      </c>
      <c r="D9327" s="21">
        <v>496.57617104905717</v>
      </c>
      <c r="E9327" s="21">
        <v>1305.8024213158342</v>
      </c>
      <c r="F9327" s="23">
        <v>3178.458570331039</v>
      </c>
    </row>
    <row r="9328" spans="1:6">
      <c r="A9328" s="8">
        <v>45389.0625</v>
      </c>
      <c r="B9328" s="8">
        <v>45389.072916666664</v>
      </c>
      <c r="C9328" s="21">
        <v>1285.158226133068</v>
      </c>
      <c r="D9328" s="21">
        <v>490.47309650275554</v>
      </c>
      <c r="E9328" s="21">
        <v>1288.6399019474757</v>
      </c>
      <c r="F9328" s="23">
        <v>3064.271224583299</v>
      </c>
    </row>
    <row r="9329" spans="1:6">
      <c r="A9329" s="8">
        <v>45389.072916666664</v>
      </c>
      <c r="B9329" s="8">
        <v>45389.083333333336</v>
      </c>
      <c r="C9329" s="21">
        <v>1149.8412232002643</v>
      </c>
      <c r="D9329" s="21">
        <v>483.9008477941606</v>
      </c>
      <c r="E9329" s="21">
        <v>1270.808532856202</v>
      </c>
      <c r="F9329" s="23">
        <v>2904.5506038506269</v>
      </c>
    </row>
    <row r="9330" spans="1:6">
      <c r="A9330" s="8">
        <v>45389.083333333336</v>
      </c>
      <c r="B9330" s="8">
        <v>45389.09375</v>
      </c>
      <c r="C9330" s="21">
        <v>1123.843192241206</v>
      </c>
      <c r="D9330" s="21">
        <v>474.95632871846129</v>
      </c>
      <c r="E9330" s="21">
        <v>1251.4125544169842</v>
      </c>
      <c r="F9330" s="23">
        <v>2850.2120753766512</v>
      </c>
    </row>
    <row r="9331" spans="1:6">
      <c r="A9331" s="8">
        <v>45389.09375</v>
      </c>
      <c r="B9331" s="8">
        <v>45389.104166666664</v>
      </c>
      <c r="C9331" s="21">
        <v>1077.2159426721232</v>
      </c>
      <c r="D9331" s="21">
        <v>468.98936283916521</v>
      </c>
      <c r="E9331" s="21">
        <v>1237.7570229695498</v>
      </c>
      <c r="F9331" s="23">
        <v>2783.9623284808381</v>
      </c>
    </row>
    <row r="9332" spans="1:6">
      <c r="A9332" s="8">
        <v>45389.104166666664</v>
      </c>
      <c r="B9332" s="8">
        <v>45389.114583333336</v>
      </c>
      <c r="C9332" s="21">
        <v>1061.8362228940582</v>
      </c>
      <c r="D9332" s="21">
        <v>466.89874831136069</v>
      </c>
      <c r="E9332" s="21">
        <v>1233.0334419583701</v>
      </c>
      <c r="F9332" s="23">
        <v>2761.7684131637889</v>
      </c>
    </row>
    <row r="9333" spans="1:6">
      <c r="A9333" s="8">
        <v>45389.114583333336</v>
      </c>
      <c r="B9333" s="8">
        <v>45389.125</v>
      </c>
      <c r="C9333" s="21">
        <v>1034.6299342783113</v>
      </c>
      <c r="D9333" s="21">
        <v>456.67555027710432</v>
      </c>
      <c r="E9333" s="21">
        <v>1214.1976219749824</v>
      </c>
      <c r="F9333" s="23">
        <v>2705.5031065303983</v>
      </c>
    </row>
    <row r="9334" spans="1:6">
      <c r="A9334" s="8">
        <v>45389.125</v>
      </c>
      <c r="B9334" s="8">
        <v>45389.135416666664</v>
      </c>
      <c r="C9334" s="21">
        <v>980.74099900566262</v>
      </c>
      <c r="D9334" s="21">
        <v>456.59333793161306</v>
      </c>
      <c r="E9334" s="21">
        <v>1213.1748704997078</v>
      </c>
      <c r="F9334" s="23">
        <v>2650.5092074369832</v>
      </c>
    </row>
    <row r="9335" spans="1:6">
      <c r="A9335" s="8">
        <v>45389.135416666664</v>
      </c>
      <c r="B9335" s="8">
        <v>45389.145833333336</v>
      </c>
      <c r="C9335" s="21">
        <v>1034.8017868786692</v>
      </c>
      <c r="D9335" s="21">
        <v>456.32217263306666</v>
      </c>
      <c r="E9335" s="21">
        <v>1209.5403099024597</v>
      </c>
      <c r="F9335" s="23">
        <v>2700.6642694141956</v>
      </c>
    </row>
    <row r="9336" spans="1:6">
      <c r="A9336" s="8">
        <v>45389.145833333336</v>
      </c>
      <c r="B9336" s="8">
        <v>45389.15625</v>
      </c>
      <c r="C9336" s="21">
        <v>1041.4185353745675</v>
      </c>
      <c r="D9336" s="21">
        <v>453.93852502873517</v>
      </c>
      <c r="E9336" s="21">
        <v>1205.1344671204524</v>
      </c>
      <c r="F9336" s="23">
        <v>2700.4915275237549</v>
      </c>
    </row>
    <row r="9337" spans="1:6">
      <c r="A9337" s="8">
        <v>45389.15625</v>
      </c>
      <c r="B9337" s="8">
        <v>45389.166666666664</v>
      </c>
      <c r="C9337" s="21">
        <v>1034.3777157220088</v>
      </c>
      <c r="D9337" s="21">
        <v>459.83071799588959</v>
      </c>
      <c r="E9337" s="21">
        <v>1218.8920710535044</v>
      </c>
      <c r="F9337" s="23">
        <v>2713.1005047714029</v>
      </c>
    </row>
    <row r="9338" spans="1:6">
      <c r="A9338" s="8">
        <v>45389.166666666664</v>
      </c>
      <c r="B9338" s="8">
        <v>45389.177083333336</v>
      </c>
      <c r="C9338" s="21">
        <v>1089.3030481684996</v>
      </c>
      <c r="D9338" s="21">
        <v>462.90925817872278</v>
      </c>
      <c r="E9338" s="21">
        <v>1224.5270366068303</v>
      </c>
      <c r="F9338" s="23">
        <v>2776.7393429540525</v>
      </c>
    </row>
    <row r="9339" spans="1:6">
      <c r="A9339" s="8">
        <v>45389.177083333336</v>
      </c>
      <c r="B9339" s="8">
        <v>45389.1875</v>
      </c>
      <c r="C9339" s="21">
        <v>1120.9130634550181</v>
      </c>
      <c r="D9339" s="21">
        <v>466.09490133588736</v>
      </c>
      <c r="E9339" s="21">
        <v>1232.3243066849386</v>
      </c>
      <c r="F9339" s="23">
        <v>2819.3322714758442</v>
      </c>
    </row>
    <row r="9340" spans="1:6">
      <c r="A9340" s="8">
        <v>45389.1875</v>
      </c>
      <c r="B9340" s="8">
        <v>45389.197916666664</v>
      </c>
      <c r="C9340" s="21">
        <v>1230.1709385916711</v>
      </c>
      <c r="D9340" s="21">
        <v>475.69146211706641</v>
      </c>
      <c r="E9340" s="21">
        <v>1256.5619269870685</v>
      </c>
      <c r="F9340" s="23">
        <v>2962.4243276958059</v>
      </c>
    </row>
    <row r="9341" spans="1:6">
      <c r="A9341" s="8">
        <v>45389.197916666664</v>
      </c>
      <c r="B9341" s="8">
        <v>45389.208333333336</v>
      </c>
      <c r="C9341" s="21">
        <v>1271.6094478833515</v>
      </c>
      <c r="D9341" s="21">
        <v>474.98189959478657</v>
      </c>
      <c r="E9341" s="21">
        <v>1258.8190318712504</v>
      </c>
      <c r="F9341" s="23">
        <v>3005.4103793493887</v>
      </c>
    </row>
    <row r="9342" spans="1:6">
      <c r="A9342" s="8">
        <v>45389.208333333336</v>
      </c>
      <c r="B9342" s="8">
        <v>45389.21875</v>
      </c>
      <c r="C9342" s="21">
        <v>1322.1995476781449</v>
      </c>
      <c r="D9342" s="21">
        <v>487.00070364026556</v>
      </c>
      <c r="E9342" s="21">
        <v>1285.7330530080253</v>
      </c>
      <c r="F9342" s="23">
        <v>3094.933304326436</v>
      </c>
    </row>
    <row r="9343" spans="1:6">
      <c r="A9343" s="8">
        <v>45389.21875</v>
      </c>
      <c r="B9343" s="8">
        <v>45389.229166666664</v>
      </c>
      <c r="C9343" s="21">
        <v>1359.0203057810336</v>
      </c>
      <c r="D9343" s="21">
        <v>491.56848675961055</v>
      </c>
      <c r="E9343" s="21">
        <v>1296.8058825310957</v>
      </c>
      <c r="F9343" s="23">
        <v>3147.3946750717396</v>
      </c>
    </row>
    <row r="9344" spans="1:6">
      <c r="A9344" s="8">
        <v>45389.229166666664</v>
      </c>
      <c r="B9344" s="8">
        <v>45389.239583333336</v>
      </c>
      <c r="C9344" s="21">
        <v>1469.4105781338567</v>
      </c>
      <c r="D9344" s="21">
        <v>498.03461875127107</v>
      </c>
      <c r="E9344" s="21">
        <v>1307.4568551571188</v>
      </c>
      <c r="F9344" s="23">
        <v>3274.9020520422464</v>
      </c>
    </row>
    <row r="9345" spans="1:6">
      <c r="A9345" s="8">
        <v>45389.239583333336</v>
      </c>
      <c r="B9345" s="8">
        <v>45389.25</v>
      </c>
      <c r="C9345" s="21">
        <v>1496.5849249771436</v>
      </c>
      <c r="D9345" s="21">
        <v>504.31890957507017</v>
      </c>
      <c r="E9345" s="21">
        <v>1320.4436899051577</v>
      </c>
      <c r="F9345" s="23">
        <v>3321.3475244573715</v>
      </c>
    </row>
    <row r="9346" spans="1:6">
      <c r="A9346" s="8">
        <v>45389.25</v>
      </c>
      <c r="B9346" s="8">
        <v>45389.260416666664</v>
      </c>
      <c r="C9346" s="21">
        <v>1469.2125596314133</v>
      </c>
      <c r="D9346" s="21">
        <v>505.72482681380188</v>
      </c>
      <c r="E9346" s="21">
        <v>1324.4074121321009</v>
      </c>
      <c r="F9346" s="23">
        <v>3299.3447985773164</v>
      </c>
    </row>
    <row r="9347" spans="1:6">
      <c r="A9347" s="8">
        <v>45389.260416666664</v>
      </c>
      <c r="B9347" s="8">
        <v>45389.270833333336</v>
      </c>
      <c r="C9347" s="21">
        <v>1504.8088733933762</v>
      </c>
      <c r="D9347" s="21">
        <v>513.756081255656</v>
      </c>
      <c r="E9347" s="21">
        <v>1342.238722478821</v>
      </c>
      <c r="F9347" s="23">
        <v>3360.803677127853</v>
      </c>
    </row>
    <row r="9348" spans="1:6">
      <c r="A9348" s="8">
        <v>45389.270833333336</v>
      </c>
      <c r="B9348" s="8">
        <v>45389.28125</v>
      </c>
      <c r="C9348" s="21">
        <v>1478.6506838964342</v>
      </c>
      <c r="D9348" s="21">
        <v>513.96613870324393</v>
      </c>
      <c r="E9348" s="21">
        <v>1341.6714723742361</v>
      </c>
      <c r="F9348" s="23">
        <v>3334.2882949739142</v>
      </c>
    </row>
    <row r="9349" spans="1:6">
      <c r="A9349" s="8">
        <v>45389.28125</v>
      </c>
      <c r="B9349" s="8">
        <v>45389.291666666664</v>
      </c>
      <c r="C9349" s="21">
        <v>1552.806517943802</v>
      </c>
      <c r="D9349" s="21">
        <v>525.5149913565192</v>
      </c>
      <c r="E9349" s="21">
        <v>1379.2845993196709</v>
      </c>
      <c r="F9349" s="23">
        <v>3457.6061086199916</v>
      </c>
    </row>
    <row r="9350" spans="1:6">
      <c r="A9350" s="8">
        <v>45389.291666666664</v>
      </c>
      <c r="B9350" s="8">
        <v>45389.302083333336</v>
      </c>
      <c r="C9350" s="21">
        <v>1670.8715829981268</v>
      </c>
      <c r="D9350" s="21">
        <v>545.6684078180208</v>
      </c>
      <c r="E9350" s="21">
        <v>1447.6294430188625</v>
      </c>
      <c r="F9350" s="23">
        <v>3664.1694338350098</v>
      </c>
    </row>
    <row r="9351" spans="1:6">
      <c r="A9351" s="8">
        <v>45389.302083333336</v>
      </c>
      <c r="B9351" s="8">
        <v>45389.3125</v>
      </c>
      <c r="C9351" s="21">
        <v>1863.3908207657014</v>
      </c>
      <c r="D9351" s="21">
        <v>553.08868200989104</v>
      </c>
      <c r="E9351" s="21">
        <v>1496.9493472123186</v>
      </c>
      <c r="F9351" s="23">
        <v>3913.4288499879112</v>
      </c>
    </row>
    <row r="9352" spans="1:6">
      <c r="A9352" s="8">
        <v>45389.3125</v>
      </c>
      <c r="B9352" s="8">
        <v>45389.322916666664</v>
      </c>
      <c r="C9352" s="21">
        <v>1860.7067209919414</v>
      </c>
      <c r="D9352" s="21">
        <v>572.84540169855575</v>
      </c>
      <c r="E9352" s="21">
        <v>1576.7364928119396</v>
      </c>
      <c r="F9352" s="23">
        <v>4010.2886155024366</v>
      </c>
    </row>
    <row r="9353" spans="1:6">
      <c r="A9353" s="8">
        <v>45389.322916666664</v>
      </c>
      <c r="B9353" s="8">
        <v>45389.333333333336</v>
      </c>
      <c r="C9353" s="21">
        <v>2005.4666190417861</v>
      </c>
      <c r="D9353" s="21">
        <v>595.19402414681213</v>
      </c>
      <c r="E9353" s="21">
        <v>1666.2348506812086</v>
      </c>
      <c r="F9353" s="23">
        <v>4266.8954938698071</v>
      </c>
    </row>
    <row r="9354" spans="1:6">
      <c r="A9354" s="8">
        <v>45389.333333333336</v>
      </c>
      <c r="B9354" s="8">
        <v>45389.34375</v>
      </c>
      <c r="C9354" s="21">
        <v>1908.7318122867832</v>
      </c>
      <c r="D9354" s="21">
        <v>610.85537447933802</v>
      </c>
      <c r="E9354" s="21">
        <v>1758.6847634075375</v>
      </c>
      <c r="F9354" s="23">
        <v>4278.2719501736592</v>
      </c>
    </row>
    <row r="9355" spans="1:6">
      <c r="A9355" s="8">
        <v>45389.34375</v>
      </c>
      <c r="B9355" s="8">
        <v>45389.354166666664</v>
      </c>
      <c r="C9355" s="21">
        <v>1696.3539224002757</v>
      </c>
      <c r="D9355" s="21">
        <v>619.96428901182617</v>
      </c>
      <c r="E9355" s="21">
        <v>1850.1466755129545</v>
      </c>
      <c r="F9355" s="23">
        <v>4166.4648869250559</v>
      </c>
    </row>
    <row r="9356" spans="1:6">
      <c r="A9356" s="8">
        <v>45389.354166666664</v>
      </c>
      <c r="B9356" s="8">
        <v>45389.364583333336</v>
      </c>
      <c r="C9356" s="21">
        <v>1471.1716535840196</v>
      </c>
      <c r="D9356" s="21">
        <v>618.78306747358533</v>
      </c>
      <c r="E9356" s="21">
        <v>2001.3860533371567</v>
      </c>
      <c r="F9356" s="23">
        <v>4091.3407743947614</v>
      </c>
    </row>
    <row r="9357" spans="1:6">
      <c r="A9357" s="8">
        <v>45389.364583333336</v>
      </c>
      <c r="B9357" s="8">
        <v>45389.375</v>
      </c>
      <c r="C9357" s="21">
        <v>1206.3847544561409</v>
      </c>
      <c r="D9357" s="21">
        <v>591.8282778968711</v>
      </c>
      <c r="E9357" s="21">
        <v>2102.8849656393454</v>
      </c>
      <c r="F9357" s="23">
        <v>3901.0979979923573</v>
      </c>
    </row>
    <row r="9358" spans="1:6">
      <c r="A9358" s="8">
        <v>45389.375</v>
      </c>
      <c r="B9358" s="8">
        <v>45389.385416666664</v>
      </c>
      <c r="C9358" s="21">
        <v>1070.1290870420555</v>
      </c>
      <c r="D9358" s="21">
        <v>577.57859978192835</v>
      </c>
      <c r="E9358" s="21">
        <v>2229.4297579928834</v>
      </c>
      <c r="F9358" s="23">
        <v>3877.1374448168672</v>
      </c>
    </row>
    <row r="9359" spans="1:6">
      <c r="A9359" s="8">
        <v>45389.385416666664</v>
      </c>
      <c r="B9359" s="8">
        <v>45389.395833333336</v>
      </c>
      <c r="C9359" s="21">
        <v>1047.9224608745039</v>
      </c>
      <c r="D9359" s="21">
        <v>590.23877478093186</v>
      </c>
      <c r="E9359" s="21">
        <v>2298.4679324391009</v>
      </c>
      <c r="F9359" s="23">
        <v>3936.6291680945369</v>
      </c>
    </row>
    <row r="9360" spans="1:6">
      <c r="A9360" s="8">
        <v>45389.395833333336</v>
      </c>
      <c r="B9360" s="8">
        <v>45389.40625</v>
      </c>
      <c r="C9360" s="21">
        <v>975.45867377956733</v>
      </c>
      <c r="D9360" s="21">
        <v>613.45337599226627</v>
      </c>
      <c r="E9360" s="21">
        <v>2363.3955644003099</v>
      </c>
      <c r="F9360" s="23">
        <v>3952.3076141721435</v>
      </c>
    </row>
    <row r="9361" spans="1:6">
      <c r="A9361" s="8">
        <v>45389.40625</v>
      </c>
      <c r="B9361" s="8">
        <v>45389.416666666664</v>
      </c>
      <c r="C9361" s="21">
        <v>951.63669665503255</v>
      </c>
      <c r="D9361" s="21">
        <v>566.53111237125063</v>
      </c>
      <c r="E9361" s="21">
        <v>2445.6824675196081</v>
      </c>
      <c r="F9361" s="23">
        <v>3963.8502765458911</v>
      </c>
    </row>
    <row r="9362" spans="1:6">
      <c r="A9362" s="8">
        <v>45389.416666666664</v>
      </c>
      <c r="B9362" s="8">
        <v>45389.427083333336</v>
      </c>
      <c r="C9362" s="21">
        <v>913.348296455845</v>
      </c>
      <c r="D9362" s="21">
        <v>491.58331615784607</v>
      </c>
      <c r="E9362" s="21">
        <v>2495.2161688663346</v>
      </c>
      <c r="F9362" s="23">
        <v>3900.1477814800255</v>
      </c>
    </row>
    <row r="9363" spans="1:6">
      <c r="A9363" s="8">
        <v>45389.427083333336</v>
      </c>
      <c r="B9363" s="8">
        <v>45389.4375</v>
      </c>
      <c r="C9363" s="21">
        <v>862.28570636570294</v>
      </c>
      <c r="D9363" s="21">
        <v>458.23011584005786</v>
      </c>
      <c r="E9363" s="21">
        <v>2515.78611878838</v>
      </c>
      <c r="F9363" s="23">
        <v>3836.3019409941408</v>
      </c>
    </row>
    <row r="9364" spans="1:6">
      <c r="A9364" s="8">
        <v>45389.4375</v>
      </c>
      <c r="B9364" s="8">
        <v>45389.447916666664</v>
      </c>
      <c r="C9364" s="21">
        <v>889.86860202938249</v>
      </c>
      <c r="D9364" s="21">
        <v>506.92112763547817</v>
      </c>
      <c r="E9364" s="21">
        <v>2570.9067653851025</v>
      </c>
      <c r="F9364" s="23">
        <v>3967.6964950499632</v>
      </c>
    </row>
    <row r="9365" spans="1:6">
      <c r="A9365" s="8">
        <v>45389.447916666664</v>
      </c>
      <c r="B9365" s="8">
        <v>45389.458333333336</v>
      </c>
      <c r="C9365" s="21">
        <v>941.26666230587057</v>
      </c>
      <c r="D9365" s="21">
        <v>592.57172646595586</v>
      </c>
      <c r="E9365" s="21">
        <v>2629.732094857236</v>
      </c>
      <c r="F9365" s="23">
        <v>4163.5704836290624</v>
      </c>
    </row>
    <row r="9366" spans="1:6">
      <c r="A9366" s="8">
        <v>45389.458333333336</v>
      </c>
      <c r="B9366" s="8">
        <v>45389.46875</v>
      </c>
      <c r="C9366" s="21">
        <v>1005.3405717957795</v>
      </c>
      <c r="D9366" s="21">
        <v>676.67234202740997</v>
      </c>
      <c r="E9366" s="21">
        <v>2703.8452400763535</v>
      </c>
      <c r="F9366" s="23">
        <v>4385.8581538995431</v>
      </c>
    </row>
    <row r="9367" spans="1:6">
      <c r="A9367" s="8">
        <v>45389.46875</v>
      </c>
      <c r="B9367" s="8">
        <v>45389.479166666664</v>
      </c>
      <c r="C9367" s="21">
        <v>998.0986771118919</v>
      </c>
      <c r="D9367" s="21">
        <v>596.52440804614491</v>
      </c>
      <c r="E9367" s="21">
        <v>2790.8972507952972</v>
      </c>
      <c r="F9367" s="23">
        <v>4385.5203359533334</v>
      </c>
    </row>
    <row r="9368" spans="1:6">
      <c r="A9368" s="8">
        <v>45389.479166666664</v>
      </c>
      <c r="B9368" s="8">
        <v>45389.489583333336</v>
      </c>
      <c r="C9368" s="21">
        <v>1031.881916639162</v>
      </c>
      <c r="D9368" s="21">
        <v>451.58458245440193</v>
      </c>
      <c r="E9368" s="21">
        <v>2754.1577226619329</v>
      </c>
      <c r="F9368" s="23">
        <v>4237.6242217554973</v>
      </c>
    </row>
    <row r="9369" spans="1:6">
      <c r="A9369" s="8">
        <v>45389.489583333336</v>
      </c>
      <c r="B9369" s="8">
        <v>45389.5</v>
      </c>
      <c r="C9369" s="21">
        <v>1005.2337072006263</v>
      </c>
      <c r="D9369" s="21">
        <v>360.30086367424479</v>
      </c>
      <c r="E9369" s="21">
        <v>2555.5822918583162</v>
      </c>
      <c r="F9369" s="23">
        <v>3921.1168627331872</v>
      </c>
    </row>
    <row r="9370" spans="1:6">
      <c r="A9370" s="8">
        <v>45389.5</v>
      </c>
      <c r="B9370" s="8">
        <v>45389.510416666664</v>
      </c>
      <c r="C9370" s="21">
        <v>1097.4833478736225</v>
      </c>
      <c r="D9370" s="21">
        <v>291.315798093924</v>
      </c>
      <c r="E9370" s="21">
        <v>2212.9127425621109</v>
      </c>
      <c r="F9370" s="23">
        <v>3601.7118885296577</v>
      </c>
    </row>
    <row r="9371" spans="1:6">
      <c r="A9371" s="8">
        <v>45389.510416666664</v>
      </c>
      <c r="B9371" s="8">
        <v>45389.520833333336</v>
      </c>
      <c r="C9371" s="21">
        <v>1191.8536544208025</v>
      </c>
      <c r="D9371" s="21">
        <v>259.18480529690049</v>
      </c>
      <c r="E9371" s="21">
        <v>2176.022936387672</v>
      </c>
      <c r="F9371" s="23">
        <v>3627.061396105375</v>
      </c>
    </row>
    <row r="9372" spans="1:6">
      <c r="A9372" s="8">
        <v>45389.520833333336</v>
      </c>
      <c r="B9372" s="8">
        <v>45389.53125</v>
      </c>
      <c r="C9372" s="21">
        <v>1219.318089263887</v>
      </c>
      <c r="D9372" s="21">
        <v>246.97035692914608</v>
      </c>
      <c r="E9372" s="21">
        <v>2109.6833881649782</v>
      </c>
      <c r="F9372" s="23">
        <v>3575.9718343580112</v>
      </c>
    </row>
    <row r="9373" spans="1:6">
      <c r="A9373" s="8">
        <v>45389.53125</v>
      </c>
      <c r="B9373" s="8">
        <v>45389.541666666664</v>
      </c>
      <c r="C9373" s="21">
        <v>1263.8335487515947</v>
      </c>
      <c r="D9373" s="21">
        <v>252.79029069816539</v>
      </c>
      <c r="E9373" s="21">
        <v>2002.0902854737681</v>
      </c>
      <c r="F9373" s="23">
        <v>3518.7141249235283</v>
      </c>
    </row>
    <row r="9374" spans="1:6">
      <c r="A9374" s="8">
        <v>45389.541666666664</v>
      </c>
      <c r="B9374" s="8">
        <v>45389.552083333336</v>
      </c>
      <c r="C9374" s="21">
        <v>1174.2696833158548</v>
      </c>
      <c r="D9374" s="21">
        <v>256.33275083692877</v>
      </c>
      <c r="E9374" s="21">
        <v>1858.9843591261026</v>
      </c>
      <c r="F9374" s="23">
        <v>3289.586793278886</v>
      </c>
    </row>
    <row r="9375" spans="1:6">
      <c r="A9375" s="8">
        <v>45389.552083333336</v>
      </c>
      <c r="B9375" s="8">
        <v>45389.5625</v>
      </c>
      <c r="C9375" s="21">
        <v>1116.2350210417796</v>
      </c>
      <c r="D9375" s="21">
        <v>265.67255651446226</v>
      </c>
      <c r="E9375" s="21">
        <v>1744.6553576027</v>
      </c>
      <c r="F9375" s="23">
        <v>3126.5629351589419</v>
      </c>
    </row>
    <row r="9376" spans="1:6">
      <c r="A9376" s="8">
        <v>45389.5625</v>
      </c>
      <c r="B9376" s="8">
        <v>45389.572916666664</v>
      </c>
      <c r="C9376" s="21">
        <v>1090.835471550108</v>
      </c>
      <c r="D9376" s="21">
        <v>271.01123934311227</v>
      </c>
      <c r="E9376" s="21">
        <v>1567.974766563324</v>
      </c>
      <c r="F9376" s="23">
        <v>2929.821477456544</v>
      </c>
    </row>
    <row r="9377" spans="1:6">
      <c r="A9377" s="8">
        <v>45389.572916666664</v>
      </c>
      <c r="B9377" s="8">
        <v>45389.583333333336</v>
      </c>
      <c r="C9377" s="21">
        <v>1046.8388898144053</v>
      </c>
      <c r="D9377" s="21">
        <v>270.9026321222558</v>
      </c>
      <c r="E9377" s="21">
        <v>1603.4402252548309</v>
      </c>
      <c r="F9377" s="23">
        <v>2921.1817471914919</v>
      </c>
    </row>
    <row r="9378" spans="1:6">
      <c r="A9378" s="8">
        <v>45389.583333333336</v>
      </c>
      <c r="B9378" s="8">
        <v>45389.59375</v>
      </c>
      <c r="C9378" s="21">
        <v>1018.5207598174519</v>
      </c>
      <c r="D9378" s="21">
        <v>262.46310554531647</v>
      </c>
      <c r="E9378" s="21">
        <v>1421.4771636151413</v>
      </c>
      <c r="F9378" s="23">
        <v>2702.4610289779098</v>
      </c>
    </row>
    <row r="9379" spans="1:6">
      <c r="A9379" s="8">
        <v>45389.59375</v>
      </c>
      <c r="B9379" s="8">
        <v>45389.604166666664</v>
      </c>
      <c r="C9379" s="21">
        <v>1094.2836721390186</v>
      </c>
      <c r="D9379" s="21">
        <v>274.75645050641816</v>
      </c>
      <c r="E9379" s="21">
        <v>1506.5394258314795</v>
      </c>
      <c r="F9379" s="23">
        <v>2875.579548476916</v>
      </c>
    </row>
    <row r="9380" spans="1:6">
      <c r="A9380" s="8">
        <v>45389.604166666664</v>
      </c>
      <c r="B9380" s="8">
        <v>45389.614583333336</v>
      </c>
      <c r="C9380" s="21">
        <v>1094.1507537836624</v>
      </c>
      <c r="D9380" s="21">
        <v>285.3005295004171</v>
      </c>
      <c r="E9380" s="21">
        <v>1463.915429616093</v>
      </c>
      <c r="F9380" s="23">
        <v>2843.3667129001724</v>
      </c>
    </row>
    <row r="9381" spans="1:6">
      <c r="A9381" s="8">
        <v>45389.614583333336</v>
      </c>
      <c r="B9381" s="8">
        <v>45389.625</v>
      </c>
      <c r="C9381" s="21">
        <v>1081.7791919025399</v>
      </c>
      <c r="D9381" s="21">
        <v>277.10604881458545</v>
      </c>
      <c r="E9381" s="21">
        <v>1467.0299682231662</v>
      </c>
      <c r="F9381" s="23">
        <v>2825.9152089402914</v>
      </c>
    </row>
    <row r="9382" spans="1:6">
      <c r="A9382" s="8">
        <v>45389.625</v>
      </c>
      <c r="B9382" s="8">
        <v>45389.635416666664</v>
      </c>
      <c r="C9382" s="21">
        <v>1115.7448836591152</v>
      </c>
      <c r="D9382" s="21">
        <v>269.68680289313528</v>
      </c>
      <c r="E9382" s="21">
        <v>1408.1685498929478</v>
      </c>
      <c r="F9382" s="23">
        <v>2793.6002364451983</v>
      </c>
    </row>
    <row r="9383" spans="1:6">
      <c r="A9383" s="8">
        <v>45389.635416666664</v>
      </c>
      <c r="B9383" s="8">
        <v>45389.645833333336</v>
      </c>
      <c r="C9383" s="21">
        <v>1139.9092898780686</v>
      </c>
      <c r="D9383" s="21">
        <v>260.99026415946201</v>
      </c>
      <c r="E9383" s="21">
        <v>1490.0098915868571</v>
      </c>
      <c r="F9383" s="23">
        <v>2890.9094456243874</v>
      </c>
    </row>
    <row r="9384" spans="1:6">
      <c r="A9384" s="8">
        <v>45389.645833333336</v>
      </c>
      <c r="B9384" s="8">
        <v>45389.65625</v>
      </c>
      <c r="C9384" s="21">
        <v>1137.308302236765</v>
      </c>
      <c r="D9384" s="21">
        <v>252.31049311937778</v>
      </c>
      <c r="E9384" s="21">
        <v>1451.7448539139912</v>
      </c>
      <c r="F9384" s="23">
        <v>2841.3636492701339</v>
      </c>
    </row>
    <row r="9385" spans="1:6">
      <c r="A9385" s="8">
        <v>45389.65625</v>
      </c>
      <c r="B9385" s="8">
        <v>45389.666666666664</v>
      </c>
      <c r="C9385" s="21">
        <v>1142.9504325342534</v>
      </c>
      <c r="D9385" s="21">
        <v>248.56689649230651</v>
      </c>
      <c r="E9385" s="21">
        <v>1455.9416877085225</v>
      </c>
      <c r="F9385" s="23">
        <v>2847.4590167350825</v>
      </c>
    </row>
    <row r="9386" spans="1:6">
      <c r="A9386" s="8">
        <v>45389.666666666664</v>
      </c>
      <c r="B9386" s="8">
        <v>45389.677083333336</v>
      </c>
      <c r="C9386" s="21">
        <v>1232.278151680619</v>
      </c>
      <c r="D9386" s="21">
        <v>248.95597846396788</v>
      </c>
      <c r="E9386" s="21">
        <v>1458.7343730017824</v>
      </c>
      <c r="F9386" s="23">
        <v>2939.9685031463691</v>
      </c>
    </row>
    <row r="9387" spans="1:6">
      <c r="A9387" s="8">
        <v>45389.677083333336</v>
      </c>
      <c r="B9387" s="8">
        <v>45389.6875</v>
      </c>
      <c r="C9387" s="21">
        <v>1274.7649313479174</v>
      </c>
      <c r="D9387" s="21">
        <v>245.5828658930792</v>
      </c>
      <c r="E9387" s="21">
        <v>1525.3423834183664</v>
      </c>
      <c r="F9387" s="23">
        <v>3045.6901806593628</v>
      </c>
    </row>
    <row r="9388" spans="1:6">
      <c r="A9388" s="8">
        <v>45389.6875</v>
      </c>
      <c r="B9388" s="8">
        <v>45389.697916666664</v>
      </c>
      <c r="C9388" s="21">
        <v>1473.2872185246997</v>
      </c>
      <c r="D9388" s="21">
        <v>266.0046946908177</v>
      </c>
      <c r="E9388" s="21">
        <v>1714.2661783271758</v>
      </c>
      <c r="F9388" s="23">
        <v>3453.5580915426935</v>
      </c>
    </row>
    <row r="9389" spans="1:6">
      <c r="A9389" s="8">
        <v>45389.697916666664</v>
      </c>
      <c r="B9389" s="8">
        <v>45389.708333333336</v>
      </c>
      <c r="C9389" s="21">
        <v>1430.641347502931</v>
      </c>
      <c r="D9389" s="21">
        <v>269.74769167760883</v>
      </c>
      <c r="E9389" s="21">
        <v>1631.3584798802299</v>
      </c>
      <c r="F9389" s="23">
        <v>3331.7475190607697</v>
      </c>
    </row>
    <row r="9390" spans="1:6">
      <c r="A9390" s="8">
        <v>45389.708333333336</v>
      </c>
      <c r="B9390" s="8">
        <v>45389.71875</v>
      </c>
      <c r="C9390" s="21">
        <v>1256.2538007613866</v>
      </c>
      <c r="D9390" s="21">
        <v>317.58524050981714</v>
      </c>
      <c r="E9390" s="21">
        <v>1837.6985341298218</v>
      </c>
      <c r="F9390" s="23">
        <v>3411.5375754010256</v>
      </c>
    </row>
    <row r="9391" spans="1:6">
      <c r="A9391" s="8">
        <v>45389.71875</v>
      </c>
      <c r="B9391" s="8">
        <v>45389.729166666664</v>
      </c>
      <c r="C9391" s="21">
        <v>1292.6732355988743</v>
      </c>
      <c r="D9391" s="21">
        <v>409.17169627938824</v>
      </c>
      <c r="E9391" s="21">
        <v>1973.2351309571075</v>
      </c>
      <c r="F9391" s="23">
        <v>3675.08006283537</v>
      </c>
    </row>
    <row r="9392" spans="1:6">
      <c r="A9392" s="8">
        <v>45389.729166666664</v>
      </c>
      <c r="B9392" s="8">
        <v>45389.739583333336</v>
      </c>
      <c r="C9392" s="21">
        <v>1298.6024655165643</v>
      </c>
      <c r="D9392" s="21">
        <v>546.14946096316521</v>
      </c>
      <c r="E9392" s="21">
        <v>2125.2404396133852</v>
      </c>
      <c r="F9392" s="23">
        <v>3969.9923660931145</v>
      </c>
    </row>
    <row r="9393" spans="1:6">
      <c r="A9393" s="8">
        <v>45389.739583333336</v>
      </c>
      <c r="B9393" s="8">
        <v>45389.75</v>
      </c>
      <c r="C9393" s="21">
        <v>1238.8281824119181</v>
      </c>
      <c r="D9393" s="21">
        <v>597.33159652161044</v>
      </c>
      <c r="E9393" s="21">
        <v>2226.8270337840777</v>
      </c>
      <c r="F9393" s="23">
        <v>4062.986812717606</v>
      </c>
    </row>
    <row r="9394" spans="1:6">
      <c r="A9394" s="8">
        <v>45389.75</v>
      </c>
      <c r="B9394" s="8">
        <v>45389.760416666664</v>
      </c>
      <c r="C9394" s="21">
        <v>1330.8679419683767</v>
      </c>
      <c r="D9394" s="21">
        <v>681.1187407299393</v>
      </c>
      <c r="E9394" s="21">
        <v>2303.8704663595977</v>
      </c>
      <c r="F9394" s="23">
        <v>4315.8571490579143</v>
      </c>
    </row>
    <row r="9395" spans="1:6">
      <c r="A9395" s="8">
        <v>45389.760416666664</v>
      </c>
      <c r="B9395" s="8">
        <v>45389.770833333336</v>
      </c>
      <c r="C9395" s="21">
        <v>1271.651017146545</v>
      </c>
      <c r="D9395" s="21">
        <v>755.00083884559172</v>
      </c>
      <c r="E9395" s="21">
        <v>2405.5490408526593</v>
      </c>
      <c r="F9395" s="23">
        <v>4432.2008968447963</v>
      </c>
    </row>
    <row r="9396" spans="1:6">
      <c r="A9396" s="8">
        <v>45389.770833333336</v>
      </c>
      <c r="B9396" s="8">
        <v>45389.78125</v>
      </c>
      <c r="C9396" s="21">
        <v>1221.2483918487369</v>
      </c>
      <c r="D9396" s="21">
        <v>861.82642736003299</v>
      </c>
      <c r="E9396" s="21">
        <v>2484.5414569323548</v>
      </c>
      <c r="F9396" s="23">
        <v>4567.6162761411251</v>
      </c>
    </row>
    <row r="9397" spans="1:6">
      <c r="A9397" s="8">
        <v>45389.78125</v>
      </c>
      <c r="B9397" s="8">
        <v>45389.791666666664</v>
      </c>
      <c r="C9397" s="21">
        <v>1164.5001132160075</v>
      </c>
      <c r="D9397" s="21">
        <v>904.02292224831558</v>
      </c>
      <c r="E9397" s="21">
        <v>2468.4919938327921</v>
      </c>
      <c r="F9397" s="23">
        <v>4537.0150292971157</v>
      </c>
    </row>
    <row r="9398" spans="1:6">
      <c r="A9398" s="8">
        <v>45389.791666666664</v>
      </c>
      <c r="B9398" s="8">
        <v>45389.802083333336</v>
      </c>
      <c r="C9398" s="21">
        <v>1146.7315867451471</v>
      </c>
      <c r="D9398" s="21">
        <v>932.35162088266884</v>
      </c>
      <c r="E9398" s="21">
        <v>2463.8964146151329</v>
      </c>
      <c r="F9398" s="23">
        <v>4542.9796222429486</v>
      </c>
    </row>
    <row r="9399" spans="1:6">
      <c r="A9399" s="8">
        <v>45389.802083333336</v>
      </c>
      <c r="B9399" s="8">
        <v>45389.8125</v>
      </c>
      <c r="C9399" s="21">
        <v>1099.4462184289659</v>
      </c>
      <c r="D9399" s="21">
        <v>962.74427171528282</v>
      </c>
      <c r="E9399" s="21">
        <v>2474.7927305375442</v>
      </c>
      <c r="F9399" s="23">
        <v>4536.9832206817928</v>
      </c>
    </row>
    <row r="9400" spans="1:6">
      <c r="A9400" s="8">
        <v>45389.8125</v>
      </c>
      <c r="B9400" s="8">
        <v>45389.822916666664</v>
      </c>
      <c r="C9400" s="21">
        <v>1037.6176652620711</v>
      </c>
      <c r="D9400" s="21">
        <v>962.46478762144602</v>
      </c>
      <c r="E9400" s="21">
        <v>2437.5557873762777</v>
      </c>
      <c r="F9400" s="23">
        <v>4437.6382402597947</v>
      </c>
    </row>
    <row r="9401" spans="1:6">
      <c r="A9401" s="8">
        <v>45389.822916666664</v>
      </c>
      <c r="B9401" s="8">
        <v>45389.833333333336</v>
      </c>
      <c r="C9401" s="21">
        <v>1019.0040151554572</v>
      </c>
      <c r="D9401" s="21">
        <v>993.23388201133776</v>
      </c>
      <c r="E9401" s="21">
        <v>2474.9333284493832</v>
      </c>
      <c r="F9401" s="23">
        <v>4487.1712256161782</v>
      </c>
    </row>
    <row r="9402" spans="1:6">
      <c r="A9402" s="8">
        <v>45389.833333333336</v>
      </c>
      <c r="B9402" s="8">
        <v>45389.84375</v>
      </c>
      <c r="C9402" s="21">
        <v>1027.3975072702201</v>
      </c>
      <c r="D9402" s="21">
        <v>1007.5397798744016</v>
      </c>
      <c r="E9402" s="21">
        <v>2500.7720265072908</v>
      </c>
      <c r="F9402" s="23">
        <v>4535.7093136519125</v>
      </c>
    </row>
    <row r="9403" spans="1:6">
      <c r="A9403" s="8">
        <v>45389.84375</v>
      </c>
      <c r="B9403" s="8">
        <v>45389.854166666664</v>
      </c>
      <c r="C9403" s="21">
        <v>1043.0023351489606</v>
      </c>
      <c r="D9403" s="21">
        <v>994.27468175525064</v>
      </c>
      <c r="E9403" s="21">
        <v>2476.4615731369727</v>
      </c>
      <c r="F9403" s="23">
        <v>4513.7385900411837</v>
      </c>
    </row>
    <row r="9404" spans="1:6">
      <c r="A9404" s="8">
        <v>45389.854166666664</v>
      </c>
      <c r="B9404" s="8">
        <v>45389.864583333336</v>
      </c>
      <c r="C9404" s="21">
        <v>1076.2921740851052</v>
      </c>
      <c r="D9404" s="21">
        <v>970.54484906232369</v>
      </c>
      <c r="E9404" s="21">
        <v>2416.3869589844908</v>
      </c>
      <c r="F9404" s="23">
        <v>4463.2239821319199</v>
      </c>
    </row>
    <row r="9405" spans="1:6">
      <c r="A9405" s="8">
        <v>45389.864583333336</v>
      </c>
      <c r="B9405" s="8">
        <v>45389.875</v>
      </c>
      <c r="C9405" s="21">
        <v>1082.3995555010197</v>
      </c>
      <c r="D9405" s="21">
        <v>936.40385341247952</v>
      </c>
      <c r="E9405" s="21">
        <v>2337.1045546404685</v>
      </c>
      <c r="F9405" s="23">
        <v>4355.9079635539674</v>
      </c>
    </row>
    <row r="9406" spans="1:6">
      <c r="A9406" s="8">
        <v>45389.875</v>
      </c>
      <c r="B9406" s="8">
        <v>45389.885416666664</v>
      </c>
      <c r="C9406" s="21">
        <v>1038.2737441928164</v>
      </c>
      <c r="D9406" s="21">
        <v>918.62431111599608</v>
      </c>
      <c r="E9406" s="21">
        <v>2295.1921979529293</v>
      </c>
      <c r="F9406" s="23">
        <v>4252.090253261742</v>
      </c>
    </row>
    <row r="9407" spans="1:6">
      <c r="A9407" s="8">
        <v>45389.885416666664</v>
      </c>
      <c r="B9407" s="8">
        <v>45389.895833333336</v>
      </c>
      <c r="C9407" s="21">
        <v>986.96537805969695</v>
      </c>
      <c r="D9407" s="21">
        <v>888.5327955463199</v>
      </c>
      <c r="E9407" s="21">
        <v>2226.9031989669784</v>
      </c>
      <c r="F9407" s="23">
        <v>4102.4013725729947</v>
      </c>
    </row>
    <row r="9408" spans="1:6">
      <c r="A9408" s="8">
        <v>45389.895833333336</v>
      </c>
      <c r="B9408" s="8">
        <v>45389.90625</v>
      </c>
      <c r="C9408" s="21">
        <v>949.32004805274823</v>
      </c>
      <c r="D9408" s="21">
        <v>883.47906089864705</v>
      </c>
      <c r="E9408" s="21">
        <v>2211.444481285228</v>
      </c>
      <c r="F9408" s="23">
        <v>4044.2435902366233</v>
      </c>
    </row>
    <row r="9409" spans="1:6">
      <c r="A9409" s="8">
        <v>45389.90625</v>
      </c>
      <c r="B9409" s="8">
        <v>45389.916666666664</v>
      </c>
      <c r="C9409" s="21">
        <v>913.87373651695032</v>
      </c>
      <c r="D9409" s="21">
        <v>856.82724987845313</v>
      </c>
      <c r="E9409" s="21">
        <v>2145.4418125746097</v>
      </c>
      <c r="F9409" s="23">
        <v>3916.1427989700132</v>
      </c>
    </row>
    <row r="9410" spans="1:6">
      <c r="A9410" s="8">
        <v>45389.916666666664</v>
      </c>
      <c r="B9410" s="8">
        <v>45389.927083333336</v>
      </c>
      <c r="C9410" s="21">
        <v>890.23123313159454</v>
      </c>
      <c r="D9410" s="21">
        <v>835.47473146960988</v>
      </c>
      <c r="E9410" s="21">
        <v>2104.1801441176622</v>
      </c>
      <c r="F9410" s="23">
        <v>3829.8861087188666</v>
      </c>
    </row>
    <row r="9411" spans="1:6">
      <c r="A9411" s="8">
        <v>45389.927083333336</v>
      </c>
      <c r="B9411" s="8">
        <v>45389.9375</v>
      </c>
      <c r="C9411" s="21">
        <v>868.65972295071242</v>
      </c>
      <c r="D9411" s="21">
        <v>789.87495486080297</v>
      </c>
      <c r="E9411" s="21">
        <v>2003.4070096712262</v>
      </c>
      <c r="F9411" s="23">
        <v>3661.9416874827416</v>
      </c>
    </row>
    <row r="9412" spans="1:6">
      <c r="A9412" s="8">
        <v>45389.9375</v>
      </c>
      <c r="B9412" s="8">
        <v>45389.947916666664</v>
      </c>
      <c r="C9412" s="21">
        <v>855.6571215337583</v>
      </c>
      <c r="D9412" s="21">
        <v>732.89566994541997</v>
      </c>
      <c r="E9412" s="21">
        <v>1859.2664111875004</v>
      </c>
      <c r="F9412" s="23">
        <v>3447.8192026666784</v>
      </c>
    </row>
    <row r="9413" spans="1:6">
      <c r="A9413" s="8">
        <v>45389.947916666664</v>
      </c>
      <c r="B9413" s="8">
        <v>45389.958333333336</v>
      </c>
      <c r="C9413" s="21">
        <v>851.12535004915389</v>
      </c>
      <c r="D9413" s="21">
        <v>684.08884174379978</v>
      </c>
      <c r="E9413" s="21">
        <v>1752.4480821817349</v>
      </c>
      <c r="F9413" s="23">
        <v>3287.6622739746886</v>
      </c>
    </row>
    <row r="9414" spans="1:6">
      <c r="A9414" s="8">
        <v>45389.958333333336</v>
      </c>
      <c r="B9414" s="8">
        <v>45389.96875</v>
      </c>
      <c r="C9414" s="21">
        <v>844.54102490484638</v>
      </c>
      <c r="D9414" s="21">
        <v>635.56152356206428</v>
      </c>
      <c r="E9414" s="21">
        <v>1636.166564937263</v>
      </c>
      <c r="F9414" s="23">
        <v>3116.2691134041738</v>
      </c>
    </row>
    <row r="9415" spans="1:6">
      <c r="A9415" s="8">
        <v>45389.96875</v>
      </c>
      <c r="B9415" s="8">
        <v>45389.979166666664</v>
      </c>
      <c r="C9415" s="21">
        <v>802.72463424218813</v>
      </c>
      <c r="D9415" s="21">
        <v>601.27524956227421</v>
      </c>
      <c r="E9415" s="21">
        <v>1551.8736919807934</v>
      </c>
      <c r="F9415" s="23">
        <v>2955.8735757852555</v>
      </c>
    </row>
    <row r="9416" spans="1:6">
      <c r="A9416" s="8">
        <v>45389.979166666664</v>
      </c>
      <c r="B9416" s="8">
        <v>45389.989583333336</v>
      </c>
      <c r="C9416" s="21">
        <v>774.84462671364747</v>
      </c>
      <c r="D9416" s="21">
        <v>566.71473847357311</v>
      </c>
      <c r="E9416" s="21">
        <v>1474.1574976131938</v>
      </c>
      <c r="F9416" s="23">
        <v>2815.7168628004142</v>
      </c>
    </row>
    <row r="9417" spans="1:6">
      <c r="A9417" s="8">
        <v>45389.989583333336</v>
      </c>
      <c r="B9417" s="8">
        <v>45390</v>
      </c>
      <c r="C9417" s="21">
        <v>755.86968280355791</v>
      </c>
      <c r="D9417" s="21">
        <v>544.89222262419673</v>
      </c>
      <c r="E9417" s="21">
        <v>1419.9527826238823</v>
      </c>
      <c r="F9417" s="23">
        <v>2720.714688051637</v>
      </c>
    </row>
    <row r="9418" spans="1:6">
      <c r="A9418" s="8">
        <v>45390</v>
      </c>
      <c r="B9418" s="8">
        <v>45390.010416666664</v>
      </c>
      <c r="C9418" s="21">
        <v>715.08717640848272</v>
      </c>
      <c r="D9418" s="21">
        <v>524.19192586130316</v>
      </c>
      <c r="E9418" s="21">
        <v>1367.1918824552217</v>
      </c>
      <c r="F9418" s="23">
        <v>2606.4709847250078</v>
      </c>
    </row>
    <row r="9419" spans="1:6">
      <c r="A9419" s="8">
        <v>45390.010416666664</v>
      </c>
      <c r="B9419" s="8">
        <v>45390.020833333336</v>
      </c>
      <c r="C9419" s="21">
        <v>716.60659288972613</v>
      </c>
      <c r="D9419" s="21">
        <v>507.69206333646366</v>
      </c>
      <c r="E9419" s="21">
        <v>1327.5425943395278</v>
      </c>
      <c r="F9419" s="23">
        <v>2551.8412505657179</v>
      </c>
    </row>
    <row r="9420" spans="1:6">
      <c r="A9420" s="8">
        <v>45390.020833333336</v>
      </c>
      <c r="B9420" s="8">
        <v>45390.03125</v>
      </c>
      <c r="C9420" s="21">
        <v>736.52797532296665</v>
      </c>
      <c r="D9420" s="21">
        <v>491.16208101785469</v>
      </c>
      <c r="E9420" s="21">
        <v>1287.0872319545153</v>
      </c>
      <c r="F9420" s="23">
        <v>2514.7772882953368</v>
      </c>
    </row>
    <row r="9421" spans="1:6">
      <c r="A9421" s="8">
        <v>45390.03125</v>
      </c>
      <c r="B9421" s="8">
        <v>45390.041666666664</v>
      </c>
      <c r="C9421" s="21">
        <v>740.48163476125546</v>
      </c>
      <c r="D9421" s="21">
        <v>476.95259645772364</v>
      </c>
      <c r="E9421" s="21">
        <v>1260.7233130648244</v>
      </c>
      <c r="F9421" s="23">
        <v>2478.1575442838039</v>
      </c>
    </row>
    <row r="9422" spans="1:6">
      <c r="A9422" s="8">
        <v>45390.041666666664</v>
      </c>
      <c r="B9422" s="8">
        <v>45390.052083333336</v>
      </c>
      <c r="C9422" s="21">
        <v>732.08794910764232</v>
      </c>
      <c r="D9422" s="21">
        <v>468.06921403869001</v>
      </c>
      <c r="E9422" s="21">
        <v>1238.1948471482292</v>
      </c>
      <c r="F9422" s="23">
        <v>2438.3520102945613</v>
      </c>
    </row>
    <row r="9423" spans="1:6">
      <c r="A9423" s="8">
        <v>45390.052083333336</v>
      </c>
      <c r="B9423" s="8">
        <v>45390.0625</v>
      </c>
      <c r="C9423" s="21">
        <v>718.81732245459102</v>
      </c>
      <c r="D9423" s="21">
        <v>459.26606503887297</v>
      </c>
      <c r="E9423" s="21">
        <v>1216.4947894160709</v>
      </c>
      <c r="F9423" s="23">
        <v>2394.5781769095347</v>
      </c>
    </row>
    <row r="9424" spans="1:6">
      <c r="A9424" s="8">
        <v>45390.0625</v>
      </c>
      <c r="B9424" s="8">
        <v>45390.072916666664</v>
      </c>
      <c r="C9424" s="21">
        <v>761.41645607950898</v>
      </c>
      <c r="D9424" s="21">
        <v>455.78745421568169</v>
      </c>
      <c r="E9424" s="21">
        <v>1209.942114199112</v>
      </c>
      <c r="F9424" s="23">
        <v>2427.1460244943028</v>
      </c>
    </row>
    <row r="9425" spans="1:6">
      <c r="A9425" s="8">
        <v>45390.072916666664</v>
      </c>
      <c r="B9425" s="8">
        <v>45390.083333333336</v>
      </c>
      <c r="C9425" s="21">
        <v>807.87828951933716</v>
      </c>
      <c r="D9425" s="21">
        <v>453.67945786448956</v>
      </c>
      <c r="E9425" s="21">
        <v>1201.2012865535969</v>
      </c>
      <c r="F9425" s="23">
        <v>2462.7590339374237</v>
      </c>
    </row>
    <row r="9426" spans="1:6">
      <c r="A9426" s="8">
        <v>45390.083333333336</v>
      </c>
      <c r="B9426" s="8">
        <v>45390.09375</v>
      </c>
      <c r="C9426" s="21">
        <v>861.22164486055158</v>
      </c>
      <c r="D9426" s="21">
        <v>449.81535105181308</v>
      </c>
      <c r="E9426" s="21">
        <v>1190.4890766853996</v>
      </c>
      <c r="F9426" s="23">
        <v>2501.5260725977641</v>
      </c>
    </row>
    <row r="9427" spans="1:6">
      <c r="A9427" s="8">
        <v>45390.09375</v>
      </c>
      <c r="B9427" s="8">
        <v>45390.104166666664</v>
      </c>
      <c r="C9427" s="21">
        <v>842.6244020468481</v>
      </c>
      <c r="D9427" s="21">
        <v>445.99073612779432</v>
      </c>
      <c r="E9427" s="21">
        <v>1184.6724941676121</v>
      </c>
      <c r="F9427" s="23">
        <v>2473.2876323422543</v>
      </c>
    </row>
    <row r="9428" spans="1:6">
      <c r="A9428" s="8">
        <v>45390.104166666664</v>
      </c>
      <c r="B9428" s="8">
        <v>45390.114583333336</v>
      </c>
      <c r="C9428" s="21">
        <v>817.19584557736266</v>
      </c>
      <c r="D9428" s="21">
        <v>439.01597353321483</v>
      </c>
      <c r="E9428" s="21">
        <v>1167.5251198400588</v>
      </c>
      <c r="F9428" s="23">
        <v>2423.7369389506362</v>
      </c>
    </row>
    <row r="9429" spans="1:6">
      <c r="A9429" s="8">
        <v>45390.114583333336</v>
      </c>
      <c r="B9429" s="8">
        <v>45390.125</v>
      </c>
      <c r="C9429" s="21">
        <v>839.95909078923432</v>
      </c>
      <c r="D9429" s="21">
        <v>440.18036624254921</v>
      </c>
      <c r="E9429" s="21">
        <v>1170.6647580072736</v>
      </c>
      <c r="F9429" s="23">
        <v>2450.804215039057</v>
      </c>
    </row>
    <row r="9430" spans="1:6">
      <c r="A9430" s="8">
        <v>45390.125</v>
      </c>
      <c r="B9430" s="8">
        <v>45390.135416666664</v>
      </c>
      <c r="C9430" s="21">
        <v>813.62109693698335</v>
      </c>
      <c r="D9430" s="21">
        <v>442.67814923265172</v>
      </c>
      <c r="E9430" s="21">
        <v>1176.7109056212068</v>
      </c>
      <c r="F9430" s="23">
        <v>2433.010151790842</v>
      </c>
    </row>
    <row r="9431" spans="1:6">
      <c r="A9431" s="8">
        <v>45390.135416666664</v>
      </c>
      <c r="B9431" s="8">
        <v>45390.145833333336</v>
      </c>
      <c r="C9431" s="21">
        <v>782.21726268497707</v>
      </c>
      <c r="D9431" s="21">
        <v>445.19967292579463</v>
      </c>
      <c r="E9431" s="21">
        <v>1184.2131651303162</v>
      </c>
      <c r="F9431" s="23">
        <v>2411.630100741088</v>
      </c>
    </row>
    <row r="9432" spans="1:6">
      <c r="A9432" s="8">
        <v>45390.145833333336</v>
      </c>
      <c r="B9432" s="8">
        <v>45390.15625</v>
      </c>
      <c r="C9432" s="21">
        <v>777.97158136311668</v>
      </c>
      <c r="D9432" s="21">
        <v>454.25443408512751</v>
      </c>
      <c r="E9432" s="21">
        <v>1204.8562284532056</v>
      </c>
      <c r="F9432" s="23">
        <v>2437.0822439014501</v>
      </c>
    </row>
    <row r="9433" spans="1:6">
      <c r="A9433" s="8">
        <v>45390.15625</v>
      </c>
      <c r="B9433" s="8">
        <v>45390.166666666664</v>
      </c>
      <c r="C9433" s="21">
        <v>749.76413853034728</v>
      </c>
      <c r="D9433" s="21">
        <v>460.6501286150725</v>
      </c>
      <c r="E9433" s="21">
        <v>1218.7330929266277</v>
      </c>
      <c r="F9433" s="23">
        <v>2429.1473600720474</v>
      </c>
    </row>
    <row r="9434" spans="1:6">
      <c r="A9434" s="8">
        <v>45390.166666666664</v>
      </c>
      <c r="B9434" s="8">
        <v>45390.177083333336</v>
      </c>
      <c r="C9434" s="21">
        <v>751.65452267095043</v>
      </c>
      <c r="D9434" s="21">
        <v>471.75103479174447</v>
      </c>
      <c r="E9434" s="21">
        <v>1248.1610947367139</v>
      </c>
      <c r="F9434" s="23">
        <v>2471.566652199409</v>
      </c>
    </row>
    <row r="9435" spans="1:6">
      <c r="A9435" s="8">
        <v>45390.177083333336</v>
      </c>
      <c r="B9435" s="8">
        <v>45390.1875</v>
      </c>
      <c r="C9435" s="21">
        <v>785.11773207099736</v>
      </c>
      <c r="D9435" s="21">
        <v>481.30898814142756</v>
      </c>
      <c r="E9435" s="21">
        <v>1268.5147333347911</v>
      </c>
      <c r="F9435" s="23">
        <v>2534.941453547216</v>
      </c>
    </row>
    <row r="9436" spans="1:6">
      <c r="A9436" s="8">
        <v>45390.1875</v>
      </c>
      <c r="B9436" s="8">
        <v>45390.197916666664</v>
      </c>
      <c r="C9436" s="21">
        <v>772.75708628903658</v>
      </c>
      <c r="D9436" s="21">
        <v>496.37128536844028</v>
      </c>
      <c r="E9436" s="21">
        <v>1300.9631320442165</v>
      </c>
      <c r="F9436" s="23">
        <v>2570.0915037016935</v>
      </c>
    </row>
    <row r="9437" spans="1:6">
      <c r="A9437" s="8">
        <v>45390.197916666664</v>
      </c>
      <c r="B9437" s="8">
        <v>45390.208333333336</v>
      </c>
      <c r="C9437" s="21">
        <v>767.06252233837336</v>
      </c>
      <c r="D9437" s="21">
        <v>513.72247762953293</v>
      </c>
      <c r="E9437" s="21">
        <v>1346.4457533418856</v>
      </c>
      <c r="F9437" s="23">
        <v>2627.2307533097919</v>
      </c>
    </row>
    <row r="9438" spans="1:6">
      <c r="A9438" s="8">
        <v>45390.208333333336</v>
      </c>
      <c r="B9438" s="8">
        <v>45390.21875</v>
      </c>
      <c r="C9438" s="21">
        <v>820.57062622459671</v>
      </c>
      <c r="D9438" s="21">
        <v>550.34536929346609</v>
      </c>
      <c r="E9438" s="21">
        <v>1427.5660187950725</v>
      </c>
      <c r="F9438" s="23">
        <v>2798.4820143131356</v>
      </c>
    </row>
    <row r="9439" spans="1:6">
      <c r="A9439" s="8">
        <v>45390.21875</v>
      </c>
      <c r="B9439" s="8">
        <v>45390.229166666664</v>
      </c>
      <c r="C9439" s="21">
        <v>827.18495551644173</v>
      </c>
      <c r="D9439" s="21">
        <v>568.12462210896729</v>
      </c>
      <c r="E9439" s="21">
        <v>1464.0212547722329</v>
      </c>
      <c r="F9439" s="23">
        <v>2859.3308323976416</v>
      </c>
    </row>
    <row r="9440" spans="1:6">
      <c r="A9440" s="8">
        <v>45390.229166666664</v>
      </c>
      <c r="B9440" s="8">
        <v>45390.239583333336</v>
      </c>
      <c r="C9440" s="21">
        <v>858.95667062817802</v>
      </c>
      <c r="D9440" s="21">
        <v>600.24663236563242</v>
      </c>
      <c r="E9440" s="21">
        <v>1541.1071358683844</v>
      </c>
      <c r="F9440" s="23">
        <v>3000.310438862195</v>
      </c>
    </row>
    <row r="9441" spans="1:6">
      <c r="A9441" s="8">
        <v>45390.239583333336</v>
      </c>
      <c r="B9441" s="8">
        <v>45390.25</v>
      </c>
      <c r="C9441" s="21">
        <v>916.8995401507932</v>
      </c>
      <c r="D9441" s="21">
        <v>638.3745977796616</v>
      </c>
      <c r="E9441" s="21">
        <v>1620.3268162298366</v>
      </c>
      <c r="F9441" s="23">
        <v>3175.6009541602916</v>
      </c>
    </row>
    <row r="9442" spans="1:6">
      <c r="A9442" s="8">
        <v>45390.25</v>
      </c>
      <c r="B9442" s="8">
        <v>45390.260416666664</v>
      </c>
      <c r="C9442" s="21">
        <v>1041.9221881274993</v>
      </c>
      <c r="D9442" s="21">
        <v>701.4157613233964</v>
      </c>
      <c r="E9442" s="21">
        <v>1750.6535736386231</v>
      </c>
      <c r="F9442" s="23">
        <v>3493.991523089519</v>
      </c>
    </row>
    <row r="9443" spans="1:6">
      <c r="A9443" s="8">
        <v>45390.260416666664</v>
      </c>
      <c r="B9443" s="8">
        <v>45390.270833333336</v>
      </c>
      <c r="C9443" s="21">
        <v>1057.3999380999614</v>
      </c>
      <c r="D9443" s="21">
        <v>743.90519828043716</v>
      </c>
      <c r="E9443" s="21">
        <v>1845.2064512291815</v>
      </c>
      <c r="F9443" s="23">
        <v>3646.5115876095801</v>
      </c>
    </row>
    <row r="9444" spans="1:6">
      <c r="A9444" s="8">
        <v>45390.270833333336</v>
      </c>
      <c r="B9444" s="8">
        <v>45390.28125</v>
      </c>
      <c r="C9444" s="21">
        <v>1095.8648977804914</v>
      </c>
      <c r="D9444" s="21">
        <v>754.51536517870136</v>
      </c>
      <c r="E9444" s="21">
        <v>1862.413134180387</v>
      </c>
      <c r="F9444" s="23">
        <v>3712.7933971395796</v>
      </c>
    </row>
    <row r="9445" spans="1:6">
      <c r="A9445" s="8">
        <v>45390.28125</v>
      </c>
      <c r="B9445" s="8">
        <v>45390.291666666664</v>
      </c>
      <c r="C9445" s="21">
        <v>1103.8708525331626</v>
      </c>
      <c r="D9445" s="21">
        <v>788.08173151203664</v>
      </c>
      <c r="E9445" s="21">
        <v>1939.2309352586483</v>
      </c>
      <c r="F9445" s="23">
        <v>3831.1835193038478</v>
      </c>
    </row>
    <row r="9446" spans="1:6">
      <c r="A9446" s="8">
        <v>45390.291666666664</v>
      </c>
      <c r="B9446" s="8">
        <v>45390.302083333336</v>
      </c>
      <c r="C9446" s="21">
        <v>1151.3634770063663</v>
      </c>
      <c r="D9446" s="21">
        <v>837.47277158783891</v>
      </c>
      <c r="E9446" s="21">
        <v>2055.1403561952366</v>
      </c>
      <c r="F9446" s="23">
        <v>4043.9766047894418</v>
      </c>
    </row>
    <row r="9447" spans="1:6">
      <c r="A9447" s="8">
        <v>45390.302083333336</v>
      </c>
      <c r="B9447" s="8">
        <v>45390.3125</v>
      </c>
      <c r="C9447" s="21">
        <v>1174.0257118126219</v>
      </c>
      <c r="D9447" s="21">
        <v>849.75480879556289</v>
      </c>
      <c r="E9447" s="21">
        <v>2101.4662266429177</v>
      </c>
      <c r="F9447" s="23">
        <v>4125.2467472511025</v>
      </c>
    </row>
    <row r="9448" spans="1:6">
      <c r="A9448" s="8">
        <v>45390.3125</v>
      </c>
      <c r="B9448" s="8">
        <v>45390.322916666664</v>
      </c>
      <c r="C9448" s="21">
        <v>1199.5518579323279</v>
      </c>
      <c r="D9448" s="21">
        <v>857.03563534149794</v>
      </c>
      <c r="E9448" s="21">
        <v>2170.742566662153</v>
      </c>
      <c r="F9448" s="23">
        <v>4227.3300599359791</v>
      </c>
    </row>
    <row r="9449" spans="1:6">
      <c r="A9449" s="8">
        <v>45390.322916666664</v>
      </c>
      <c r="B9449" s="8">
        <v>45390.333333333336</v>
      </c>
      <c r="C9449" s="21">
        <v>1211.8019525579107</v>
      </c>
      <c r="D9449" s="21">
        <v>841.69405800982531</v>
      </c>
      <c r="E9449" s="21">
        <v>2204.6540942328338</v>
      </c>
      <c r="F9449" s="23">
        <v>4258.1501048005703</v>
      </c>
    </row>
    <row r="9450" spans="1:6">
      <c r="A9450" s="8">
        <v>45390.333333333336</v>
      </c>
      <c r="B9450" s="8">
        <v>45390.34375</v>
      </c>
      <c r="C9450" s="21">
        <v>1214.2969230630117</v>
      </c>
      <c r="D9450" s="21">
        <v>809.02577780868</v>
      </c>
      <c r="E9450" s="21">
        <v>2310.439503648</v>
      </c>
      <c r="F9450" s="23">
        <v>4333.7622045196913</v>
      </c>
    </row>
    <row r="9451" spans="1:6">
      <c r="A9451" s="8">
        <v>45390.34375</v>
      </c>
      <c r="B9451" s="8">
        <v>45390.354166666664</v>
      </c>
      <c r="C9451" s="21">
        <v>1219.9667534520547</v>
      </c>
      <c r="D9451" s="21">
        <v>771.22786868209892</v>
      </c>
      <c r="E9451" s="21">
        <v>2391.9871390685394</v>
      </c>
      <c r="F9451" s="23">
        <v>4383.1817612026935</v>
      </c>
    </row>
    <row r="9452" spans="1:6">
      <c r="A9452" s="8">
        <v>45390.354166666664</v>
      </c>
      <c r="B9452" s="8">
        <v>45390.364583333336</v>
      </c>
      <c r="C9452" s="21">
        <v>1256.7367224301588</v>
      </c>
      <c r="D9452" s="21">
        <v>712.50058494850441</v>
      </c>
      <c r="E9452" s="21">
        <v>2418.4736440638317</v>
      </c>
      <c r="F9452" s="23">
        <v>4387.7109514424947</v>
      </c>
    </row>
    <row r="9453" spans="1:6">
      <c r="A9453" s="8">
        <v>45390.364583333336</v>
      </c>
      <c r="B9453" s="8">
        <v>45390.375</v>
      </c>
      <c r="C9453" s="21">
        <v>1267.0539618745356</v>
      </c>
      <c r="D9453" s="21">
        <v>656.38958001697699</v>
      </c>
      <c r="E9453" s="21">
        <v>2456.9320769574369</v>
      </c>
      <c r="F9453" s="23">
        <v>4380.3756188489497</v>
      </c>
    </row>
    <row r="9454" spans="1:6">
      <c r="A9454" s="8">
        <v>45390.375</v>
      </c>
      <c r="B9454" s="8">
        <v>45390.385416666664</v>
      </c>
      <c r="C9454" s="21">
        <v>1221.7371319210049</v>
      </c>
      <c r="D9454" s="21">
        <v>603.04330949029816</v>
      </c>
      <c r="E9454" s="21">
        <v>2453.3376912981366</v>
      </c>
      <c r="F9454" s="23">
        <v>4278.11813270944</v>
      </c>
    </row>
    <row r="9455" spans="1:6">
      <c r="A9455" s="8">
        <v>45390.385416666664</v>
      </c>
      <c r="B9455" s="8">
        <v>45390.395833333336</v>
      </c>
      <c r="C9455" s="21">
        <v>1198.6491555376651</v>
      </c>
      <c r="D9455" s="21">
        <v>551.52259291389259</v>
      </c>
      <c r="E9455" s="21">
        <v>2473.8475312397741</v>
      </c>
      <c r="F9455" s="23">
        <v>4224.0192796913316</v>
      </c>
    </row>
    <row r="9456" spans="1:6">
      <c r="A9456" s="8">
        <v>45390.395833333336</v>
      </c>
      <c r="B9456" s="8">
        <v>45390.40625</v>
      </c>
      <c r="C9456" s="21">
        <v>1160.0637209238075</v>
      </c>
      <c r="D9456" s="21">
        <v>501.29063620564409</v>
      </c>
      <c r="E9456" s="21">
        <v>2482.9426112313604</v>
      </c>
      <c r="F9456" s="23">
        <v>4144.2969683608117</v>
      </c>
    </row>
    <row r="9457" spans="1:6">
      <c r="A9457" s="8">
        <v>45390.40625</v>
      </c>
      <c r="B9457" s="8">
        <v>45390.416666666664</v>
      </c>
      <c r="C9457" s="21">
        <v>1155.8027846490108</v>
      </c>
      <c r="D9457" s="21">
        <v>451.03856712127288</v>
      </c>
      <c r="E9457" s="21">
        <v>2444.0048177486083</v>
      </c>
      <c r="F9457" s="23">
        <v>4050.8461695188921</v>
      </c>
    </row>
    <row r="9458" spans="1:6">
      <c r="A9458" s="8">
        <v>45390.416666666664</v>
      </c>
      <c r="B9458" s="8">
        <v>45390.427083333336</v>
      </c>
      <c r="C9458" s="21">
        <v>1141.1950691323004</v>
      </c>
      <c r="D9458" s="21">
        <v>410.38042262305891</v>
      </c>
      <c r="E9458" s="21">
        <v>2347.7662379668627</v>
      </c>
      <c r="F9458" s="23">
        <v>3899.3417297222222</v>
      </c>
    </row>
    <row r="9459" spans="1:6">
      <c r="A9459" s="8">
        <v>45390.427083333336</v>
      </c>
      <c r="B9459" s="8">
        <v>45390.4375</v>
      </c>
      <c r="C9459" s="21">
        <v>1141.3579291939304</v>
      </c>
      <c r="D9459" s="21">
        <v>380.05080844432484</v>
      </c>
      <c r="E9459" s="21">
        <v>2302.5687251884547</v>
      </c>
      <c r="F9459" s="23">
        <v>3823.9774628267101</v>
      </c>
    </row>
    <row r="9460" spans="1:6">
      <c r="A9460" s="8">
        <v>45390.4375</v>
      </c>
      <c r="B9460" s="8">
        <v>45390.447916666664</v>
      </c>
      <c r="C9460" s="21">
        <v>1150.0175189789852</v>
      </c>
      <c r="D9460" s="21">
        <v>363.12064076975446</v>
      </c>
      <c r="E9460" s="21">
        <v>2322.5046634477485</v>
      </c>
      <c r="F9460" s="23">
        <v>3835.6428231964883</v>
      </c>
    </row>
    <row r="9461" spans="1:6">
      <c r="A9461" s="8">
        <v>45390.447916666664</v>
      </c>
      <c r="B9461" s="8">
        <v>45390.458333333336</v>
      </c>
      <c r="C9461" s="21">
        <v>1113.6148805389923</v>
      </c>
      <c r="D9461" s="21">
        <v>325.41294775874445</v>
      </c>
      <c r="E9461" s="21">
        <v>2315.7270027241493</v>
      </c>
      <c r="F9461" s="23">
        <v>3754.7548310218863</v>
      </c>
    </row>
    <row r="9462" spans="1:6">
      <c r="A9462" s="8">
        <v>45390.458333333336</v>
      </c>
      <c r="B9462" s="8">
        <v>45390.46875</v>
      </c>
      <c r="C9462" s="21">
        <v>1037.9777737028501</v>
      </c>
      <c r="D9462" s="21">
        <v>290.01428788559099</v>
      </c>
      <c r="E9462" s="21">
        <v>2062.3010399099385</v>
      </c>
      <c r="F9462" s="23">
        <v>3390.2931014983797</v>
      </c>
    </row>
    <row r="9463" spans="1:6">
      <c r="A9463" s="8">
        <v>45390.46875</v>
      </c>
      <c r="B9463" s="8">
        <v>45390.479166666664</v>
      </c>
      <c r="C9463" s="21">
        <v>1049.0673718746662</v>
      </c>
      <c r="D9463" s="21">
        <v>282.62038799695591</v>
      </c>
      <c r="E9463" s="21">
        <v>2101.3970361593451</v>
      </c>
      <c r="F9463" s="23">
        <v>3433.0847960309675</v>
      </c>
    </row>
    <row r="9464" spans="1:6">
      <c r="A9464" s="8">
        <v>45390.479166666664</v>
      </c>
      <c r="B9464" s="8">
        <v>45390.489583333336</v>
      </c>
      <c r="C9464" s="21">
        <v>1038.1207977262416</v>
      </c>
      <c r="D9464" s="21">
        <v>274.5018411688622</v>
      </c>
      <c r="E9464" s="21">
        <v>2044.5981359785042</v>
      </c>
      <c r="F9464" s="23">
        <v>3357.2207748736082</v>
      </c>
    </row>
    <row r="9465" spans="1:6">
      <c r="A9465" s="8">
        <v>45390.489583333336</v>
      </c>
      <c r="B9465" s="8">
        <v>45390.5</v>
      </c>
      <c r="C9465" s="21">
        <v>1039.3283277913315</v>
      </c>
      <c r="D9465" s="21">
        <v>256.56331976086511</v>
      </c>
      <c r="E9465" s="21">
        <v>2081.5647818931511</v>
      </c>
      <c r="F9465" s="23">
        <v>3377.4564294453476</v>
      </c>
    </row>
    <row r="9466" spans="1:6">
      <c r="A9466" s="8">
        <v>45390.5</v>
      </c>
      <c r="B9466" s="8">
        <v>45390.510416666664</v>
      </c>
      <c r="C9466" s="21">
        <v>954.26965137529282</v>
      </c>
      <c r="D9466" s="21">
        <v>248.31048342928213</v>
      </c>
      <c r="E9466" s="21">
        <v>1935.3235277704716</v>
      </c>
      <c r="F9466" s="23">
        <v>3137.9036625750468</v>
      </c>
    </row>
    <row r="9467" spans="1:6">
      <c r="A9467" s="8">
        <v>45390.510416666664</v>
      </c>
      <c r="B9467" s="8">
        <v>45390.520833333336</v>
      </c>
      <c r="C9467" s="21">
        <v>952.10039237140245</v>
      </c>
      <c r="D9467" s="21">
        <v>248.28046951836745</v>
      </c>
      <c r="E9467" s="21">
        <v>1902.6806835913217</v>
      </c>
      <c r="F9467" s="23">
        <v>3103.0615454810913</v>
      </c>
    </row>
    <row r="9468" spans="1:6">
      <c r="A9468" s="8">
        <v>45390.520833333336</v>
      </c>
      <c r="B9468" s="8">
        <v>45390.53125</v>
      </c>
      <c r="C9468" s="21">
        <v>942.60255528248626</v>
      </c>
      <c r="D9468" s="21">
        <v>246.27227637852062</v>
      </c>
      <c r="E9468" s="21">
        <v>1758.1544596498113</v>
      </c>
      <c r="F9468" s="23">
        <v>2947.0292913108183</v>
      </c>
    </row>
    <row r="9469" spans="1:6">
      <c r="A9469" s="8">
        <v>45390.53125</v>
      </c>
      <c r="B9469" s="8">
        <v>45390.541666666664</v>
      </c>
      <c r="C9469" s="21">
        <v>944.10789868265499</v>
      </c>
      <c r="D9469" s="21">
        <v>251.54539179612937</v>
      </c>
      <c r="E9469" s="21">
        <v>1758.3732408762064</v>
      </c>
      <c r="F9469" s="23">
        <v>2954.0265313549908</v>
      </c>
    </row>
    <row r="9470" spans="1:6">
      <c r="A9470" s="8">
        <v>45390.541666666664</v>
      </c>
      <c r="B9470" s="8">
        <v>45390.552083333336</v>
      </c>
      <c r="C9470" s="21">
        <v>939.62505954119774</v>
      </c>
      <c r="D9470" s="21">
        <v>256.00000639350827</v>
      </c>
      <c r="E9470" s="21">
        <v>1668.3419004509767</v>
      </c>
      <c r="F9470" s="23">
        <v>2863.966966385683</v>
      </c>
    </row>
    <row r="9471" spans="1:6">
      <c r="A9471" s="8">
        <v>45390.552083333336</v>
      </c>
      <c r="B9471" s="8">
        <v>45390.5625</v>
      </c>
      <c r="C9471" s="21">
        <v>941.18613598373099</v>
      </c>
      <c r="D9471" s="21">
        <v>259.05492683950871</v>
      </c>
      <c r="E9471" s="21">
        <v>1676.7071302664526</v>
      </c>
      <c r="F9471" s="23">
        <v>2876.9481930896923</v>
      </c>
    </row>
    <row r="9472" spans="1:6">
      <c r="A9472" s="8">
        <v>45390.5625</v>
      </c>
      <c r="B9472" s="8">
        <v>45390.572916666664</v>
      </c>
      <c r="C9472" s="21">
        <v>936.1172256528364</v>
      </c>
      <c r="D9472" s="21">
        <v>259.87974658619908</v>
      </c>
      <c r="E9472" s="21">
        <v>1604.0396311282411</v>
      </c>
      <c r="F9472" s="23">
        <v>2800.0366033672767</v>
      </c>
    </row>
    <row r="9473" spans="1:6">
      <c r="A9473" s="8">
        <v>45390.572916666664</v>
      </c>
      <c r="B9473" s="8">
        <v>45390.583333333336</v>
      </c>
      <c r="C9473" s="21">
        <v>929.60447833024034</v>
      </c>
      <c r="D9473" s="21">
        <v>258.60335628488781</v>
      </c>
      <c r="E9473" s="21">
        <v>1689.9015858323928</v>
      </c>
      <c r="F9473" s="23">
        <v>2878.1094204475212</v>
      </c>
    </row>
    <row r="9474" spans="1:6">
      <c r="A9474" s="8">
        <v>45390.583333333336</v>
      </c>
      <c r="B9474" s="8">
        <v>45390.59375</v>
      </c>
      <c r="C9474" s="21">
        <v>918.80647909215304</v>
      </c>
      <c r="D9474" s="21">
        <v>255.94734070741728</v>
      </c>
      <c r="E9474" s="21">
        <v>1569.2259088997198</v>
      </c>
      <c r="F9474" s="23">
        <v>2743.9797286992898</v>
      </c>
    </row>
    <row r="9475" spans="1:6">
      <c r="A9475" s="8">
        <v>45390.59375</v>
      </c>
      <c r="B9475" s="8">
        <v>45390.604166666664</v>
      </c>
      <c r="C9475" s="21">
        <v>912.71829333910705</v>
      </c>
      <c r="D9475" s="21">
        <v>246.15182997392401</v>
      </c>
      <c r="E9475" s="21">
        <v>1658.9247541795169</v>
      </c>
      <c r="F9475" s="23">
        <v>2817.794877492548</v>
      </c>
    </row>
    <row r="9476" spans="1:6">
      <c r="A9476" s="8">
        <v>45390.604166666664</v>
      </c>
      <c r="B9476" s="8">
        <v>45390.614583333336</v>
      </c>
      <c r="C9476" s="21">
        <v>913.3000228355852</v>
      </c>
      <c r="D9476" s="21">
        <v>248.13298620110902</v>
      </c>
      <c r="E9476" s="21">
        <v>1764.8292172493234</v>
      </c>
      <c r="F9476" s="23">
        <v>2926.2622262860177</v>
      </c>
    </row>
    <row r="9477" spans="1:6">
      <c r="A9477" s="8">
        <v>45390.614583333336</v>
      </c>
      <c r="B9477" s="8">
        <v>45390.625</v>
      </c>
      <c r="C9477" s="21">
        <v>914.88655508103648</v>
      </c>
      <c r="D9477" s="21">
        <v>251.53821827844752</v>
      </c>
      <c r="E9477" s="21">
        <v>1662.6785224615683</v>
      </c>
      <c r="F9477" s="23">
        <v>2829.1032958210521</v>
      </c>
    </row>
    <row r="9478" spans="1:6">
      <c r="A9478" s="8">
        <v>45390.625</v>
      </c>
      <c r="B9478" s="8">
        <v>45390.635416666664</v>
      </c>
      <c r="C9478" s="21">
        <v>916.82358413285419</v>
      </c>
      <c r="D9478" s="21">
        <v>255.18619528283622</v>
      </c>
      <c r="E9478" s="21">
        <v>1666.216640717365</v>
      </c>
      <c r="F9478" s="23">
        <v>2838.2264201330554</v>
      </c>
    </row>
    <row r="9479" spans="1:6">
      <c r="A9479" s="8">
        <v>45390.635416666664</v>
      </c>
      <c r="B9479" s="8">
        <v>45390.645833333336</v>
      </c>
      <c r="C9479" s="21">
        <v>910.98037494698008</v>
      </c>
      <c r="D9479" s="21">
        <v>260.54170492288597</v>
      </c>
      <c r="E9479" s="21">
        <v>1725.4423939656303</v>
      </c>
      <c r="F9479" s="23">
        <v>2896.9644738354964</v>
      </c>
    </row>
    <row r="9480" spans="1:6">
      <c r="A9480" s="8">
        <v>45390.645833333336</v>
      </c>
      <c r="B9480" s="8">
        <v>45390.65625</v>
      </c>
      <c r="C9480" s="21">
        <v>900.24598411977263</v>
      </c>
      <c r="D9480" s="21">
        <v>274.3803145834533</v>
      </c>
      <c r="E9480" s="21">
        <v>1833.5330524117064</v>
      </c>
      <c r="F9480" s="23">
        <v>3008.1593511149322</v>
      </c>
    </row>
    <row r="9481" spans="1:6">
      <c r="A9481" s="8">
        <v>45390.65625</v>
      </c>
      <c r="B9481" s="8">
        <v>45390.666666666664</v>
      </c>
      <c r="C9481" s="21">
        <v>904.55613034553494</v>
      </c>
      <c r="D9481" s="21">
        <v>306.68474088377326</v>
      </c>
      <c r="E9481" s="21">
        <v>1845.9483240034483</v>
      </c>
      <c r="F9481" s="23">
        <v>3057.1891952327564</v>
      </c>
    </row>
    <row r="9482" spans="1:6">
      <c r="A9482" s="8">
        <v>45390.666666666664</v>
      </c>
      <c r="B9482" s="8">
        <v>45390.677083333336</v>
      </c>
      <c r="C9482" s="21">
        <v>935.95589832564872</v>
      </c>
      <c r="D9482" s="21">
        <v>412.45077605551774</v>
      </c>
      <c r="E9482" s="21">
        <v>2079.3304225458414</v>
      </c>
      <c r="F9482" s="23">
        <v>3427.7370969270078</v>
      </c>
    </row>
    <row r="9483" spans="1:6">
      <c r="A9483" s="8">
        <v>45390.677083333336</v>
      </c>
      <c r="B9483" s="8">
        <v>45390.6875</v>
      </c>
      <c r="C9483" s="21">
        <v>917.56674045365412</v>
      </c>
      <c r="D9483" s="21">
        <v>393.97500553080187</v>
      </c>
      <c r="E9483" s="21">
        <v>1901.9745703828862</v>
      </c>
      <c r="F9483" s="23">
        <v>3213.5163163673424</v>
      </c>
    </row>
    <row r="9484" spans="1:6">
      <c r="A9484" s="8">
        <v>45390.6875</v>
      </c>
      <c r="B9484" s="8">
        <v>45390.697916666664</v>
      </c>
      <c r="C9484" s="21">
        <v>910.46238764451414</v>
      </c>
      <c r="D9484" s="21">
        <v>390.31909877869384</v>
      </c>
      <c r="E9484" s="21">
        <v>1835.1273695943928</v>
      </c>
      <c r="F9484" s="23">
        <v>3135.9088560176006</v>
      </c>
    </row>
    <row r="9485" spans="1:6">
      <c r="A9485" s="8">
        <v>45390.697916666664</v>
      </c>
      <c r="B9485" s="8">
        <v>45390.708333333336</v>
      </c>
      <c r="C9485" s="21">
        <v>897.15167335281376</v>
      </c>
      <c r="D9485" s="21">
        <v>386.70816925072398</v>
      </c>
      <c r="E9485" s="21">
        <v>1927.2774453044235</v>
      </c>
      <c r="F9485" s="23">
        <v>3211.1372879079613</v>
      </c>
    </row>
    <row r="9486" spans="1:6">
      <c r="A9486" s="8">
        <v>45390.708333333336</v>
      </c>
      <c r="B9486" s="8">
        <v>45390.71875</v>
      </c>
      <c r="C9486" s="21">
        <v>948.33104068165983</v>
      </c>
      <c r="D9486" s="21">
        <v>422.67195177460985</v>
      </c>
      <c r="E9486" s="21">
        <v>2051.226349064671</v>
      </c>
      <c r="F9486" s="23">
        <v>3422.2293415209406</v>
      </c>
    </row>
    <row r="9487" spans="1:6">
      <c r="A9487" s="8">
        <v>45390.71875</v>
      </c>
      <c r="B9487" s="8">
        <v>45390.729166666664</v>
      </c>
      <c r="C9487" s="21">
        <v>970.88782020348197</v>
      </c>
      <c r="D9487" s="21">
        <v>496.84662934016632</v>
      </c>
      <c r="E9487" s="21">
        <v>2045.6534296507998</v>
      </c>
      <c r="F9487" s="23">
        <v>3513.387879194448</v>
      </c>
    </row>
    <row r="9488" spans="1:6">
      <c r="A9488" s="8">
        <v>45390.729166666664</v>
      </c>
      <c r="B9488" s="8">
        <v>45390.739583333336</v>
      </c>
      <c r="C9488" s="21">
        <v>982.53826018544453</v>
      </c>
      <c r="D9488" s="21">
        <v>575.26601719944983</v>
      </c>
      <c r="E9488" s="21">
        <v>2191.2392910897133</v>
      </c>
      <c r="F9488" s="23">
        <v>3749.0435684746076</v>
      </c>
    </row>
    <row r="9489" spans="1:6">
      <c r="A9489" s="8">
        <v>45390.739583333336</v>
      </c>
      <c r="B9489" s="8">
        <v>45390.75</v>
      </c>
      <c r="C9489" s="21">
        <v>1038.2710758632761</v>
      </c>
      <c r="D9489" s="21">
        <v>688.97773073898247</v>
      </c>
      <c r="E9489" s="21">
        <v>2327.4204597070252</v>
      </c>
      <c r="F9489" s="23">
        <v>4054.6692663092836</v>
      </c>
    </row>
    <row r="9490" spans="1:6">
      <c r="A9490" s="8">
        <v>45390.75</v>
      </c>
      <c r="B9490" s="8">
        <v>45390.760416666664</v>
      </c>
      <c r="C9490" s="21">
        <v>1061.7004725502395</v>
      </c>
      <c r="D9490" s="21">
        <v>780.19868350129605</v>
      </c>
      <c r="E9490" s="21">
        <v>2423.3709667452049</v>
      </c>
      <c r="F9490" s="23">
        <v>4265.2701227967409</v>
      </c>
    </row>
    <row r="9491" spans="1:6">
      <c r="A9491" s="8">
        <v>45390.760416666664</v>
      </c>
      <c r="B9491" s="8">
        <v>45390.770833333336</v>
      </c>
      <c r="C9491" s="21">
        <v>1124.6966896178676</v>
      </c>
      <c r="D9491" s="21">
        <v>872.53002353916554</v>
      </c>
      <c r="E9491" s="21">
        <v>2535.8074206804686</v>
      </c>
      <c r="F9491" s="23">
        <v>4533.0341338375019</v>
      </c>
    </row>
    <row r="9492" spans="1:6">
      <c r="A9492" s="8">
        <v>45390.770833333336</v>
      </c>
      <c r="B9492" s="8">
        <v>45390.78125</v>
      </c>
      <c r="C9492" s="21">
        <v>1137.8866438443501</v>
      </c>
      <c r="D9492" s="21">
        <v>937.17702759867211</v>
      </c>
      <c r="E9492" s="21">
        <v>2659.7251024468751</v>
      </c>
      <c r="F9492" s="23">
        <v>4734.7887738898971</v>
      </c>
    </row>
    <row r="9493" spans="1:6">
      <c r="A9493" s="8">
        <v>45390.78125</v>
      </c>
      <c r="B9493" s="8">
        <v>45390.791666666664</v>
      </c>
      <c r="C9493" s="21">
        <v>1153.4910897778914</v>
      </c>
      <c r="D9493" s="21">
        <v>990.65205994303824</v>
      </c>
      <c r="E9493" s="21">
        <v>2705.7431655595524</v>
      </c>
      <c r="F9493" s="23">
        <v>4849.8863152804824</v>
      </c>
    </row>
    <row r="9494" spans="1:6">
      <c r="A9494" s="8">
        <v>45390.791666666664</v>
      </c>
      <c r="B9494" s="8">
        <v>45390.802083333336</v>
      </c>
      <c r="C9494" s="21">
        <v>1160.9223666406047</v>
      </c>
      <c r="D9494" s="21">
        <v>1025.671332866267</v>
      </c>
      <c r="E9494" s="21">
        <v>2668.985344105934</v>
      </c>
      <c r="F9494" s="23">
        <v>4855.5790436128054</v>
      </c>
    </row>
    <row r="9495" spans="1:6">
      <c r="A9495" s="8">
        <v>45390.802083333336</v>
      </c>
      <c r="B9495" s="8">
        <v>45390.8125</v>
      </c>
      <c r="C9495" s="21">
        <v>1179.0154997903498</v>
      </c>
      <c r="D9495" s="21">
        <v>1040.3822655150157</v>
      </c>
      <c r="E9495" s="21">
        <v>2618.5183112693467</v>
      </c>
      <c r="F9495" s="23">
        <v>4837.916076574712</v>
      </c>
    </row>
    <row r="9496" spans="1:6">
      <c r="A9496" s="8">
        <v>45390.8125</v>
      </c>
      <c r="B9496" s="8">
        <v>45390.822916666664</v>
      </c>
      <c r="C9496" s="21">
        <v>1156.4664676692287</v>
      </c>
      <c r="D9496" s="21">
        <v>1034.3607751958148</v>
      </c>
      <c r="E9496" s="21">
        <v>2606.1378610369188</v>
      </c>
      <c r="F9496" s="23">
        <v>4796.9651039019627</v>
      </c>
    </row>
    <row r="9497" spans="1:6">
      <c r="A9497" s="8">
        <v>45390.822916666664</v>
      </c>
      <c r="B9497" s="8">
        <v>45390.833333333336</v>
      </c>
      <c r="C9497" s="21">
        <v>1138.8134805682425</v>
      </c>
      <c r="D9497" s="21">
        <v>1026.9653277874593</v>
      </c>
      <c r="E9497" s="21">
        <v>2556.3324436116491</v>
      </c>
      <c r="F9497" s="23">
        <v>4722.1112519673507</v>
      </c>
    </row>
    <row r="9498" spans="1:6">
      <c r="A9498" s="8">
        <v>45390.833333333336</v>
      </c>
      <c r="B9498" s="8">
        <v>45390.84375</v>
      </c>
      <c r="C9498" s="21">
        <v>1130.6831805768718</v>
      </c>
      <c r="D9498" s="21">
        <v>1005.4088631119128</v>
      </c>
      <c r="E9498" s="21">
        <v>2481.5693275902904</v>
      </c>
      <c r="F9498" s="23">
        <v>4617.661371279075</v>
      </c>
    </row>
    <row r="9499" spans="1:6">
      <c r="A9499" s="8">
        <v>45390.84375</v>
      </c>
      <c r="B9499" s="8">
        <v>45390.854166666664</v>
      </c>
      <c r="C9499" s="21">
        <v>1135.5045610025372</v>
      </c>
      <c r="D9499" s="21">
        <v>996.01016048873339</v>
      </c>
      <c r="E9499" s="21">
        <v>2462.6029774358612</v>
      </c>
      <c r="F9499" s="23">
        <v>4594.1176989271316</v>
      </c>
    </row>
    <row r="9500" spans="1:6">
      <c r="A9500" s="8">
        <v>45390.854166666664</v>
      </c>
      <c r="B9500" s="8">
        <v>45390.864583333336</v>
      </c>
      <c r="C9500" s="21">
        <v>1132.4490080378546</v>
      </c>
      <c r="D9500" s="21">
        <v>998.69640011527576</v>
      </c>
      <c r="E9500" s="21">
        <v>2467.3878319574296</v>
      </c>
      <c r="F9500" s="23">
        <v>4598.5332401105597</v>
      </c>
    </row>
    <row r="9501" spans="1:6">
      <c r="A9501" s="8">
        <v>45390.864583333336</v>
      </c>
      <c r="B9501" s="8">
        <v>45390.875</v>
      </c>
      <c r="C9501" s="21">
        <v>1123.849043451442</v>
      </c>
      <c r="D9501" s="21">
        <v>979.84745615085785</v>
      </c>
      <c r="E9501" s="21">
        <v>2428.6863191383991</v>
      </c>
      <c r="F9501" s="23">
        <v>4532.3828187406989</v>
      </c>
    </row>
    <row r="9502" spans="1:6">
      <c r="A9502" s="8">
        <v>45390.875</v>
      </c>
      <c r="B9502" s="8">
        <v>45390.885416666664</v>
      </c>
      <c r="C9502" s="21">
        <v>1108.8394491888607</v>
      </c>
      <c r="D9502" s="21">
        <v>963.86977841237717</v>
      </c>
      <c r="E9502" s="21">
        <v>2382.4761503621266</v>
      </c>
      <c r="F9502" s="23">
        <v>4455.1853779633648</v>
      </c>
    </row>
    <row r="9503" spans="1:6">
      <c r="A9503" s="8">
        <v>45390.885416666664</v>
      </c>
      <c r="B9503" s="8">
        <v>45390.895833333336</v>
      </c>
      <c r="C9503" s="21">
        <v>1084.5766120545034</v>
      </c>
      <c r="D9503" s="21">
        <v>921.92093430371187</v>
      </c>
      <c r="E9503" s="21">
        <v>2288.2694397627206</v>
      </c>
      <c r="F9503" s="23">
        <v>4294.7669861209361</v>
      </c>
    </row>
    <row r="9504" spans="1:6">
      <c r="A9504" s="8">
        <v>45390.895833333336</v>
      </c>
      <c r="B9504" s="8">
        <v>45390.90625</v>
      </c>
      <c r="C9504" s="21">
        <v>1069.3548333403719</v>
      </c>
      <c r="D9504" s="21">
        <v>905.79354459970841</v>
      </c>
      <c r="E9504" s="21">
        <v>2262.180667270381</v>
      </c>
      <c r="F9504" s="23">
        <v>4237.3290452104611</v>
      </c>
    </row>
    <row r="9505" spans="1:6">
      <c r="A9505" s="8">
        <v>45390.90625</v>
      </c>
      <c r="B9505" s="8">
        <v>45390.916666666664</v>
      </c>
      <c r="C9505" s="21">
        <v>1041.2592299355163</v>
      </c>
      <c r="D9505" s="21">
        <v>880.36430922713407</v>
      </c>
      <c r="E9505" s="21">
        <v>2200.2560975377883</v>
      </c>
      <c r="F9505" s="23">
        <v>4121.8796367004388</v>
      </c>
    </row>
    <row r="9506" spans="1:6">
      <c r="A9506" s="8">
        <v>45390.916666666664</v>
      </c>
      <c r="B9506" s="8">
        <v>45390.927083333336</v>
      </c>
      <c r="C9506" s="21">
        <v>990.15889918237428</v>
      </c>
      <c r="D9506" s="21">
        <v>859.68353845396291</v>
      </c>
      <c r="E9506" s="21">
        <v>2155.0323460579457</v>
      </c>
      <c r="F9506" s="23">
        <v>4004.874783694283</v>
      </c>
    </row>
    <row r="9507" spans="1:6">
      <c r="A9507" s="8">
        <v>45390.927083333336</v>
      </c>
      <c r="B9507" s="8">
        <v>45390.9375</v>
      </c>
      <c r="C9507" s="21">
        <v>959.68954911517972</v>
      </c>
      <c r="D9507" s="21">
        <v>800.63163935307284</v>
      </c>
      <c r="E9507" s="21">
        <v>2017.6668598683989</v>
      </c>
      <c r="F9507" s="23">
        <v>3777.9880483366514</v>
      </c>
    </row>
    <row r="9508" spans="1:6">
      <c r="A9508" s="8">
        <v>45390.9375</v>
      </c>
      <c r="B9508" s="8">
        <v>45390.947916666664</v>
      </c>
      <c r="C9508" s="21">
        <v>917.84159866309119</v>
      </c>
      <c r="D9508" s="21">
        <v>744.22677300418627</v>
      </c>
      <c r="E9508" s="21">
        <v>1873.9822539358715</v>
      </c>
      <c r="F9508" s="23">
        <v>3536.050625603149</v>
      </c>
    </row>
    <row r="9509" spans="1:6">
      <c r="A9509" s="8">
        <v>45390.947916666664</v>
      </c>
      <c r="B9509" s="8">
        <v>45390.958333333336</v>
      </c>
      <c r="C9509" s="21">
        <v>899.07616071964594</v>
      </c>
      <c r="D9509" s="21">
        <v>691.82645069220894</v>
      </c>
      <c r="E9509" s="21">
        <v>1761.3771638647568</v>
      </c>
      <c r="F9509" s="23">
        <v>3352.2797752766119</v>
      </c>
    </row>
    <row r="9510" spans="1:6">
      <c r="A9510" s="8">
        <v>45390.958333333336</v>
      </c>
      <c r="B9510" s="8">
        <v>45390.96875</v>
      </c>
      <c r="C9510" s="21">
        <v>875.7072051924456</v>
      </c>
      <c r="D9510" s="21">
        <v>640.20292681060539</v>
      </c>
      <c r="E9510" s="21">
        <v>1647.6988297819657</v>
      </c>
      <c r="F9510" s="23">
        <v>3163.6089617850166</v>
      </c>
    </row>
    <row r="9511" spans="1:6">
      <c r="A9511" s="8">
        <v>45390.96875</v>
      </c>
      <c r="B9511" s="8">
        <v>45390.979166666664</v>
      </c>
      <c r="C9511" s="21">
        <v>875.76369730484612</v>
      </c>
      <c r="D9511" s="21">
        <v>608.44408295426956</v>
      </c>
      <c r="E9511" s="21">
        <v>1570.0063693582797</v>
      </c>
      <c r="F9511" s="23">
        <v>3054.2141496173954</v>
      </c>
    </row>
    <row r="9512" spans="1:6">
      <c r="A9512" s="8">
        <v>45390.979166666664</v>
      </c>
      <c r="B9512" s="8">
        <v>45390.989583333336</v>
      </c>
      <c r="C9512" s="21">
        <v>899.33968274851975</v>
      </c>
      <c r="D9512" s="21">
        <v>576.20168579219421</v>
      </c>
      <c r="E9512" s="21">
        <v>1490.6686882129409</v>
      </c>
      <c r="F9512" s="23">
        <v>2966.2100567536545</v>
      </c>
    </row>
    <row r="9513" spans="1:6">
      <c r="A9513" s="8">
        <v>45390.989583333336</v>
      </c>
      <c r="B9513" s="8">
        <v>45391</v>
      </c>
      <c r="C9513" s="21">
        <v>921.58990769657612</v>
      </c>
      <c r="D9513" s="21">
        <v>548.78167095538356</v>
      </c>
      <c r="E9513" s="21">
        <v>1425.9834570269911</v>
      </c>
      <c r="F9513" s="23">
        <v>2896.355035678951</v>
      </c>
    </row>
    <row r="9514" spans="1:6">
      <c r="A9514" s="8">
        <v>45391</v>
      </c>
      <c r="B9514" s="8">
        <v>45391.010416666664</v>
      </c>
      <c r="C9514" s="21">
        <v>919.53410976329667</v>
      </c>
      <c r="D9514" s="21">
        <v>524.26897213944778</v>
      </c>
      <c r="E9514" s="21">
        <v>1369.8217190752766</v>
      </c>
      <c r="F9514" s="23">
        <v>2813.6248009780211</v>
      </c>
    </row>
    <row r="9515" spans="1:6">
      <c r="A9515" s="8">
        <v>45391.010416666664</v>
      </c>
      <c r="B9515" s="8">
        <v>45391.020833333336</v>
      </c>
      <c r="C9515" s="21">
        <v>878.85084435143494</v>
      </c>
      <c r="D9515" s="21">
        <v>505.54049612628279</v>
      </c>
      <c r="E9515" s="21">
        <v>1324.5045293718813</v>
      </c>
      <c r="F9515" s="23">
        <v>2708.895869849599</v>
      </c>
    </row>
    <row r="9516" spans="1:6">
      <c r="A9516" s="8">
        <v>45391.020833333336</v>
      </c>
      <c r="B9516" s="8">
        <v>45391.03125</v>
      </c>
      <c r="C9516" s="21">
        <v>838.79704763920768</v>
      </c>
      <c r="D9516" s="21">
        <v>489.59625623927161</v>
      </c>
      <c r="E9516" s="21">
        <v>1284.2529838115197</v>
      </c>
      <c r="F9516" s="23">
        <v>2612.6462876899991</v>
      </c>
    </row>
    <row r="9517" spans="1:6">
      <c r="A9517" s="8">
        <v>45391.03125</v>
      </c>
      <c r="B9517" s="8">
        <v>45391.041666666664</v>
      </c>
      <c r="C9517" s="21">
        <v>838.55022727152459</v>
      </c>
      <c r="D9517" s="21">
        <v>479.89446149178548</v>
      </c>
      <c r="E9517" s="21">
        <v>1264.3342002382178</v>
      </c>
      <c r="F9517" s="23">
        <v>2582.7788890015281</v>
      </c>
    </row>
    <row r="9518" spans="1:6">
      <c r="A9518" s="8">
        <v>45391.041666666664</v>
      </c>
      <c r="B9518" s="8">
        <v>45391.052083333336</v>
      </c>
      <c r="C9518" s="21">
        <v>840.93059145549955</v>
      </c>
      <c r="D9518" s="21">
        <v>469.32211258525888</v>
      </c>
      <c r="E9518" s="21">
        <v>1235.7506962283658</v>
      </c>
      <c r="F9518" s="23">
        <v>2546.0034002691245</v>
      </c>
    </row>
    <row r="9519" spans="1:6">
      <c r="A9519" s="8">
        <v>45391.052083333336</v>
      </c>
      <c r="B9519" s="8">
        <v>45391.0625</v>
      </c>
      <c r="C9519" s="21">
        <v>844.0631747273361</v>
      </c>
      <c r="D9519" s="21">
        <v>464.23123754713941</v>
      </c>
      <c r="E9519" s="21">
        <v>1225.3544664027481</v>
      </c>
      <c r="F9519" s="23">
        <v>2533.6488786772234</v>
      </c>
    </row>
    <row r="9520" spans="1:6">
      <c r="A9520" s="8">
        <v>45391.0625</v>
      </c>
      <c r="B9520" s="8">
        <v>45391.072916666664</v>
      </c>
      <c r="C9520" s="21">
        <v>834.38089479444557</v>
      </c>
      <c r="D9520" s="21">
        <v>456.76717887854323</v>
      </c>
      <c r="E9520" s="21">
        <v>1211.058191256805</v>
      </c>
      <c r="F9520" s="23">
        <v>2502.2062649297941</v>
      </c>
    </row>
    <row r="9521" spans="1:6">
      <c r="A9521" s="8">
        <v>45391.072916666664</v>
      </c>
      <c r="B9521" s="8">
        <v>45391.083333333336</v>
      </c>
      <c r="C9521" s="21">
        <v>847.57480060828766</v>
      </c>
      <c r="D9521" s="21">
        <v>453.04486685700164</v>
      </c>
      <c r="E9521" s="21">
        <v>1199.7189166216097</v>
      </c>
      <c r="F9521" s="23">
        <v>2500.3385840868987</v>
      </c>
    </row>
    <row r="9522" spans="1:6">
      <c r="A9522" s="8">
        <v>45391.083333333336</v>
      </c>
      <c r="B9522" s="8">
        <v>45391.09375</v>
      </c>
      <c r="C9522" s="21">
        <v>913.09090391040229</v>
      </c>
      <c r="D9522" s="21">
        <v>450.65910538665321</v>
      </c>
      <c r="E9522" s="21">
        <v>1194.2498840148428</v>
      </c>
      <c r="F9522" s="23">
        <v>2557.9998933118982</v>
      </c>
    </row>
    <row r="9523" spans="1:6">
      <c r="A9523" s="8">
        <v>45391.09375</v>
      </c>
      <c r="B9523" s="8">
        <v>45391.104166666664</v>
      </c>
      <c r="C9523" s="21">
        <v>945.96314748389193</v>
      </c>
      <c r="D9523" s="21">
        <v>445.99814392986622</v>
      </c>
      <c r="E9523" s="21">
        <v>1183.7301495759516</v>
      </c>
      <c r="F9523" s="23">
        <v>2575.6914409897099</v>
      </c>
    </row>
    <row r="9524" spans="1:6">
      <c r="A9524" s="8">
        <v>45391.104166666664</v>
      </c>
      <c r="B9524" s="8">
        <v>45391.114583333336</v>
      </c>
      <c r="C9524" s="21">
        <v>904.09019126415171</v>
      </c>
      <c r="D9524" s="21">
        <v>443.6076076397793</v>
      </c>
      <c r="E9524" s="21">
        <v>1175.4271504992807</v>
      </c>
      <c r="F9524" s="23">
        <v>2523.1249494032118</v>
      </c>
    </row>
    <row r="9525" spans="1:6">
      <c r="A9525" s="8">
        <v>45391.114583333336</v>
      </c>
      <c r="B9525" s="8">
        <v>45391.125</v>
      </c>
      <c r="C9525" s="21">
        <v>856.73116869937667</v>
      </c>
      <c r="D9525" s="21">
        <v>444.07664811953646</v>
      </c>
      <c r="E9525" s="21">
        <v>1180.5710117432268</v>
      </c>
      <c r="F9525" s="23">
        <v>2481.3788285621399</v>
      </c>
    </row>
    <row r="9526" spans="1:6">
      <c r="A9526" s="8">
        <v>45391.125</v>
      </c>
      <c r="B9526" s="8">
        <v>45391.135416666664</v>
      </c>
      <c r="C9526" s="21">
        <v>869.8071852012672</v>
      </c>
      <c r="D9526" s="21">
        <v>446.38536017424087</v>
      </c>
      <c r="E9526" s="21">
        <v>1186.4218887991701</v>
      </c>
      <c r="F9526" s="23">
        <v>2502.6144341746781</v>
      </c>
    </row>
    <row r="9527" spans="1:6">
      <c r="A9527" s="8">
        <v>45391.135416666664</v>
      </c>
      <c r="B9527" s="8">
        <v>45391.145833333336</v>
      </c>
      <c r="C9527" s="21">
        <v>866.72479317765192</v>
      </c>
      <c r="D9527" s="21">
        <v>450.09841976227176</v>
      </c>
      <c r="E9527" s="21">
        <v>1192.1177422467317</v>
      </c>
      <c r="F9527" s="23">
        <v>2508.9409551866556</v>
      </c>
    </row>
    <row r="9528" spans="1:6">
      <c r="A9528" s="8">
        <v>45391.145833333336</v>
      </c>
      <c r="B9528" s="8">
        <v>45391.15625</v>
      </c>
      <c r="C9528" s="21">
        <v>850.4334028167026</v>
      </c>
      <c r="D9528" s="21">
        <v>453.4740520169226</v>
      </c>
      <c r="E9528" s="21">
        <v>1202.1764392528698</v>
      </c>
      <c r="F9528" s="23">
        <v>2506.0838940864951</v>
      </c>
    </row>
    <row r="9529" spans="1:6">
      <c r="A9529" s="8">
        <v>45391.15625</v>
      </c>
      <c r="B9529" s="8">
        <v>45391.166666666664</v>
      </c>
      <c r="C9529" s="21">
        <v>877.48180995472546</v>
      </c>
      <c r="D9529" s="21">
        <v>459.05144668937447</v>
      </c>
      <c r="E9529" s="21">
        <v>1213.9669341428607</v>
      </c>
      <c r="F9529" s="23">
        <v>2550.500190786961</v>
      </c>
    </row>
    <row r="9530" spans="1:6">
      <c r="A9530" s="8">
        <v>45391.166666666664</v>
      </c>
      <c r="B9530" s="8">
        <v>45391.177083333336</v>
      </c>
      <c r="C9530" s="21">
        <v>877.35593460911605</v>
      </c>
      <c r="D9530" s="21">
        <v>467.08897920997913</v>
      </c>
      <c r="E9530" s="21">
        <v>1234.6587804878716</v>
      </c>
      <c r="F9530" s="23">
        <v>2579.1036943069666</v>
      </c>
    </row>
    <row r="9531" spans="1:6">
      <c r="A9531" s="8">
        <v>45391.177083333336</v>
      </c>
      <c r="B9531" s="8">
        <v>45391.1875</v>
      </c>
      <c r="C9531" s="21">
        <v>853.11153111210274</v>
      </c>
      <c r="D9531" s="21">
        <v>480.22098900886618</v>
      </c>
      <c r="E9531" s="21">
        <v>1265.8166154852163</v>
      </c>
      <c r="F9531" s="23">
        <v>2599.1491356061852</v>
      </c>
    </row>
    <row r="9532" spans="1:6">
      <c r="A9532" s="8">
        <v>45391.1875</v>
      </c>
      <c r="B9532" s="8">
        <v>45391.197916666664</v>
      </c>
      <c r="C9532" s="21">
        <v>883.58094498030152</v>
      </c>
      <c r="D9532" s="21">
        <v>494.33470501086441</v>
      </c>
      <c r="E9532" s="21">
        <v>1294.9950725104127</v>
      </c>
      <c r="F9532" s="23">
        <v>2672.9107225015787</v>
      </c>
    </row>
    <row r="9533" spans="1:6">
      <c r="A9533" s="8">
        <v>45391.197916666664</v>
      </c>
      <c r="B9533" s="8">
        <v>45391.208333333336</v>
      </c>
      <c r="C9533" s="21">
        <v>884.21210454971333</v>
      </c>
      <c r="D9533" s="21">
        <v>503.6507647189992</v>
      </c>
      <c r="E9533" s="21">
        <v>1320.4530526442245</v>
      </c>
      <c r="F9533" s="23">
        <v>2708.315921912937</v>
      </c>
    </row>
    <row r="9534" spans="1:6">
      <c r="A9534" s="8">
        <v>45391.208333333336</v>
      </c>
      <c r="B9534" s="8">
        <v>45391.21875</v>
      </c>
      <c r="C9534" s="21">
        <v>918.83333904523727</v>
      </c>
      <c r="D9534" s="21">
        <v>539.44751795804768</v>
      </c>
      <c r="E9534" s="21">
        <v>1403.0103859230398</v>
      </c>
      <c r="F9534" s="23">
        <v>2861.2912429263247</v>
      </c>
    </row>
    <row r="9535" spans="1:6">
      <c r="A9535" s="8">
        <v>45391.21875</v>
      </c>
      <c r="B9535" s="8">
        <v>45391.229166666664</v>
      </c>
      <c r="C9535" s="21">
        <v>915.78922409425081</v>
      </c>
      <c r="D9535" s="21">
        <v>556.35825884217388</v>
      </c>
      <c r="E9535" s="21">
        <v>1435.9994104442517</v>
      </c>
      <c r="F9535" s="23">
        <v>2908.1468933806764</v>
      </c>
    </row>
    <row r="9536" spans="1:6">
      <c r="A9536" s="8">
        <v>45391.229166666664</v>
      </c>
      <c r="B9536" s="8">
        <v>45391.239583333336</v>
      </c>
      <c r="C9536" s="21">
        <v>993.89055914697906</v>
      </c>
      <c r="D9536" s="21">
        <v>596.36190145205455</v>
      </c>
      <c r="E9536" s="21">
        <v>1523.6253511251637</v>
      </c>
      <c r="F9536" s="23">
        <v>3113.8778117241973</v>
      </c>
    </row>
    <row r="9537" spans="1:6">
      <c r="A9537" s="8">
        <v>45391.239583333336</v>
      </c>
      <c r="B9537" s="8">
        <v>45391.25</v>
      </c>
      <c r="C9537" s="21">
        <v>1002.3082206574699</v>
      </c>
      <c r="D9537" s="21">
        <v>638.04451064116506</v>
      </c>
      <c r="E9537" s="21">
        <v>1612.6215312346699</v>
      </c>
      <c r="F9537" s="23">
        <v>3252.9742625333047</v>
      </c>
    </row>
    <row r="9538" spans="1:6">
      <c r="A9538" s="8">
        <v>45391.25</v>
      </c>
      <c r="B9538" s="8">
        <v>45391.260416666664</v>
      </c>
      <c r="C9538" s="21">
        <v>1079.2775179984797</v>
      </c>
      <c r="D9538" s="21">
        <v>682.66491046755118</v>
      </c>
      <c r="E9538" s="21">
        <v>1708.7685466985781</v>
      </c>
      <c r="F9538" s="23">
        <v>3470.710975164609</v>
      </c>
    </row>
    <row r="9539" spans="1:6">
      <c r="A9539" s="8">
        <v>45391.260416666664</v>
      </c>
      <c r="B9539" s="8">
        <v>45391.270833333336</v>
      </c>
      <c r="C9539" s="21">
        <v>1175.6066780077317</v>
      </c>
      <c r="D9539" s="21">
        <v>735.81367813960571</v>
      </c>
      <c r="E9539" s="21">
        <v>1820.7894946054546</v>
      </c>
      <c r="F9539" s="23">
        <v>3732.2098507527917</v>
      </c>
    </row>
    <row r="9540" spans="1:6">
      <c r="A9540" s="8">
        <v>45391.270833333336</v>
      </c>
      <c r="B9540" s="8">
        <v>45391.28125</v>
      </c>
      <c r="C9540" s="21">
        <v>1227.8767129214293</v>
      </c>
      <c r="D9540" s="21">
        <v>759.57197928217306</v>
      </c>
      <c r="E9540" s="21">
        <v>1874.7285751653033</v>
      </c>
      <c r="F9540" s="23">
        <v>3862.1772673689056</v>
      </c>
    </row>
    <row r="9541" spans="1:6">
      <c r="A9541" s="8">
        <v>45391.28125</v>
      </c>
      <c r="B9541" s="8">
        <v>45391.291666666664</v>
      </c>
      <c r="C9541" s="21">
        <v>1230.8988967889065</v>
      </c>
      <c r="D9541" s="21">
        <v>772.80601429708122</v>
      </c>
      <c r="E9541" s="21">
        <v>1908.7783198269074</v>
      </c>
      <c r="F9541" s="23">
        <v>3912.4832309128951</v>
      </c>
    </row>
    <row r="9542" spans="1:6">
      <c r="A9542" s="8">
        <v>45391.291666666664</v>
      </c>
      <c r="B9542" s="8">
        <v>45391.302083333336</v>
      </c>
      <c r="C9542" s="21">
        <v>1211.1100850945559</v>
      </c>
      <c r="D9542" s="21">
        <v>809.9458394579899</v>
      </c>
      <c r="E9542" s="21">
        <v>2021.1770412929459</v>
      </c>
      <c r="F9542" s="23">
        <v>4042.2329658454919</v>
      </c>
    </row>
    <row r="9543" spans="1:6">
      <c r="A9543" s="8">
        <v>45391.302083333336</v>
      </c>
      <c r="B9543" s="8">
        <v>45391.3125</v>
      </c>
      <c r="C9543" s="21">
        <v>1284.0629289472652</v>
      </c>
      <c r="D9543" s="21">
        <v>819.66508389800947</v>
      </c>
      <c r="E9543" s="21">
        <v>2073.6884815845624</v>
      </c>
      <c r="F9543" s="23">
        <v>4177.4164944298373</v>
      </c>
    </row>
    <row r="9544" spans="1:6">
      <c r="A9544" s="8">
        <v>45391.3125</v>
      </c>
      <c r="B9544" s="8">
        <v>45391.322916666664</v>
      </c>
      <c r="C9544" s="21">
        <v>1302.7962444789366</v>
      </c>
      <c r="D9544" s="21">
        <v>842.49620988738729</v>
      </c>
      <c r="E9544" s="21">
        <v>2166.6225404062607</v>
      </c>
      <c r="F9544" s="23">
        <v>4311.9149947725846</v>
      </c>
    </row>
    <row r="9545" spans="1:6">
      <c r="A9545" s="8">
        <v>45391.322916666664</v>
      </c>
      <c r="B9545" s="8">
        <v>45391.333333333336</v>
      </c>
      <c r="C9545" s="21">
        <v>1355.2849993913812</v>
      </c>
      <c r="D9545" s="21">
        <v>865.02869574089959</v>
      </c>
      <c r="E9545" s="21">
        <v>2220.6244212735519</v>
      </c>
      <c r="F9545" s="23">
        <v>4440.9381164058323</v>
      </c>
    </row>
    <row r="9546" spans="1:6">
      <c r="A9546" s="8">
        <v>45391.333333333336</v>
      </c>
      <c r="B9546" s="8">
        <v>45391.34375</v>
      </c>
      <c r="C9546" s="21">
        <v>1393.8295872542869</v>
      </c>
      <c r="D9546" s="21">
        <v>902.48341786316541</v>
      </c>
      <c r="E9546" s="21">
        <v>2312.22676973343</v>
      </c>
      <c r="F9546" s="23">
        <v>4608.5397748508822</v>
      </c>
    </row>
    <row r="9547" spans="1:6">
      <c r="A9547" s="8">
        <v>45391.34375</v>
      </c>
      <c r="B9547" s="8">
        <v>45391.354166666664</v>
      </c>
      <c r="C9547" s="21">
        <v>1368.1091653562999</v>
      </c>
      <c r="D9547" s="21">
        <v>896.98048779868373</v>
      </c>
      <c r="E9547" s="21">
        <v>2348.3355340583971</v>
      </c>
      <c r="F9547" s="23">
        <v>4613.4251872133809</v>
      </c>
    </row>
    <row r="9548" spans="1:6">
      <c r="A9548" s="8">
        <v>45391.354166666664</v>
      </c>
      <c r="B9548" s="8">
        <v>45391.364583333336</v>
      </c>
      <c r="C9548" s="21">
        <v>1387.3013570524001</v>
      </c>
      <c r="D9548" s="21">
        <v>873.90327612875603</v>
      </c>
      <c r="E9548" s="21">
        <v>2394.4673148747888</v>
      </c>
      <c r="F9548" s="23">
        <v>4655.671948055945</v>
      </c>
    </row>
    <row r="9549" spans="1:6">
      <c r="A9549" s="8">
        <v>45391.364583333336</v>
      </c>
      <c r="B9549" s="8">
        <v>45391.375</v>
      </c>
      <c r="C9549" s="21">
        <v>1503.9046159414659</v>
      </c>
      <c r="D9549" s="21">
        <v>829.08693513684807</v>
      </c>
      <c r="E9549" s="21">
        <v>2391.9317639172477</v>
      </c>
      <c r="F9549" s="23">
        <v>4724.9233149955617</v>
      </c>
    </row>
    <row r="9550" spans="1:6">
      <c r="A9550" s="8">
        <v>45391.375</v>
      </c>
      <c r="B9550" s="8">
        <v>45391.385416666664</v>
      </c>
      <c r="C9550" s="21">
        <v>1516.7578510846256</v>
      </c>
      <c r="D9550" s="21">
        <v>816.27174772418061</v>
      </c>
      <c r="E9550" s="21">
        <v>2423.7313586171013</v>
      </c>
      <c r="F9550" s="23">
        <v>4756.7609574259077</v>
      </c>
    </row>
    <row r="9551" spans="1:6">
      <c r="A9551" s="8">
        <v>45391.385416666664</v>
      </c>
      <c r="B9551" s="8">
        <v>45391.395833333336</v>
      </c>
      <c r="C9551" s="21">
        <v>1466.4813518105761</v>
      </c>
      <c r="D9551" s="21">
        <v>797.02767072479332</v>
      </c>
      <c r="E9551" s="21">
        <v>2479.7612492776257</v>
      </c>
      <c r="F9551" s="23">
        <v>4743.2702718129949</v>
      </c>
    </row>
    <row r="9552" spans="1:6">
      <c r="A9552" s="8">
        <v>45391.395833333336</v>
      </c>
      <c r="B9552" s="8">
        <v>45391.40625</v>
      </c>
      <c r="C9552" s="21">
        <v>1410.2407051464406</v>
      </c>
      <c r="D9552" s="21">
        <v>799.72835869983419</v>
      </c>
      <c r="E9552" s="21">
        <v>2484.9701207650669</v>
      </c>
      <c r="F9552" s="23">
        <v>4694.9391846113413</v>
      </c>
    </row>
    <row r="9553" spans="1:6">
      <c r="A9553" s="8">
        <v>45391.40625</v>
      </c>
      <c r="B9553" s="8">
        <v>45391.416666666664</v>
      </c>
      <c r="C9553" s="21">
        <v>1360.9329221841031</v>
      </c>
      <c r="D9553" s="21">
        <v>786.96720151865134</v>
      </c>
      <c r="E9553" s="21">
        <v>2476.1082039190642</v>
      </c>
      <c r="F9553" s="23">
        <v>4624.0083276218184</v>
      </c>
    </row>
    <row r="9554" spans="1:6">
      <c r="A9554" s="8">
        <v>45391.416666666664</v>
      </c>
      <c r="B9554" s="8">
        <v>45391.427083333336</v>
      </c>
      <c r="C9554" s="21">
        <v>1381.6968662320055</v>
      </c>
      <c r="D9554" s="21">
        <v>766.53191312512786</v>
      </c>
      <c r="E9554" s="21">
        <v>2472.5423072166668</v>
      </c>
      <c r="F9554" s="23">
        <v>4620.7710865737999</v>
      </c>
    </row>
    <row r="9555" spans="1:6">
      <c r="A9555" s="8">
        <v>45391.427083333336</v>
      </c>
      <c r="B9555" s="8">
        <v>45391.4375</v>
      </c>
      <c r="C9555" s="21">
        <v>1378.5592675713633</v>
      </c>
      <c r="D9555" s="21">
        <v>708.67184570428697</v>
      </c>
      <c r="E9555" s="21">
        <v>2590.909748007427</v>
      </c>
      <c r="F9555" s="23">
        <v>4678.1408612830774</v>
      </c>
    </row>
    <row r="9556" spans="1:6">
      <c r="A9556" s="8">
        <v>45391.4375</v>
      </c>
      <c r="B9556" s="8">
        <v>45391.447916666664</v>
      </c>
      <c r="C9556" s="21">
        <v>1434.5672245112407</v>
      </c>
      <c r="D9556" s="21">
        <v>670.8107783170417</v>
      </c>
      <c r="E9556" s="21">
        <v>2732.108406646511</v>
      </c>
      <c r="F9556" s="23">
        <v>4837.4864094747936</v>
      </c>
    </row>
    <row r="9557" spans="1:6">
      <c r="A9557" s="8">
        <v>45391.447916666664</v>
      </c>
      <c r="B9557" s="8">
        <v>45391.458333333336</v>
      </c>
      <c r="C9557" s="21">
        <v>1413.28668105207</v>
      </c>
      <c r="D9557" s="21">
        <v>661.19744415857076</v>
      </c>
      <c r="E9557" s="21">
        <v>2587.5373103524353</v>
      </c>
      <c r="F9557" s="23">
        <v>4662.021435563076</v>
      </c>
    </row>
    <row r="9558" spans="1:6">
      <c r="A9558" s="8">
        <v>45391.458333333336</v>
      </c>
      <c r="B9558" s="8">
        <v>45391.46875</v>
      </c>
      <c r="C9558" s="21">
        <v>1396.26725205107</v>
      </c>
      <c r="D9558" s="21">
        <v>632.72181899815268</v>
      </c>
      <c r="E9558" s="21">
        <v>2643.6826964587945</v>
      </c>
      <c r="F9558" s="23">
        <v>4672.6717675080172</v>
      </c>
    </row>
    <row r="9559" spans="1:6">
      <c r="A9559" s="8">
        <v>45391.46875</v>
      </c>
      <c r="B9559" s="8">
        <v>45391.479166666664</v>
      </c>
      <c r="C9559" s="21">
        <v>1514.3880461317231</v>
      </c>
      <c r="D9559" s="21">
        <v>624.94398002967682</v>
      </c>
      <c r="E9559" s="21">
        <v>2572.8523991823913</v>
      </c>
      <c r="F9559" s="23">
        <v>4712.1844253437912</v>
      </c>
    </row>
    <row r="9560" spans="1:6">
      <c r="A9560" s="8">
        <v>45391.479166666664</v>
      </c>
      <c r="B9560" s="8">
        <v>45391.489583333336</v>
      </c>
      <c r="C9560" s="21">
        <v>1471.821805516151</v>
      </c>
      <c r="D9560" s="21">
        <v>592.57694209919725</v>
      </c>
      <c r="E9560" s="21">
        <v>2678.7608454638139</v>
      </c>
      <c r="F9560" s="23">
        <v>4743.1595930791627</v>
      </c>
    </row>
    <row r="9561" spans="1:6">
      <c r="A9561" s="8">
        <v>45391.489583333336</v>
      </c>
      <c r="B9561" s="8">
        <v>45391.5</v>
      </c>
      <c r="C9561" s="21">
        <v>1628.3636761872942</v>
      </c>
      <c r="D9561" s="21">
        <v>584.25872808683107</v>
      </c>
      <c r="E9561" s="21">
        <v>2624.8556489330495</v>
      </c>
      <c r="F9561" s="23">
        <v>4837.4780532071745</v>
      </c>
    </row>
    <row r="9562" spans="1:6">
      <c r="A9562" s="8">
        <v>45391.5</v>
      </c>
      <c r="B9562" s="8">
        <v>45391.510416666664</v>
      </c>
      <c r="C9562" s="21">
        <v>1631.9613394654996</v>
      </c>
      <c r="D9562" s="21">
        <v>638.63691637058776</v>
      </c>
      <c r="E9562" s="21">
        <v>2602.7096147072652</v>
      </c>
      <c r="F9562" s="23">
        <v>4873.3078705433527</v>
      </c>
    </row>
    <row r="9563" spans="1:6">
      <c r="A9563" s="8">
        <v>45391.510416666664</v>
      </c>
      <c r="B9563" s="8">
        <v>45391.520833333336</v>
      </c>
      <c r="C9563" s="21">
        <v>1544.0746135357097</v>
      </c>
      <c r="D9563" s="21">
        <v>679.63291087613482</v>
      </c>
      <c r="E9563" s="21">
        <v>2669.5575656440369</v>
      </c>
      <c r="F9563" s="23">
        <v>4893.265090055882</v>
      </c>
    </row>
    <row r="9564" spans="1:6">
      <c r="A9564" s="8">
        <v>45391.520833333336</v>
      </c>
      <c r="B9564" s="8">
        <v>45391.53125</v>
      </c>
      <c r="C9564" s="21">
        <v>1578.7950061971974</v>
      </c>
      <c r="D9564" s="21">
        <v>745.81942887169987</v>
      </c>
      <c r="E9564" s="21">
        <v>2650.327856020434</v>
      </c>
      <c r="F9564" s="23">
        <v>4974.9422910893318</v>
      </c>
    </row>
    <row r="9565" spans="1:6">
      <c r="A9565" s="8">
        <v>45391.53125</v>
      </c>
      <c r="B9565" s="8">
        <v>45391.541666666664</v>
      </c>
      <c r="C9565" s="21">
        <v>1482.4629534107871</v>
      </c>
      <c r="D9565" s="21">
        <v>689.89200201038227</v>
      </c>
      <c r="E9565" s="21">
        <v>2587.9147616537157</v>
      </c>
      <c r="F9565" s="23">
        <v>4760.2697170748852</v>
      </c>
    </row>
    <row r="9566" spans="1:6">
      <c r="A9566" s="8">
        <v>45391.541666666664</v>
      </c>
      <c r="B9566" s="8">
        <v>45391.552083333336</v>
      </c>
      <c r="C9566" s="21">
        <v>1532.9824853400351</v>
      </c>
      <c r="D9566" s="21">
        <v>630.41125525024768</v>
      </c>
      <c r="E9566" s="21">
        <v>2552.0051718066252</v>
      </c>
      <c r="F9566" s="23">
        <v>4715.3989123969077</v>
      </c>
    </row>
    <row r="9567" spans="1:6">
      <c r="A9567" s="8">
        <v>45391.552083333336</v>
      </c>
      <c r="B9567" s="8">
        <v>45391.5625</v>
      </c>
      <c r="C9567" s="21">
        <v>1508.8441996261683</v>
      </c>
      <c r="D9567" s="21">
        <v>605.05260836903199</v>
      </c>
      <c r="E9567" s="21">
        <v>2421.7603201069105</v>
      </c>
      <c r="F9567" s="23">
        <v>4535.6571281021106</v>
      </c>
    </row>
    <row r="9568" spans="1:6">
      <c r="A9568" s="8">
        <v>45391.5625</v>
      </c>
      <c r="B9568" s="8">
        <v>45391.572916666664</v>
      </c>
      <c r="C9568" s="21">
        <v>1550.6547940878506</v>
      </c>
      <c r="D9568" s="21">
        <v>661.07071982171419</v>
      </c>
      <c r="E9568" s="21">
        <v>2558.0362070715496</v>
      </c>
      <c r="F9568" s="23">
        <v>4769.7617209811142</v>
      </c>
    </row>
    <row r="9569" spans="1:6">
      <c r="A9569" s="8">
        <v>45391.572916666664</v>
      </c>
      <c r="B9569" s="8">
        <v>45391.583333333336</v>
      </c>
      <c r="C9569" s="21">
        <v>1577.5425599512446</v>
      </c>
      <c r="D9569" s="21">
        <v>713.13067575970945</v>
      </c>
      <c r="E9569" s="21">
        <v>2550.853194206587</v>
      </c>
      <c r="F9569" s="23">
        <v>4841.5264299175415</v>
      </c>
    </row>
    <row r="9570" spans="1:6">
      <c r="A9570" s="8">
        <v>45391.583333333336</v>
      </c>
      <c r="B9570" s="8">
        <v>45391.59375</v>
      </c>
      <c r="C9570" s="21">
        <v>1799.5877793240529</v>
      </c>
      <c r="D9570" s="21">
        <v>744.66407903530865</v>
      </c>
      <c r="E9570" s="21">
        <v>2488.4230290812757</v>
      </c>
      <c r="F9570" s="23">
        <v>5032.6748874406367</v>
      </c>
    </row>
    <row r="9571" spans="1:6">
      <c r="A9571" s="8">
        <v>45391.59375</v>
      </c>
      <c r="B9571" s="8">
        <v>45391.604166666664</v>
      </c>
      <c r="C9571" s="21">
        <v>2027.0959456055489</v>
      </c>
      <c r="D9571" s="21">
        <v>747.37170533888548</v>
      </c>
      <c r="E9571" s="21">
        <v>2475.5885123806884</v>
      </c>
      <c r="F9571" s="23">
        <v>5250.0561633251227</v>
      </c>
    </row>
    <row r="9572" spans="1:6">
      <c r="A9572" s="8">
        <v>45391.604166666664</v>
      </c>
      <c r="B9572" s="8">
        <v>45391.614583333336</v>
      </c>
      <c r="C9572" s="21">
        <v>1796.8868885835793</v>
      </c>
      <c r="D9572" s="21">
        <v>802.34050387432558</v>
      </c>
      <c r="E9572" s="21">
        <v>2443.6058671089941</v>
      </c>
      <c r="F9572" s="23">
        <v>5042.833259566899</v>
      </c>
    </row>
    <row r="9573" spans="1:6">
      <c r="A9573" s="8">
        <v>45391.614583333336</v>
      </c>
      <c r="B9573" s="8">
        <v>45391.625</v>
      </c>
      <c r="C9573" s="21">
        <v>2003.915313998727</v>
      </c>
      <c r="D9573" s="21">
        <v>863.95775935623533</v>
      </c>
      <c r="E9573" s="21">
        <v>2507.2104213791963</v>
      </c>
      <c r="F9573" s="23">
        <v>5375.0834947341591</v>
      </c>
    </row>
    <row r="9574" spans="1:6">
      <c r="A9574" s="8">
        <v>45391.625</v>
      </c>
      <c r="B9574" s="8">
        <v>45391.635416666664</v>
      </c>
      <c r="C9574" s="21">
        <v>2024.6815914438271</v>
      </c>
      <c r="D9574" s="21">
        <v>888.60075968363026</v>
      </c>
      <c r="E9574" s="21">
        <v>2544.2231169132174</v>
      </c>
      <c r="F9574" s="23">
        <v>5457.5054680406747</v>
      </c>
    </row>
    <row r="9575" spans="1:6">
      <c r="A9575" s="8">
        <v>45391.635416666664</v>
      </c>
      <c r="B9575" s="8">
        <v>45391.645833333336</v>
      </c>
      <c r="C9575" s="21">
        <v>1990.8733683353373</v>
      </c>
      <c r="D9575" s="21">
        <v>887.02113110102709</v>
      </c>
      <c r="E9575" s="21">
        <v>2511.8006087414424</v>
      </c>
      <c r="F9575" s="23">
        <v>5389.695108177807</v>
      </c>
    </row>
    <row r="9576" spans="1:6">
      <c r="A9576" s="8">
        <v>45391.645833333336</v>
      </c>
      <c r="B9576" s="8">
        <v>45391.65625</v>
      </c>
      <c r="C9576" s="21">
        <v>1912.9730688807535</v>
      </c>
      <c r="D9576" s="21">
        <v>883.06942686323077</v>
      </c>
      <c r="E9576" s="21">
        <v>2467.7297507816797</v>
      </c>
      <c r="F9576" s="23">
        <v>5263.7722465256647</v>
      </c>
    </row>
    <row r="9577" spans="1:6">
      <c r="A9577" s="8">
        <v>45391.65625</v>
      </c>
      <c r="B9577" s="8">
        <v>45391.666666666664</v>
      </c>
      <c r="C9577" s="21">
        <v>1718.0637048651047</v>
      </c>
      <c r="D9577" s="21">
        <v>855.70499467119862</v>
      </c>
      <c r="E9577" s="21">
        <v>2477.5711738465084</v>
      </c>
      <c r="F9577" s="23">
        <v>5051.3398733828117</v>
      </c>
    </row>
    <row r="9578" spans="1:6">
      <c r="A9578" s="8">
        <v>45391.666666666664</v>
      </c>
      <c r="B9578" s="8">
        <v>45391.677083333336</v>
      </c>
      <c r="C9578" s="21">
        <v>1818.2260443264149</v>
      </c>
      <c r="D9578" s="21">
        <v>819.36973326196107</v>
      </c>
      <c r="E9578" s="21">
        <v>2465.8217549112846</v>
      </c>
      <c r="F9578" s="23">
        <v>5103.4175324996613</v>
      </c>
    </row>
    <row r="9579" spans="1:6">
      <c r="A9579" s="8">
        <v>45391.677083333336</v>
      </c>
      <c r="B9579" s="8">
        <v>45391.6875</v>
      </c>
      <c r="C9579" s="21">
        <v>1672.7652718855818</v>
      </c>
      <c r="D9579" s="21">
        <v>874.28901524259823</v>
      </c>
      <c r="E9579" s="21">
        <v>2494.8810799757839</v>
      </c>
      <c r="F9579" s="23">
        <v>5041.9353671039644</v>
      </c>
    </row>
    <row r="9580" spans="1:6">
      <c r="A9580" s="8">
        <v>45391.6875</v>
      </c>
      <c r="B9580" s="8">
        <v>45391.697916666664</v>
      </c>
      <c r="C9580" s="21">
        <v>1380.2024829822885</v>
      </c>
      <c r="D9580" s="21">
        <v>924.9444742506098</v>
      </c>
      <c r="E9580" s="21">
        <v>2518.7867030611833</v>
      </c>
      <c r="F9580" s="23">
        <v>4823.9336602940821</v>
      </c>
    </row>
    <row r="9581" spans="1:6">
      <c r="A9581" s="8">
        <v>45391.697916666664</v>
      </c>
      <c r="B9581" s="8">
        <v>45391.708333333336</v>
      </c>
      <c r="C9581" s="21">
        <v>1261.0350484228411</v>
      </c>
      <c r="D9581" s="21">
        <v>915.30274678373098</v>
      </c>
      <c r="E9581" s="21">
        <v>2554.5383515869739</v>
      </c>
      <c r="F9581" s="23">
        <v>4730.8761467935456</v>
      </c>
    </row>
    <row r="9582" spans="1:6">
      <c r="A9582" s="8">
        <v>45391.708333333336</v>
      </c>
      <c r="B9582" s="8">
        <v>45391.71875</v>
      </c>
      <c r="C9582" s="21">
        <v>1297.2693763825796</v>
      </c>
      <c r="D9582" s="21">
        <v>935.73259200953908</v>
      </c>
      <c r="E9582" s="21">
        <v>2608.460478285122</v>
      </c>
      <c r="F9582" s="23">
        <v>4841.4624466772402</v>
      </c>
    </row>
    <row r="9583" spans="1:6">
      <c r="A9583" s="8">
        <v>45391.71875</v>
      </c>
      <c r="B9583" s="8">
        <v>45391.729166666664</v>
      </c>
      <c r="C9583" s="21">
        <v>1296.6870229344852</v>
      </c>
      <c r="D9583" s="21">
        <v>958.49283252065356</v>
      </c>
      <c r="E9583" s="21">
        <v>2693.550076776522</v>
      </c>
      <c r="F9583" s="23">
        <v>4948.7299322316612</v>
      </c>
    </row>
    <row r="9584" spans="1:6">
      <c r="A9584" s="8">
        <v>45391.729166666664</v>
      </c>
      <c r="B9584" s="8">
        <v>45391.739583333336</v>
      </c>
      <c r="C9584" s="21">
        <v>1362.8378682988423</v>
      </c>
      <c r="D9584" s="21">
        <v>1010.6954195347118</v>
      </c>
      <c r="E9584" s="21">
        <v>2786.4212380428112</v>
      </c>
      <c r="F9584" s="23">
        <v>5159.9545258763646</v>
      </c>
    </row>
    <row r="9585" spans="1:6">
      <c r="A9585" s="8">
        <v>45391.739583333336</v>
      </c>
      <c r="B9585" s="8">
        <v>45391.75</v>
      </c>
      <c r="C9585" s="21">
        <v>1421.8653696027066</v>
      </c>
      <c r="D9585" s="21">
        <v>1064.6420204488245</v>
      </c>
      <c r="E9585" s="21">
        <v>2849.7559330824588</v>
      </c>
      <c r="F9585" s="23">
        <v>5336.2633231339896</v>
      </c>
    </row>
    <row r="9586" spans="1:6">
      <c r="A9586" s="8">
        <v>45391.75</v>
      </c>
      <c r="B9586" s="8">
        <v>45391.760416666664</v>
      </c>
      <c r="C9586" s="21">
        <v>1444.1598230104557</v>
      </c>
      <c r="D9586" s="21">
        <v>1096.6421337288684</v>
      </c>
      <c r="E9586" s="21">
        <v>2926.3324539041182</v>
      </c>
      <c r="F9586" s="23">
        <v>5467.1344106434426</v>
      </c>
    </row>
    <row r="9587" spans="1:6">
      <c r="A9587" s="8">
        <v>45391.760416666664</v>
      </c>
      <c r="B9587" s="8">
        <v>45391.770833333336</v>
      </c>
      <c r="C9587" s="21">
        <v>1429.7362782538478</v>
      </c>
      <c r="D9587" s="21">
        <v>1124.529072869168</v>
      </c>
      <c r="E9587" s="21">
        <v>2938.6231262363312</v>
      </c>
      <c r="F9587" s="23">
        <v>5492.8884773593472</v>
      </c>
    </row>
    <row r="9588" spans="1:6">
      <c r="A9588" s="8">
        <v>45391.770833333336</v>
      </c>
      <c r="B9588" s="8">
        <v>45391.78125</v>
      </c>
      <c r="C9588" s="21">
        <v>1488.4556447603677</v>
      </c>
      <c r="D9588" s="21">
        <v>1143.7555292488692</v>
      </c>
      <c r="E9588" s="21">
        <v>2945.2344278757587</v>
      </c>
      <c r="F9588" s="23">
        <v>5577.445601884996</v>
      </c>
    </row>
    <row r="9589" spans="1:6">
      <c r="A9589" s="8">
        <v>45391.78125</v>
      </c>
      <c r="B9589" s="8">
        <v>45391.791666666664</v>
      </c>
      <c r="C9589" s="21">
        <v>1470.7378363408975</v>
      </c>
      <c r="D9589" s="21">
        <v>1154.2009601482553</v>
      </c>
      <c r="E9589" s="21">
        <v>2966.9391456460412</v>
      </c>
      <c r="F9589" s="23">
        <v>5591.8779421351937</v>
      </c>
    </row>
    <row r="9590" spans="1:6">
      <c r="A9590" s="8">
        <v>45391.791666666664</v>
      </c>
      <c r="B9590" s="8">
        <v>45391.802083333336</v>
      </c>
      <c r="C9590" s="21">
        <v>1425.22570633225</v>
      </c>
      <c r="D9590" s="21">
        <v>1158.2213175912188</v>
      </c>
      <c r="E9590" s="21">
        <v>2922.7055578382497</v>
      </c>
      <c r="F9590" s="23">
        <v>5506.1525817617185</v>
      </c>
    </row>
    <row r="9591" spans="1:6">
      <c r="A9591" s="8">
        <v>45391.802083333336</v>
      </c>
      <c r="B9591" s="8">
        <v>45391.8125</v>
      </c>
      <c r="C9591" s="21">
        <v>1439.8824682820273</v>
      </c>
      <c r="D9591" s="21">
        <v>1142.2827491582509</v>
      </c>
      <c r="E9591" s="21">
        <v>2841.0509365519574</v>
      </c>
      <c r="F9591" s="23">
        <v>5423.2161539922354</v>
      </c>
    </row>
    <row r="9592" spans="1:6">
      <c r="A9592" s="8">
        <v>45391.8125</v>
      </c>
      <c r="B9592" s="8">
        <v>45391.822916666664</v>
      </c>
      <c r="C9592" s="21">
        <v>1467.9256512639713</v>
      </c>
      <c r="D9592" s="21">
        <v>1138.515979241193</v>
      </c>
      <c r="E9592" s="21">
        <v>2808.4093754904161</v>
      </c>
      <c r="F9592" s="23">
        <v>5414.8510059955806</v>
      </c>
    </row>
    <row r="9593" spans="1:6">
      <c r="A9593" s="8">
        <v>45391.822916666664</v>
      </c>
      <c r="B9593" s="8">
        <v>45391.833333333336</v>
      </c>
      <c r="C9593" s="21">
        <v>1478.3494865802088</v>
      </c>
      <c r="D9593" s="21">
        <v>1128.1523786761127</v>
      </c>
      <c r="E9593" s="21">
        <v>2773.3974985158734</v>
      </c>
      <c r="F9593" s="23">
        <v>5379.8993637721942</v>
      </c>
    </row>
    <row r="9594" spans="1:6">
      <c r="A9594" s="8">
        <v>45391.833333333336</v>
      </c>
      <c r="B9594" s="8">
        <v>45391.84375</v>
      </c>
      <c r="C9594" s="21">
        <v>1451.5496371011279</v>
      </c>
      <c r="D9594" s="21">
        <v>1109.0726146909972</v>
      </c>
      <c r="E9594" s="21">
        <v>2732.2672420395684</v>
      </c>
      <c r="F9594" s="23">
        <v>5292.8894938316935</v>
      </c>
    </row>
    <row r="9595" spans="1:6">
      <c r="A9595" s="8">
        <v>45391.84375</v>
      </c>
      <c r="B9595" s="8">
        <v>45391.854166666664</v>
      </c>
      <c r="C9595" s="21">
        <v>1460.7949098783447</v>
      </c>
      <c r="D9595" s="21">
        <v>1099.9008798939071</v>
      </c>
      <c r="E9595" s="21">
        <v>2708.9971033957881</v>
      </c>
      <c r="F9595" s="23">
        <v>5269.6928931680395</v>
      </c>
    </row>
    <row r="9596" spans="1:6">
      <c r="A9596" s="8">
        <v>45391.854166666664</v>
      </c>
      <c r="B9596" s="8">
        <v>45391.864583333336</v>
      </c>
      <c r="C9596" s="21">
        <v>1490.3608695419473</v>
      </c>
      <c r="D9596" s="21">
        <v>1090.6825190854377</v>
      </c>
      <c r="E9596" s="21">
        <v>2687.7904863899839</v>
      </c>
      <c r="F9596" s="23">
        <v>5268.8338750173689</v>
      </c>
    </row>
    <row r="9597" spans="1:6">
      <c r="A9597" s="8">
        <v>45391.864583333336</v>
      </c>
      <c r="B9597" s="8">
        <v>45391.875</v>
      </c>
      <c r="C9597" s="21">
        <v>1488.9746699876305</v>
      </c>
      <c r="D9597" s="21">
        <v>1064.7404409640531</v>
      </c>
      <c r="E9597" s="21">
        <v>2635.1301268847646</v>
      </c>
      <c r="F9597" s="23">
        <v>5188.8452378364482</v>
      </c>
    </row>
    <row r="9598" spans="1:6">
      <c r="A9598" s="8">
        <v>45391.875</v>
      </c>
      <c r="B9598" s="8">
        <v>45391.885416666664</v>
      </c>
      <c r="C9598" s="21">
        <v>1529.7019267209766</v>
      </c>
      <c r="D9598" s="21">
        <v>1038.6930530319501</v>
      </c>
      <c r="E9598" s="21">
        <v>2569.2126158971064</v>
      </c>
      <c r="F9598" s="23">
        <v>5137.6075956500335</v>
      </c>
    </row>
    <row r="9599" spans="1:6">
      <c r="A9599" s="8">
        <v>45391.885416666664</v>
      </c>
      <c r="B9599" s="8">
        <v>45391.895833333336</v>
      </c>
      <c r="C9599" s="21">
        <v>1568.5448917575857</v>
      </c>
      <c r="D9599" s="21">
        <v>999.53685794016747</v>
      </c>
      <c r="E9599" s="21">
        <v>2481.1770789077927</v>
      </c>
      <c r="F9599" s="23">
        <v>5049.2588286055461</v>
      </c>
    </row>
    <row r="9600" spans="1:6">
      <c r="A9600" s="8">
        <v>45391.895833333336</v>
      </c>
      <c r="B9600" s="8">
        <v>45391.90625</v>
      </c>
      <c r="C9600" s="21">
        <v>1512.3750777424361</v>
      </c>
      <c r="D9600" s="21">
        <v>986.58431548353428</v>
      </c>
      <c r="E9600" s="21">
        <v>2453.4997907926027</v>
      </c>
      <c r="F9600" s="23">
        <v>4952.4591840185731</v>
      </c>
    </row>
    <row r="9601" spans="1:6">
      <c r="A9601" s="8">
        <v>45391.90625</v>
      </c>
      <c r="B9601" s="8">
        <v>45391.916666666664</v>
      </c>
      <c r="C9601" s="21">
        <v>1470.9584768622483</v>
      </c>
      <c r="D9601" s="21">
        <v>954.99745128574887</v>
      </c>
      <c r="E9601" s="21">
        <v>2371.8844342363</v>
      </c>
      <c r="F9601" s="23">
        <v>4797.8403623842969</v>
      </c>
    </row>
    <row r="9602" spans="1:6">
      <c r="A9602" s="8">
        <v>45391.916666666664</v>
      </c>
      <c r="B9602" s="8">
        <v>45391.927083333336</v>
      </c>
      <c r="C9602" s="21">
        <v>1463.8188319127589</v>
      </c>
      <c r="D9602" s="21">
        <v>937.92572593993282</v>
      </c>
      <c r="E9602" s="21">
        <v>2336.9186458094218</v>
      </c>
      <c r="F9602" s="23">
        <v>4738.663203662114</v>
      </c>
    </row>
    <row r="9603" spans="1:6">
      <c r="A9603" s="8">
        <v>45391.927083333336</v>
      </c>
      <c r="B9603" s="8">
        <v>45391.9375</v>
      </c>
      <c r="C9603" s="21">
        <v>1436.973081623848</v>
      </c>
      <c r="D9603" s="21">
        <v>879.82948147276875</v>
      </c>
      <c r="E9603" s="21">
        <v>2208.294887716952</v>
      </c>
      <c r="F9603" s="23">
        <v>4525.0974508135687</v>
      </c>
    </row>
    <row r="9604" spans="1:6">
      <c r="A9604" s="8">
        <v>45391.9375</v>
      </c>
      <c r="B9604" s="8">
        <v>45391.947916666664</v>
      </c>
      <c r="C9604" s="21">
        <v>1457.3128651970583</v>
      </c>
      <c r="D9604" s="21">
        <v>816.705440868182</v>
      </c>
      <c r="E9604" s="21">
        <v>2050.9802568231203</v>
      </c>
      <c r="F9604" s="23">
        <v>4324.9985628883605</v>
      </c>
    </row>
    <row r="9605" spans="1:6">
      <c r="A9605" s="8">
        <v>45391.947916666664</v>
      </c>
      <c r="B9605" s="8">
        <v>45391.958333333336</v>
      </c>
      <c r="C9605" s="21">
        <v>1448.8573883392464</v>
      </c>
      <c r="D9605" s="21">
        <v>756.21921008839661</v>
      </c>
      <c r="E9605" s="21">
        <v>1922.3765263897967</v>
      </c>
      <c r="F9605" s="23">
        <v>4127.4531248174399</v>
      </c>
    </row>
    <row r="9606" spans="1:6">
      <c r="A9606" s="8">
        <v>45391.958333333336</v>
      </c>
      <c r="B9606" s="8">
        <v>45391.96875</v>
      </c>
      <c r="C9606" s="21">
        <v>1411.073507938891</v>
      </c>
      <c r="D9606" s="21">
        <v>699.56627536766746</v>
      </c>
      <c r="E9606" s="21">
        <v>1789.994914584277</v>
      </c>
      <c r="F9606" s="23">
        <v>3900.6346978908355</v>
      </c>
    </row>
    <row r="9607" spans="1:6">
      <c r="A9607" s="8">
        <v>45391.96875</v>
      </c>
      <c r="B9607" s="8">
        <v>45391.979166666664</v>
      </c>
      <c r="C9607" s="21">
        <v>1453.0521584518149</v>
      </c>
      <c r="D9607" s="21">
        <v>659.72842918255174</v>
      </c>
      <c r="E9607" s="21">
        <v>1691.9563050965116</v>
      </c>
      <c r="F9607" s="23">
        <v>3804.736892730878</v>
      </c>
    </row>
    <row r="9608" spans="1:6">
      <c r="A9608" s="8">
        <v>45391.979166666664</v>
      </c>
      <c r="B9608" s="8">
        <v>45391.989583333336</v>
      </c>
      <c r="C9608" s="21">
        <v>1384.4119051877001</v>
      </c>
      <c r="D9608" s="21">
        <v>622.00552029309756</v>
      </c>
      <c r="E9608" s="21">
        <v>1604.3997392894717</v>
      </c>
      <c r="F9608" s="23">
        <v>3610.8171647702693</v>
      </c>
    </row>
    <row r="9609" spans="1:6">
      <c r="A9609" s="8">
        <v>45391.989583333336</v>
      </c>
      <c r="B9609" s="8">
        <v>45392</v>
      </c>
      <c r="C9609" s="21">
        <v>1400.0862131048223</v>
      </c>
      <c r="D9609" s="21">
        <v>593.59844826086942</v>
      </c>
      <c r="E9609" s="21">
        <v>1538.6705515678486</v>
      </c>
      <c r="F9609" s="23">
        <v>3532.3552129335403</v>
      </c>
    </row>
    <row r="9610" spans="1:6">
      <c r="A9610" s="8">
        <v>45392</v>
      </c>
      <c r="B9610" s="8">
        <v>45392.010416666664</v>
      </c>
      <c r="C9610" s="21">
        <v>1569.9990193845344</v>
      </c>
      <c r="D9610" s="21">
        <v>568.52371384765206</v>
      </c>
      <c r="E9610" s="21">
        <v>1474.2292341768325</v>
      </c>
      <c r="F9610" s="23">
        <v>3612.751967409019</v>
      </c>
    </row>
    <row r="9611" spans="1:6">
      <c r="A9611" s="8">
        <v>45392.010416666664</v>
      </c>
      <c r="B9611" s="8">
        <v>45392.020833333336</v>
      </c>
      <c r="C9611" s="21">
        <v>1589.2290674399976</v>
      </c>
      <c r="D9611" s="21">
        <v>548.78819799625796</v>
      </c>
      <c r="E9611" s="21">
        <v>1426.2166581224835</v>
      </c>
      <c r="F9611" s="23">
        <v>3564.2339235587388</v>
      </c>
    </row>
    <row r="9612" spans="1:6">
      <c r="A9612" s="8">
        <v>45392.020833333336</v>
      </c>
      <c r="B9612" s="8">
        <v>45392.03125</v>
      </c>
      <c r="C9612" s="21">
        <v>1690.7789544884133</v>
      </c>
      <c r="D9612" s="21">
        <v>535.10572183069985</v>
      </c>
      <c r="E9612" s="21">
        <v>1390.5600770527076</v>
      </c>
      <c r="F9612" s="23">
        <v>3616.4447533718208</v>
      </c>
    </row>
    <row r="9613" spans="1:6">
      <c r="A9613" s="8">
        <v>45392.03125</v>
      </c>
      <c r="B9613" s="8">
        <v>45392.041666666664</v>
      </c>
      <c r="C9613" s="21">
        <v>1645.6040635662923</v>
      </c>
      <c r="D9613" s="21">
        <v>515.26247888333569</v>
      </c>
      <c r="E9613" s="21">
        <v>1352.0759748322982</v>
      </c>
      <c r="F9613" s="23">
        <v>3512.9425172819265</v>
      </c>
    </row>
    <row r="9614" spans="1:6">
      <c r="A9614" s="8">
        <v>45392.041666666664</v>
      </c>
      <c r="B9614" s="8">
        <v>45392.052083333336</v>
      </c>
      <c r="C9614" s="21">
        <v>1529.806418610546</v>
      </c>
      <c r="D9614" s="21">
        <v>506.86942082389231</v>
      </c>
      <c r="E9614" s="21">
        <v>1331.8135121250423</v>
      </c>
      <c r="F9614" s="23">
        <v>3368.4893515594804</v>
      </c>
    </row>
    <row r="9615" spans="1:6">
      <c r="A9615" s="8">
        <v>45392.052083333336</v>
      </c>
      <c r="B9615" s="8">
        <v>45392.0625</v>
      </c>
      <c r="C9615" s="21">
        <v>1427.2781962967799</v>
      </c>
      <c r="D9615" s="21">
        <v>503.81562615839118</v>
      </c>
      <c r="E9615" s="21">
        <v>1323.7777701379682</v>
      </c>
      <c r="F9615" s="23">
        <v>3254.8715925931392</v>
      </c>
    </row>
    <row r="9616" spans="1:6">
      <c r="A9616" s="8">
        <v>45392.0625</v>
      </c>
      <c r="B9616" s="8">
        <v>45392.072916666664</v>
      </c>
      <c r="C9616" s="21">
        <v>1429.893336017999</v>
      </c>
      <c r="D9616" s="21">
        <v>504.00513207345347</v>
      </c>
      <c r="E9616" s="21">
        <v>1326.1028693333983</v>
      </c>
      <c r="F9616" s="23">
        <v>3260.001337424851</v>
      </c>
    </row>
    <row r="9617" spans="1:6">
      <c r="A9617" s="8">
        <v>45392.072916666664</v>
      </c>
      <c r="B9617" s="8">
        <v>45392.083333333336</v>
      </c>
      <c r="C9617" s="21">
        <v>1390.1037904868144</v>
      </c>
      <c r="D9617" s="21">
        <v>497.53297504533259</v>
      </c>
      <c r="E9617" s="21">
        <v>1307.1607232684582</v>
      </c>
      <c r="F9617" s="23">
        <v>3194.7974888006052</v>
      </c>
    </row>
    <row r="9618" spans="1:6">
      <c r="A9618" s="8">
        <v>45392.083333333336</v>
      </c>
      <c r="B9618" s="8">
        <v>45392.09375</v>
      </c>
      <c r="C9618" s="21">
        <v>1348.0743468103628</v>
      </c>
      <c r="D9618" s="21">
        <v>494.02456147278565</v>
      </c>
      <c r="E9618" s="21">
        <v>1301.5165637436303</v>
      </c>
      <c r="F9618" s="23">
        <v>3143.6154720267787</v>
      </c>
    </row>
    <row r="9619" spans="1:6">
      <c r="A9619" s="8">
        <v>45392.09375</v>
      </c>
      <c r="B9619" s="8">
        <v>45392.104166666664</v>
      </c>
      <c r="C9619" s="21">
        <v>1355.0077612060879</v>
      </c>
      <c r="D9619" s="21">
        <v>489.6390932412387</v>
      </c>
      <c r="E9619" s="21">
        <v>1294.8544613951931</v>
      </c>
      <c r="F9619" s="23">
        <v>3139.5013158425199</v>
      </c>
    </row>
    <row r="9620" spans="1:6">
      <c r="A9620" s="8">
        <v>45392.104166666664</v>
      </c>
      <c r="B9620" s="8">
        <v>45392.114583333336</v>
      </c>
      <c r="C9620" s="21">
        <v>1367.785525949284</v>
      </c>
      <c r="D9620" s="21">
        <v>492.20988325822105</v>
      </c>
      <c r="E9620" s="21">
        <v>1298.1902410274261</v>
      </c>
      <c r="F9620" s="23">
        <v>3158.185650234931</v>
      </c>
    </row>
    <row r="9621" spans="1:6">
      <c r="A9621" s="8">
        <v>45392.114583333336</v>
      </c>
      <c r="B9621" s="8">
        <v>45392.125</v>
      </c>
      <c r="C9621" s="21">
        <v>1336.2927447819795</v>
      </c>
      <c r="D9621" s="21">
        <v>494.48538618487703</v>
      </c>
      <c r="E9621" s="21">
        <v>1305.5166093703892</v>
      </c>
      <c r="F9621" s="23">
        <v>3136.2947403372459</v>
      </c>
    </row>
    <row r="9622" spans="1:6">
      <c r="A9622" s="8">
        <v>45392.125</v>
      </c>
      <c r="B9622" s="8">
        <v>45392.135416666664</v>
      </c>
      <c r="C9622" s="21">
        <v>1367.1830319174924</v>
      </c>
      <c r="D9622" s="21">
        <v>504.48380320773515</v>
      </c>
      <c r="E9622" s="21">
        <v>1328.8322798020004</v>
      </c>
      <c r="F9622" s="23">
        <v>3200.4991149272278</v>
      </c>
    </row>
    <row r="9623" spans="1:6">
      <c r="A9623" s="8">
        <v>45392.135416666664</v>
      </c>
      <c r="B9623" s="8">
        <v>45392.145833333336</v>
      </c>
      <c r="C9623" s="21">
        <v>1402.3714176366132</v>
      </c>
      <c r="D9623" s="21">
        <v>505.07535887065654</v>
      </c>
      <c r="E9623" s="21">
        <v>1330.3173648645648</v>
      </c>
      <c r="F9623" s="23">
        <v>3237.7641413718347</v>
      </c>
    </row>
    <row r="9624" spans="1:6">
      <c r="A9624" s="8">
        <v>45392.145833333336</v>
      </c>
      <c r="B9624" s="8">
        <v>45392.15625</v>
      </c>
      <c r="C9624" s="21">
        <v>1371.9841265253544</v>
      </c>
      <c r="D9624" s="21">
        <v>513.31484305773552</v>
      </c>
      <c r="E9624" s="21">
        <v>1350.8226634447794</v>
      </c>
      <c r="F9624" s="23">
        <v>3236.1216330278694</v>
      </c>
    </row>
    <row r="9625" spans="1:6">
      <c r="A9625" s="8">
        <v>45392.15625</v>
      </c>
      <c r="B9625" s="8">
        <v>45392.166666666664</v>
      </c>
      <c r="C9625" s="21">
        <v>1301.6485617396888</v>
      </c>
      <c r="D9625" s="21">
        <v>522.53273003378808</v>
      </c>
      <c r="E9625" s="21">
        <v>1369.4550554983987</v>
      </c>
      <c r="F9625" s="23">
        <v>3193.6363472718758</v>
      </c>
    </row>
    <row r="9626" spans="1:6">
      <c r="A9626" s="8">
        <v>45392.166666666664</v>
      </c>
      <c r="B9626" s="8">
        <v>45392.177083333336</v>
      </c>
      <c r="C9626" s="21">
        <v>1356.868282279358</v>
      </c>
      <c r="D9626" s="21">
        <v>533.09729104495398</v>
      </c>
      <c r="E9626" s="21">
        <v>1396.4613952813575</v>
      </c>
      <c r="F9626" s="23">
        <v>3286.4269686056696</v>
      </c>
    </row>
    <row r="9627" spans="1:6">
      <c r="A9627" s="8">
        <v>45392.177083333336</v>
      </c>
      <c r="B9627" s="8">
        <v>45392.1875</v>
      </c>
      <c r="C9627" s="21">
        <v>1363.9355890661841</v>
      </c>
      <c r="D9627" s="21">
        <v>543.20555102205435</v>
      </c>
      <c r="E9627" s="21">
        <v>1421.6434549961098</v>
      </c>
      <c r="F9627" s="23">
        <v>3328.7845950843484</v>
      </c>
    </row>
    <row r="9628" spans="1:6">
      <c r="A9628" s="8">
        <v>45392.1875</v>
      </c>
      <c r="B9628" s="8">
        <v>45392.197916666664</v>
      </c>
      <c r="C9628" s="21">
        <v>1328.9748095749515</v>
      </c>
      <c r="D9628" s="21">
        <v>560.95213440909322</v>
      </c>
      <c r="E9628" s="21">
        <v>1460.467022495134</v>
      </c>
      <c r="F9628" s="23">
        <v>3350.3939664791787</v>
      </c>
    </row>
    <row r="9629" spans="1:6">
      <c r="A9629" s="8">
        <v>45392.197916666664</v>
      </c>
      <c r="B9629" s="8">
        <v>45392.208333333336</v>
      </c>
      <c r="C9629" s="21">
        <v>1379.0461278740545</v>
      </c>
      <c r="D9629" s="21">
        <v>572.86212632950242</v>
      </c>
      <c r="E9629" s="21">
        <v>1490.6279614419641</v>
      </c>
      <c r="F9629" s="23">
        <v>3442.5362156455212</v>
      </c>
    </row>
    <row r="9630" spans="1:6">
      <c r="A9630" s="8">
        <v>45392.208333333336</v>
      </c>
      <c r="B9630" s="8">
        <v>45392.21875</v>
      </c>
      <c r="C9630" s="21">
        <v>1490.0918643265782</v>
      </c>
      <c r="D9630" s="21">
        <v>607.56145576329129</v>
      </c>
      <c r="E9630" s="21">
        <v>1567.7668743866484</v>
      </c>
      <c r="F9630" s="23">
        <v>3665.4201944765177</v>
      </c>
    </row>
    <row r="9631" spans="1:6">
      <c r="A9631" s="8">
        <v>45392.21875</v>
      </c>
      <c r="B9631" s="8">
        <v>45392.229166666664</v>
      </c>
      <c r="C9631" s="21">
        <v>1464.305329175728</v>
      </c>
      <c r="D9631" s="21">
        <v>623.06422538963363</v>
      </c>
      <c r="E9631" s="21">
        <v>1599.3956691034005</v>
      </c>
      <c r="F9631" s="23">
        <v>3686.7652236687622</v>
      </c>
    </row>
    <row r="9632" spans="1:6">
      <c r="A9632" s="8">
        <v>45392.229166666664</v>
      </c>
      <c r="B9632" s="8">
        <v>45392.239583333336</v>
      </c>
      <c r="C9632" s="21">
        <v>1464.0785645602748</v>
      </c>
      <c r="D9632" s="21">
        <v>655.73795206459204</v>
      </c>
      <c r="E9632" s="21">
        <v>1674.7718331940869</v>
      </c>
      <c r="F9632" s="23">
        <v>3794.5883498189537</v>
      </c>
    </row>
    <row r="9633" spans="1:6">
      <c r="A9633" s="8">
        <v>45392.239583333336</v>
      </c>
      <c r="B9633" s="8">
        <v>45392.25</v>
      </c>
      <c r="C9633" s="21">
        <v>1555.8840027781646</v>
      </c>
      <c r="D9633" s="21">
        <v>690.5353424944276</v>
      </c>
      <c r="E9633" s="21">
        <v>1740.5916103632117</v>
      </c>
      <c r="F9633" s="23">
        <v>3987.0109556358038</v>
      </c>
    </row>
    <row r="9634" spans="1:6">
      <c r="A9634" s="8">
        <v>45392.25</v>
      </c>
      <c r="B9634" s="8">
        <v>45392.260416666664</v>
      </c>
      <c r="C9634" s="21">
        <v>1565.5688335212326</v>
      </c>
      <c r="D9634" s="21">
        <v>751.69432655771595</v>
      </c>
      <c r="E9634" s="21">
        <v>1872.4884346405722</v>
      </c>
      <c r="F9634" s="23">
        <v>4189.7515947195207</v>
      </c>
    </row>
    <row r="9635" spans="1:6">
      <c r="A9635" s="8">
        <v>45392.260416666664</v>
      </c>
      <c r="B9635" s="8">
        <v>45392.270833333336</v>
      </c>
      <c r="C9635" s="21">
        <v>1620.8295946750716</v>
      </c>
      <c r="D9635" s="21">
        <v>795.07043959025305</v>
      </c>
      <c r="E9635" s="21">
        <v>1972.2197236579354</v>
      </c>
      <c r="F9635" s="23">
        <v>4388.1197579232594</v>
      </c>
    </row>
    <row r="9636" spans="1:6">
      <c r="A9636" s="8">
        <v>45392.270833333336</v>
      </c>
      <c r="B9636" s="8">
        <v>45392.28125</v>
      </c>
      <c r="C9636" s="21">
        <v>1595.8375952816086</v>
      </c>
      <c r="D9636" s="21">
        <v>811.48506498782331</v>
      </c>
      <c r="E9636" s="21">
        <v>2003.708235644385</v>
      </c>
      <c r="F9636" s="23">
        <v>4411.0308959138174</v>
      </c>
    </row>
    <row r="9637" spans="1:6">
      <c r="A9637" s="8">
        <v>45392.28125</v>
      </c>
      <c r="B9637" s="8">
        <v>45392.291666666664</v>
      </c>
      <c r="C9637" s="21">
        <v>1489.0682868250299</v>
      </c>
      <c r="D9637" s="21">
        <v>838.718209851658</v>
      </c>
      <c r="E9637" s="21">
        <v>2070.0843925420813</v>
      </c>
      <c r="F9637" s="23">
        <v>4397.8708892187697</v>
      </c>
    </row>
    <row r="9638" spans="1:6">
      <c r="A9638" s="8">
        <v>45392.291666666664</v>
      </c>
      <c r="B9638" s="8">
        <v>45392.302083333336</v>
      </c>
      <c r="C9638" s="21">
        <v>1476.9233701967494</v>
      </c>
      <c r="D9638" s="21">
        <v>869.30400862955162</v>
      </c>
      <c r="E9638" s="21">
        <v>2171.1927311266882</v>
      </c>
      <c r="F9638" s="23">
        <v>4517.4201099529892</v>
      </c>
    </row>
    <row r="9639" spans="1:6">
      <c r="A9639" s="8">
        <v>45392.302083333336</v>
      </c>
      <c r="B9639" s="8">
        <v>45392.3125</v>
      </c>
      <c r="C9639" s="21">
        <v>1516.8358938327951</v>
      </c>
      <c r="D9639" s="21">
        <v>884.15813550571193</v>
      </c>
      <c r="E9639" s="21">
        <v>2240.7020815958222</v>
      </c>
      <c r="F9639" s="23">
        <v>4641.6961109343292</v>
      </c>
    </row>
    <row r="9640" spans="1:6">
      <c r="A9640" s="8">
        <v>45392.3125</v>
      </c>
      <c r="B9640" s="8">
        <v>45392.322916666664</v>
      </c>
      <c r="C9640" s="21">
        <v>1522.6692754133544</v>
      </c>
      <c r="D9640" s="21">
        <v>910.50716234112565</v>
      </c>
      <c r="E9640" s="21">
        <v>2322.615703234072</v>
      </c>
      <c r="F9640" s="23">
        <v>4755.7921409885521</v>
      </c>
    </row>
    <row r="9641" spans="1:6">
      <c r="A9641" s="8">
        <v>45392.322916666664</v>
      </c>
      <c r="B9641" s="8">
        <v>45392.333333333336</v>
      </c>
      <c r="C9641" s="21">
        <v>1578.5864218544843</v>
      </c>
      <c r="D9641" s="21">
        <v>940.53813217071797</v>
      </c>
      <c r="E9641" s="21">
        <v>2431.8956472869495</v>
      </c>
      <c r="F9641" s="23">
        <v>4951.0202013121516</v>
      </c>
    </row>
    <row r="9642" spans="1:6">
      <c r="A9642" s="8">
        <v>45392.333333333336</v>
      </c>
      <c r="B9642" s="8">
        <v>45392.34375</v>
      </c>
      <c r="C9642" s="21">
        <v>1633.3976465610783</v>
      </c>
      <c r="D9642" s="21">
        <v>949.59906356814236</v>
      </c>
      <c r="E9642" s="21">
        <v>2490.6462647156377</v>
      </c>
      <c r="F9642" s="23">
        <v>5073.6429748448581</v>
      </c>
    </row>
    <row r="9643" spans="1:6">
      <c r="A9643" s="8">
        <v>45392.34375</v>
      </c>
      <c r="B9643" s="8">
        <v>45392.354166666664</v>
      </c>
      <c r="C9643" s="21">
        <v>1633.3533272319994</v>
      </c>
      <c r="D9643" s="21">
        <v>932.05539577238983</v>
      </c>
      <c r="E9643" s="21">
        <v>2554.2440913945288</v>
      </c>
      <c r="F9643" s="23">
        <v>5119.6528143989181</v>
      </c>
    </row>
    <row r="9644" spans="1:6">
      <c r="A9644" s="8">
        <v>45392.354166666664</v>
      </c>
      <c r="B9644" s="8">
        <v>45392.364583333336</v>
      </c>
      <c r="C9644" s="21">
        <v>1634.8557870355821</v>
      </c>
      <c r="D9644" s="21">
        <v>925.04169088912863</v>
      </c>
      <c r="E9644" s="21">
        <v>2656.2459460835353</v>
      </c>
      <c r="F9644" s="23">
        <v>5216.1434240082463</v>
      </c>
    </row>
    <row r="9645" spans="1:6">
      <c r="A9645" s="8">
        <v>45392.364583333336</v>
      </c>
      <c r="B9645" s="8">
        <v>45392.375</v>
      </c>
      <c r="C9645" s="21">
        <v>1704.8853500816699</v>
      </c>
      <c r="D9645" s="21">
        <v>848.81110290504398</v>
      </c>
      <c r="E9645" s="21">
        <v>2560.3630492176944</v>
      </c>
      <c r="F9645" s="23">
        <v>5114.0595022044081</v>
      </c>
    </row>
    <row r="9646" spans="1:6">
      <c r="A9646" s="8">
        <v>45392.375</v>
      </c>
      <c r="B9646" s="8">
        <v>45392.385416666664</v>
      </c>
      <c r="C9646" s="21">
        <v>1597.7703402342938</v>
      </c>
      <c r="D9646" s="21">
        <v>762.02670802019134</v>
      </c>
      <c r="E9646" s="21">
        <v>2546.3803854396356</v>
      </c>
      <c r="F9646" s="23">
        <v>4906.1774336941207</v>
      </c>
    </row>
    <row r="9647" spans="1:6">
      <c r="A9647" s="8">
        <v>45392.385416666664</v>
      </c>
      <c r="B9647" s="8">
        <v>45392.395833333336</v>
      </c>
      <c r="C9647" s="21">
        <v>1511.8260388060073</v>
      </c>
      <c r="D9647" s="21">
        <v>715.78492853927128</v>
      </c>
      <c r="E9647" s="21">
        <v>2470.3148346195417</v>
      </c>
      <c r="F9647" s="23">
        <v>4697.9258019648205</v>
      </c>
    </row>
    <row r="9648" spans="1:6">
      <c r="A9648" s="8">
        <v>45392.395833333336</v>
      </c>
      <c r="B9648" s="8">
        <v>45392.40625</v>
      </c>
      <c r="C9648" s="21">
        <v>1607.51257185749</v>
      </c>
      <c r="D9648" s="21">
        <v>675.38216796669326</v>
      </c>
      <c r="E9648" s="21">
        <v>2556.770045557384</v>
      </c>
      <c r="F9648" s="23">
        <v>4839.6647853815675</v>
      </c>
    </row>
    <row r="9649" spans="1:6">
      <c r="A9649" s="8">
        <v>45392.40625</v>
      </c>
      <c r="B9649" s="8">
        <v>45392.416666666664</v>
      </c>
      <c r="C9649" s="21">
        <v>1620.311973106705</v>
      </c>
      <c r="D9649" s="21">
        <v>698.50680038476412</v>
      </c>
      <c r="E9649" s="21">
        <v>2552.2225207477122</v>
      </c>
      <c r="F9649" s="23">
        <v>4871.0412942391813</v>
      </c>
    </row>
    <row r="9650" spans="1:6">
      <c r="A9650" s="8">
        <v>45392.416666666664</v>
      </c>
      <c r="B9650" s="8">
        <v>45392.427083333336</v>
      </c>
      <c r="C9650" s="21">
        <v>1562.4390699940791</v>
      </c>
      <c r="D9650" s="21">
        <v>694.02376790500364</v>
      </c>
      <c r="E9650" s="21">
        <v>2565.0165222417177</v>
      </c>
      <c r="F9650" s="23">
        <v>4821.4793601408001</v>
      </c>
    </row>
    <row r="9651" spans="1:6">
      <c r="A9651" s="8">
        <v>45392.427083333336</v>
      </c>
      <c r="B9651" s="8">
        <v>45392.4375</v>
      </c>
      <c r="C9651" s="21">
        <v>1581.5909268953947</v>
      </c>
      <c r="D9651" s="21">
        <v>670.47421757894767</v>
      </c>
      <c r="E9651" s="21">
        <v>2750.2073872740789</v>
      </c>
      <c r="F9651" s="23">
        <v>5002.2725317484219</v>
      </c>
    </row>
    <row r="9652" spans="1:6">
      <c r="A9652" s="8">
        <v>45392.4375</v>
      </c>
      <c r="B9652" s="8">
        <v>45392.447916666664</v>
      </c>
      <c r="C9652" s="21">
        <v>1537.7354028079671</v>
      </c>
      <c r="D9652" s="21">
        <v>674.22590305069843</v>
      </c>
      <c r="E9652" s="21">
        <v>2627.1285561491313</v>
      </c>
      <c r="F9652" s="23">
        <v>4839.0898620077969</v>
      </c>
    </row>
    <row r="9653" spans="1:6">
      <c r="A9653" s="8">
        <v>45392.447916666664</v>
      </c>
      <c r="B9653" s="8">
        <v>45392.458333333336</v>
      </c>
      <c r="C9653" s="21">
        <v>1471.2101547773848</v>
      </c>
      <c r="D9653" s="21">
        <v>636.26352748770569</v>
      </c>
      <c r="E9653" s="21">
        <v>2728.2778137782852</v>
      </c>
      <c r="F9653" s="23">
        <v>4835.7514960433755</v>
      </c>
    </row>
    <row r="9654" spans="1:6">
      <c r="A9654" s="8">
        <v>45392.458333333336</v>
      </c>
      <c r="B9654" s="8">
        <v>45392.46875</v>
      </c>
      <c r="C9654" s="21">
        <v>1432.5732539305307</v>
      </c>
      <c r="D9654" s="21">
        <v>532.18512658276018</v>
      </c>
      <c r="E9654" s="21">
        <v>2561.2256569837928</v>
      </c>
      <c r="F9654" s="23">
        <v>4525.9840374970836</v>
      </c>
    </row>
    <row r="9655" spans="1:6">
      <c r="A9655" s="8">
        <v>45392.46875</v>
      </c>
      <c r="B9655" s="8">
        <v>45392.479166666664</v>
      </c>
      <c r="C9655" s="21">
        <v>1337.037657908244</v>
      </c>
      <c r="D9655" s="21">
        <v>450.89833944318866</v>
      </c>
      <c r="E9655" s="21">
        <v>2731.9869522799113</v>
      </c>
      <c r="F9655" s="23">
        <v>4519.9229496313437</v>
      </c>
    </row>
    <row r="9656" spans="1:6">
      <c r="A9656" s="8">
        <v>45392.479166666664</v>
      </c>
      <c r="B9656" s="8">
        <v>45392.489583333336</v>
      </c>
      <c r="C9656" s="21">
        <v>1341.1973395611108</v>
      </c>
      <c r="D9656" s="21">
        <v>378.55317880545681</v>
      </c>
      <c r="E9656" s="21">
        <v>2456.7401330104358</v>
      </c>
      <c r="F9656" s="23">
        <v>4176.4906513770038</v>
      </c>
    </row>
    <row r="9657" spans="1:6">
      <c r="A9657" s="8">
        <v>45392.489583333336</v>
      </c>
      <c r="B9657" s="8">
        <v>45392.5</v>
      </c>
      <c r="C9657" s="21">
        <v>1292.4047503775255</v>
      </c>
      <c r="D9657" s="21">
        <v>374.08191233921389</v>
      </c>
      <c r="E9657" s="21">
        <v>2578.6887202515113</v>
      </c>
      <c r="F9657" s="23">
        <v>4245.1753829682511</v>
      </c>
    </row>
    <row r="9658" spans="1:6">
      <c r="A9658" s="8">
        <v>45392.5</v>
      </c>
      <c r="B9658" s="8">
        <v>45392.510416666664</v>
      </c>
      <c r="C9658" s="21">
        <v>1185.7657547415401</v>
      </c>
      <c r="D9658" s="21">
        <v>334.62699994799812</v>
      </c>
      <c r="E9658" s="21">
        <v>2611.5540369076007</v>
      </c>
      <c r="F9658" s="23">
        <v>4131.9467915971391</v>
      </c>
    </row>
    <row r="9659" spans="1:6">
      <c r="A9659" s="8">
        <v>45392.510416666664</v>
      </c>
      <c r="B9659" s="8">
        <v>45392.520833333336</v>
      </c>
      <c r="C9659" s="21">
        <v>1161.0843498712002</v>
      </c>
      <c r="D9659" s="21">
        <v>337.51360885112683</v>
      </c>
      <c r="E9659" s="21">
        <v>2532.3540568521389</v>
      </c>
      <c r="F9659" s="23">
        <v>4030.9520155744658</v>
      </c>
    </row>
    <row r="9660" spans="1:6">
      <c r="A9660" s="8">
        <v>45392.520833333336</v>
      </c>
      <c r="B9660" s="8">
        <v>45392.53125</v>
      </c>
      <c r="C9660" s="21">
        <v>1146.5477769921745</v>
      </c>
      <c r="D9660" s="21">
        <v>338.93055508615362</v>
      </c>
      <c r="E9660" s="21">
        <v>2225.0573734510472</v>
      </c>
      <c r="F9660" s="23">
        <v>3710.5357055293753</v>
      </c>
    </row>
    <row r="9661" spans="1:6">
      <c r="A9661" s="8">
        <v>45392.53125</v>
      </c>
      <c r="B9661" s="8">
        <v>45392.541666666664</v>
      </c>
      <c r="C9661" s="21">
        <v>1158.9615583023144</v>
      </c>
      <c r="D9661" s="21">
        <v>318.38596336220814</v>
      </c>
      <c r="E9661" s="21">
        <v>2482.1224022973893</v>
      </c>
      <c r="F9661" s="23">
        <v>3959.4699239619117</v>
      </c>
    </row>
    <row r="9662" spans="1:6">
      <c r="A9662" s="8">
        <v>45392.541666666664</v>
      </c>
      <c r="B9662" s="8">
        <v>45392.552083333336</v>
      </c>
      <c r="C9662" s="21">
        <v>1138.2805168153877</v>
      </c>
      <c r="D9662" s="21">
        <v>299.43001819736719</v>
      </c>
      <c r="E9662" s="21">
        <v>2104.367904123591</v>
      </c>
      <c r="F9662" s="23">
        <v>3542.0784391363459</v>
      </c>
    </row>
    <row r="9663" spans="1:6">
      <c r="A9663" s="8">
        <v>45392.552083333336</v>
      </c>
      <c r="B9663" s="8">
        <v>45392.5625</v>
      </c>
      <c r="C9663" s="21">
        <v>1138.5547873537348</v>
      </c>
      <c r="D9663" s="21">
        <v>312.22778631733786</v>
      </c>
      <c r="E9663" s="21">
        <v>1868.521333245717</v>
      </c>
      <c r="F9663" s="23">
        <v>3319.3039069167899</v>
      </c>
    </row>
    <row r="9664" spans="1:6">
      <c r="A9664" s="8">
        <v>45392.5625</v>
      </c>
      <c r="B9664" s="8">
        <v>45392.572916666664</v>
      </c>
      <c r="C9664" s="21">
        <v>1165.6107547086276</v>
      </c>
      <c r="D9664" s="21">
        <v>331.44300467468906</v>
      </c>
      <c r="E9664" s="21">
        <v>2537.5845693356637</v>
      </c>
      <c r="F9664" s="23">
        <v>4034.6383287189801</v>
      </c>
    </row>
    <row r="9665" spans="1:6">
      <c r="A9665" s="8">
        <v>45392.572916666664</v>
      </c>
      <c r="B9665" s="8">
        <v>45392.583333333336</v>
      </c>
      <c r="C9665" s="21">
        <v>1145.8010266409094</v>
      </c>
      <c r="D9665" s="21">
        <v>350.88103059140735</v>
      </c>
      <c r="E9665" s="21">
        <v>1965.517365283798</v>
      </c>
      <c r="F9665" s="23">
        <v>3462.1994225161147</v>
      </c>
    </row>
    <row r="9666" spans="1:6">
      <c r="A9666" s="8">
        <v>45392.583333333336</v>
      </c>
      <c r="B9666" s="8">
        <v>45392.59375</v>
      </c>
      <c r="C9666" s="21">
        <v>1072.6325965257818</v>
      </c>
      <c r="D9666" s="21">
        <v>397.21699605747085</v>
      </c>
      <c r="E9666" s="21">
        <v>2058.0722582008511</v>
      </c>
      <c r="F9666" s="23">
        <v>3527.9218507841038</v>
      </c>
    </row>
    <row r="9667" spans="1:6">
      <c r="A9667" s="8">
        <v>45392.59375</v>
      </c>
      <c r="B9667" s="8">
        <v>45392.604166666664</v>
      </c>
      <c r="C9667" s="21">
        <v>1115.9754915856847</v>
      </c>
      <c r="D9667" s="21">
        <v>356.18472586849907</v>
      </c>
      <c r="E9667" s="21">
        <v>2199.438270904307</v>
      </c>
      <c r="F9667" s="23">
        <v>3671.5984883584906</v>
      </c>
    </row>
    <row r="9668" spans="1:6">
      <c r="A9668" s="8">
        <v>45392.604166666664</v>
      </c>
      <c r="B9668" s="8">
        <v>45392.614583333336</v>
      </c>
      <c r="C9668" s="21">
        <v>1041.7114975120219</v>
      </c>
      <c r="D9668" s="21">
        <v>295.36727693990844</v>
      </c>
      <c r="E9668" s="21">
        <v>2031.5922974063792</v>
      </c>
      <c r="F9668" s="23">
        <v>3368.6710718583095</v>
      </c>
    </row>
    <row r="9669" spans="1:6">
      <c r="A9669" s="8">
        <v>45392.614583333336</v>
      </c>
      <c r="B9669" s="8">
        <v>45392.625</v>
      </c>
      <c r="C9669" s="21">
        <v>1026.566385492597</v>
      </c>
      <c r="D9669" s="21">
        <v>299.37398387900498</v>
      </c>
      <c r="E9669" s="21">
        <v>1738.2445148353017</v>
      </c>
      <c r="F9669" s="23">
        <v>3064.1848842069039</v>
      </c>
    </row>
    <row r="9670" spans="1:6">
      <c r="A9670" s="8">
        <v>45392.625</v>
      </c>
      <c r="B9670" s="8">
        <v>45392.635416666664</v>
      </c>
      <c r="C9670" s="21">
        <v>993.98903098085555</v>
      </c>
      <c r="D9670" s="21">
        <v>287.60356388300102</v>
      </c>
      <c r="E9670" s="21">
        <v>1756.2797669158595</v>
      </c>
      <c r="F9670" s="23">
        <v>3037.8723617797159</v>
      </c>
    </row>
    <row r="9671" spans="1:6">
      <c r="A9671" s="8">
        <v>45392.635416666664</v>
      </c>
      <c r="B9671" s="8">
        <v>45392.645833333336</v>
      </c>
      <c r="C9671" s="21">
        <v>1040.3689744345602</v>
      </c>
      <c r="D9671" s="21">
        <v>306.03812760847131</v>
      </c>
      <c r="E9671" s="21">
        <v>2196.7082433449723</v>
      </c>
      <c r="F9671" s="23">
        <v>3543.1153453880038</v>
      </c>
    </row>
    <row r="9672" spans="1:6">
      <c r="A9672" s="8">
        <v>45392.645833333336</v>
      </c>
      <c r="B9672" s="8">
        <v>45392.65625</v>
      </c>
      <c r="C9672" s="21">
        <v>1030.835540414208</v>
      </c>
      <c r="D9672" s="21">
        <v>313.23862755526909</v>
      </c>
      <c r="E9672" s="21">
        <v>2075.8260362595147</v>
      </c>
      <c r="F9672" s="23">
        <v>3419.9002042289917</v>
      </c>
    </row>
    <row r="9673" spans="1:6">
      <c r="A9673" s="8">
        <v>45392.65625</v>
      </c>
      <c r="B9673" s="8">
        <v>45392.666666666664</v>
      </c>
      <c r="C9673" s="21">
        <v>1121.2500979304596</v>
      </c>
      <c r="D9673" s="21">
        <v>409.04623262545596</v>
      </c>
      <c r="E9673" s="21">
        <v>2132.6448969263056</v>
      </c>
      <c r="F9673" s="23">
        <v>3662.9412274822212</v>
      </c>
    </row>
    <row r="9674" spans="1:6">
      <c r="A9674" s="8">
        <v>45392.666666666664</v>
      </c>
      <c r="B9674" s="8">
        <v>45392.677083333336</v>
      </c>
      <c r="C9674" s="21">
        <v>1140.0982878843292</v>
      </c>
      <c r="D9674" s="21">
        <v>470.23927867037708</v>
      </c>
      <c r="E9674" s="21">
        <v>2256.5476659847473</v>
      </c>
      <c r="F9674" s="23">
        <v>3866.8852325394537</v>
      </c>
    </row>
    <row r="9675" spans="1:6">
      <c r="A9675" s="8">
        <v>45392.677083333336</v>
      </c>
      <c r="B9675" s="8">
        <v>45392.6875</v>
      </c>
      <c r="C9675" s="21">
        <v>1070.4233255520617</v>
      </c>
      <c r="D9675" s="21">
        <v>504.75002333567267</v>
      </c>
      <c r="E9675" s="21">
        <v>2229.1573769913007</v>
      </c>
      <c r="F9675" s="23">
        <v>3804.3307258790351</v>
      </c>
    </row>
    <row r="9676" spans="1:6">
      <c r="A9676" s="8">
        <v>45392.6875</v>
      </c>
      <c r="B9676" s="8">
        <v>45392.697916666664</v>
      </c>
      <c r="C9676" s="21">
        <v>1077.5145354013121</v>
      </c>
      <c r="D9676" s="21">
        <v>547.73143756906916</v>
      </c>
      <c r="E9676" s="21">
        <v>2447.7593865752106</v>
      </c>
      <c r="F9676" s="23">
        <v>4073.005359545592</v>
      </c>
    </row>
    <row r="9677" spans="1:6">
      <c r="A9677" s="8">
        <v>45392.697916666664</v>
      </c>
      <c r="B9677" s="8">
        <v>45392.708333333336</v>
      </c>
      <c r="C9677" s="21">
        <v>1144.2179155755712</v>
      </c>
      <c r="D9677" s="21">
        <v>606.03222250118324</v>
      </c>
      <c r="E9677" s="21">
        <v>2365.3148565116635</v>
      </c>
      <c r="F9677" s="23">
        <v>4115.5649945884179</v>
      </c>
    </row>
    <row r="9678" spans="1:6">
      <c r="A9678" s="8">
        <v>45392.708333333336</v>
      </c>
      <c r="B9678" s="8">
        <v>45392.71875</v>
      </c>
      <c r="C9678" s="21">
        <v>1177.7727366677125</v>
      </c>
      <c r="D9678" s="21">
        <v>664.3065151796078</v>
      </c>
      <c r="E9678" s="21">
        <v>2445.9175516883215</v>
      </c>
      <c r="F9678" s="23">
        <v>4287.9968035356414</v>
      </c>
    </row>
    <row r="9679" spans="1:6">
      <c r="A9679" s="8">
        <v>45392.71875</v>
      </c>
      <c r="B9679" s="8">
        <v>45392.729166666664</v>
      </c>
      <c r="C9679" s="21">
        <v>1170.5138926188586</v>
      </c>
      <c r="D9679" s="21">
        <v>705.06627495057899</v>
      </c>
      <c r="E9679" s="21">
        <v>2500.811846912387</v>
      </c>
      <c r="F9679" s="23">
        <v>4376.3920144818239</v>
      </c>
    </row>
    <row r="9680" spans="1:6">
      <c r="A9680" s="8">
        <v>45392.729166666664</v>
      </c>
      <c r="B9680" s="8">
        <v>45392.739583333336</v>
      </c>
      <c r="C9680" s="21">
        <v>1196.2770978282908</v>
      </c>
      <c r="D9680" s="21">
        <v>727.96484343857401</v>
      </c>
      <c r="E9680" s="21">
        <v>2601.739520370782</v>
      </c>
      <c r="F9680" s="23">
        <v>4525.981461637647</v>
      </c>
    </row>
    <row r="9681" spans="1:6">
      <c r="A9681" s="8">
        <v>45392.739583333336</v>
      </c>
      <c r="B9681" s="8">
        <v>45392.75</v>
      </c>
      <c r="C9681" s="21">
        <v>1164.7065874874625</v>
      </c>
      <c r="D9681" s="21">
        <v>790.99616353624333</v>
      </c>
      <c r="E9681" s="21">
        <v>2694.4807812442177</v>
      </c>
      <c r="F9681" s="23">
        <v>4650.1835322679235</v>
      </c>
    </row>
    <row r="9682" spans="1:6">
      <c r="A9682" s="8">
        <v>45392.75</v>
      </c>
      <c r="B9682" s="8">
        <v>45392.760416666664</v>
      </c>
      <c r="C9682" s="21">
        <v>1202.7891109599939</v>
      </c>
      <c r="D9682" s="21">
        <v>832.42315456972779</v>
      </c>
      <c r="E9682" s="21">
        <v>2854.8356319358386</v>
      </c>
      <c r="F9682" s="23">
        <v>4890.0478974655598</v>
      </c>
    </row>
    <row r="9683" spans="1:6">
      <c r="A9683" s="8">
        <v>45392.760416666664</v>
      </c>
      <c r="B9683" s="8">
        <v>45392.770833333336</v>
      </c>
      <c r="C9683" s="21">
        <v>1257.5980440622952</v>
      </c>
      <c r="D9683" s="21">
        <v>873.23198572151023</v>
      </c>
      <c r="E9683" s="21">
        <v>2701.2687086069768</v>
      </c>
      <c r="F9683" s="23">
        <v>4832.0987383907823</v>
      </c>
    </row>
    <row r="9684" spans="1:6">
      <c r="A9684" s="8">
        <v>45392.770833333336</v>
      </c>
      <c r="B9684" s="8">
        <v>45392.78125</v>
      </c>
      <c r="C9684" s="21">
        <v>1286.1068532112581</v>
      </c>
      <c r="D9684" s="21">
        <v>928.38720806017136</v>
      </c>
      <c r="E9684" s="21">
        <v>2713.2567696671967</v>
      </c>
      <c r="F9684" s="23">
        <v>4927.7508309386267</v>
      </c>
    </row>
    <row r="9685" spans="1:6">
      <c r="A9685" s="8">
        <v>45392.78125</v>
      </c>
      <c r="B9685" s="8">
        <v>45392.791666666664</v>
      </c>
      <c r="C9685" s="21">
        <v>1276.7356602183822</v>
      </c>
      <c r="D9685" s="21">
        <v>947.76035675290177</v>
      </c>
      <c r="E9685" s="21">
        <v>2768.5804147087601</v>
      </c>
      <c r="F9685" s="23">
        <v>4993.0764316800442</v>
      </c>
    </row>
    <row r="9686" spans="1:6">
      <c r="A9686" s="8">
        <v>45392.791666666664</v>
      </c>
      <c r="B9686" s="8">
        <v>45392.802083333336</v>
      </c>
      <c r="C9686" s="21">
        <v>1265.9164550613541</v>
      </c>
      <c r="D9686" s="21">
        <v>977.9979238892879</v>
      </c>
      <c r="E9686" s="21">
        <v>2716.4446118733786</v>
      </c>
      <c r="F9686" s="23">
        <v>4960.358990824021</v>
      </c>
    </row>
    <row r="9687" spans="1:6">
      <c r="A9687" s="8">
        <v>45392.802083333336</v>
      </c>
      <c r="B9687" s="8">
        <v>45392.8125</v>
      </c>
      <c r="C9687" s="21">
        <v>1221.4095744683118</v>
      </c>
      <c r="D9687" s="21">
        <v>1021.6900823309265</v>
      </c>
      <c r="E9687" s="21">
        <v>2705.5791349778856</v>
      </c>
      <c r="F9687" s="23">
        <v>4948.6787917771235</v>
      </c>
    </row>
    <row r="9688" spans="1:6">
      <c r="A9688" s="8">
        <v>45392.8125</v>
      </c>
      <c r="B9688" s="8">
        <v>45392.822916666664</v>
      </c>
      <c r="C9688" s="21">
        <v>1198.3591870002635</v>
      </c>
      <c r="D9688" s="21">
        <v>1050.9745198027481</v>
      </c>
      <c r="E9688" s="21">
        <v>2694.400379496049</v>
      </c>
      <c r="F9688" s="23">
        <v>4943.7340862990604</v>
      </c>
    </row>
    <row r="9689" spans="1:6">
      <c r="A9689" s="8">
        <v>45392.822916666664</v>
      </c>
      <c r="B9689" s="8">
        <v>45392.833333333336</v>
      </c>
      <c r="C9689" s="21">
        <v>1200.4886099228695</v>
      </c>
      <c r="D9689" s="21">
        <v>1069.4616854339167</v>
      </c>
      <c r="E9689" s="21">
        <v>2669.5967352543712</v>
      </c>
      <c r="F9689" s="23">
        <v>4939.5470306111574</v>
      </c>
    </row>
    <row r="9690" spans="1:6">
      <c r="A9690" s="8">
        <v>45392.833333333336</v>
      </c>
      <c r="B9690" s="8">
        <v>45392.84375</v>
      </c>
      <c r="C9690" s="21">
        <v>1243.8153776016743</v>
      </c>
      <c r="D9690" s="21">
        <v>1079.1678768601787</v>
      </c>
      <c r="E9690" s="21">
        <v>2652.4833505077841</v>
      </c>
      <c r="F9690" s="23">
        <v>4975.466604969637</v>
      </c>
    </row>
    <row r="9691" spans="1:6">
      <c r="A9691" s="8">
        <v>45392.84375</v>
      </c>
      <c r="B9691" s="8">
        <v>45392.854166666664</v>
      </c>
      <c r="C9691" s="21">
        <v>1268.4397779111814</v>
      </c>
      <c r="D9691" s="21">
        <v>1078.9530983429138</v>
      </c>
      <c r="E9691" s="21">
        <v>2657.9388270866375</v>
      </c>
      <c r="F9691" s="23">
        <v>5005.3317033407329</v>
      </c>
    </row>
    <row r="9692" spans="1:6">
      <c r="A9692" s="8">
        <v>45392.854166666664</v>
      </c>
      <c r="B9692" s="8">
        <v>45392.864583333336</v>
      </c>
      <c r="C9692" s="21">
        <v>1281.3178104786455</v>
      </c>
      <c r="D9692" s="21">
        <v>1094.7845442978439</v>
      </c>
      <c r="E9692" s="21">
        <v>2687.6985231219701</v>
      </c>
      <c r="F9692" s="23">
        <v>5063.8008778984595</v>
      </c>
    </row>
    <row r="9693" spans="1:6">
      <c r="A9693" s="8">
        <v>45392.864583333336</v>
      </c>
      <c r="B9693" s="8">
        <v>45392.875</v>
      </c>
      <c r="C9693" s="21">
        <v>1287.5212046037366</v>
      </c>
      <c r="D9693" s="21">
        <v>1083.839377555546</v>
      </c>
      <c r="E9693" s="21">
        <v>2669.2041999533544</v>
      </c>
      <c r="F9693" s="23">
        <v>5040.5647821126367</v>
      </c>
    </row>
    <row r="9694" spans="1:6">
      <c r="A9694" s="8">
        <v>45392.875</v>
      </c>
      <c r="B9694" s="8">
        <v>45392.885416666664</v>
      </c>
      <c r="C9694" s="21">
        <v>1326.5613922722696</v>
      </c>
      <c r="D9694" s="21">
        <v>1054.249526619858</v>
      </c>
      <c r="E9694" s="21">
        <v>2602.2472860036314</v>
      </c>
      <c r="F9694" s="23">
        <v>4983.0582048957585</v>
      </c>
    </row>
    <row r="9695" spans="1:6">
      <c r="A9695" s="8">
        <v>45392.885416666664</v>
      </c>
      <c r="B9695" s="8">
        <v>45392.895833333336</v>
      </c>
      <c r="C9695" s="21">
        <v>1357.9497774943293</v>
      </c>
      <c r="D9695" s="21">
        <v>1027.6444114128601</v>
      </c>
      <c r="E9695" s="21">
        <v>2542.3332867134154</v>
      </c>
      <c r="F9695" s="23">
        <v>4927.927475620605</v>
      </c>
    </row>
    <row r="9696" spans="1:6">
      <c r="A9696" s="8">
        <v>45392.895833333336</v>
      </c>
      <c r="B9696" s="8">
        <v>45392.90625</v>
      </c>
      <c r="C9696" s="21">
        <v>1391.4860149890569</v>
      </c>
      <c r="D9696" s="21">
        <v>1006.8274065039197</v>
      </c>
      <c r="E9696" s="21">
        <v>2499.712789247646</v>
      </c>
      <c r="F9696" s="23">
        <v>4898.0262107406234</v>
      </c>
    </row>
    <row r="9697" spans="1:6">
      <c r="A9697" s="8">
        <v>45392.90625</v>
      </c>
      <c r="B9697" s="8">
        <v>45392.916666666664</v>
      </c>
      <c r="C9697" s="21">
        <v>1398.3885579121661</v>
      </c>
      <c r="D9697" s="21">
        <v>976.15758520400891</v>
      </c>
      <c r="E9697" s="21">
        <v>2430.7353722564585</v>
      </c>
      <c r="F9697" s="23">
        <v>4805.2815153726333</v>
      </c>
    </row>
    <row r="9698" spans="1:6">
      <c r="A9698" s="8">
        <v>45392.916666666664</v>
      </c>
      <c r="B9698" s="8">
        <v>45392.927083333336</v>
      </c>
      <c r="C9698" s="21">
        <v>1399.0315125194081</v>
      </c>
      <c r="D9698" s="21">
        <v>957.09983200722013</v>
      </c>
      <c r="E9698" s="21">
        <v>2388.5469961519611</v>
      </c>
      <c r="F9698" s="23">
        <v>4744.6783406785889</v>
      </c>
    </row>
    <row r="9699" spans="1:6">
      <c r="A9699" s="8">
        <v>45392.927083333336</v>
      </c>
      <c r="B9699" s="8">
        <v>45392.9375</v>
      </c>
      <c r="C9699" s="21">
        <v>1345.8574824500893</v>
      </c>
      <c r="D9699" s="21">
        <v>895.50836111235185</v>
      </c>
      <c r="E9699" s="21">
        <v>2248.4646523689999</v>
      </c>
      <c r="F9699" s="23">
        <v>4489.830495931441</v>
      </c>
    </row>
    <row r="9700" spans="1:6">
      <c r="A9700" s="8">
        <v>45392.9375</v>
      </c>
      <c r="B9700" s="8">
        <v>45392.947916666664</v>
      </c>
      <c r="C9700" s="21">
        <v>1338.5207340660818</v>
      </c>
      <c r="D9700" s="21">
        <v>830.42567764431465</v>
      </c>
      <c r="E9700" s="21">
        <v>2088.7654823669891</v>
      </c>
      <c r="F9700" s="23">
        <v>4257.7118940773853</v>
      </c>
    </row>
    <row r="9701" spans="1:6">
      <c r="A9701" s="8">
        <v>45392.947916666664</v>
      </c>
      <c r="B9701" s="8">
        <v>45392.958333333336</v>
      </c>
      <c r="C9701" s="21">
        <v>1345.0111773757858</v>
      </c>
      <c r="D9701" s="21">
        <v>772.22922969722936</v>
      </c>
      <c r="E9701" s="21">
        <v>1954.9252180854633</v>
      </c>
      <c r="F9701" s="23">
        <v>4072.1656251584786</v>
      </c>
    </row>
    <row r="9702" spans="1:6">
      <c r="A9702" s="8">
        <v>45392.958333333336</v>
      </c>
      <c r="B9702" s="8">
        <v>45392.96875</v>
      </c>
      <c r="C9702" s="21">
        <v>1298.3639038463839</v>
      </c>
      <c r="D9702" s="21">
        <v>716.49211937857899</v>
      </c>
      <c r="E9702" s="21">
        <v>1830.2371873916668</v>
      </c>
      <c r="F9702" s="23">
        <v>3845.0932106166297</v>
      </c>
    </row>
    <row r="9703" spans="1:6">
      <c r="A9703" s="8">
        <v>45392.96875</v>
      </c>
      <c r="B9703" s="8">
        <v>45392.979166666664</v>
      </c>
      <c r="C9703" s="21">
        <v>1328.7532237289313</v>
      </c>
      <c r="D9703" s="21">
        <v>679.96639146547875</v>
      </c>
      <c r="E9703" s="21">
        <v>1739.8397039188822</v>
      </c>
      <c r="F9703" s="23">
        <v>3748.5593191132921</v>
      </c>
    </row>
    <row r="9704" spans="1:6">
      <c r="A9704" s="8">
        <v>45392.979166666664</v>
      </c>
      <c r="B9704" s="8">
        <v>45392.989583333336</v>
      </c>
      <c r="C9704" s="21">
        <v>1373.4101249572925</v>
      </c>
      <c r="D9704" s="21">
        <v>639.99158363510355</v>
      </c>
      <c r="E9704" s="21">
        <v>1648.7426494201022</v>
      </c>
      <c r="F9704" s="23">
        <v>3662.1443580124983</v>
      </c>
    </row>
    <row r="9705" spans="1:6">
      <c r="A9705" s="8">
        <v>45392.989583333336</v>
      </c>
      <c r="B9705" s="8">
        <v>45393</v>
      </c>
      <c r="C9705" s="21">
        <v>1387.1502088367938</v>
      </c>
      <c r="D9705" s="21">
        <v>606.8572544352337</v>
      </c>
      <c r="E9705" s="21">
        <v>1565.6817177255334</v>
      </c>
      <c r="F9705" s="23">
        <v>3559.6891809975609</v>
      </c>
    </row>
    <row r="9706" spans="1:6">
      <c r="A9706" s="8">
        <v>45393</v>
      </c>
      <c r="B9706" s="8">
        <v>45393.010416666664</v>
      </c>
      <c r="C9706" s="21">
        <v>1298.6676117933343</v>
      </c>
      <c r="D9706" s="21">
        <v>581.83715664968554</v>
      </c>
      <c r="E9706" s="21">
        <v>1509.2332082633638</v>
      </c>
      <c r="F9706" s="23">
        <v>3389.737976706384</v>
      </c>
    </row>
    <row r="9707" spans="1:6">
      <c r="A9707" s="8">
        <v>45393.010416666664</v>
      </c>
      <c r="B9707" s="8">
        <v>45393.020833333336</v>
      </c>
      <c r="C9707" s="21">
        <v>1300.4319456581757</v>
      </c>
      <c r="D9707" s="21">
        <v>561.18442418799714</v>
      </c>
      <c r="E9707" s="21">
        <v>1461.6755126431713</v>
      </c>
      <c r="F9707" s="23">
        <v>3323.2918824893441</v>
      </c>
    </row>
    <row r="9708" spans="1:6">
      <c r="A9708" s="8">
        <v>45393.020833333336</v>
      </c>
      <c r="B9708" s="8">
        <v>45393.03125</v>
      </c>
      <c r="C9708" s="21">
        <v>1292.8617609299818</v>
      </c>
      <c r="D9708" s="21">
        <v>546.13730807728791</v>
      </c>
      <c r="E9708" s="21">
        <v>1423.2954712854491</v>
      </c>
      <c r="F9708" s="23">
        <v>3262.2945402927189</v>
      </c>
    </row>
    <row r="9709" spans="1:6">
      <c r="A9709" s="8">
        <v>45393.03125</v>
      </c>
      <c r="B9709" s="8">
        <v>45393.041666666664</v>
      </c>
      <c r="C9709" s="21">
        <v>1319.945212526779</v>
      </c>
      <c r="D9709" s="21">
        <v>529.41786975237073</v>
      </c>
      <c r="E9709" s="21">
        <v>1389.1064530737081</v>
      </c>
      <c r="F9709" s="23">
        <v>3238.4695353528577</v>
      </c>
    </row>
    <row r="9710" spans="1:6">
      <c r="A9710" s="8">
        <v>45393.041666666664</v>
      </c>
      <c r="B9710" s="8">
        <v>45393.052083333336</v>
      </c>
      <c r="C9710" s="21">
        <v>1314.0512665630142</v>
      </c>
      <c r="D9710" s="21">
        <v>520.80347926760919</v>
      </c>
      <c r="E9710" s="21">
        <v>1367.7765357088156</v>
      </c>
      <c r="F9710" s="23">
        <v>3202.631281539439</v>
      </c>
    </row>
    <row r="9711" spans="1:6">
      <c r="A9711" s="8">
        <v>45393.052083333336</v>
      </c>
      <c r="B9711" s="8">
        <v>45393.0625</v>
      </c>
      <c r="C9711" s="21">
        <v>1297.5017548924548</v>
      </c>
      <c r="D9711" s="21">
        <v>508.06915241017498</v>
      </c>
      <c r="E9711" s="21">
        <v>1336.6647813992447</v>
      </c>
      <c r="F9711" s="23">
        <v>3142.2356887018741</v>
      </c>
    </row>
    <row r="9712" spans="1:6">
      <c r="A9712" s="8">
        <v>45393.0625</v>
      </c>
      <c r="B9712" s="8">
        <v>45393.072916666664</v>
      </c>
      <c r="C9712" s="21">
        <v>1310.2683918896967</v>
      </c>
      <c r="D9712" s="21">
        <v>504.67742785455209</v>
      </c>
      <c r="E9712" s="21">
        <v>1331.7955642130933</v>
      </c>
      <c r="F9712" s="23">
        <v>3146.7413839573419</v>
      </c>
    </row>
    <row r="9713" spans="1:6">
      <c r="A9713" s="8">
        <v>45393.072916666664</v>
      </c>
      <c r="B9713" s="8">
        <v>45393.083333333336</v>
      </c>
      <c r="C9713" s="21">
        <v>1325.4242169372856</v>
      </c>
      <c r="D9713" s="21">
        <v>501.17052650970493</v>
      </c>
      <c r="E9713" s="21">
        <v>1317.3284125942478</v>
      </c>
      <c r="F9713" s="23">
        <v>3143.9231560412381</v>
      </c>
    </row>
    <row r="9714" spans="1:6">
      <c r="A9714" s="8">
        <v>45393.083333333336</v>
      </c>
      <c r="B9714" s="8">
        <v>45393.09375</v>
      </c>
      <c r="C9714" s="21">
        <v>1319.4590234805742</v>
      </c>
      <c r="D9714" s="21">
        <v>501.5188435992244</v>
      </c>
      <c r="E9714" s="21">
        <v>1322.1120067029774</v>
      </c>
      <c r="F9714" s="23">
        <v>3143.0898737827761</v>
      </c>
    </row>
    <row r="9715" spans="1:6">
      <c r="A9715" s="8">
        <v>45393.09375</v>
      </c>
      <c r="B9715" s="8">
        <v>45393.104166666664</v>
      </c>
      <c r="C9715" s="21">
        <v>1348.1501123731862</v>
      </c>
      <c r="D9715" s="21">
        <v>492.35136243506167</v>
      </c>
      <c r="E9715" s="21">
        <v>1300.9346631622486</v>
      </c>
      <c r="F9715" s="23">
        <v>3141.4361379704965</v>
      </c>
    </row>
    <row r="9716" spans="1:6">
      <c r="A9716" s="8">
        <v>45393.104166666664</v>
      </c>
      <c r="B9716" s="8">
        <v>45393.114583333336</v>
      </c>
      <c r="C9716" s="21">
        <v>1412.0700762653869</v>
      </c>
      <c r="D9716" s="21">
        <v>495.39693677811351</v>
      </c>
      <c r="E9716" s="21">
        <v>1306.5826091690797</v>
      </c>
      <c r="F9716" s="23">
        <v>3214.0496222125803</v>
      </c>
    </row>
    <row r="9717" spans="1:6">
      <c r="A9717" s="8">
        <v>45393.114583333336</v>
      </c>
      <c r="B9717" s="8">
        <v>45393.125</v>
      </c>
      <c r="C9717" s="21">
        <v>1473.505873065485</v>
      </c>
      <c r="D9717" s="21">
        <v>494.53228058564724</v>
      </c>
      <c r="E9717" s="21">
        <v>1308.4349181719926</v>
      </c>
      <c r="F9717" s="23">
        <v>3276.4730718231249</v>
      </c>
    </row>
    <row r="9718" spans="1:6">
      <c r="A9718" s="8">
        <v>45393.125</v>
      </c>
      <c r="B9718" s="8">
        <v>45393.135416666664</v>
      </c>
      <c r="C9718" s="21">
        <v>1483.7815269248342</v>
      </c>
      <c r="D9718" s="21">
        <v>500.23073876285002</v>
      </c>
      <c r="E9718" s="21">
        <v>1320.6401741482891</v>
      </c>
      <c r="F9718" s="23">
        <v>3304.6524398359734</v>
      </c>
    </row>
    <row r="9719" spans="1:6">
      <c r="A9719" s="8">
        <v>45393.135416666664</v>
      </c>
      <c r="B9719" s="8">
        <v>45393.145833333336</v>
      </c>
      <c r="C9719" s="21">
        <v>1460.3906327822913</v>
      </c>
      <c r="D9719" s="21">
        <v>500.88848091423847</v>
      </c>
      <c r="E9719" s="21">
        <v>1322.6612119055972</v>
      </c>
      <c r="F9719" s="23">
        <v>3283.9403256021269</v>
      </c>
    </row>
    <row r="9720" spans="1:6">
      <c r="A9720" s="8">
        <v>45393.145833333336</v>
      </c>
      <c r="B9720" s="8">
        <v>45393.15625</v>
      </c>
      <c r="C9720" s="21">
        <v>1391.6783162926481</v>
      </c>
      <c r="D9720" s="21">
        <v>513.38471673330559</v>
      </c>
      <c r="E9720" s="21">
        <v>1354.6688691764607</v>
      </c>
      <c r="F9720" s="23">
        <v>3259.7319022024144</v>
      </c>
    </row>
    <row r="9721" spans="1:6">
      <c r="A9721" s="8">
        <v>45393.15625</v>
      </c>
      <c r="B9721" s="8">
        <v>45393.166666666664</v>
      </c>
      <c r="C9721" s="21">
        <v>1406.9806898233026</v>
      </c>
      <c r="D9721" s="21">
        <v>523.22535137614409</v>
      </c>
      <c r="E9721" s="21">
        <v>1375.0760870901252</v>
      </c>
      <c r="F9721" s="23">
        <v>3305.282128289572</v>
      </c>
    </row>
    <row r="9722" spans="1:6">
      <c r="A9722" s="8">
        <v>45393.166666666664</v>
      </c>
      <c r="B9722" s="8">
        <v>45393.177083333336</v>
      </c>
      <c r="C9722" s="21">
        <v>1445.7318742585805</v>
      </c>
      <c r="D9722" s="21">
        <v>537.0903403070472</v>
      </c>
      <c r="E9722" s="21">
        <v>1410.0354778845958</v>
      </c>
      <c r="F9722" s="23">
        <v>3392.8576924502236</v>
      </c>
    </row>
    <row r="9723" spans="1:6">
      <c r="A9723" s="8">
        <v>45393.177083333336</v>
      </c>
      <c r="B9723" s="8">
        <v>45393.1875</v>
      </c>
      <c r="C9723" s="21">
        <v>1429.6376696831055</v>
      </c>
      <c r="D9723" s="21">
        <v>543.66356332773842</v>
      </c>
      <c r="E9723" s="21">
        <v>1426.9027751073857</v>
      </c>
      <c r="F9723" s="23">
        <v>3400.2040081182295</v>
      </c>
    </row>
    <row r="9724" spans="1:6">
      <c r="A9724" s="8">
        <v>45393.1875</v>
      </c>
      <c r="B9724" s="8">
        <v>45393.197916666664</v>
      </c>
      <c r="C9724" s="21">
        <v>1413.2361040024889</v>
      </c>
      <c r="D9724" s="21">
        <v>560.93138797897541</v>
      </c>
      <c r="E9724" s="21">
        <v>1461.2966935067304</v>
      </c>
      <c r="F9724" s="23">
        <v>3435.4641854881947</v>
      </c>
    </row>
    <row r="9725" spans="1:6">
      <c r="A9725" s="8">
        <v>45393.197916666664</v>
      </c>
      <c r="B9725" s="8">
        <v>45393.208333333336</v>
      </c>
      <c r="C9725" s="21">
        <v>1425.7030143836125</v>
      </c>
      <c r="D9725" s="21">
        <v>573.62528119515878</v>
      </c>
      <c r="E9725" s="21">
        <v>1492.1877389363522</v>
      </c>
      <c r="F9725" s="23">
        <v>3491.5160345151235</v>
      </c>
    </row>
    <row r="9726" spans="1:6">
      <c r="A9726" s="8">
        <v>45393.208333333336</v>
      </c>
      <c r="B9726" s="8">
        <v>45393.21875</v>
      </c>
      <c r="C9726" s="21">
        <v>1463.6550592493847</v>
      </c>
      <c r="D9726" s="21">
        <v>613.55097545070055</v>
      </c>
      <c r="E9726" s="21">
        <v>1583.3688528400871</v>
      </c>
      <c r="F9726" s="23">
        <v>3660.5748875401723</v>
      </c>
    </row>
    <row r="9727" spans="1:6">
      <c r="A9727" s="8">
        <v>45393.21875</v>
      </c>
      <c r="B9727" s="8">
        <v>45393.229166666664</v>
      </c>
      <c r="C9727" s="21">
        <v>1509.5685207314982</v>
      </c>
      <c r="D9727" s="21">
        <v>631.24529808810507</v>
      </c>
      <c r="E9727" s="21">
        <v>1617.2943825313214</v>
      </c>
      <c r="F9727" s="23">
        <v>3758.1082013509249</v>
      </c>
    </row>
    <row r="9728" spans="1:6">
      <c r="A9728" s="8">
        <v>45393.229166666664</v>
      </c>
      <c r="B9728" s="8">
        <v>45393.239583333336</v>
      </c>
      <c r="C9728" s="21">
        <v>1593.2603451776095</v>
      </c>
      <c r="D9728" s="21">
        <v>671.54611927218889</v>
      </c>
      <c r="E9728" s="21">
        <v>1710.8975950394508</v>
      </c>
      <c r="F9728" s="23">
        <v>3975.7040594892487</v>
      </c>
    </row>
    <row r="9729" spans="1:6">
      <c r="A9729" s="8">
        <v>45393.239583333336</v>
      </c>
      <c r="B9729" s="8">
        <v>45393.25</v>
      </c>
      <c r="C9729" s="21">
        <v>1707.9910592772626</v>
      </c>
      <c r="D9729" s="21">
        <v>711.11803648560181</v>
      </c>
      <c r="E9729" s="21">
        <v>1793.6240100548155</v>
      </c>
      <c r="F9729" s="23">
        <v>4212.7331058176796</v>
      </c>
    </row>
    <row r="9730" spans="1:6">
      <c r="A9730" s="8">
        <v>45393.25</v>
      </c>
      <c r="B9730" s="8">
        <v>45393.260416666664</v>
      </c>
      <c r="C9730" s="21">
        <v>1844.5299918863857</v>
      </c>
      <c r="D9730" s="21">
        <v>748.90068708048784</v>
      </c>
      <c r="E9730" s="21">
        <v>1867.5394493208348</v>
      </c>
      <c r="F9730" s="23">
        <v>4460.9701282877086</v>
      </c>
    </row>
    <row r="9731" spans="1:6">
      <c r="A9731" s="8">
        <v>45393.260416666664</v>
      </c>
      <c r="B9731" s="8">
        <v>45393.270833333336</v>
      </c>
      <c r="C9731" s="21">
        <v>1946.5808666270807</v>
      </c>
      <c r="D9731" s="21">
        <v>791.43746755519601</v>
      </c>
      <c r="E9731" s="21">
        <v>1957.461238301546</v>
      </c>
      <c r="F9731" s="23">
        <v>4695.4795724838223</v>
      </c>
    </row>
    <row r="9732" spans="1:6">
      <c r="A9732" s="8">
        <v>45393.270833333336</v>
      </c>
      <c r="B9732" s="8">
        <v>45393.28125</v>
      </c>
      <c r="C9732" s="21">
        <v>1948.5998177664064</v>
      </c>
      <c r="D9732" s="21">
        <v>807.56165233115325</v>
      </c>
      <c r="E9732" s="21">
        <v>2002.2271996851928</v>
      </c>
      <c r="F9732" s="23">
        <v>4758.3886697827529</v>
      </c>
    </row>
    <row r="9733" spans="1:6">
      <c r="A9733" s="8">
        <v>45393.28125</v>
      </c>
      <c r="B9733" s="8">
        <v>45393.291666666664</v>
      </c>
      <c r="C9733" s="21">
        <v>1980.0539149130777</v>
      </c>
      <c r="D9733" s="21">
        <v>826.86676351783035</v>
      </c>
      <c r="E9733" s="21">
        <v>2083.8201953782182</v>
      </c>
      <c r="F9733" s="23">
        <v>4890.7408738091262</v>
      </c>
    </row>
    <row r="9734" spans="1:6">
      <c r="A9734" s="8">
        <v>45393.291666666664</v>
      </c>
      <c r="B9734" s="8">
        <v>45393.302083333336</v>
      </c>
      <c r="C9734" s="21">
        <v>2057.6735079398431</v>
      </c>
      <c r="D9734" s="21">
        <v>861.97685079968483</v>
      </c>
      <c r="E9734" s="21">
        <v>2210.2704364659621</v>
      </c>
      <c r="F9734" s="23">
        <v>5129.9207952054903</v>
      </c>
    </row>
    <row r="9735" spans="1:6">
      <c r="A9735" s="8">
        <v>45393.302083333336</v>
      </c>
      <c r="B9735" s="8">
        <v>45393.3125</v>
      </c>
      <c r="C9735" s="21">
        <v>2040.6981346626449</v>
      </c>
      <c r="D9735" s="21">
        <v>849.79743936702585</v>
      </c>
      <c r="E9735" s="21">
        <v>2253.1551622866632</v>
      </c>
      <c r="F9735" s="23">
        <v>5143.6507363163346</v>
      </c>
    </row>
    <row r="9736" spans="1:6">
      <c r="A9736" s="8">
        <v>45393.3125</v>
      </c>
      <c r="B9736" s="8">
        <v>45393.322916666664</v>
      </c>
      <c r="C9736" s="21">
        <v>2012.4898901847021</v>
      </c>
      <c r="D9736" s="21">
        <v>845.09019363598259</v>
      </c>
      <c r="E9736" s="21">
        <v>2313.5393959118005</v>
      </c>
      <c r="F9736" s="23">
        <v>5171.1194797324852</v>
      </c>
    </row>
    <row r="9737" spans="1:6">
      <c r="A9737" s="8">
        <v>45393.322916666664</v>
      </c>
      <c r="B9737" s="8">
        <v>45393.333333333336</v>
      </c>
      <c r="C9737" s="21">
        <v>1930.6552994855142</v>
      </c>
      <c r="D9737" s="21">
        <v>856.96888770883697</v>
      </c>
      <c r="E9737" s="21">
        <v>2381.9983547328102</v>
      </c>
      <c r="F9737" s="23">
        <v>5169.6225419271614</v>
      </c>
    </row>
    <row r="9738" spans="1:6">
      <c r="A9738" s="8">
        <v>45393.333333333336</v>
      </c>
      <c r="B9738" s="8">
        <v>45393.34375</v>
      </c>
      <c r="C9738" s="21">
        <v>1905.3872354945097</v>
      </c>
      <c r="D9738" s="21">
        <v>868.06868548101284</v>
      </c>
      <c r="E9738" s="21">
        <v>2466.439915784008</v>
      </c>
      <c r="F9738" s="23">
        <v>5239.8958367595305</v>
      </c>
    </row>
    <row r="9739" spans="1:6">
      <c r="A9739" s="8">
        <v>45393.34375</v>
      </c>
      <c r="B9739" s="8">
        <v>45393.354166666664</v>
      </c>
      <c r="C9739" s="21">
        <v>1821.6600396458568</v>
      </c>
      <c r="D9739" s="21">
        <v>889.71345689472105</v>
      </c>
      <c r="E9739" s="21">
        <v>2551.5932150890408</v>
      </c>
      <c r="F9739" s="23">
        <v>5262.9667116296187</v>
      </c>
    </row>
    <row r="9740" spans="1:6">
      <c r="A9740" s="8">
        <v>45393.354166666664</v>
      </c>
      <c r="B9740" s="8">
        <v>45393.364583333336</v>
      </c>
      <c r="C9740" s="21">
        <v>1735.1014790144723</v>
      </c>
      <c r="D9740" s="21">
        <v>897.40812272090625</v>
      </c>
      <c r="E9740" s="21">
        <v>2572.3505013040181</v>
      </c>
      <c r="F9740" s="23">
        <v>5204.8601030393966</v>
      </c>
    </row>
    <row r="9741" spans="1:6">
      <c r="A9741" s="8">
        <v>45393.364583333336</v>
      </c>
      <c r="B9741" s="8">
        <v>45393.375</v>
      </c>
      <c r="C9741" s="21">
        <v>1764.9130805082477</v>
      </c>
      <c r="D9741" s="21">
        <v>881.27300175825735</v>
      </c>
      <c r="E9741" s="21">
        <v>2545.7891435226575</v>
      </c>
      <c r="F9741" s="23">
        <v>5191.9752257891623</v>
      </c>
    </row>
    <row r="9742" spans="1:6">
      <c r="A9742" s="8">
        <v>45393.375</v>
      </c>
      <c r="B9742" s="8">
        <v>45393.385416666664</v>
      </c>
      <c r="C9742" s="21">
        <v>1826.4522207927027</v>
      </c>
      <c r="D9742" s="21">
        <v>888.92437597886419</v>
      </c>
      <c r="E9742" s="21">
        <v>2598.5079592574684</v>
      </c>
      <c r="F9742" s="23">
        <v>5313.8845560290356</v>
      </c>
    </row>
    <row r="9743" spans="1:6">
      <c r="A9743" s="8">
        <v>45393.385416666664</v>
      </c>
      <c r="B9743" s="8">
        <v>45393.395833333336</v>
      </c>
      <c r="C9743" s="21">
        <v>1838.3509521932281</v>
      </c>
      <c r="D9743" s="21">
        <v>925.52344916839434</v>
      </c>
      <c r="E9743" s="21">
        <v>2669.257473961819</v>
      </c>
      <c r="F9743" s="23">
        <v>5433.1318753234409</v>
      </c>
    </row>
    <row r="9744" spans="1:6">
      <c r="A9744" s="8">
        <v>45393.395833333336</v>
      </c>
      <c r="B9744" s="8">
        <v>45393.40625</v>
      </c>
      <c r="C9744" s="21">
        <v>1778.2588474466193</v>
      </c>
      <c r="D9744" s="21">
        <v>912.76775796533775</v>
      </c>
      <c r="E9744" s="21">
        <v>2631.705013783685</v>
      </c>
      <c r="F9744" s="23">
        <v>5322.7316191956415</v>
      </c>
    </row>
    <row r="9745" spans="1:6">
      <c r="A9745" s="8">
        <v>45393.40625</v>
      </c>
      <c r="B9745" s="8">
        <v>45393.416666666664</v>
      </c>
      <c r="C9745" s="21">
        <v>1762.2681429325578</v>
      </c>
      <c r="D9745" s="21">
        <v>912.96375606280094</v>
      </c>
      <c r="E9745" s="21">
        <v>2695.8015101315532</v>
      </c>
      <c r="F9745" s="23">
        <v>5371.0334091269124</v>
      </c>
    </row>
    <row r="9746" spans="1:6">
      <c r="A9746" s="8">
        <v>45393.416666666664</v>
      </c>
      <c r="B9746" s="8">
        <v>45393.427083333336</v>
      </c>
      <c r="C9746" s="21">
        <v>1681.789927772413</v>
      </c>
      <c r="D9746" s="21">
        <v>919.74608545924184</v>
      </c>
      <c r="E9746" s="21">
        <v>2705.1126948554147</v>
      </c>
      <c r="F9746" s="23">
        <v>5306.6487080870693</v>
      </c>
    </row>
    <row r="9747" spans="1:6">
      <c r="A9747" s="8">
        <v>45393.427083333336</v>
      </c>
      <c r="B9747" s="8">
        <v>45393.4375</v>
      </c>
      <c r="C9747" s="21">
        <v>1657.2873946831292</v>
      </c>
      <c r="D9747" s="21">
        <v>903.71274319365398</v>
      </c>
      <c r="E9747" s="21">
        <v>2734.4521259391718</v>
      </c>
      <c r="F9747" s="23">
        <v>5295.4522638159542</v>
      </c>
    </row>
    <row r="9748" spans="1:6">
      <c r="A9748" s="8">
        <v>45393.4375</v>
      </c>
      <c r="B9748" s="8">
        <v>45393.447916666664</v>
      </c>
      <c r="C9748" s="21">
        <v>1660.6185517683914</v>
      </c>
      <c r="D9748" s="21">
        <v>902.73742234269162</v>
      </c>
      <c r="E9748" s="21">
        <v>2672.8644203973149</v>
      </c>
      <c r="F9748" s="23">
        <v>5236.2203945083984</v>
      </c>
    </row>
    <row r="9749" spans="1:6">
      <c r="A9749" s="8">
        <v>45393.447916666664</v>
      </c>
      <c r="B9749" s="8">
        <v>45393.458333333336</v>
      </c>
      <c r="C9749" s="21">
        <v>1640.0287871410412</v>
      </c>
      <c r="D9749" s="21">
        <v>906.68093843470547</v>
      </c>
      <c r="E9749" s="21">
        <v>2701.37628116004</v>
      </c>
      <c r="F9749" s="23">
        <v>5248.0860067357862</v>
      </c>
    </row>
    <row r="9750" spans="1:6">
      <c r="A9750" s="8">
        <v>45393.458333333336</v>
      </c>
      <c r="B9750" s="8">
        <v>45393.46875</v>
      </c>
      <c r="C9750" s="21">
        <v>1606.8638554315996</v>
      </c>
      <c r="D9750" s="21">
        <v>935.04587273055199</v>
      </c>
      <c r="E9750" s="21">
        <v>2746.2536327886992</v>
      </c>
      <c r="F9750" s="23">
        <v>5288.1633609508508</v>
      </c>
    </row>
    <row r="9751" spans="1:6">
      <c r="A9751" s="8">
        <v>45393.46875</v>
      </c>
      <c r="B9751" s="8">
        <v>45393.479166666664</v>
      </c>
      <c r="C9751" s="21">
        <v>1617.693773664208</v>
      </c>
      <c r="D9751" s="21">
        <v>955.30871447630557</v>
      </c>
      <c r="E9751" s="21">
        <v>2824.0028666786407</v>
      </c>
      <c r="F9751" s="23">
        <v>5397.0053548191536</v>
      </c>
    </row>
    <row r="9752" spans="1:6">
      <c r="A9752" s="8">
        <v>45393.479166666664</v>
      </c>
      <c r="B9752" s="8">
        <v>45393.489583333336</v>
      </c>
      <c r="C9752" s="21">
        <v>1577.2559619545823</v>
      </c>
      <c r="D9752" s="21">
        <v>935.41315272392239</v>
      </c>
      <c r="E9752" s="21">
        <v>2920.0608110005105</v>
      </c>
      <c r="F9752" s="23">
        <v>5432.7299256790157</v>
      </c>
    </row>
    <row r="9753" spans="1:6">
      <c r="A9753" s="8">
        <v>45393.489583333336</v>
      </c>
      <c r="B9753" s="8">
        <v>45393.5</v>
      </c>
      <c r="C9753" s="21">
        <v>1516.988059265414</v>
      </c>
      <c r="D9753" s="21">
        <v>882.22321489145293</v>
      </c>
      <c r="E9753" s="21">
        <v>2887.1851017951208</v>
      </c>
      <c r="F9753" s="23">
        <v>5286.3963759519884</v>
      </c>
    </row>
    <row r="9754" spans="1:6">
      <c r="A9754" s="8">
        <v>45393.5</v>
      </c>
      <c r="B9754" s="8">
        <v>45393.510416666664</v>
      </c>
      <c r="C9754" s="21">
        <v>1488.806031406164</v>
      </c>
      <c r="D9754" s="21">
        <v>856.98833180895622</v>
      </c>
      <c r="E9754" s="21">
        <v>2900.6084756548917</v>
      </c>
      <c r="F9754" s="23">
        <v>5246.4028388700117</v>
      </c>
    </row>
    <row r="9755" spans="1:6">
      <c r="A9755" s="8">
        <v>45393.510416666664</v>
      </c>
      <c r="B9755" s="8">
        <v>45393.520833333336</v>
      </c>
      <c r="C9755" s="21">
        <v>1457.3403612794782</v>
      </c>
      <c r="D9755" s="21">
        <v>864.46524161495745</v>
      </c>
      <c r="E9755" s="21">
        <v>2935.1847842989887</v>
      </c>
      <c r="F9755" s="23">
        <v>5256.9903871934239</v>
      </c>
    </row>
    <row r="9756" spans="1:6">
      <c r="A9756" s="8">
        <v>45393.520833333336</v>
      </c>
      <c r="B9756" s="8">
        <v>45393.53125</v>
      </c>
      <c r="C9756" s="21">
        <v>1485.3720355325972</v>
      </c>
      <c r="D9756" s="21">
        <v>862.11074696869741</v>
      </c>
      <c r="E9756" s="21">
        <v>2952.47959947459</v>
      </c>
      <c r="F9756" s="23">
        <v>5299.9623819758845</v>
      </c>
    </row>
    <row r="9757" spans="1:6">
      <c r="A9757" s="8">
        <v>45393.53125</v>
      </c>
      <c r="B9757" s="8">
        <v>45393.541666666664</v>
      </c>
      <c r="C9757" s="21">
        <v>1425.590850807896</v>
      </c>
      <c r="D9757" s="21">
        <v>846.95167494613202</v>
      </c>
      <c r="E9757" s="21">
        <v>2885.9838819316697</v>
      </c>
      <c r="F9757" s="23">
        <v>5158.5264076856984</v>
      </c>
    </row>
    <row r="9758" spans="1:6">
      <c r="A9758" s="8">
        <v>45393.541666666664</v>
      </c>
      <c r="B9758" s="8">
        <v>45393.552083333336</v>
      </c>
      <c r="C9758" s="21">
        <v>1413.9577840604745</v>
      </c>
      <c r="D9758" s="21">
        <v>807.42391189421164</v>
      </c>
      <c r="E9758" s="21">
        <v>2823.9083696792777</v>
      </c>
      <c r="F9758" s="23">
        <v>5045.2900656339643</v>
      </c>
    </row>
    <row r="9759" spans="1:6">
      <c r="A9759" s="8">
        <v>45393.552083333336</v>
      </c>
      <c r="B9759" s="8">
        <v>45393.5625</v>
      </c>
      <c r="C9759" s="21">
        <v>1390.5914040459293</v>
      </c>
      <c r="D9759" s="21">
        <v>791.9693304176426</v>
      </c>
      <c r="E9759" s="21">
        <v>2822.1757024449175</v>
      </c>
      <c r="F9759" s="23">
        <v>5004.7364369084898</v>
      </c>
    </row>
    <row r="9760" spans="1:6">
      <c r="A9760" s="8">
        <v>45393.5625</v>
      </c>
      <c r="B9760" s="8">
        <v>45393.572916666664</v>
      </c>
      <c r="C9760" s="21">
        <v>1393.9540713153115</v>
      </c>
      <c r="D9760" s="21">
        <v>737.09975057523411</v>
      </c>
      <c r="E9760" s="21">
        <v>2753.3378797304877</v>
      </c>
      <c r="F9760" s="23">
        <v>4884.3917016210335</v>
      </c>
    </row>
    <row r="9761" spans="1:6">
      <c r="A9761" s="8">
        <v>45393.572916666664</v>
      </c>
      <c r="B9761" s="8">
        <v>45393.583333333336</v>
      </c>
      <c r="C9761" s="21">
        <v>1344.0718690767235</v>
      </c>
      <c r="D9761" s="21">
        <v>628.4551300338951</v>
      </c>
      <c r="E9761" s="21">
        <v>2648.2888549340664</v>
      </c>
      <c r="F9761" s="23">
        <v>4620.8158540446848</v>
      </c>
    </row>
    <row r="9762" spans="1:6">
      <c r="A9762" s="8">
        <v>45393.583333333336</v>
      </c>
      <c r="B9762" s="8">
        <v>45393.59375</v>
      </c>
      <c r="C9762" s="21">
        <v>1323.9460087959897</v>
      </c>
      <c r="D9762" s="21">
        <v>543.35150439359279</v>
      </c>
      <c r="E9762" s="21">
        <v>2571.204284826842</v>
      </c>
      <c r="F9762" s="23">
        <v>4438.5017980164248</v>
      </c>
    </row>
    <row r="9763" spans="1:6">
      <c r="A9763" s="8">
        <v>45393.59375</v>
      </c>
      <c r="B9763" s="8">
        <v>45393.604166666664</v>
      </c>
      <c r="C9763" s="21">
        <v>1355.6430557280887</v>
      </c>
      <c r="D9763" s="21">
        <v>450.5124052191772</v>
      </c>
      <c r="E9763" s="21">
        <v>2629.6771114219187</v>
      </c>
      <c r="F9763" s="23">
        <v>4435.8325723691851</v>
      </c>
    </row>
    <row r="9764" spans="1:6">
      <c r="A9764" s="8">
        <v>45393.604166666664</v>
      </c>
      <c r="B9764" s="8">
        <v>45393.614583333336</v>
      </c>
      <c r="C9764" s="21">
        <v>1359.4746699363018</v>
      </c>
      <c r="D9764" s="21">
        <v>381.3669727635563</v>
      </c>
      <c r="E9764" s="21">
        <v>2629.227690763365</v>
      </c>
      <c r="F9764" s="23">
        <v>4370.0693334632233</v>
      </c>
    </row>
    <row r="9765" spans="1:6">
      <c r="A9765" s="8">
        <v>45393.614583333336</v>
      </c>
      <c r="B9765" s="8">
        <v>45393.625</v>
      </c>
      <c r="C9765" s="21">
        <v>1311.4945116370022</v>
      </c>
      <c r="D9765" s="21">
        <v>373.40775311369555</v>
      </c>
      <c r="E9765" s="21">
        <v>2529.6460815533633</v>
      </c>
      <c r="F9765" s="23">
        <v>4214.5483463040609</v>
      </c>
    </row>
    <row r="9766" spans="1:6">
      <c r="A9766" s="8">
        <v>45393.625</v>
      </c>
      <c r="B9766" s="8">
        <v>45393.635416666664</v>
      </c>
      <c r="C9766" s="21">
        <v>1255.7197502537183</v>
      </c>
      <c r="D9766" s="21">
        <v>402.36184988670345</v>
      </c>
      <c r="E9766" s="21">
        <v>2452.0802898988331</v>
      </c>
      <c r="F9766" s="23">
        <v>4110.161890039255</v>
      </c>
    </row>
    <row r="9767" spans="1:6">
      <c r="A9767" s="8">
        <v>45393.635416666664</v>
      </c>
      <c r="B9767" s="8">
        <v>45393.645833333336</v>
      </c>
      <c r="C9767" s="21">
        <v>1174.5526229110865</v>
      </c>
      <c r="D9767" s="21">
        <v>428.73996288652268</v>
      </c>
      <c r="E9767" s="21">
        <v>2264.4714544455614</v>
      </c>
      <c r="F9767" s="23">
        <v>3867.7640402431707</v>
      </c>
    </row>
    <row r="9768" spans="1:6">
      <c r="A9768" s="8">
        <v>45393.645833333336</v>
      </c>
      <c r="B9768" s="8">
        <v>45393.65625</v>
      </c>
      <c r="C9768" s="21">
        <v>1133.2910336352434</v>
      </c>
      <c r="D9768" s="21">
        <v>428.49212715363785</v>
      </c>
      <c r="E9768" s="21">
        <v>2114.5125142586744</v>
      </c>
      <c r="F9768" s="23">
        <v>3676.2956750475555</v>
      </c>
    </row>
    <row r="9769" spans="1:6">
      <c r="A9769" s="8">
        <v>45393.65625</v>
      </c>
      <c r="B9769" s="8">
        <v>45393.666666666664</v>
      </c>
      <c r="C9769" s="21">
        <v>1116.5260382634976</v>
      </c>
      <c r="D9769" s="21">
        <v>464.05520809860332</v>
      </c>
      <c r="E9769" s="21">
        <v>2117.6632530683505</v>
      </c>
      <c r="F9769" s="23">
        <v>3698.2444994304515</v>
      </c>
    </row>
    <row r="9770" spans="1:6">
      <c r="A9770" s="8">
        <v>45393.666666666664</v>
      </c>
      <c r="B9770" s="8">
        <v>45393.677083333336</v>
      </c>
      <c r="C9770" s="21">
        <v>1241.5603647838825</v>
      </c>
      <c r="D9770" s="21">
        <v>524.25915539241123</v>
      </c>
      <c r="E9770" s="21">
        <v>2289.4814765247538</v>
      </c>
      <c r="F9770" s="23">
        <v>4055.3009967010476</v>
      </c>
    </row>
    <row r="9771" spans="1:6">
      <c r="A9771" s="8">
        <v>45393.677083333336</v>
      </c>
      <c r="B9771" s="8">
        <v>45393.6875</v>
      </c>
      <c r="C9771" s="21">
        <v>1244.6376571994224</v>
      </c>
      <c r="D9771" s="21">
        <v>568.95863308306934</v>
      </c>
      <c r="E9771" s="21">
        <v>2237.9480688163608</v>
      </c>
      <c r="F9771" s="23">
        <v>4051.5443590988525</v>
      </c>
    </row>
    <row r="9772" spans="1:6">
      <c r="A9772" s="8">
        <v>45393.6875</v>
      </c>
      <c r="B9772" s="8">
        <v>45393.697916666664</v>
      </c>
      <c r="C9772" s="21">
        <v>1320.7654712366173</v>
      </c>
      <c r="D9772" s="21">
        <v>609.94251846867689</v>
      </c>
      <c r="E9772" s="21">
        <v>2284.0011197377853</v>
      </c>
      <c r="F9772" s="23">
        <v>4214.7091094430798</v>
      </c>
    </row>
    <row r="9773" spans="1:6">
      <c r="A9773" s="8">
        <v>45393.697916666664</v>
      </c>
      <c r="B9773" s="8">
        <v>45393.708333333336</v>
      </c>
      <c r="C9773" s="21">
        <v>1266.6970454701082</v>
      </c>
      <c r="D9773" s="21">
        <v>641.9558972913178</v>
      </c>
      <c r="E9773" s="21">
        <v>2372.5466063614649</v>
      </c>
      <c r="F9773" s="23">
        <v>4281.1995491228909</v>
      </c>
    </row>
    <row r="9774" spans="1:6">
      <c r="A9774" s="8">
        <v>45393.708333333336</v>
      </c>
      <c r="B9774" s="8">
        <v>45393.71875</v>
      </c>
      <c r="C9774" s="21">
        <v>1333.0584870693162</v>
      </c>
      <c r="D9774" s="21">
        <v>753.4202606232127</v>
      </c>
      <c r="E9774" s="21">
        <v>2520.6375795807339</v>
      </c>
      <c r="F9774" s="23">
        <v>4607.1163272732629</v>
      </c>
    </row>
    <row r="9775" spans="1:6">
      <c r="A9775" s="8">
        <v>45393.71875</v>
      </c>
      <c r="B9775" s="8">
        <v>45393.729166666664</v>
      </c>
      <c r="C9775" s="21">
        <v>1342.357562180325</v>
      </c>
      <c r="D9775" s="21">
        <v>824.0350258881133</v>
      </c>
      <c r="E9775" s="21">
        <v>2661.1775614430176</v>
      </c>
      <c r="F9775" s="23">
        <v>4827.5701495114554</v>
      </c>
    </row>
    <row r="9776" spans="1:6">
      <c r="A9776" s="8">
        <v>45393.729166666664</v>
      </c>
      <c r="B9776" s="8">
        <v>45393.739583333336</v>
      </c>
      <c r="C9776" s="21">
        <v>1333.8996045725119</v>
      </c>
      <c r="D9776" s="21">
        <v>825.8965063942519</v>
      </c>
      <c r="E9776" s="21">
        <v>2640.414985169642</v>
      </c>
      <c r="F9776" s="23">
        <v>4800.211096136406</v>
      </c>
    </row>
    <row r="9777" spans="1:6">
      <c r="A9777" s="8">
        <v>45393.739583333336</v>
      </c>
      <c r="B9777" s="8">
        <v>45393.75</v>
      </c>
      <c r="C9777" s="21">
        <v>1344.4889055126494</v>
      </c>
      <c r="D9777" s="21">
        <v>807.95502361959325</v>
      </c>
      <c r="E9777" s="21">
        <v>2637.6076372023317</v>
      </c>
      <c r="F9777" s="23">
        <v>4790.0515663345741</v>
      </c>
    </row>
    <row r="9778" spans="1:6">
      <c r="A9778" s="8">
        <v>45393.75</v>
      </c>
      <c r="B9778" s="8">
        <v>45393.760416666664</v>
      </c>
      <c r="C9778" s="21">
        <v>1276.5359597028919</v>
      </c>
      <c r="D9778" s="21">
        <v>845.63184702323929</v>
      </c>
      <c r="E9778" s="21">
        <v>2634.9378696382328</v>
      </c>
      <c r="F9778" s="23">
        <v>4757.1056763643637</v>
      </c>
    </row>
    <row r="9779" spans="1:6">
      <c r="A9779" s="8">
        <v>45393.760416666664</v>
      </c>
      <c r="B9779" s="8">
        <v>45393.770833333336</v>
      </c>
      <c r="C9779" s="21">
        <v>1315.8495721570648</v>
      </c>
      <c r="D9779" s="21">
        <v>958.70424508785413</v>
      </c>
      <c r="E9779" s="21">
        <v>2743.8988275418478</v>
      </c>
      <c r="F9779" s="23">
        <v>5018.4526447867665</v>
      </c>
    </row>
    <row r="9780" spans="1:6">
      <c r="A9780" s="8">
        <v>45393.770833333336</v>
      </c>
      <c r="B9780" s="8">
        <v>45393.78125</v>
      </c>
      <c r="C9780" s="21">
        <v>1383.157311829083</v>
      </c>
      <c r="D9780" s="21">
        <v>1085.9623245273315</v>
      </c>
      <c r="E9780" s="21">
        <v>2853.1603504614404</v>
      </c>
      <c r="F9780" s="23">
        <v>5322.2799868178554</v>
      </c>
    </row>
    <row r="9781" spans="1:6">
      <c r="A9781" s="8">
        <v>45393.78125</v>
      </c>
      <c r="B9781" s="8">
        <v>45393.791666666664</v>
      </c>
      <c r="C9781" s="21">
        <v>1331.2709803633429</v>
      </c>
      <c r="D9781" s="21">
        <v>1133.7163387173537</v>
      </c>
      <c r="E9781" s="21">
        <v>2890.9548667368394</v>
      </c>
      <c r="F9781" s="23">
        <v>5355.9421858175356</v>
      </c>
    </row>
    <row r="9782" spans="1:6">
      <c r="A9782" s="8">
        <v>45393.791666666664</v>
      </c>
      <c r="B9782" s="8">
        <v>45393.802083333336</v>
      </c>
      <c r="C9782" s="21">
        <v>1305.6105151167835</v>
      </c>
      <c r="D9782" s="21">
        <v>1134.9628981565399</v>
      </c>
      <c r="E9782" s="21">
        <v>2878.1120216584104</v>
      </c>
      <c r="F9782" s="23">
        <v>5318.6854349317337</v>
      </c>
    </row>
    <row r="9783" spans="1:6">
      <c r="A9783" s="8">
        <v>45393.802083333336</v>
      </c>
      <c r="B9783" s="8">
        <v>45393.8125</v>
      </c>
      <c r="C9783" s="21">
        <v>1276.9446803665282</v>
      </c>
      <c r="D9783" s="21">
        <v>1128.1840910083477</v>
      </c>
      <c r="E9783" s="21">
        <v>2843.1317233545947</v>
      </c>
      <c r="F9783" s="23">
        <v>5248.2604947294712</v>
      </c>
    </row>
    <row r="9784" spans="1:6">
      <c r="A9784" s="8">
        <v>45393.8125</v>
      </c>
      <c r="B9784" s="8">
        <v>45393.822916666664</v>
      </c>
      <c r="C9784" s="21">
        <v>1310.8200812587354</v>
      </c>
      <c r="D9784" s="21">
        <v>1126.1387182915155</v>
      </c>
      <c r="E9784" s="21">
        <v>2809.6907795974125</v>
      </c>
      <c r="F9784" s="23">
        <v>5246.6495791476627</v>
      </c>
    </row>
    <row r="9785" spans="1:6">
      <c r="A9785" s="8">
        <v>45393.822916666664</v>
      </c>
      <c r="B9785" s="8">
        <v>45393.833333333336</v>
      </c>
      <c r="C9785" s="21">
        <v>1309.7929616139104</v>
      </c>
      <c r="D9785" s="21">
        <v>1136.168573180468</v>
      </c>
      <c r="E9785" s="21">
        <v>2796.6088316031214</v>
      </c>
      <c r="F9785" s="23">
        <v>5242.5703663975</v>
      </c>
    </row>
    <row r="9786" spans="1:6">
      <c r="A9786" s="8">
        <v>45393.833333333336</v>
      </c>
      <c r="B9786" s="8">
        <v>45393.84375</v>
      </c>
      <c r="C9786" s="21">
        <v>1312.1696890296917</v>
      </c>
      <c r="D9786" s="21">
        <v>1128.9208004004504</v>
      </c>
      <c r="E9786" s="21">
        <v>2772.3829927453703</v>
      </c>
      <c r="F9786" s="23">
        <v>5213.4734821755119</v>
      </c>
    </row>
    <row r="9787" spans="1:6">
      <c r="A9787" s="8">
        <v>45393.84375</v>
      </c>
      <c r="B9787" s="8">
        <v>45393.854166666664</v>
      </c>
      <c r="C9787" s="21">
        <v>1300.441882922843</v>
      </c>
      <c r="D9787" s="21">
        <v>1128.5717031527151</v>
      </c>
      <c r="E9787" s="21">
        <v>2775.8275567643323</v>
      </c>
      <c r="F9787" s="23">
        <v>5204.8411428398904</v>
      </c>
    </row>
    <row r="9788" spans="1:6">
      <c r="A9788" s="8">
        <v>45393.854166666664</v>
      </c>
      <c r="B9788" s="8">
        <v>45393.864583333336</v>
      </c>
      <c r="C9788" s="21">
        <v>1299.6744580613167</v>
      </c>
      <c r="D9788" s="21">
        <v>1116.761220877635</v>
      </c>
      <c r="E9788" s="21">
        <v>2743.5695214730413</v>
      </c>
      <c r="F9788" s="23">
        <v>5160.0052004119934</v>
      </c>
    </row>
    <row r="9789" spans="1:6">
      <c r="A9789" s="8">
        <v>45393.864583333336</v>
      </c>
      <c r="B9789" s="8">
        <v>45393.875</v>
      </c>
      <c r="C9789" s="21">
        <v>1314.4572141382109</v>
      </c>
      <c r="D9789" s="21">
        <v>1072.0467256629988</v>
      </c>
      <c r="E9789" s="21">
        <v>2650.5979350710359</v>
      </c>
      <c r="F9789" s="23">
        <v>5037.1018748722454</v>
      </c>
    </row>
    <row r="9790" spans="1:6">
      <c r="A9790" s="8">
        <v>45393.875</v>
      </c>
      <c r="B9790" s="8">
        <v>45393.885416666664</v>
      </c>
      <c r="C9790" s="21">
        <v>1278.1873496145945</v>
      </c>
      <c r="D9790" s="21">
        <v>1049.2613044850291</v>
      </c>
      <c r="E9790" s="21">
        <v>2603.9686012397779</v>
      </c>
      <c r="F9790" s="23">
        <v>4931.4172553394019</v>
      </c>
    </row>
    <row r="9791" spans="1:6">
      <c r="A9791" s="8">
        <v>45393.885416666664</v>
      </c>
      <c r="B9791" s="8">
        <v>45393.895833333336</v>
      </c>
      <c r="C9791" s="21">
        <v>1242.0014208144817</v>
      </c>
      <c r="D9791" s="21">
        <v>1018.133871335388</v>
      </c>
      <c r="E9791" s="21">
        <v>2525.5361807767313</v>
      </c>
      <c r="F9791" s="23">
        <v>4785.6714729266005</v>
      </c>
    </row>
    <row r="9792" spans="1:6">
      <c r="A9792" s="8">
        <v>45393.895833333336</v>
      </c>
      <c r="B9792" s="8">
        <v>45393.90625</v>
      </c>
      <c r="C9792" s="21">
        <v>1209.6085679977409</v>
      </c>
      <c r="D9792" s="21">
        <v>1001.4142584245099</v>
      </c>
      <c r="E9792" s="21">
        <v>2488.3645041878699</v>
      </c>
      <c r="F9792" s="23">
        <v>4699.3873306101204</v>
      </c>
    </row>
    <row r="9793" spans="1:6">
      <c r="A9793" s="8">
        <v>45393.90625</v>
      </c>
      <c r="B9793" s="8">
        <v>45393.916666666664</v>
      </c>
      <c r="C9793" s="21">
        <v>1209.4850654213174</v>
      </c>
      <c r="D9793" s="21">
        <v>968.61008381468923</v>
      </c>
      <c r="E9793" s="21">
        <v>2409.1423475629781</v>
      </c>
      <c r="F9793" s="23">
        <v>4587.2374967989845</v>
      </c>
    </row>
    <row r="9794" spans="1:6">
      <c r="A9794" s="8">
        <v>45393.916666666664</v>
      </c>
      <c r="B9794" s="8">
        <v>45393.927083333336</v>
      </c>
      <c r="C9794" s="21">
        <v>1179.1334313829598</v>
      </c>
      <c r="D9794" s="21">
        <v>953.40327326911779</v>
      </c>
      <c r="E9794" s="21">
        <v>2376.5173840917469</v>
      </c>
      <c r="F9794" s="23">
        <v>4509.0540887438247</v>
      </c>
    </row>
    <row r="9795" spans="1:6">
      <c r="A9795" s="8">
        <v>45393.927083333336</v>
      </c>
      <c r="B9795" s="8">
        <v>45393.9375</v>
      </c>
      <c r="C9795" s="21">
        <v>1125.7068914571507</v>
      </c>
      <c r="D9795" s="21">
        <v>888.967110617451</v>
      </c>
      <c r="E9795" s="21">
        <v>2228.5870848213581</v>
      </c>
      <c r="F9795" s="23">
        <v>4243.26108689596</v>
      </c>
    </row>
    <row r="9796" spans="1:6">
      <c r="A9796" s="8">
        <v>45393.9375</v>
      </c>
      <c r="B9796" s="8">
        <v>45393.947916666664</v>
      </c>
      <c r="C9796" s="21">
        <v>1100.1318640905158</v>
      </c>
      <c r="D9796" s="21">
        <v>820.40727566339706</v>
      </c>
      <c r="E9796" s="21">
        <v>2066.5088212611977</v>
      </c>
      <c r="F9796" s="23">
        <v>3987.0479610151106</v>
      </c>
    </row>
    <row r="9797" spans="1:6">
      <c r="A9797" s="8">
        <v>45393.947916666664</v>
      </c>
      <c r="B9797" s="8">
        <v>45393.958333333336</v>
      </c>
      <c r="C9797" s="21">
        <v>1076.6153186030251</v>
      </c>
      <c r="D9797" s="21">
        <v>766.18030496725009</v>
      </c>
      <c r="E9797" s="21">
        <v>1947.5553972204968</v>
      </c>
      <c r="F9797" s="23">
        <v>3790.3510207907721</v>
      </c>
    </row>
    <row r="9798" spans="1:6">
      <c r="A9798" s="8">
        <v>45393.958333333336</v>
      </c>
      <c r="B9798" s="8">
        <v>45393.96875</v>
      </c>
      <c r="C9798" s="21">
        <v>1008.4296995035711</v>
      </c>
      <c r="D9798" s="21">
        <v>713.34813882075002</v>
      </c>
      <c r="E9798" s="21">
        <v>1823.6050894493881</v>
      </c>
      <c r="F9798" s="23">
        <v>3545.3829277737095</v>
      </c>
    </row>
    <row r="9799" spans="1:6">
      <c r="A9799" s="8">
        <v>45393.96875</v>
      </c>
      <c r="B9799" s="8">
        <v>45393.979166666664</v>
      </c>
      <c r="C9799" s="21">
        <v>971.28854835490665</v>
      </c>
      <c r="D9799" s="21">
        <v>665.21363831551594</v>
      </c>
      <c r="E9799" s="21">
        <v>1708.1657482165911</v>
      </c>
      <c r="F9799" s="23">
        <v>3344.6679348870139</v>
      </c>
    </row>
    <row r="9800" spans="1:6">
      <c r="A9800" s="8">
        <v>45393.979166666664</v>
      </c>
      <c r="B9800" s="8">
        <v>45393.989583333336</v>
      </c>
      <c r="C9800" s="21">
        <v>909.03357176329973</v>
      </c>
      <c r="D9800" s="21">
        <v>629.88718755174523</v>
      </c>
      <c r="E9800" s="21">
        <v>1626.4176212498633</v>
      </c>
      <c r="F9800" s="23">
        <v>3165.3383805649082</v>
      </c>
    </row>
    <row r="9801" spans="1:6">
      <c r="A9801" s="8">
        <v>45393.989583333336</v>
      </c>
      <c r="B9801" s="8">
        <v>45394</v>
      </c>
      <c r="C9801" s="21">
        <v>893.64776281819104</v>
      </c>
      <c r="D9801" s="21">
        <v>595.97436802352274</v>
      </c>
      <c r="E9801" s="21">
        <v>1543.9390030851077</v>
      </c>
      <c r="F9801" s="23">
        <v>3033.5611339268216</v>
      </c>
    </row>
    <row r="9802" spans="1:6">
      <c r="A9802" s="8">
        <v>45394</v>
      </c>
      <c r="B9802" s="8">
        <v>45394.010416666664</v>
      </c>
      <c r="C9802" s="21">
        <v>875.57038820921696</v>
      </c>
      <c r="D9802" s="21">
        <v>565.33660634307273</v>
      </c>
      <c r="E9802" s="21">
        <v>1466.1687882750384</v>
      </c>
      <c r="F9802" s="23">
        <v>2907.0757828273281</v>
      </c>
    </row>
    <row r="9803" spans="1:6">
      <c r="A9803" s="8">
        <v>45394.010416666664</v>
      </c>
      <c r="B9803" s="8">
        <v>45394.020833333336</v>
      </c>
      <c r="C9803" s="21">
        <v>835.9564883996411</v>
      </c>
      <c r="D9803" s="21">
        <v>545.29616207342929</v>
      </c>
      <c r="E9803" s="21">
        <v>1421.3813866112073</v>
      </c>
      <c r="F9803" s="23">
        <v>2802.6340370842777</v>
      </c>
    </row>
    <row r="9804" spans="1:6">
      <c r="A9804" s="8">
        <v>45394.020833333336</v>
      </c>
      <c r="B9804" s="8">
        <v>45394.03125</v>
      </c>
      <c r="C9804" s="21">
        <v>839.82802134138819</v>
      </c>
      <c r="D9804" s="21">
        <v>527.27952204324947</v>
      </c>
      <c r="E9804" s="21">
        <v>1375.273394191744</v>
      </c>
      <c r="F9804" s="23">
        <v>2742.3809375763817</v>
      </c>
    </row>
    <row r="9805" spans="1:6">
      <c r="A9805" s="8">
        <v>45394.03125</v>
      </c>
      <c r="B9805" s="8">
        <v>45394.041666666664</v>
      </c>
      <c r="C9805" s="21">
        <v>834.91125932701391</v>
      </c>
      <c r="D9805" s="21">
        <v>510.71392823365392</v>
      </c>
      <c r="E9805" s="21">
        <v>1339.1411546982158</v>
      </c>
      <c r="F9805" s="23">
        <v>2684.7663422588839</v>
      </c>
    </row>
    <row r="9806" spans="1:6">
      <c r="A9806" s="8">
        <v>45394.041666666664</v>
      </c>
      <c r="B9806" s="8">
        <v>45394.052083333336</v>
      </c>
      <c r="C9806" s="21">
        <v>843.7626711885905</v>
      </c>
      <c r="D9806" s="21">
        <v>497.90834856165463</v>
      </c>
      <c r="E9806" s="21">
        <v>1308.3951108616384</v>
      </c>
      <c r="F9806" s="23">
        <v>2650.0661306118836</v>
      </c>
    </row>
    <row r="9807" spans="1:6">
      <c r="A9807" s="8">
        <v>45394.052083333336</v>
      </c>
      <c r="B9807" s="8">
        <v>45394.0625</v>
      </c>
      <c r="C9807" s="21">
        <v>830.48660364327725</v>
      </c>
      <c r="D9807" s="21">
        <v>491.91467022833206</v>
      </c>
      <c r="E9807" s="21">
        <v>1293.5576797957469</v>
      </c>
      <c r="F9807" s="23">
        <v>2615.9589536673561</v>
      </c>
    </row>
    <row r="9808" spans="1:6">
      <c r="A9808" s="8">
        <v>45394.0625</v>
      </c>
      <c r="B9808" s="8">
        <v>45394.072916666664</v>
      </c>
      <c r="C9808" s="21">
        <v>810.02985595800578</v>
      </c>
      <c r="D9808" s="21">
        <v>479.73322181224762</v>
      </c>
      <c r="E9808" s="21">
        <v>1267.5900329053761</v>
      </c>
      <c r="F9808" s="23">
        <v>2557.3531106756295</v>
      </c>
    </row>
    <row r="9809" spans="1:6">
      <c r="A9809" s="8">
        <v>45394.072916666664</v>
      </c>
      <c r="B9809" s="8">
        <v>45394.083333333336</v>
      </c>
      <c r="C9809" s="21">
        <v>779.67192935278626</v>
      </c>
      <c r="D9809" s="21">
        <v>476.23578857719951</v>
      </c>
      <c r="E9809" s="21">
        <v>1258.351259094029</v>
      </c>
      <c r="F9809" s="23">
        <v>2514.2589770240147</v>
      </c>
    </row>
    <row r="9810" spans="1:6">
      <c r="A9810" s="8">
        <v>45394.083333333336</v>
      </c>
      <c r="B9810" s="8">
        <v>45394.09375</v>
      </c>
      <c r="C9810" s="21">
        <v>750.61245884687116</v>
      </c>
      <c r="D9810" s="21">
        <v>475.54829914546838</v>
      </c>
      <c r="E9810" s="21">
        <v>1255.9001384268929</v>
      </c>
      <c r="F9810" s="23">
        <v>2482.0608964192324</v>
      </c>
    </row>
    <row r="9811" spans="1:6">
      <c r="A9811" s="8">
        <v>45394.09375</v>
      </c>
      <c r="B9811" s="8">
        <v>45394.104166666664</v>
      </c>
      <c r="C9811" s="21">
        <v>756.98794942134055</v>
      </c>
      <c r="D9811" s="21">
        <v>470.18943530545624</v>
      </c>
      <c r="E9811" s="21">
        <v>1243.6730626528224</v>
      </c>
      <c r="F9811" s="23">
        <v>2470.8504473796193</v>
      </c>
    </row>
    <row r="9812" spans="1:6">
      <c r="A9812" s="8">
        <v>45394.104166666664</v>
      </c>
      <c r="B9812" s="8">
        <v>45394.114583333336</v>
      </c>
      <c r="C9812" s="21">
        <v>765.13282927296825</v>
      </c>
      <c r="D9812" s="21">
        <v>465.84440411774301</v>
      </c>
      <c r="E9812" s="21">
        <v>1235.5363727759895</v>
      </c>
      <c r="F9812" s="23">
        <v>2466.5136061667008</v>
      </c>
    </row>
    <row r="9813" spans="1:6">
      <c r="A9813" s="8">
        <v>45394.114583333336</v>
      </c>
      <c r="B9813" s="8">
        <v>45394.125</v>
      </c>
      <c r="C9813" s="21">
        <v>772.4113062530447</v>
      </c>
      <c r="D9813" s="21">
        <v>463.18171055948233</v>
      </c>
      <c r="E9813" s="21">
        <v>1230.1682024443103</v>
      </c>
      <c r="F9813" s="23">
        <v>2465.7612192568372</v>
      </c>
    </row>
    <row r="9814" spans="1:6">
      <c r="A9814" s="8">
        <v>45394.125</v>
      </c>
      <c r="B9814" s="8">
        <v>45394.135416666664</v>
      </c>
      <c r="C9814" s="21">
        <v>781.07822206145568</v>
      </c>
      <c r="D9814" s="21">
        <v>466.32699493731809</v>
      </c>
      <c r="E9814" s="21">
        <v>1236.0084129790196</v>
      </c>
      <c r="F9814" s="23">
        <v>2483.4136299777933</v>
      </c>
    </row>
    <row r="9815" spans="1:6">
      <c r="A9815" s="8">
        <v>45394.135416666664</v>
      </c>
      <c r="B9815" s="8">
        <v>45394.145833333336</v>
      </c>
      <c r="C9815" s="21">
        <v>790.55307576098085</v>
      </c>
      <c r="D9815" s="21">
        <v>465.81174220002106</v>
      </c>
      <c r="E9815" s="21">
        <v>1235.7386646719083</v>
      </c>
      <c r="F9815" s="23">
        <v>2492.1034826329101</v>
      </c>
    </row>
    <row r="9816" spans="1:6">
      <c r="A9816" s="8">
        <v>45394.145833333336</v>
      </c>
      <c r="B9816" s="8">
        <v>45394.15625</v>
      </c>
      <c r="C9816" s="21">
        <v>789.7838459824352</v>
      </c>
      <c r="D9816" s="21">
        <v>471.59662848809609</v>
      </c>
      <c r="E9816" s="21">
        <v>1248.9417495904154</v>
      </c>
      <c r="F9816" s="23">
        <v>2510.3222240609466</v>
      </c>
    </row>
    <row r="9817" spans="1:6">
      <c r="A9817" s="8">
        <v>45394.15625</v>
      </c>
      <c r="B9817" s="8">
        <v>45394.166666666664</v>
      </c>
      <c r="C9817" s="21">
        <v>784.68506895204314</v>
      </c>
      <c r="D9817" s="21">
        <v>481.81697988389055</v>
      </c>
      <c r="E9817" s="21">
        <v>1271.1367529666829</v>
      </c>
      <c r="F9817" s="23">
        <v>2537.6388018026164</v>
      </c>
    </row>
    <row r="9818" spans="1:6">
      <c r="A9818" s="8">
        <v>45394.166666666664</v>
      </c>
      <c r="B9818" s="8">
        <v>45394.177083333336</v>
      </c>
      <c r="C9818" s="21">
        <v>826.78272303918857</v>
      </c>
      <c r="D9818" s="21">
        <v>489.9751531563976</v>
      </c>
      <c r="E9818" s="21">
        <v>1294.6698155529143</v>
      </c>
      <c r="F9818" s="23">
        <v>2611.4276917485004</v>
      </c>
    </row>
    <row r="9819" spans="1:6">
      <c r="A9819" s="8">
        <v>45394.177083333336</v>
      </c>
      <c r="B9819" s="8">
        <v>45394.1875</v>
      </c>
      <c r="C9819" s="21">
        <v>832.18331931326395</v>
      </c>
      <c r="D9819" s="21">
        <v>494.86822245569533</v>
      </c>
      <c r="E9819" s="21">
        <v>1303.3071351954459</v>
      </c>
      <c r="F9819" s="23">
        <v>2630.3586769644053</v>
      </c>
    </row>
    <row r="9820" spans="1:6">
      <c r="A9820" s="8">
        <v>45394.1875</v>
      </c>
      <c r="B9820" s="8">
        <v>45394.197916666664</v>
      </c>
      <c r="C9820" s="21">
        <v>843.35025775086501</v>
      </c>
      <c r="D9820" s="21">
        <v>513.18769987606618</v>
      </c>
      <c r="E9820" s="21">
        <v>1341.975140371148</v>
      </c>
      <c r="F9820" s="23">
        <v>2698.513097998079</v>
      </c>
    </row>
    <row r="9821" spans="1:6">
      <c r="A9821" s="8">
        <v>45394.197916666664</v>
      </c>
      <c r="B9821" s="8">
        <v>45394.208333333336</v>
      </c>
      <c r="C9821" s="21">
        <v>849.19179508708385</v>
      </c>
      <c r="D9821" s="21">
        <v>524.98781546571252</v>
      </c>
      <c r="E9821" s="21">
        <v>1375.2728034836812</v>
      </c>
      <c r="F9821" s="23">
        <v>2749.4524140364774</v>
      </c>
    </row>
    <row r="9822" spans="1:6">
      <c r="A9822" s="8">
        <v>45394.208333333336</v>
      </c>
      <c r="B9822" s="8">
        <v>45394.21875</v>
      </c>
      <c r="C9822" s="21">
        <v>903.19265650850321</v>
      </c>
      <c r="D9822" s="21">
        <v>561.74123597174639</v>
      </c>
      <c r="E9822" s="21">
        <v>1458.5787557322762</v>
      </c>
      <c r="F9822" s="23">
        <v>2923.5126482125261</v>
      </c>
    </row>
    <row r="9823" spans="1:6">
      <c r="A9823" s="8">
        <v>45394.21875</v>
      </c>
      <c r="B9823" s="8">
        <v>45394.229166666664</v>
      </c>
      <c r="C9823" s="21">
        <v>937.58243271203935</v>
      </c>
      <c r="D9823" s="21">
        <v>579.47993981308059</v>
      </c>
      <c r="E9823" s="21">
        <v>1490.5265127564192</v>
      </c>
      <c r="F9823" s="23">
        <v>3007.5888852815388</v>
      </c>
    </row>
    <row r="9824" spans="1:6">
      <c r="A9824" s="8">
        <v>45394.229166666664</v>
      </c>
      <c r="B9824" s="8">
        <v>45394.239583333336</v>
      </c>
      <c r="C9824" s="21">
        <v>978.01577504656962</v>
      </c>
      <c r="D9824" s="21">
        <v>619.36330707908598</v>
      </c>
      <c r="E9824" s="21">
        <v>1580.5624350557655</v>
      </c>
      <c r="F9824" s="23">
        <v>3177.9415171814212</v>
      </c>
    </row>
    <row r="9825" spans="1:6">
      <c r="A9825" s="8">
        <v>45394.239583333336</v>
      </c>
      <c r="B9825" s="8">
        <v>45394.25</v>
      </c>
      <c r="C9825" s="21">
        <v>1011.7743313794955</v>
      </c>
      <c r="D9825" s="21">
        <v>658.97920716146268</v>
      </c>
      <c r="E9825" s="21">
        <v>1665.6406291416642</v>
      </c>
      <c r="F9825" s="23">
        <v>3336.3941676826225</v>
      </c>
    </row>
    <row r="9826" spans="1:6">
      <c r="A9826" s="8">
        <v>45394.25</v>
      </c>
      <c r="B9826" s="8">
        <v>45394.260416666664</v>
      </c>
      <c r="C9826" s="21">
        <v>1111.0312781761334</v>
      </c>
      <c r="D9826" s="21">
        <v>716.14798080113701</v>
      </c>
      <c r="E9826" s="21">
        <v>1793.6486021279757</v>
      </c>
      <c r="F9826" s="23">
        <v>3620.827861105246</v>
      </c>
    </row>
    <row r="9827" spans="1:6">
      <c r="A9827" s="8">
        <v>45394.260416666664</v>
      </c>
      <c r="B9827" s="8">
        <v>45394.270833333336</v>
      </c>
      <c r="C9827" s="21">
        <v>1120.1971569137922</v>
      </c>
      <c r="D9827" s="21">
        <v>751.66547754359203</v>
      </c>
      <c r="E9827" s="21">
        <v>1870.4098110651694</v>
      </c>
      <c r="F9827" s="23">
        <v>3742.2724455225534</v>
      </c>
    </row>
    <row r="9828" spans="1:6">
      <c r="A9828" s="8">
        <v>45394.270833333336</v>
      </c>
      <c r="B9828" s="8">
        <v>45394.28125</v>
      </c>
      <c r="C9828" s="21">
        <v>1158.5863527322188</v>
      </c>
      <c r="D9828" s="21">
        <v>776.48748004085928</v>
      </c>
      <c r="E9828" s="21">
        <v>1918.7220153788724</v>
      </c>
      <c r="F9828" s="23">
        <v>3853.7958481519504</v>
      </c>
    </row>
    <row r="9829" spans="1:6">
      <c r="A9829" s="8">
        <v>45394.28125</v>
      </c>
      <c r="B9829" s="8">
        <v>45394.291666666664</v>
      </c>
      <c r="C9829" s="21">
        <v>1188.3630506189572</v>
      </c>
      <c r="D9829" s="21">
        <v>818.05370282180775</v>
      </c>
      <c r="E9829" s="21">
        <v>2008.1309940311316</v>
      </c>
      <c r="F9829" s="23">
        <v>4014.5477474718964</v>
      </c>
    </row>
    <row r="9830" spans="1:6">
      <c r="A9830" s="8">
        <v>45394.291666666664</v>
      </c>
      <c r="B9830" s="8">
        <v>45394.302083333336</v>
      </c>
      <c r="C9830" s="21">
        <v>1252.0485274074608</v>
      </c>
      <c r="D9830" s="21">
        <v>861.34971562787791</v>
      </c>
      <c r="E9830" s="21">
        <v>2111.319533184138</v>
      </c>
      <c r="F9830" s="23">
        <v>4224.7177762194769</v>
      </c>
    </row>
    <row r="9831" spans="1:6">
      <c r="A9831" s="8">
        <v>45394.302083333336</v>
      </c>
      <c r="B9831" s="8">
        <v>45394.3125</v>
      </c>
      <c r="C9831" s="21">
        <v>1315.6469744310155</v>
      </c>
      <c r="D9831" s="21">
        <v>902.16825662790234</v>
      </c>
      <c r="E9831" s="21">
        <v>2207.3562024204639</v>
      </c>
      <c r="F9831" s="23">
        <v>4425.1714334793814</v>
      </c>
    </row>
    <row r="9832" spans="1:6">
      <c r="A9832" s="8">
        <v>45394.3125</v>
      </c>
      <c r="B9832" s="8">
        <v>45394.322916666664</v>
      </c>
      <c r="C9832" s="21">
        <v>1349.7369108913863</v>
      </c>
      <c r="D9832" s="21">
        <v>924.1656378737448</v>
      </c>
      <c r="E9832" s="21">
        <v>2277.4989705554699</v>
      </c>
      <c r="F9832" s="23">
        <v>4551.4015193206014</v>
      </c>
    </row>
    <row r="9833" spans="1:6">
      <c r="A9833" s="8">
        <v>45394.322916666664</v>
      </c>
      <c r="B9833" s="8">
        <v>45394.333333333336</v>
      </c>
      <c r="C9833" s="21">
        <v>1374.8215522498863</v>
      </c>
      <c r="D9833" s="21">
        <v>949.25824592369145</v>
      </c>
      <c r="E9833" s="21">
        <v>2368.5120972684795</v>
      </c>
      <c r="F9833" s="23">
        <v>4692.5918954420576</v>
      </c>
    </row>
    <row r="9834" spans="1:6">
      <c r="A9834" s="8">
        <v>45394.333333333336</v>
      </c>
      <c r="B9834" s="8">
        <v>45394.34375</v>
      </c>
      <c r="C9834" s="21">
        <v>1388.1282083334224</v>
      </c>
      <c r="D9834" s="21">
        <v>957.65871825936642</v>
      </c>
      <c r="E9834" s="21">
        <v>2455.0344504342447</v>
      </c>
      <c r="F9834" s="23">
        <v>4800.821377027034</v>
      </c>
    </row>
    <row r="9835" spans="1:6">
      <c r="A9835" s="8">
        <v>45394.34375</v>
      </c>
      <c r="B9835" s="8">
        <v>45394.354166666664</v>
      </c>
      <c r="C9835" s="21">
        <v>1369.0041558712692</v>
      </c>
      <c r="D9835" s="21">
        <v>951.13442050229014</v>
      </c>
      <c r="E9835" s="21">
        <v>2496.0524060684543</v>
      </c>
      <c r="F9835" s="23">
        <v>4816.1909824420136</v>
      </c>
    </row>
    <row r="9836" spans="1:6">
      <c r="A9836" s="8">
        <v>45394.354166666664</v>
      </c>
      <c r="B9836" s="8">
        <v>45394.364583333336</v>
      </c>
      <c r="C9836" s="21">
        <v>1365.2893844931746</v>
      </c>
      <c r="D9836" s="21">
        <v>943.40578950085046</v>
      </c>
      <c r="E9836" s="21">
        <v>2556.212923354472</v>
      </c>
      <c r="F9836" s="23">
        <v>4864.908097348497</v>
      </c>
    </row>
    <row r="9837" spans="1:6">
      <c r="A9837" s="8">
        <v>45394.364583333336</v>
      </c>
      <c r="B9837" s="8">
        <v>45394.375</v>
      </c>
      <c r="C9837" s="21">
        <v>1341.5373582934421</v>
      </c>
      <c r="D9837" s="21">
        <v>934.99243172210686</v>
      </c>
      <c r="E9837" s="21">
        <v>2558.086899891674</v>
      </c>
      <c r="F9837" s="23">
        <v>4834.6166899072232</v>
      </c>
    </row>
    <row r="9838" spans="1:6">
      <c r="A9838" s="8">
        <v>45394.375</v>
      </c>
      <c r="B9838" s="8">
        <v>45394.385416666664</v>
      </c>
      <c r="C9838" s="21">
        <v>1322.8460492335148</v>
      </c>
      <c r="D9838" s="21">
        <v>918.11370836986885</v>
      </c>
      <c r="E9838" s="21">
        <v>2593.1451137353815</v>
      </c>
      <c r="F9838" s="23">
        <v>4834.1048713387654</v>
      </c>
    </row>
    <row r="9839" spans="1:6">
      <c r="A9839" s="8">
        <v>45394.385416666664</v>
      </c>
      <c r="B9839" s="8">
        <v>45394.395833333336</v>
      </c>
      <c r="C9839" s="21">
        <v>1360.6332051125278</v>
      </c>
      <c r="D9839" s="21">
        <v>885.74471172333551</v>
      </c>
      <c r="E9839" s="21">
        <v>2664.7888719717025</v>
      </c>
      <c r="F9839" s="23">
        <v>4911.1667888075663</v>
      </c>
    </row>
    <row r="9840" spans="1:6">
      <c r="A9840" s="8">
        <v>45394.395833333336</v>
      </c>
      <c r="B9840" s="8">
        <v>45394.40625</v>
      </c>
      <c r="C9840" s="21">
        <v>1395.834806275891</v>
      </c>
      <c r="D9840" s="21">
        <v>883.58006789548722</v>
      </c>
      <c r="E9840" s="21">
        <v>2646.7544966156156</v>
      </c>
      <c r="F9840" s="23">
        <v>4926.1693707869936</v>
      </c>
    </row>
    <row r="9841" spans="1:6">
      <c r="A9841" s="8">
        <v>45394.40625</v>
      </c>
      <c r="B9841" s="8">
        <v>45394.416666666664</v>
      </c>
      <c r="C9841" s="21">
        <v>1445.0917493463503</v>
      </c>
      <c r="D9841" s="21">
        <v>907.78286580727013</v>
      </c>
      <c r="E9841" s="21">
        <v>2717.2995823932079</v>
      </c>
      <c r="F9841" s="23">
        <v>5070.1741975468285</v>
      </c>
    </row>
    <row r="9842" spans="1:6">
      <c r="A9842" s="8">
        <v>45394.416666666664</v>
      </c>
      <c r="B9842" s="8">
        <v>45394.427083333336</v>
      </c>
      <c r="C9842" s="21">
        <v>1468.09384070126</v>
      </c>
      <c r="D9842" s="21">
        <v>928.81662470950801</v>
      </c>
      <c r="E9842" s="21">
        <v>2783.2412131941755</v>
      </c>
      <c r="F9842" s="23">
        <v>5180.1516786049433</v>
      </c>
    </row>
    <row r="9843" spans="1:6">
      <c r="A9843" s="8">
        <v>45394.427083333336</v>
      </c>
      <c r="B9843" s="8">
        <v>45394.4375</v>
      </c>
      <c r="C9843" s="21">
        <v>1556.4999602439252</v>
      </c>
      <c r="D9843" s="21">
        <v>936.84270464030783</v>
      </c>
      <c r="E9843" s="21">
        <v>2724.512604093442</v>
      </c>
      <c r="F9843" s="23">
        <v>5217.8552689776752</v>
      </c>
    </row>
    <row r="9844" spans="1:6">
      <c r="A9844" s="8">
        <v>45394.4375</v>
      </c>
      <c r="B9844" s="8">
        <v>45394.447916666664</v>
      </c>
      <c r="C9844" s="21">
        <v>1583.5126390858391</v>
      </c>
      <c r="D9844" s="21">
        <v>923.99241597359401</v>
      </c>
      <c r="E9844" s="21">
        <v>2742.2100392864531</v>
      </c>
      <c r="F9844" s="23">
        <v>5249.7150943458864</v>
      </c>
    </row>
    <row r="9845" spans="1:6">
      <c r="A9845" s="8">
        <v>45394.447916666664</v>
      </c>
      <c r="B9845" s="8">
        <v>45394.458333333336</v>
      </c>
      <c r="C9845" s="21">
        <v>1568.4648385575895</v>
      </c>
      <c r="D9845" s="21">
        <v>893.6076123098303</v>
      </c>
      <c r="E9845" s="21">
        <v>2819.5034398171406</v>
      </c>
      <c r="F9845" s="23">
        <v>5281.5758906845604</v>
      </c>
    </row>
    <row r="9846" spans="1:6">
      <c r="A9846" s="8">
        <v>45394.458333333336</v>
      </c>
      <c r="B9846" s="8">
        <v>45394.46875</v>
      </c>
      <c r="C9846" s="21">
        <v>1502.3114874794499</v>
      </c>
      <c r="D9846" s="21">
        <v>810.0039707498695</v>
      </c>
      <c r="E9846" s="21">
        <v>2779.905864418015</v>
      </c>
      <c r="F9846" s="23">
        <v>5092.2213226473341</v>
      </c>
    </row>
    <row r="9847" spans="1:6">
      <c r="A9847" s="8">
        <v>45394.46875</v>
      </c>
      <c r="B9847" s="8">
        <v>45394.479166666664</v>
      </c>
      <c r="C9847" s="21">
        <v>1470.8192606895341</v>
      </c>
      <c r="D9847" s="21">
        <v>733.64253861397879</v>
      </c>
      <c r="E9847" s="21">
        <v>2861.837502910465</v>
      </c>
      <c r="F9847" s="23">
        <v>5066.2993022139781</v>
      </c>
    </row>
    <row r="9848" spans="1:6">
      <c r="A9848" s="8">
        <v>45394.479166666664</v>
      </c>
      <c r="B9848" s="8">
        <v>45394.489583333336</v>
      </c>
      <c r="C9848" s="21">
        <v>1622.0599372815211</v>
      </c>
      <c r="D9848" s="21">
        <v>681.456801975605</v>
      </c>
      <c r="E9848" s="21">
        <v>2908.3208811496884</v>
      </c>
      <c r="F9848" s="23">
        <v>5211.8376204068145</v>
      </c>
    </row>
    <row r="9849" spans="1:6">
      <c r="A9849" s="8">
        <v>45394.489583333336</v>
      </c>
      <c r="B9849" s="8">
        <v>45394.5</v>
      </c>
      <c r="C9849" s="21">
        <v>1706.2088138851909</v>
      </c>
      <c r="D9849" s="21">
        <v>684.70639012723814</v>
      </c>
      <c r="E9849" s="21">
        <v>2902.6296652379651</v>
      </c>
      <c r="F9849" s="23">
        <v>5293.5448692503942</v>
      </c>
    </row>
    <row r="9850" spans="1:6">
      <c r="A9850" s="8">
        <v>45394.5</v>
      </c>
      <c r="B9850" s="8">
        <v>45394.510416666664</v>
      </c>
      <c r="C9850" s="21">
        <v>1787.7771104806529</v>
      </c>
      <c r="D9850" s="21">
        <v>680.63426246795416</v>
      </c>
      <c r="E9850" s="21">
        <v>2815.5407404049929</v>
      </c>
      <c r="F9850" s="23">
        <v>5283.9521133536</v>
      </c>
    </row>
    <row r="9851" spans="1:6">
      <c r="A9851" s="8">
        <v>45394.510416666664</v>
      </c>
      <c r="B9851" s="8">
        <v>45394.520833333336</v>
      </c>
      <c r="C9851" s="21">
        <v>1783.0239942509213</v>
      </c>
      <c r="D9851" s="21">
        <v>735.46869518035692</v>
      </c>
      <c r="E9851" s="21">
        <v>2908.1246698832142</v>
      </c>
      <c r="F9851" s="23">
        <v>5426.6173593144922</v>
      </c>
    </row>
    <row r="9852" spans="1:6">
      <c r="A9852" s="8">
        <v>45394.520833333336</v>
      </c>
      <c r="B9852" s="8">
        <v>45394.53125</v>
      </c>
      <c r="C9852" s="21">
        <v>1680.0577045618318</v>
      </c>
      <c r="D9852" s="21">
        <v>792.67228366554173</v>
      </c>
      <c r="E9852" s="21">
        <v>2760.763520698682</v>
      </c>
      <c r="F9852" s="23">
        <v>5233.4935089260562</v>
      </c>
    </row>
    <row r="9853" spans="1:6">
      <c r="A9853" s="8">
        <v>45394.53125</v>
      </c>
      <c r="B9853" s="8">
        <v>45394.541666666664</v>
      </c>
      <c r="C9853" s="21">
        <v>1536.245051063592</v>
      </c>
      <c r="D9853" s="21">
        <v>812.0585271148625</v>
      </c>
      <c r="E9853" s="21">
        <v>2815.3807532553915</v>
      </c>
      <c r="F9853" s="23">
        <v>5163.6843314338457</v>
      </c>
    </row>
    <row r="9854" spans="1:6">
      <c r="A9854" s="8">
        <v>45394.541666666664</v>
      </c>
      <c r="B9854" s="8">
        <v>45394.552083333336</v>
      </c>
      <c r="C9854" s="21">
        <v>1517.6645786229551</v>
      </c>
      <c r="D9854" s="21">
        <v>802.46171062761437</v>
      </c>
      <c r="E9854" s="21">
        <v>2781.4101751036455</v>
      </c>
      <c r="F9854" s="23">
        <v>5101.5364643542143</v>
      </c>
    </row>
    <row r="9855" spans="1:6">
      <c r="A9855" s="8">
        <v>45394.552083333336</v>
      </c>
      <c r="B9855" s="8">
        <v>45394.5625</v>
      </c>
      <c r="C9855" s="21">
        <v>1511.2314257923961</v>
      </c>
      <c r="D9855" s="21">
        <v>705.46434283138979</v>
      </c>
      <c r="E9855" s="21">
        <v>2802.0992035015374</v>
      </c>
      <c r="F9855" s="23">
        <v>5018.7949721253226</v>
      </c>
    </row>
    <row r="9856" spans="1:6">
      <c r="A9856" s="8">
        <v>45394.5625</v>
      </c>
      <c r="B9856" s="8">
        <v>45394.572916666664</v>
      </c>
      <c r="C9856" s="21">
        <v>1526.0307153057579</v>
      </c>
      <c r="D9856" s="21">
        <v>588.79095703752114</v>
      </c>
      <c r="E9856" s="21">
        <v>2706.2297184850977</v>
      </c>
      <c r="F9856" s="23">
        <v>4821.0513908283765</v>
      </c>
    </row>
    <row r="9857" spans="1:6">
      <c r="A9857" s="8">
        <v>45394.572916666664</v>
      </c>
      <c r="B9857" s="8">
        <v>45394.583333333336</v>
      </c>
      <c r="C9857" s="21">
        <v>1458.5610401346373</v>
      </c>
      <c r="D9857" s="21">
        <v>504.37894139324533</v>
      </c>
      <c r="E9857" s="21">
        <v>2684.2826543999058</v>
      </c>
      <c r="F9857" s="23">
        <v>4647.2226359277884</v>
      </c>
    </row>
    <row r="9858" spans="1:6">
      <c r="A9858" s="8">
        <v>45394.583333333336</v>
      </c>
      <c r="B9858" s="8">
        <v>45394.59375</v>
      </c>
      <c r="C9858" s="21">
        <v>1392.4898229404753</v>
      </c>
      <c r="D9858" s="21">
        <v>470.70293741244359</v>
      </c>
      <c r="E9858" s="21">
        <v>2633.5579391837932</v>
      </c>
      <c r="F9858" s="23">
        <v>4496.7506995367121</v>
      </c>
    </row>
    <row r="9859" spans="1:6">
      <c r="A9859" s="8">
        <v>45394.59375</v>
      </c>
      <c r="B9859" s="8">
        <v>45394.604166666664</v>
      </c>
      <c r="C9859" s="21">
        <v>1354.0874455197684</v>
      </c>
      <c r="D9859" s="21">
        <v>500.90263442588093</v>
      </c>
      <c r="E9859" s="21">
        <v>2500.3188628793132</v>
      </c>
      <c r="F9859" s="23">
        <v>4355.3089428249623</v>
      </c>
    </row>
    <row r="9860" spans="1:6">
      <c r="A9860" s="8">
        <v>45394.604166666664</v>
      </c>
      <c r="B9860" s="8">
        <v>45394.614583333336</v>
      </c>
      <c r="C9860" s="21">
        <v>1418.6473642071994</v>
      </c>
      <c r="D9860" s="21">
        <v>530.7732331980942</v>
      </c>
      <c r="E9860" s="21">
        <v>2558.9620171493179</v>
      </c>
      <c r="F9860" s="23">
        <v>4508.3826145546118</v>
      </c>
    </row>
    <row r="9861" spans="1:6">
      <c r="A9861" s="8">
        <v>45394.614583333336</v>
      </c>
      <c r="B9861" s="8">
        <v>45394.625</v>
      </c>
      <c r="C9861" s="21">
        <v>1382.7409704169418</v>
      </c>
      <c r="D9861" s="21">
        <v>492.78986333635919</v>
      </c>
      <c r="E9861" s="21">
        <v>2455.5357019036564</v>
      </c>
      <c r="F9861" s="23">
        <v>4331.0665356569571</v>
      </c>
    </row>
    <row r="9862" spans="1:6">
      <c r="A9862" s="8">
        <v>45394.625</v>
      </c>
      <c r="B9862" s="8">
        <v>45394.635416666664</v>
      </c>
      <c r="C9862" s="21">
        <v>1371.7574091856693</v>
      </c>
      <c r="D9862" s="21">
        <v>518.1485720670189</v>
      </c>
      <c r="E9862" s="21">
        <v>2357.9579645185368</v>
      </c>
      <c r="F9862" s="23">
        <v>4247.8639457712252</v>
      </c>
    </row>
    <row r="9863" spans="1:6">
      <c r="A9863" s="8">
        <v>45394.635416666664</v>
      </c>
      <c r="B9863" s="8">
        <v>45394.645833333336</v>
      </c>
      <c r="C9863" s="21">
        <v>1474.1666063404336</v>
      </c>
      <c r="D9863" s="21">
        <v>510.26837786082376</v>
      </c>
      <c r="E9863" s="21">
        <v>2415.2737840074396</v>
      </c>
      <c r="F9863" s="23">
        <v>4399.7087682086967</v>
      </c>
    </row>
    <row r="9864" spans="1:6">
      <c r="A9864" s="8">
        <v>45394.645833333336</v>
      </c>
      <c r="B9864" s="8">
        <v>45394.65625</v>
      </c>
      <c r="C9864" s="21">
        <v>1406.4328845974032</v>
      </c>
      <c r="D9864" s="21">
        <v>419.83577535922626</v>
      </c>
      <c r="E9864" s="21">
        <v>2265.8457168081713</v>
      </c>
      <c r="F9864" s="23">
        <v>4092.1143767648009</v>
      </c>
    </row>
    <row r="9865" spans="1:6">
      <c r="A9865" s="8">
        <v>45394.65625</v>
      </c>
      <c r="B9865" s="8">
        <v>45394.666666666664</v>
      </c>
      <c r="C9865" s="21">
        <v>1446.2056875358362</v>
      </c>
      <c r="D9865" s="21">
        <v>385.84226658257251</v>
      </c>
      <c r="E9865" s="21">
        <v>2117.4395491464893</v>
      </c>
      <c r="F9865" s="23">
        <v>3949.4875032648979</v>
      </c>
    </row>
    <row r="9866" spans="1:6">
      <c r="A9866" s="8">
        <v>45394.666666666664</v>
      </c>
      <c r="B9866" s="8">
        <v>45394.677083333336</v>
      </c>
      <c r="C9866" s="21">
        <v>1567.6459375339571</v>
      </c>
      <c r="D9866" s="21">
        <v>402.75795503597226</v>
      </c>
      <c r="E9866" s="21">
        <v>2160.0037447113536</v>
      </c>
      <c r="F9866" s="23">
        <v>4130.4076372812833</v>
      </c>
    </row>
    <row r="9867" spans="1:6">
      <c r="A9867" s="8">
        <v>45394.677083333336</v>
      </c>
      <c r="B9867" s="8">
        <v>45394.6875</v>
      </c>
      <c r="C9867" s="21">
        <v>1627.2129940553602</v>
      </c>
      <c r="D9867" s="21">
        <v>440.54535253454139</v>
      </c>
      <c r="E9867" s="21">
        <v>2224.8890325718521</v>
      </c>
      <c r="F9867" s="23">
        <v>4292.6473791617536</v>
      </c>
    </row>
    <row r="9868" spans="1:6">
      <c r="A9868" s="8">
        <v>45394.6875</v>
      </c>
      <c r="B9868" s="8">
        <v>45394.697916666664</v>
      </c>
      <c r="C9868" s="21">
        <v>1626.7076452667816</v>
      </c>
      <c r="D9868" s="21">
        <v>504.12934195315955</v>
      </c>
      <c r="E9868" s="21">
        <v>2252.3761902951051</v>
      </c>
      <c r="F9868" s="23">
        <v>4383.2131775150465</v>
      </c>
    </row>
    <row r="9869" spans="1:6">
      <c r="A9869" s="8">
        <v>45394.697916666664</v>
      </c>
      <c r="B9869" s="8">
        <v>45394.708333333336</v>
      </c>
      <c r="C9869" s="21">
        <v>1506.0870441033242</v>
      </c>
      <c r="D9869" s="21">
        <v>511.67248991893035</v>
      </c>
      <c r="E9869" s="21">
        <v>2254.2898854379655</v>
      </c>
      <c r="F9869" s="23">
        <v>4272.0494194602197</v>
      </c>
    </row>
    <row r="9870" spans="1:6">
      <c r="A9870" s="8">
        <v>45394.708333333336</v>
      </c>
      <c r="B9870" s="8">
        <v>45394.71875</v>
      </c>
      <c r="C9870" s="21">
        <v>1650.1591640486574</v>
      </c>
      <c r="D9870" s="21">
        <v>518.1346867754221</v>
      </c>
      <c r="E9870" s="21">
        <v>2216.4956546682215</v>
      </c>
      <c r="F9870" s="23">
        <v>4384.789505492301</v>
      </c>
    </row>
    <row r="9871" spans="1:6">
      <c r="A9871" s="8">
        <v>45394.71875</v>
      </c>
      <c r="B9871" s="8">
        <v>45394.729166666664</v>
      </c>
      <c r="C9871" s="21">
        <v>1650.3084062886651</v>
      </c>
      <c r="D9871" s="21">
        <v>560.96843433600338</v>
      </c>
      <c r="E9871" s="21">
        <v>2245.1631333894711</v>
      </c>
      <c r="F9871" s="23">
        <v>4456.4399740141398</v>
      </c>
    </row>
    <row r="9872" spans="1:6">
      <c r="A9872" s="8">
        <v>45394.729166666664</v>
      </c>
      <c r="B9872" s="8">
        <v>45394.739583333336</v>
      </c>
      <c r="C9872" s="21">
        <v>1655.0171121943242</v>
      </c>
      <c r="D9872" s="21">
        <v>584.11188233149778</v>
      </c>
      <c r="E9872" s="21">
        <v>2283.5424695996139</v>
      </c>
      <c r="F9872" s="23">
        <v>4522.6714641254366</v>
      </c>
    </row>
    <row r="9873" spans="1:6">
      <c r="A9873" s="8">
        <v>45394.739583333336</v>
      </c>
      <c r="B9873" s="8">
        <v>45394.75</v>
      </c>
      <c r="C9873" s="21">
        <v>1715.2955892594252</v>
      </c>
      <c r="D9873" s="21">
        <v>641.9018364373793</v>
      </c>
      <c r="E9873" s="21">
        <v>2396.4911659525433</v>
      </c>
      <c r="F9873" s="23">
        <v>4753.6885916493484</v>
      </c>
    </row>
    <row r="9874" spans="1:6">
      <c r="A9874" s="8">
        <v>45394.75</v>
      </c>
      <c r="B9874" s="8">
        <v>45394.760416666664</v>
      </c>
      <c r="C9874" s="21">
        <v>1727.7201012306864</v>
      </c>
      <c r="D9874" s="21">
        <v>744.80062604482146</v>
      </c>
      <c r="E9874" s="21">
        <v>2520.7645739439276</v>
      </c>
      <c r="F9874" s="23">
        <v>4993.2853012194355</v>
      </c>
    </row>
    <row r="9875" spans="1:6">
      <c r="A9875" s="8">
        <v>45394.760416666664</v>
      </c>
      <c r="B9875" s="8">
        <v>45394.770833333336</v>
      </c>
      <c r="C9875" s="21">
        <v>1802.5492853577707</v>
      </c>
      <c r="D9875" s="21">
        <v>799.38386705869016</v>
      </c>
      <c r="E9875" s="21">
        <v>2535.6958088522588</v>
      </c>
      <c r="F9875" s="23">
        <v>5137.6289612687196</v>
      </c>
    </row>
    <row r="9876" spans="1:6">
      <c r="A9876" s="8">
        <v>45394.770833333336</v>
      </c>
      <c r="B9876" s="8">
        <v>45394.78125</v>
      </c>
      <c r="C9876" s="21">
        <v>1734.6272696705591</v>
      </c>
      <c r="D9876" s="21">
        <v>840.35773953196963</v>
      </c>
      <c r="E9876" s="21">
        <v>2566.7595383757834</v>
      </c>
      <c r="F9876" s="23">
        <v>5141.7445475783124</v>
      </c>
    </row>
    <row r="9877" spans="1:6">
      <c r="A9877" s="8">
        <v>45394.78125</v>
      </c>
      <c r="B9877" s="8">
        <v>45394.791666666664</v>
      </c>
      <c r="C9877" s="21">
        <v>1624.593600573322</v>
      </c>
      <c r="D9877" s="21">
        <v>888.968924636461</v>
      </c>
      <c r="E9877" s="21">
        <v>2581.7286155180946</v>
      </c>
      <c r="F9877" s="23">
        <v>5095.2911407278771</v>
      </c>
    </row>
    <row r="9878" spans="1:6">
      <c r="A9878" s="8">
        <v>45394.791666666664</v>
      </c>
      <c r="B9878" s="8">
        <v>45394.802083333336</v>
      </c>
      <c r="C9878" s="21">
        <v>1529.5216631072979</v>
      </c>
      <c r="D9878" s="21">
        <v>932.35306522108749</v>
      </c>
      <c r="E9878" s="21">
        <v>2599.4989382509134</v>
      </c>
      <c r="F9878" s="23">
        <v>5061.3736665792985</v>
      </c>
    </row>
    <row r="9879" spans="1:6">
      <c r="A9879" s="8">
        <v>45394.802083333336</v>
      </c>
      <c r="B9879" s="8">
        <v>45394.8125</v>
      </c>
      <c r="C9879" s="21">
        <v>1435.2649987291456</v>
      </c>
      <c r="D9879" s="21">
        <v>971.77769165878271</v>
      </c>
      <c r="E9879" s="21">
        <v>2589.1444710404839</v>
      </c>
      <c r="F9879" s="23">
        <v>4996.1871614284119</v>
      </c>
    </row>
    <row r="9880" spans="1:6">
      <c r="A9880" s="8">
        <v>45394.8125</v>
      </c>
      <c r="B9880" s="8">
        <v>45394.822916666664</v>
      </c>
      <c r="C9880" s="21">
        <v>1402.631878502872</v>
      </c>
      <c r="D9880" s="21">
        <v>1002.287432765653</v>
      </c>
      <c r="E9880" s="21">
        <v>2578.5176577330781</v>
      </c>
      <c r="F9880" s="23">
        <v>4983.4369690016028</v>
      </c>
    </row>
    <row r="9881" spans="1:6">
      <c r="A9881" s="8">
        <v>45394.822916666664</v>
      </c>
      <c r="B9881" s="8">
        <v>45394.833333333336</v>
      </c>
      <c r="C9881" s="21">
        <v>1379.9784815373623</v>
      </c>
      <c r="D9881" s="21">
        <v>1020.1874419937938</v>
      </c>
      <c r="E9881" s="21">
        <v>2549.323882486206</v>
      </c>
      <c r="F9881" s="23">
        <v>4949.4898060173618</v>
      </c>
    </row>
    <row r="9882" spans="1:6">
      <c r="A9882" s="8">
        <v>45394.833333333336</v>
      </c>
      <c r="B9882" s="8">
        <v>45394.84375</v>
      </c>
      <c r="C9882" s="21">
        <v>1315.6136702343802</v>
      </c>
      <c r="D9882" s="21">
        <v>1032.8526354422788</v>
      </c>
      <c r="E9882" s="21">
        <v>2555.3239897038875</v>
      </c>
      <c r="F9882" s="23">
        <v>4903.790295380546</v>
      </c>
    </row>
    <row r="9883" spans="1:6">
      <c r="A9883" s="8">
        <v>45394.84375</v>
      </c>
      <c r="B9883" s="8">
        <v>45394.854166666664</v>
      </c>
      <c r="C9883" s="21">
        <v>1332.03975416414</v>
      </c>
      <c r="D9883" s="21">
        <v>1035.0124931811069</v>
      </c>
      <c r="E9883" s="21">
        <v>2556.9196418665256</v>
      </c>
      <c r="F9883" s="23">
        <v>4923.9718892117726</v>
      </c>
    </row>
    <row r="9884" spans="1:6">
      <c r="A9884" s="8">
        <v>45394.854166666664</v>
      </c>
      <c r="B9884" s="8">
        <v>45394.864583333336</v>
      </c>
      <c r="C9884" s="21">
        <v>1353.6174148665527</v>
      </c>
      <c r="D9884" s="21">
        <v>1028.6754672928207</v>
      </c>
      <c r="E9884" s="21">
        <v>2548.127591192052</v>
      </c>
      <c r="F9884" s="23">
        <v>4930.4204733514252</v>
      </c>
    </row>
    <row r="9885" spans="1:6">
      <c r="A9885" s="8">
        <v>45394.864583333336</v>
      </c>
      <c r="B9885" s="8">
        <v>45394.875</v>
      </c>
      <c r="C9885" s="21">
        <v>1350.2430852379302</v>
      </c>
      <c r="D9885" s="21">
        <v>1014.2721340727244</v>
      </c>
      <c r="E9885" s="21">
        <v>2519.1894652219744</v>
      </c>
      <c r="F9885" s="23">
        <v>4883.7046845326295</v>
      </c>
    </row>
    <row r="9886" spans="1:6">
      <c r="A9886" s="8">
        <v>45394.875</v>
      </c>
      <c r="B9886" s="8">
        <v>45394.885416666664</v>
      </c>
      <c r="C9886" s="21">
        <v>1432.0825760407581</v>
      </c>
      <c r="D9886" s="21">
        <v>1010.4031712784411</v>
      </c>
      <c r="E9886" s="21">
        <v>2507.6028988569678</v>
      </c>
      <c r="F9886" s="23">
        <v>4950.0886461761675</v>
      </c>
    </row>
    <row r="9887" spans="1:6">
      <c r="A9887" s="8">
        <v>45394.885416666664</v>
      </c>
      <c r="B9887" s="8">
        <v>45394.895833333336</v>
      </c>
      <c r="C9887" s="21">
        <v>1455.139610340193</v>
      </c>
      <c r="D9887" s="21">
        <v>975.57314689348505</v>
      </c>
      <c r="E9887" s="21">
        <v>2428.9276927012661</v>
      </c>
      <c r="F9887" s="23">
        <v>4859.6404499349446</v>
      </c>
    </row>
    <row r="9888" spans="1:6">
      <c r="A9888" s="8">
        <v>45394.895833333336</v>
      </c>
      <c r="B9888" s="8">
        <v>45394.90625</v>
      </c>
      <c r="C9888" s="21">
        <v>1371.416417680527</v>
      </c>
      <c r="D9888" s="21">
        <v>974.60768622202863</v>
      </c>
      <c r="E9888" s="21">
        <v>2429.8640097860089</v>
      </c>
      <c r="F9888" s="23">
        <v>4775.8881136885648</v>
      </c>
    </row>
    <row r="9889" spans="1:6">
      <c r="A9889" s="8">
        <v>45394.90625</v>
      </c>
      <c r="B9889" s="8">
        <v>45394.916666666664</v>
      </c>
      <c r="C9889" s="21">
        <v>1315.6404174797576</v>
      </c>
      <c r="D9889" s="21">
        <v>950.47476931602091</v>
      </c>
      <c r="E9889" s="21">
        <v>2369.4271402342474</v>
      </c>
      <c r="F9889" s="23">
        <v>4635.5423270300262</v>
      </c>
    </row>
    <row r="9890" spans="1:6">
      <c r="A9890" s="8">
        <v>45394.916666666664</v>
      </c>
      <c r="B9890" s="8">
        <v>45394.927083333336</v>
      </c>
      <c r="C9890" s="21">
        <v>1298.5427616999214</v>
      </c>
      <c r="D9890" s="21">
        <v>940.63709920418432</v>
      </c>
      <c r="E9890" s="21">
        <v>2343.8159501304276</v>
      </c>
      <c r="F9890" s="23">
        <v>4582.9958110345333</v>
      </c>
    </row>
    <row r="9891" spans="1:6">
      <c r="A9891" s="8">
        <v>45394.927083333336</v>
      </c>
      <c r="B9891" s="8">
        <v>45394.9375</v>
      </c>
      <c r="C9891" s="21">
        <v>1267.8268498786761</v>
      </c>
      <c r="D9891" s="21">
        <v>885.00946187007639</v>
      </c>
      <c r="E9891" s="21">
        <v>2220.8173883771447</v>
      </c>
      <c r="F9891" s="23">
        <v>4373.6537001258966</v>
      </c>
    </row>
    <row r="9892" spans="1:6">
      <c r="A9892" s="8">
        <v>45394.9375</v>
      </c>
      <c r="B9892" s="8">
        <v>45394.947916666664</v>
      </c>
      <c r="C9892" s="21">
        <v>1205.5166853022201</v>
      </c>
      <c r="D9892" s="21">
        <v>834.77008280004611</v>
      </c>
      <c r="E9892" s="21">
        <v>2096.5400681928886</v>
      </c>
      <c r="F9892" s="23">
        <v>4136.8268362951549</v>
      </c>
    </row>
    <row r="9893" spans="1:6">
      <c r="A9893" s="8">
        <v>45394.947916666664</v>
      </c>
      <c r="B9893" s="8">
        <v>45394.958333333336</v>
      </c>
      <c r="C9893" s="21">
        <v>1161.9574496767063</v>
      </c>
      <c r="D9893" s="21">
        <v>779.38994778963183</v>
      </c>
      <c r="E9893" s="21">
        <v>1976.9949581347792</v>
      </c>
      <c r="F9893" s="23">
        <v>3918.3423556011176</v>
      </c>
    </row>
    <row r="9894" spans="1:6">
      <c r="A9894" s="8">
        <v>45394.958333333336</v>
      </c>
      <c r="B9894" s="8">
        <v>45394.96875</v>
      </c>
      <c r="C9894" s="21">
        <v>1126.4378326803649</v>
      </c>
      <c r="D9894" s="21">
        <v>730.48579287521511</v>
      </c>
      <c r="E9894" s="21">
        <v>1862.2248433856093</v>
      </c>
      <c r="F9894" s="23">
        <v>3719.1484689411891</v>
      </c>
    </row>
    <row r="9895" spans="1:6">
      <c r="A9895" s="8">
        <v>45394.96875</v>
      </c>
      <c r="B9895" s="8">
        <v>45394.979166666664</v>
      </c>
      <c r="C9895" s="21">
        <v>1137.8932122542478</v>
      </c>
      <c r="D9895" s="21">
        <v>691.06329882645991</v>
      </c>
      <c r="E9895" s="21">
        <v>1766.4265927545227</v>
      </c>
      <c r="F9895" s="23">
        <v>3595.3831038352305</v>
      </c>
    </row>
    <row r="9896" spans="1:6">
      <c r="A9896" s="8">
        <v>45394.979166666664</v>
      </c>
      <c r="B9896" s="8">
        <v>45394.989583333336</v>
      </c>
      <c r="C9896" s="21">
        <v>1194.4106248354465</v>
      </c>
      <c r="D9896" s="21">
        <v>652.24175158713592</v>
      </c>
      <c r="E9896" s="21">
        <v>1679.5001664244569</v>
      </c>
      <c r="F9896" s="23">
        <v>3526.1525428470395</v>
      </c>
    </row>
    <row r="9897" spans="1:6">
      <c r="A9897" s="8">
        <v>45394.989583333336</v>
      </c>
      <c r="B9897" s="8">
        <v>45395</v>
      </c>
      <c r="C9897" s="21">
        <v>1191.4739727271096</v>
      </c>
      <c r="D9897" s="21">
        <v>617.3980288200471</v>
      </c>
      <c r="E9897" s="21">
        <v>1595.1600566301681</v>
      </c>
      <c r="F9897" s="23">
        <v>3404.0320581773249</v>
      </c>
    </row>
    <row r="9898" spans="1:6">
      <c r="A9898" s="8">
        <v>45395</v>
      </c>
      <c r="B9898" s="8">
        <v>45395.010416666664</v>
      </c>
      <c r="C9898" s="21">
        <v>1180.5455980714059</v>
      </c>
      <c r="D9898" s="21">
        <v>588.54016529871819</v>
      </c>
      <c r="E9898" s="21">
        <v>1522.0164726625492</v>
      </c>
      <c r="F9898" s="23">
        <v>3291.1022360326733</v>
      </c>
    </row>
    <row r="9899" spans="1:6">
      <c r="A9899" s="8">
        <v>45395.010416666664</v>
      </c>
      <c r="B9899" s="8">
        <v>45395.020833333336</v>
      </c>
      <c r="C9899" s="21">
        <v>1122.6021600040763</v>
      </c>
      <c r="D9899" s="21">
        <v>568.52886583203326</v>
      </c>
      <c r="E9899" s="21">
        <v>1476.1017845603039</v>
      </c>
      <c r="F9899" s="23">
        <v>3167.2328103964137</v>
      </c>
    </row>
    <row r="9900" spans="1:6">
      <c r="A9900" s="8">
        <v>45395.020833333336</v>
      </c>
      <c r="B9900" s="8">
        <v>45395.03125</v>
      </c>
      <c r="C9900" s="21">
        <v>1086.3614611814555</v>
      </c>
      <c r="D9900" s="21">
        <v>550.53466895184044</v>
      </c>
      <c r="E9900" s="21">
        <v>1426.1287414894111</v>
      </c>
      <c r="F9900" s="23">
        <v>3063.024871622707</v>
      </c>
    </row>
    <row r="9901" spans="1:6">
      <c r="A9901" s="8">
        <v>45395.03125</v>
      </c>
      <c r="B9901" s="8">
        <v>45395.041666666664</v>
      </c>
      <c r="C9901" s="21">
        <v>1132.1669501296931</v>
      </c>
      <c r="D9901" s="21">
        <v>529.28818270191914</v>
      </c>
      <c r="E9901" s="21">
        <v>1378.4440306006682</v>
      </c>
      <c r="F9901" s="23">
        <v>3039.8991634322801</v>
      </c>
    </row>
    <row r="9902" spans="1:6">
      <c r="A9902" s="8">
        <v>45395.041666666664</v>
      </c>
      <c r="B9902" s="8">
        <v>45395.052083333336</v>
      </c>
      <c r="C9902" s="21">
        <v>1096.8891441098062</v>
      </c>
      <c r="D9902" s="21">
        <v>512.23443002492024</v>
      </c>
      <c r="E9902" s="21">
        <v>1340.0864672202802</v>
      </c>
      <c r="F9902" s="23">
        <v>2949.2100413550065</v>
      </c>
    </row>
    <row r="9903" spans="1:6">
      <c r="A9903" s="8">
        <v>45395.052083333336</v>
      </c>
      <c r="B9903" s="8">
        <v>45395.0625</v>
      </c>
      <c r="C9903" s="21">
        <v>1029.3353301116033</v>
      </c>
      <c r="D9903" s="21">
        <v>504.55672882366474</v>
      </c>
      <c r="E9903" s="21">
        <v>1321.737229615565</v>
      </c>
      <c r="F9903" s="23">
        <v>2855.6292885508328</v>
      </c>
    </row>
    <row r="9904" spans="1:6">
      <c r="A9904" s="8">
        <v>45395.0625</v>
      </c>
      <c r="B9904" s="8">
        <v>45395.072916666664</v>
      </c>
      <c r="C9904" s="21">
        <v>966.49004359185449</v>
      </c>
      <c r="D9904" s="21">
        <v>496.89941133700052</v>
      </c>
      <c r="E9904" s="21">
        <v>1306.2983545316367</v>
      </c>
      <c r="F9904" s="23">
        <v>2769.6878094604917</v>
      </c>
    </row>
    <row r="9905" spans="1:6">
      <c r="A9905" s="8">
        <v>45395.072916666664</v>
      </c>
      <c r="B9905" s="8">
        <v>45395.083333333336</v>
      </c>
      <c r="C9905" s="21">
        <v>945.67622049025397</v>
      </c>
      <c r="D9905" s="21">
        <v>487.88853607912796</v>
      </c>
      <c r="E9905" s="21">
        <v>1285.4932135507984</v>
      </c>
      <c r="F9905" s="23">
        <v>2719.0579701201805</v>
      </c>
    </row>
    <row r="9906" spans="1:6">
      <c r="A9906" s="8">
        <v>45395.083333333336</v>
      </c>
      <c r="B9906" s="8">
        <v>45395.09375</v>
      </c>
      <c r="C9906" s="21">
        <v>973.72486217416076</v>
      </c>
      <c r="D9906" s="21">
        <v>479.18095094952241</v>
      </c>
      <c r="E9906" s="21">
        <v>1265.7132442695001</v>
      </c>
      <c r="F9906" s="23">
        <v>2718.6190573931835</v>
      </c>
    </row>
    <row r="9907" spans="1:6">
      <c r="A9907" s="8">
        <v>45395.09375</v>
      </c>
      <c r="B9907" s="8">
        <v>45395.104166666664</v>
      </c>
      <c r="C9907" s="21">
        <v>1063.4201714390381</v>
      </c>
      <c r="D9907" s="21">
        <v>472.93464786376057</v>
      </c>
      <c r="E9907" s="21">
        <v>1248.9966627878898</v>
      </c>
      <c r="F9907" s="23">
        <v>2785.3514820906885</v>
      </c>
    </row>
    <row r="9908" spans="1:6">
      <c r="A9908" s="8">
        <v>45395.104166666664</v>
      </c>
      <c r="B9908" s="8">
        <v>45395.114583333336</v>
      </c>
      <c r="C9908" s="21">
        <v>1125.0808957431091</v>
      </c>
      <c r="D9908" s="21">
        <v>471.00171974371551</v>
      </c>
      <c r="E9908" s="21">
        <v>1244.429092258265</v>
      </c>
      <c r="F9908" s="23">
        <v>2840.5117077450896</v>
      </c>
    </row>
    <row r="9909" spans="1:6">
      <c r="A9909" s="8">
        <v>45395.114583333336</v>
      </c>
      <c r="B9909" s="8">
        <v>45395.125</v>
      </c>
      <c r="C9909" s="21">
        <v>1153.923545437083</v>
      </c>
      <c r="D9909" s="21">
        <v>467.4082630738435</v>
      </c>
      <c r="E9909" s="21">
        <v>1239.8644270304701</v>
      </c>
      <c r="F9909" s="23">
        <v>2861.1962355413966</v>
      </c>
    </row>
    <row r="9910" spans="1:6">
      <c r="A9910" s="8">
        <v>45395.125</v>
      </c>
      <c r="B9910" s="8">
        <v>45395.135416666664</v>
      </c>
      <c r="C9910" s="21">
        <v>1176.333254410112</v>
      </c>
      <c r="D9910" s="21">
        <v>466.34716190194865</v>
      </c>
      <c r="E9910" s="21">
        <v>1235.3796210593505</v>
      </c>
      <c r="F9910" s="23">
        <v>2878.060037371411</v>
      </c>
    </row>
    <row r="9911" spans="1:6">
      <c r="A9911" s="8">
        <v>45395.135416666664</v>
      </c>
      <c r="B9911" s="8">
        <v>45395.145833333336</v>
      </c>
      <c r="C9911" s="21">
        <v>1130.5242913728516</v>
      </c>
      <c r="D9911" s="21">
        <v>471.00960588638793</v>
      </c>
      <c r="E9911" s="21">
        <v>1244.6189009949867</v>
      </c>
      <c r="F9911" s="23">
        <v>2846.1527982542261</v>
      </c>
    </row>
    <row r="9912" spans="1:6">
      <c r="A9912" s="8">
        <v>45395.145833333336</v>
      </c>
      <c r="B9912" s="8">
        <v>45395.15625</v>
      </c>
      <c r="C9912" s="21">
        <v>1101.437691615303</v>
      </c>
      <c r="D9912" s="21">
        <v>473.35031377503117</v>
      </c>
      <c r="E9912" s="21">
        <v>1253.243689951787</v>
      </c>
      <c r="F9912" s="23">
        <v>2828.0316953421211</v>
      </c>
    </row>
    <row r="9913" spans="1:6">
      <c r="A9913" s="8">
        <v>45395.15625</v>
      </c>
      <c r="B9913" s="8">
        <v>45395.166666666664</v>
      </c>
      <c r="C9913" s="21">
        <v>1134.4227282332733</v>
      </c>
      <c r="D9913" s="21">
        <v>480.67426451175953</v>
      </c>
      <c r="E9913" s="21">
        <v>1268.5150052231365</v>
      </c>
      <c r="F9913" s="23">
        <v>2883.6119979681694</v>
      </c>
    </row>
    <row r="9914" spans="1:6">
      <c r="A9914" s="8">
        <v>45395.166666666664</v>
      </c>
      <c r="B9914" s="8">
        <v>45395.177083333336</v>
      </c>
      <c r="C9914" s="21">
        <v>1178.8007854212317</v>
      </c>
      <c r="D9914" s="21">
        <v>485.41056720270751</v>
      </c>
      <c r="E9914" s="21">
        <v>1281.9586573872764</v>
      </c>
      <c r="F9914" s="23">
        <v>2946.1700100112157</v>
      </c>
    </row>
    <row r="9915" spans="1:6">
      <c r="A9915" s="8">
        <v>45395.177083333336</v>
      </c>
      <c r="B9915" s="8">
        <v>45395.1875</v>
      </c>
      <c r="C9915" s="21">
        <v>1178.8573401325343</v>
      </c>
      <c r="D9915" s="21">
        <v>495.13388047811873</v>
      </c>
      <c r="E9915" s="21">
        <v>1305.6153258406071</v>
      </c>
      <c r="F9915" s="23">
        <v>2979.6065464512603</v>
      </c>
    </row>
    <row r="9916" spans="1:6">
      <c r="A9916" s="8">
        <v>45395.1875</v>
      </c>
      <c r="B9916" s="8">
        <v>45395.197916666664</v>
      </c>
      <c r="C9916" s="21">
        <v>1183.8885497125948</v>
      </c>
      <c r="D9916" s="21">
        <v>507.15241537108886</v>
      </c>
      <c r="E9916" s="21">
        <v>1329.4152393794243</v>
      </c>
      <c r="F9916" s="23">
        <v>3020.456204463108</v>
      </c>
    </row>
    <row r="9917" spans="1:6">
      <c r="A9917" s="8">
        <v>45395.197916666664</v>
      </c>
      <c r="B9917" s="8">
        <v>45395.208333333336</v>
      </c>
      <c r="C9917" s="21">
        <v>1195.1028917459648</v>
      </c>
      <c r="D9917" s="21">
        <v>511.02257569844573</v>
      </c>
      <c r="E9917" s="21">
        <v>1340.3276792371114</v>
      </c>
      <c r="F9917" s="23">
        <v>3046.453146681522</v>
      </c>
    </row>
    <row r="9918" spans="1:6">
      <c r="A9918" s="8">
        <v>45395.208333333336</v>
      </c>
      <c r="B9918" s="8">
        <v>45395.21875</v>
      </c>
      <c r="C9918" s="21">
        <v>1241.7154843872086</v>
      </c>
      <c r="D9918" s="21">
        <v>526.75041867430605</v>
      </c>
      <c r="E9918" s="21">
        <v>1376.376194975177</v>
      </c>
      <c r="F9918" s="23">
        <v>3144.8420980366918</v>
      </c>
    </row>
    <row r="9919" spans="1:6">
      <c r="A9919" s="8">
        <v>45395.21875</v>
      </c>
      <c r="B9919" s="8">
        <v>45395.229166666664</v>
      </c>
      <c r="C9919" s="21">
        <v>1207.9866202189357</v>
      </c>
      <c r="D9919" s="21">
        <v>531.60977016176207</v>
      </c>
      <c r="E9919" s="21">
        <v>1385.142354852625</v>
      </c>
      <c r="F9919" s="23">
        <v>3124.7387452333228</v>
      </c>
    </row>
    <row r="9920" spans="1:6">
      <c r="A9920" s="8">
        <v>45395.229166666664</v>
      </c>
      <c r="B9920" s="8">
        <v>45395.239583333336</v>
      </c>
      <c r="C9920" s="21">
        <v>1185.5674533703423</v>
      </c>
      <c r="D9920" s="21">
        <v>545.76715016348408</v>
      </c>
      <c r="E9920" s="21">
        <v>1417.2610857257673</v>
      </c>
      <c r="F9920" s="23">
        <v>3148.5956892595937</v>
      </c>
    </row>
    <row r="9921" spans="1:6">
      <c r="A9921" s="8">
        <v>45395.239583333336</v>
      </c>
      <c r="B9921" s="8">
        <v>45395.25</v>
      </c>
      <c r="C9921" s="21">
        <v>1197.5563897494508</v>
      </c>
      <c r="D9921" s="21">
        <v>564.44193233111707</v>
      </c>
      <c r="E9921" s="21">
        <v>1457.7779560788435</v>
      </c>
      <c r="F9921" s="23">
        <v>3219.7762781594115</v>
      </c>
    </row>
    <row r="9922" spans="1:6">
      <c r="A9922" s="8">
        <v>45395.25</v>
      </c>
      <c r="B9922" s="8">
        <v>45395.260416666664</v>
      </c>
      <c r="C9922" s="21">
        <v>1206.1415830461015</v>
      </c>
      <c r="D9922" s="21">
        <v>571.9203866206318</v>
      </c>
      <c r="E9922" s="21">
        <v>1477.5446903557745</v>
      </c>
      <c r="F9922" s="23">
        <v>3255.6066600225076</v>
      </c>
    </row>
    <row r="9923" spans="1:6">
      <c r="A9923" s="8">
        <v>45395.260416666664</v>
      </c>
      <c r="B9923" s="8">
        <v>45395.270833333336</v>
      </c>
      <c r="C9923" s="21">
        <v>1186.0315273526101</v>
      </c>
      <c r="D9923" s="21">
        <v>575.68195464893813</v>
      </c>
      <c r="E9923" s="21">
        <v>1488.3778894545137</v>
      </c>
      <c r="F9923" s="23">
        <v>3250.091371456062</v>
      </c>
    </row>
    <row r="9924" spans="1:6">
      <c r="A9924" s="8">
        <v>45395.270833333336</v>
      </c>
      <c r="B9924" s="8">
        <v>45395.28125</v>
      </c>
      <c r="C9924" s="21">
        <v>1138.1212228694742</v>
      </c>
      <c r="D9924" s="21">
        <v>592.83982309542102</v>
      </c>
      <c r="E9924" s="21">
        <v>1534.0580610982836</v>
      </c>
      <c r="F9924" s="23">
        <v>3265.019107063179</v>
      </c>
    </row>
    <row r="9925" spans="1:6">
      <c r="A9925" s="8">
        <v>45395.28125</v>
      </c>
      <c r="B9925" s="8">
        <v>45395.291666666664</v>
      </c>
      <c r="C9925" s="21">
        <v>1132.16831265673</v>
      </c>
      <c r="D9925" s="21">
        <v>598.30592867012842</v>
      </c>
      <c r="E9925" s="21">
        <v>1581.5837038883087</v>
      </c>
      <c r="F9925" s="23">
        <v>3312.0579452151669</v>
      </c>
    </row>
    <row r="9926" spans="1:6">
      <c r="A9926" s="8">
        <v>45395.291666666664</v>
      </c>
      <c r="B9926" s="8">
        <v>45395.302083333336</v>
      </c>
      <c r="C9926" s="21">
        <v>1260.0349124482264</v>
      </c>
      <c r="D9926" s="21">
        <v>627.46114347407195</v>
      </c>
      <c r="E9926" s="21">
        <v>1693.3861531136752</v>
      </c>
      <c r="F9926" s="23">
        <v>3580.8822090359736</v>
      </c>
    </row>
    <row r="9927" spans="1:6">
      <c r="A9927" s="8">
        <v>45395.302083333336</v>
      </c>
      <c r="B9927" s="8">
        <v>45395.3125</v>
      </c>
      <c r="C9927" s="21">
        <v>1262.9125197133469</v>
      </c>
      <c r="D9927" s="21">
        <v>624.67761849798512</v>
      </c>
      <c r="E9927" s="21">
        <v>1788.766253296493</v>
      </c>
      <c r="F9927" s="23">
        <v>3676.3563915078248</v>
      </c>
    </row>
    <row r="9928" spans="1:6">
      <c r="A9928" s="8">
        <v>45395.3125</v>
      </c>
      <c r="B9928" s="8">
        <v>45395.322916666664</v>
      </c>
      <c r="C9928" s="21">
        <v>1298.5433001250105</v>
      </c>
      <c r="D9928" s="21">
        <v>622.48148850606867</v>
      </c>
      <c r="E9928" s="21">
        <v>1919.0490221301325</v>
      </c>
      <c r="F9928" s="23">
        <v>3840.0738107612115</v>
      </c>
    </row>
    <row r="9929" spans="1:6">
      <c r="A9929" s="8">
        <v>45395.322916666664</v>
      </c>
      <c r="B9929" s="8">
        <v>45395.333333333336</v>
      </c>
      <c r="C9929" s="21">
        <v>1307.330580794282</v>
      </c>
      <c r="D9929" s="21">
        <v>638.79214659968056</v>
      </c>
      <c r="E9929" s="21">
        <v>2001.0322800286317</v>
      </c>
      <c r="F9929" s="23">
        <v>3947.1550074225943</v>
      </c>
    </row>
    <row r="9930" spans="1:6">
      <c r="A9930" s="8">
        <v>45395.333333333336</v>
      </c>
      <c r="B9930" s="8">
        <v>45395.34375</v>
      </c>
      <c r="C9930" s="21">
        <v>1297.3870318068359</v>
      </c>
      <c r="D9930" s="21">
        <v>623.4714190084544</v>
      </c>
      <c r="E9930" s="21">
        <v>2132.953761407518</v>
      </c>
      <c r="F9930" s="23">
        <v>4053.8122122228083</v>
      </c>
    </row>
    <row r="9931" spans="1:6">
      <c r="A9931" s="8">
        <v>45395.34375</v>
      </c>
      <c r="B9931" s="8">
        <v>45395.354166666664</v>
      </c>
      <c r="C9931" s="21">
        <v>1268.1763043751175</v>
      </c>
      <c r="D9931" s="21">
        <v>626.57102066142056</v>
      </c>
      <c r="E9931" s="21">
        <v>2272.4803575207379</v>
      </c>
      <c r="F9931" s="23">
        <v>4167.2276825572762</v>
      </c>
    </row>
    <row r="9932" spans="1:6">
      <c r="A9932" s="8">
        <v>45395.354166666664</v>
      </c>
      <c r="B9932" s="8">
        <v>45395.364583333336</v>
      </c>
      <c r="C9932" s="21">
        <v>1297.9766499246384</v>
      </c>
      <c r="D9932" s="21">
        <v>638.4853315576579</v>
      </c>
      <c r="E9932" s="21">
        <v>2374.7581897856985</v>
      </c>
      <c r="F9932" s="23">
        <v>4311.2201712679944</v>
      </c>
    </row>
    <row r="9933" spans="1:6">
      <c r="A9933" s="8">
        <v>45395.364583333336</v>
      </c>
      <c r="B9933" s="8">
        <v>45395.375</v>
      </c>
      <c r="C9933" s="21">
        <v>1296.604494854616</v>
      </c>
      <c r="D9933" s="21">
        <v>603.61811103333162</v>
      </c>
      <c r="E9933" s="21">
        <v>2446.1813255189618</v>
      </c>
      <c r="F9933" s="23">
        <v>4346.4039314069096</v>
      </c>
    </row>
    <row r="9934" spans="1:6">
      <c r="A9934" s="8">
        <v>45395.375</v>
      </c>
      <c r="B9934" s="8">
        <v>45395.385416666664</v>
      </c>
      <c r="C9934" s="21">
        <v>1312.9913926119198</v>
      </c>
      <c r="D9934" s="21">
        <v>582.74666281604459</v>
      </c>
      <c r="E9934" s="21">
        <v>2514.4596012515881</v>
      </c>
      <c r="F9934" s="23">
        <v>4410.1976566795529</v>
      </c>
    </row>
    <row r="9935" spans="1:6">
      <c r="A9935" s="8">
        <v>45395.385416666664</v>
      </c>
      <c r="B9935" s="8">
        <v>45395.395833333336</v>
      </c>
      <c r="C9935" s="21">
        <v>1384.7387214160681</v>
      </c>
      <c r="D9935" s="21">
        <v>542.27652794042933</v>
      </c>
      <c r="E9935" s="21">
        <v>2531.8397305676917</v>
      </c>
      <c r="F9935" s="23">
        <v>4458.8549799241891</v>
      </c>
    </row>
    <row r="9936" spans="1:6">
      <c r="A9936" s="8">
        <v>45395.395833333336</v>
      </c>
      <c r="B9936" s="8">
        <v>45395.40625</v>
      </c>
      <c r="C9936" s="21">
        <v>1397.3161844668177</v>
      </c>
      <c r="D9936" s="21">
        <v>488.90159160645715</v>
      </c>
      <c r="E9936" s="21">
        <v>2489.5773529305161</v>
      </c>
      <c r="F9936" s="23">
        <v>4375.7951290037909</v>
      </c>
    </row>
    <row r="9937" spans="1:6">
      <c r="A9937" s="8">
        <v>45395.40625</v>
      </c>
      <c r="B9937" s="8">
        <v>45395.416666666664</v>
      </c>
      <c r="C9937" s="21">
        <v>1391.3011959627586</v>
      </c>
      <c r="D9937" s="21">
        <v>455.55651588235639</v>
      </c>
      <c r="E9937" s="21">
        <v>2429.3268125529612</v>
      </c>
      <c r="F9937" s="23">
        <v>4276.1845243980761</v>
      </c>
    </row>
    <row r="9938" spans="1:6">
      <c r="A9938" s="8">
        <v>45395.416666666664</v>
      </c>
      <c r="B9938" s="8">
        <v>45395.427083333336</v>
      </c>
      <c r="C9938" s="21">
        <v>1336.5402379892171</v>
      </c>
      <c r="D9938" s="21">
        <v>400.71485515353766</v>
      </c>
      <c r="E9938" s="21">
        <v>2439.8575508061031</v>
      </c>
      <c r="F9938" s="23">
        <v>4177.112643948858</v>
      </c>
    </row>
    <row r="9939" spans="1:6">
      <c r="A9939" s="8">
        <v>45395.427083333336</v>
      </c>
      <c r="B9939" s="8">
        <v>45395.4375</v>
      </c>
      <c r="C9939" s="21">
        <v>1269.6278186946506</v>
      </c>
      <c r="D9939" s="21">
        <v>363.91646021164195</v>
      </c>
      <c r="E9939" s="21">
        <v>2391.1236593474277</v>
      </c>
      <c r="F9939" s="23">
        <v>4024.6679382537204</v>
      </c>
    </row>
    <row r="9940" spans="1:6">
      <c r="A9940" s="8">
        <v>45395.4375</v>
      </c>
      <c r="B9940" s="8">
        <v>45395.447916666664</v>
      </c>
      <c r="C9940" s="21">
        <v>1334.5143483023144</v>
      </c>
      <c r="D9940" s="21">
        <v>360.78690185746711</v>
      </c>
      <c r="E9940" s="21">
        <v>2412.5135153083534</v>
      </c>
      <c r="F9940" s="23">
        <v>4107.8147654681343</v>
      </c>
    </row>
    <row r="9941" spans="1:6">
      <c r="A9941" s="8">
        <v>45395.447916666664</v>
      </c>
      <c r="B9941" s="8">
        <v>45395.458333333336</v>
      </c>
      <c r="C9941" s="21">
        <v>1306.3189436323446</v>
      </c>
      <c r="D9941" s="21">
        <v>334.65618666809303</v>
      </c>
      <c r="E9941" s="21">
        <v>2448.2898318079046</v>
      </c>
      <c r="F9941" s="23">
        <v>4089.2649621083424</v>
      </c>
    </row>
    <row r="9942" spans="1:6">
      <c r="A9942" s="8">
        <v>45395.458333333336</v>
      </c>
      <c r="B9942" s="8">
        <v>45395.46875</v>
      </c>
      <c r="C9942" s="21">
        <v>1225.4327401691394</v>
      </c>
      <c r="D9942" s="21">
        <v>286.31062760883219</v>
      </c>
      <c r="E9942" s="21">
        <v>2294.9888624893456</v>
      </c>
      <c r="F9942" s="23">
        <v>3806.7322302673174</v>
      </c>
    </row>
    <row r="9943" spans="1:6">
      <c r="A9943" s="8">
        <v>45395.46875</v>
      </c>
      <c r="B9943" s="8">
        <v>45395.479166666664</v>
      </c>
      <c r="C9943" s="21">
        <v>1253.9020580547681</v>
      </c>
      <c r="D9943" s="21">
        <v>268.05290730625291</v>
      </c>
      <c r="E9943" s="21">
        <v>2310.0979276530747</v>
      </c>
      <c r="F9943" s="23">
        <v>3832.0528930140958</v>
      </c>
    </row>
    <row r="9944" spans="1:6">
      <c r="A9944" s="8">
        <v>45395.479166666664</v>
      </c>
      <c r="B9944" s="8">
        <v>45395.489583333336</v>
      </c>
      <c r="C9944" s="21">
        <v>1298.3590839433994</v>
      </c>
      <c r="D9944" s="21">
        <v>253.71453194687749</v>
      </c>
      <c r="E9944" s="21">
        <v>2221.5735604088968</v>
      </c>
      <c r="F9944" s="23">
        <v>3773.6471762991737</v>
      </c>
    </row>
    <row r="9945" spans="1:6">
      <c r="A9945" s="8">
        <v>45395.489583333336</v>
      </c>
      <c r="B9945" s="8">
        <v>45395.5</v>
      </c>
      <c r="C9945" s="21">
        <v>1288.1963728030255</v>
      </c>
      <c r="D9945" s="21">
        <v>256.25913271713603</v>
      </c>
      <c r="E9945" s="21">
        <v>2172.6433658320384</v>
      </c>
      <c r="F9945" s="23">
        <v>3717.0988713522001</v>
      </c>
    </row>
    <row r="9946" spans="1:6">
      <c r="A9946" s="8">
        <v>45395.5</v>
      </c>
      <c r="B9946" s="8">
        <v>45395.510416666664</v>
      </c>
      <c r="C9946" s="21">
        <v>1309.460946851917</v>
      </c>
      <c r="D9946" s="21">
        <v>249.7477585384255</v>
      </c>
      <c r="E9946" s="21">
        <v>2094.2224209026745</v>
      </c>
      <c r="F9946" s="23">
        <v>3653.4311262930169</v>
      </c>
    </row>
    <row r="9947" spans="1:6">
      <c r="A9947" s="8">
        <v>45395.510416666664</v>
      </c>
      <c r="B9947" s="8">
        <v>45395.520833333336</v>
      </c>
      <c r="C9947" s="21">
        <v>1332.0640512219859</v>
      </c>
      <c r="D9947" s="21">
        <v>245.83282161864915</v>
      </c>
      <c r="E9947" s="21">
        <v>1944.6182916380683</v>
      </c>
      <c r="F9947" s="23">
        <v>3522.5151644787034</v>
      </c>
    </row>
    <row r="9948" spans="1:6">
      <c r="A9948" s="8">
        <v>45395.520833333336</v>
      </c>
      <c r="B9948" s="8">
        <v>45395.53125</v>
      </c>
      <c r="C9948" s="21">
        <v>1378.33123670444</v>
      </c>
      <c r="D9948" s="21">
        <v>255.71298092468894</v>
      </c>
      <c r="E9948" s="21">
        <v>2050.5810815996274</v>
      </c>
      <c r="F9948" s="23">
        <v>3684.6252992287564</v>
      </c>
    </row>
    <row r="9949" spans="1:6">
      <c r="A9949" s="8">
        <v>45395.53125</v>
      </c>
      <c r="B9949" s="8">
        <v>45395.541666666664</v>
      </c>
      <c r="C9949" s="21">
        <v>1389.25284421284</v>
      </c>
      <c r="D9949" s="21">
        <v>250.90446095643492</v>
      </c>
      <c r="E9949" s="21">
        <v>1961.5202307808261</v>
      </c>
      <c r="F9949" s="23">
        <v>3601.6775359501007</v>
      </c>
    </row>
    <row r="9950" spans="1:6">
      <c r="A9950" s="8">
        <v>45395.541666666664</v>
      </c>
      <c r="B9950" s="8">
        <v>45395.552083333336</v>
      </c>
      <c r="C9950" s="21">
        <v>1353.7427481766128</v>
      </c>
      <c r="D9950" s="21">
        <v>247.12086807878313</v>
      </c>
      <c r="E9950" s="21">
        <v>1903.6620409426755</v>
      </c>
      <c r="F9950" s="23">
        <v>3504.5256571980717</v>
      </c>
    </row>
    <row r="9951" spans="1:6">
      <c r="A9951" s="8">
        <v>45395.552083333336</v>
      </c>
      <c r="B9951" s="8">
        <v>45395.5625</v>
      </c>
      <c r="C9951" s="21">
        <v>1413.2938099263629</v>
      </c>
      <c r="D9951" s="21">
        <v>249.49112147702863</v>
      </c>
      <c r="E9951" s="21">
        <v>1906.9601460413119</v>
      </c>
      <c r="F9951" s="23">
        <v>3569.7450774447034</v>
      </c>
    </row>
    <row r="9952" spans="1:6">
      <c r="A9952" s="8">
        <v>45395.5625</v>
      </c>
      <c r="B9952" s="8">
        <v>45395.572916666664</v>
      </c>
      <c r="C9952" s="21">
        <v>1384.4952474262877</v>
      </c>
      <c r="D9952" s="21">
        <v>246.16768013881355</v>
      </c>
      <c r="E9952" s="21">
        <v>1730.3304168605446</v>
      </c>
      <c r="F9952" s="23">
        <v>3360.9933444256458</v>
      </c>
    </row>
    <row r="9953" spans="1:6">
      <c r="A9953" s="8">
        <v>45395.572916666664</v>
      </c>
      <c r="B9953" s="8">
        <v>45395.583333333336</v>
      </c>
      <c r="C9953" s="21">
        <v>1463.1454622695735</v>
      </c>
      <c r="D9953" s="21">
        <v>245.59758841236095</v>
      </c>
      <c r="E9953" s="21">
        <v>1809.7974232717779</v>
      </c>
      <c r="F9953" s="23">
        <v>3518.5404739537125</v>
      </c>
    </row>
    <row r="9954" spans="1:6">
      <c r="A9954" s="8">
        <v>45395.583333333336</v>
      </c>
      <c r="B9954" s="8">
        <v>45395.59375</v>
      </c>
      <c r="C9954" s="21">
        <v>1401.1972897750127</v>
      </c>
      <c r="D9954" s="21">
        <v>246.10874256877383</v>
      </c>
      <c r="E9954" s="21">
        <v>1797.7837636906329</v>
      </c>
      <c r="F9954" s="23">
        <v>3445.0897960344191</v>
      </c>
    </row>
    <row r="9955" spans="1:6">
      <c r="A9955" s="8">
        <v>45395.59375</v>
      </c>
      <c r="B9955" s="8">
        <v>45395.604166666664</v>
      </c>
      <c r="C9955" s="21">
        <v>1434.0052111304688</v>
      </c>
      <c r="D9955" s="21">
        <v>258.55989123666791</v>
      </c>
      <c r="E9955" s="21">
        <v>1865.5660694552989</v>
      </c>
      <c r="F9955" s="23">
        <v>3558.1311718224356</v>
      </c>
    </row>
    <row r="9956" spans="1:6">
      <c r="A9956" s="8">
        <v>45395.604166666664</v>
      </c>
      <c r="B9956" s="8">
        <v>45395.614583333336</v>
      </c>
      <c r="C9956" s="21">
        <v>1420.5409319886896</v>
      </c>
      <c r="D9956" s="21">
        <v>291.35588094727171</v>
      </c>
      <c r="E9956" s="21">
        <v>1939.5158353029703</v>
      </c>
      <c r="F9956" s="23">
        <v>3651.412648238932</v>
      </c>
    </row>
    <row r="9957" spans="1:6">
      <c r="A9957" s="8">
        <v>45395.614583333336</v>
      </c>
      <c r="B9957" s="8">
        <v>45395.625</v>
      </c>
      <c r="C9957" s="21">
        <v>1389.9481024788906</v>
      </c>
      <c r="D9957" s="21">
        <v>296.80681684872485</v>
      </c>
      <c r="E9957" s="21">
        <v>1882.7684276298685</v>
      </c>
      <c r="F9957" s="23">
        <v>3569.5233469574841</v>
      </c>
    </row>
    <row r="9958" spans="1:6">
      <c r="A9958" s="8">
        <v>45395.625</v>
      </c>
      <c r="B9958" s="8">
        <v>45395.635416666664</v>
      </c>
      <c r="C9958" s="21">
        <v>1177.4710314248694</v>
      </c>
      <c r="D9958" s="21">
        <v>314.04358444845457</v>
      </c>
      <c r="E9958" s="21">
        <v>1953.1513258472123</v>
      </c>
      <c r="F9958" s="23">
        <v>3444.6659417205365</v>
      </c>
    </row>
    <row r="9959" spans="1:6">
      <c r="A9959" s="8">
        <v>45395.635416666664</v>
      </c>
      <c r="B9959" s="8">
        <v>45395.645833333336</v>
      </c>
      <c r="C9959" s="21">
        <v>1337.0090381033783</v>
      </c>
      <c r="D9959" s="21">
        <v>315.91384625328834</v>
      </c>
      <c r="E9959" s="21">
        <v>1906.8721717301057</v>
      </c>
      <c r="F9959" s="23">
        <v>3559.7950560867721</v>
      </c>
    </row>
    <row r="9960" spans="1:6">
      <c r="A9960" s="8">
        <v>45395.645833333336</v>
      </c>
      <c r="B9960" s="8">
        <v>45395.65625</v>
      </c>
      <c r="C9960" s="21">
        <v>1305.4109612393936</v>
      </c>
      <c r="D9960" s="21">
        <v>298.38412517536608</v>
      </c>
      <c r="E9960" s="21">
        <v>1797.7863612593803</v>
      </c>
      <c r="F9960" s="23">
        <v>3401.5814476741398</v>
      </c>
    </row>
    <row r="9961" spans="1:6">
      <c r="A9961" s="8">
        <v>45395.65625</v>
      </c>
      <c r="B9961" s="8">
        <v>45395.666666666664</v>
      </c>
      <c r="C9961" s="21">
        <v>1226.1463679907934</v>
      </c>
      <c r="D9961" s="21">
        <v>310.27278198530735</v>
      </c>
      <c r="E9961" s="21">
        <v>1811.1279189093079</v>
      </c>
      <c r="F9961" s="23">
        <v>3347.5470688854084</v>
      </c>
    </row>
    <row r="9962" spans="1:6">
      <c r="A9962" s="8">
        <v>45395.666666666664</v>
      </c>
      <c r="B9962" s="8">
        <v>45395.677083333336</v>
      </c>
      <c r="C9962" s="21">
        <v>1140.1257342520246</v>
      </c>
      <c r="D9962" s="21">
        <v>327.59646897684672</v>
      </c>
      <c r="E9962" s="21">
        <v>1794.3337236704301</v>
      </c>
      <c r="F9962" s="23">
        <v>3262.0559268993015</v>
      </c>
    </row>
    <row r="9963" spans="1:6">
      <c r="A9963" s="8">
        <v>45395.677083333336</v>
      </c>
      <c r="B9963" s="8">
        <v>45395.6875</v>
      </c>
      <c r="C9963" s="21">
        <v>1178.4599874628743</v>
      </c>
      <c r="D9963" s="21">
        <v>368.95789612434027</v>
      </c>
      <c r="E9963" s="21">
        <v>1859.0494567792205</v>
      </c>
      <c r="F9963" s="23">
        <v>3406.4673403664351</v>
      </c>
    </row>
    <row r="9964" spans="1:6">
      <c r="A9964" s="8">
        <v>45395.6875</v>
      </c>
      <c r="B9964" s="8">
        <v>45395.697916666664</v>
      </c>
      <c r="C9964" s="21">
        <v>1181.991758811977</v>
      </c>
      <c r="D9964" s="21">
        <v>373.58179271086544</v>
      </c>
      <c r="E9964" s="21">
        <v>1887.3071299226497</v>
      </c>
      <c r="F9964" s="23">
        <v>3442.880681445492</v>
      </c>
    </row>
    <row r="9965" spans="1:6">
      <c r="A9965" s="8">
        <v>45395.697916666664</v>
      </c>
      <c r="B9965" s="8">
        <v>45395.708333333336</v>
      </c>
      <c r="C9965" s="21">
        <v>1209.9461437995542</v>
      </c>
      <c r="D9965" s="21">
        <v>384.82058748790814</v>
      </c>
      <c r="E9965" s="21">
        <v>1930.3801740992592</v>
      </c>
      <c r="F9965" s="23">
        <v>3525.1469053867213</v>
      </c>
    </row>
    <row r="9966" spans="1:6">
      <c r="A9966" s="8">
        <v>45395.708333333336</v>
      </c>
      <c r="B9966" s="8">
        <v>45395.71875</v>
      </c>
      <c r="C9966" s="21">
        <v>1118.1192744326129</v>
      </c>
      <c r="D9966" s="21">
        <v>415.19345575444675</v>
      </c>
      <c r="E9966" s="21">
        <v>2024.6298256365581</v>
      </c>
      <c r="F9966" s="23">
        <v>3557.9425558236176</v>
      </c>
    </row>
    <row r="9967" spans="1:6">
      <c r="A9967" s="8">
        <v>45395.71875</v>
      </c>
      <c r="B9967" s="8">
        <v>45395.729166666664</v>
      </c>
      <c r="C9967" s="21">
        <v>1123.0838471145767</v>
      </c>
      <c r="D9967" s="21">
        <v>420.23471418134841</v>
      </c>
      <c r="E9967" s="21">
        <v>2013.899921319683</v>
      </c>
      <c r="F9967" s="23">
        <v>3557.2184826156081</v>
      </c>
    </row>
    <row r="9968" spans="1:6">
      <c r="A9968" s="8">
        <v>45395.729166666664</v>
      </c>
      <c r="B9968" s="8">
        <v>45395.739583333336</v>
      </c>
      <c r="C9968" s="21">
        <v>1109.9347862390514</v>
      </c>
      <c r="D9968" s="21">
        <v>427.25373133304169</v>
      </c>
      <c r="E9968" s="21">
        <v>2050.7243007145289</v>
      </c>
      <c r="F9968" s="23">
        <v>3587.912818286622</v>
      </c>
    </row>
    <row r="9969" spans="1:6">
      <c r="A9969" s="8">
        <v>45395.739583333336</v>
      </c>
      <c r="B9969" s="8">
        <v>45395.75</v>
      </c>
      <c r="C9969" s="21">
        <v>1106.5624159479908</v>
      </c>
      <c r="D9969" s="21">
        <v>570.11662834565982</v>
      </c>
      <c r="E9969" s="21">
        <v>2180.8056775060613</v>
      </c>
      <c r="F9969" s="23">
        <v>3857.4847217997121</v>
      </c>
    </row>
    <row r="9970" spans="1:6">
      <c r="A9970" s="8">
        <v>45395.75</v>
      </c>
      <c r="B9970" s="8">
        <v>45395.760416666664</v>
      </c>
      <c r="C9970" s="21">
        <v>1153.1431789619774</v>
      </c>
      <c r="D9970" s="21">
        <v>609.15429444702545</v>
      </c>
      <c r="E9970" s="21">
        <v>2198.7821598024066</v>
      </c>
      <c r="F9970" s="23">
        <v>3961.0796332114096</v>
      </c>
    </row>
    <row r="9971" spans="1:6">
      <c r="A9971" s="8">
        <v>45395.760416666664</v>
      </c>
      <c r="B9971" s="8">
        <v>45395.770833333336</v>
      </c>
      <c r="C9971" s="21">
        <v>1158.1555987230674</v>
      </c>
      <c r="D9971" s="21">
        <v>686.04421563450262</v>
      </c>
      <c r="E9971" s="21">
        <v>2293.1182429588716</v>
      </c>
      <c r="F9971" s="23">
        <v>4137.3180573164418</v>
      </c>
    </row>
    <row r="9972" spans="1:6">
      <c r="A9972" s="8">
        <v>45395.770833333336</v>
      </c>
      <c r="B9972" s="8">
        <v>45395.78125</v>
      </c>
      <c r="C9972" s="21">
        <v>1143.7280305111024</v>
      </c>
      <c r="D9972" s="21">
        <v>744.46343034795586</v>
      </c>
      <c r="E9972" s="21">
        <v>2322.1814419979528</v>
      </c>
      <c r="F9972" s="23">
        <v>4210.3729028570106</v>
      </c>
    </row>
    <row r="9973" spans="1:6">
      <c r="A9973" s="8">
        <v>45395.78125</v>
      </c>
      <c r="B9973" s="8">
        <v>45395.791666666664</v>
      </c>
      <c r="C9973" s="21">
        <v>1076.3453774241889</v>
      </c>
      <c r="D9973" s="21">
        <v>809.25073659778514</v>
      </c>
      <c r="E9973" s="21">
        <v>2354.8241635321619</v>
      </c>
      <c r="F9973" s="23">
        <v>4240.4202775541362</v>
      </c>
    </row>
    <row r="9974" spans="1:6">
      <c r="A9974" s="8">
        <v>45395.791666666664</v>
      </c>
      <c r="B9974" s="8">
        <v>45395.802083333336</v>
      </c>
      <c r="C9974" s="21">
        <v>1073.4207230629027</v>
      </c>
      <c r="D9974" s="21">
        <v>863.5581956253568</v>
      </c>
      <c r="E9974" s="21">
        <v>2386.5062324898481</v>
      </c>
      <c r="F9974" s="23">
        <v>4323.4851511781071</v>
      </c>
    </row>
    <row r="9975" spans="1:6">
      <c r="A9975" s="8">
        <v>45395.802083333336</v>
      </c>
      <c r="B9975" s="8">
        <v>45395.8125</v>
      </c>
      <c r="C9975" s="21">
        <v>1067.6224225195342</v>
      </c>
      <c r="D9975" s="21">
        <v>878.97047981858304</v>
      </c>
      <c r="E9975" s="21">
        <v>2336.8585553585363</v>
      </c>
      <c r="F9975" s="23">
        <v>4283.451457696654</v>
      </c>
    </row>
    <row r="9976" spans="1:6">
      <c r="A9976" s="8">
        <v>45395.8125</v>
      </c>
      <c r="B9976" s="8">
        <v>45395.822916666664</v>
      </c>
      <c r="C9976" s="21">
        <v>1062.7443309363548</v>
      </c>
      <c r="D9976" s="21">
        <v>912.73468242639501</v>
      </c>
      <c r="E9976" s="21">
        <v>2352.8197956029326</v>
      </c>
      <c r="F9976" s="23">
        <v>4328.2988089656828</v>
      </c>
    </row>
    <row r="9977" spans="1:6">
      <c r="A9977" s="8">
        <v>45395.822916666664</v>
      </c>
      <c r="B9977" s="8">
        <v>45395.833333333336</v>
      </c>
      <c r="C9977" s="21">
        <v>1078.4957631122052</v>
      </c>
      <c r="D9977" s="21">
        <v>921.94828246087127</v>
      </c>
      <c r="E9977" s="21">
        <v>2323.6565700136052</v>
      </c>
      <c r="F9977" s="23">
        <v>4324.1006155866817</v>
      </c>
    </row>
    <row r="9978" spans="1:6">
      <c r="A9978" s="8">
        <v>45395.833333333336</v>
      </c>
      <c r="B9978" s="8">
        <v>45395.84375</v>
      </c>
      <c r="C9978" s="21">
        <v>1093.5833934532075</v>
      </c>
      <c r="D9978" s="21">
        <v>926.07060134615767</v>
      </c>
      <c r="E9978" s="21">
        <v>2304.5834932134676</v>
      </c>
      <c r="F9978" s="23">
        <v>4324.2374880128327</v>
      </c>
    </row>
    <row r="9979" spans="1:6">
      <c r="A9979" s="8">
        <v>45395.84375</v>
      </c>
      <c r="B9979" s="8">
        <v>45395.854166666664</v>
      </c>
      <c r="C9979" s="21">
        <v>1101.0090126831105</v>
      </c>
      <c r="D9979" s="21">
        <v>917.64294055600249</v>
      </c>
      <c r="E9979" s="21">
        <v>2285.6790025776581</v>
      </c>
      <c r="F9979" s="23">
        <v>4304.3309558167712</v>
      </c>
    </row>
    <row r="9980" spans="1:6">
      <c r="A9980" s="8">
        <v>45395.854166666664</v>
      </c>
      <c r="B9980" s="8">
        <v>45395.864583333336</v>
      </c>
      <c r="C9980" s="21">
        <v>1164.5819603464856</v>
      </c>
      <c r="D9980" s="21">
        <v>911.80595973962136</v>
      </c>
      <c r="E9980" s="21">
        <v>2271.1141315615478</v>
      </c>
      <c r="F9980" s="23">
        <v>4347.5020516476543</v>
      </c>
    </row>
    <row r="9981" spans="1:6">
      <c r="A9981" s="8">
        <v>45395.864583333336</v>
      </c>
      <c r="B9981" s="8">
        <v>45395.875</v>
      </c>
      <c r="C9981" s="21">
        <v>1254.546682353382</v>
      </c>
      <c r="D9981" s="21">
        <v>909.19654471349213</v>
      </c>
      <c r="E9981" s="21">
        <v>2268.1025884226292</v>
      </c>
      <c r="F9981" s="23">
        <v>4431.8458154895034</v>
      </c>
    </row>
    <row r="9982" spans="1:6">
      <c r="A9982" s="8">
        <v>45395.875</v>
      </c>
      <c r="B9982" s="8">
        <v>45395.885416666664</v>
      </c>
      <c r="C9982" s="21">
        <v>1321.7392559002014</v>
      </c>
      <c r="D9982" s="21">
        <v>915.51665548284905</v>
      </c>
      <c r="E9982" s="21">
        <v>2282.3867183680359</v>
      </c>
      <c r="F9982" s="23">
        <v>4519.6426297510861</v>
      </c>
    </row>
    <row r="9983" spans="1:6">
      <c r="A9983" s="8">
        <v>45395.885416666664</v>
      </c>
      <c r="B9983" s="8">
        <v>45395.895833333336</v>
      </c>
      <c r="C9983" s="21">
        <v>1381.4661486743698</v>
      </c>
      <c r="D9983" s="21">
        <v>888.99617248216623</v>
      </c>
      <c r="E9983" s="21">
        <v>2224.2286966577212</v>
      </c>
      <c r="F9983" s="23">
        <v>4494.6910178142571</v>
      </c>
    </row>
    <row r="9984" spans="1:6">
      <c r="A9984" s="8">
        <v>45395.895833333336</v>
      </c>
      <c r="B9984" s="8">
        <v>45395.90625</v>
      </c>
      <c r="C9984" s="21">
        <v>1429.3285348702088</v>
      </c>
      <c r="D9984" s="21">
        <v>884.47196782119545</v>
      </c>
      <c r="E9984" s="21">
        <v>2218.7051089854049</v>
      </c>
      <c r="F9984" s="23">
        <v>4532.5056116768092</v>
      </c>
    </row>
    <row r="9985" spans="1:6">
      <c r="A9985" s="8">
        <v>45395.90625</v>
      </c>
      <c r="B9985" s="8">
        <v>45395.916666666664</v>
      </c>
      <c r="C9985" s="21">
        <v>1441.8245743103641</v>
      </c>
      <c r="D9985" s="21">
        <v>856.51385619266921</v>
      </c>
      <c r="E9985" s="21">
        <v>2147.60377994797</v>
      </c>
      <c r="F9985" s="23">
        <v>4445.9422104510031</v>
      </c>
    </row>
    <row r="9986" spans="1:6">
      <c r="A9986" s="8">
        <v>45395.916666666664</v>
      </c>
      <c r="B9986" s="8">
        <v>45395.927083333336</v>
      </c>
      <c r="C9986" s="21">
        <v>1402.9764121991589</v>
      </c>
      <c r="D9986" s="21">
        <v>858.60090047145354</v>
      </c>
      <c r="E9986" s="21">
        <v>2152.2854244735781</v>
      </c>
      <c r="F9986" s="23">
        <v>4413.8627371441908</v>
      </c>
    </row>
    <row r="9987" spans="1:6">
      <c r="A9987" s="8">
        <v>45395.927083333336</v>
      </c>
      <c r="B9987" s="8">
        <v>45395.9375</v>
      </c>
      <c r="C9987" s="21">
        <v>1368.8137610260437</v>
      </c>
      <c r="D9987" s="21">
        <v>817.89644883186224</v>
      </c>
      <c r="E9987" s="21">
        <v>2056.4810872568696</v>
      </c>
      <c r="F9987" s="23">
        <v>4243.1912971147758</v>
      </c>
    </row>
    <row r="9988" spans="1:6">
      <c r="A9988" s="8">
        <v>45395.9375</v>
      </c>
      <c r="B9988" s="8">
        <v>45395.947916666664</v>
      </c>
      <c r="C9988" s="21">
        <v>1350.1285076760566</v>
      </c>
      <c r="D9988" s="21">
        <v>769.41928773356722</v>
      </c>
      <c r="E9988" s="21">
        <v>1938.0256636471224</v>
      </c>
      <c r="F9988" s="23">
        <v>4057.5734590567463</v>
      </c>
    </row>
    <row r="9989" spans="1:6">
      <c r="A9989" s="8">
        <v>45395.947916666664</v>
      </c>
      <c r="B9989" s="8">
        <v>45395.958333333336</v>
      </c>
      <c r="C9989" s="21">
        <v>1334.3978033595513</v>
      </c>
      <c r="D9989" s="21">
        <v>729.24893629488588</v>
      </c>
      <c r="E9989" s="21">
        <v>1846.1528969673866</v>
      </c>
      <c r="F9989" s="23">
        <v>3909.799636621824</v>
      </c>
    </row>
    <row r="9990" spans="1:6">
      <c r="A9990" s="8">
        <v>45395.958333333336</v>
      </c>
      <c r="B9990" s="8">
        <v>45395.96875</v>
      </c>
      <c r="C9990" s="21">
        <v>1334.5117645481387</v>
      </c>
      <c r="D9990" s="21">
        <v>685.90026590390448</v>
      </c>
      <c r="E9990" s="21">
        <v>1751.5970736486456</v>
      </c>
      <c r="F9990" s="23">
        <v>3772.009104100689</v>
      </c>
    </row>
    <row r="9991" spans="1:6">
      <c r="A9991" s="8">
        <v>45395.96875</v>
      </c>
      <c r="B9991" s="8">
        <v>45395.979166666664</v>
      </c>
      <c r="C9991" s="21">
        <v>1344.5973914215331</v>
      </c>
      <c r="D9991" s="21">
        <v>655.05656576157207</v>
      </c>
      <c r="E9991" s="21">
        <v>1678.6953404219489</v>
      </c>
      <c r="F9991" s="23">
        <v>3678.3492976050538</v>
      </c>
    </row>
    <row r="9992" spans="1:6">
      <c r="A9992" s="8">
        <v>45395.979166666664</v>
      </c>
      <c r="B9992" s="8">
        <v>45395.989583333336</v>
      </c>
      <c r="C9992" s="21">
        <v>1342.487239858945</v>
      </c>
      <c r="D9992" s="21">
        <v>622.6432655292208</v>
      </c>
      <c r="E9992" s="21">
        <v>1603.0110708915818</v>
      </c>
      <c r="F9992" s="23">
        <v>3568.1415762797478</v>
      </c>
    </row>
    <row r="9993" spans="1:6">
      <c r="A9993" s="8">
        <v>45395.989583333336</v>
      </c>
      <c r="B9993" s="8">
        <v>45396</v>
      </c>
      <c r="C9993" s="21">
        <v>1312.6152345513451</v>
      </c>
      <c r="D9993" s="21">
        <v>595.68153209482841</v>
      </c>
      <c r="E9993" s="21">
        <v>1534.2825810872614</v>
      </c>
      <c r="F9993" s="23">
        <v>3442.579347733435</v>
      </c>
    </row>
    <row r="9994" spans="1:6">
      <c r="A9994" s="8">
        <v>45396</v>
      </c>
      <c r="B9994" s="8">
        <v>45396.010416666664</v>
      </c>
      <c r="C9994" s="21">
        <v>1280.4820014999264</v>
      </c>
      <c r="D9994" s="21">
        <v>565.99410816163152</v>
      </c>
      <c r="E9994" s="21">
        <v>1466.5597231890622</v>
      </c>
      <c r="F9994" s="23">
        <v>3313.03583285062</v>
      </c>
    </row>
    <row r="9995" spans="1:6">
      <c r="A9995" s="8">
        <v>45396.010416666664</v>
      </c>
      <c r="B9995" s="8">
        <v>45396.020833333336</v>
      </c>
      <c r="C9995" s="21">
        <v>1296.2773561750118</v>
      </c>
      <c r="D9995" s="21">
        <v>545.43456181150361</v>
      </c>
      <c r="E9995" s="21">
        <v>1419.1615058301272</v>
      </c>
      <c r="F9995" s="23">
        <v>3260.8734238166426</v>
      </c>
    </row>
    <row r="9996" spans="1:6">
      <c r="A9996" s="8">
        <v>45396.020833333336</v>
      </c>
      <c r="B9996" s="8">
        <v>45396.03125</v>
      </c>
      <c r="C9996" s="21">
        <v>1335.9151496222955</v>
      </c>
      <c r="D9996" s="21">
        <v>527.0713884235289</v>
      </c>
      <c r="E9996" s="21">
        <v>1371.583791091567</v>
      </c>
      <c r="F9996" s="23">
        <v>3234.5703291373916</v>
      </c>
    </row>
    <row r="9997" spans="1:6">
      <c r="A9997" s="8">
        <v>45396.03125</v>
      </c>
      <c r="B9997" s="8">
        <v>45396.041666666664</v>
      </c>
      <c r="C9997" s="21">
        <v>1342.65863411292</v>
      </c>
      <c r="D9997" s="21">
        <v>506.94463428793443</v>
      </c>
      <c r="E9997" s="21">
        <v>1324.5281788022987</v>
      </c>
      <c r="F9997" s="23">
        <v>3174.1314472031531</v>
      </c>
    </row>
    <row r="9998" spans="1:6">
      <c r="A9998" s="8">
        <v>45396.041666666664</v>
      </c>
      <c r="B9998" s="8">
        <v>45396.052083333336</v>
      </c>
      <c r="C9998" s="21">
        <v>1334.4973238499638</v>
      </c>
      <c r="D9998" s="21">
        <v>498.26377482914279</v>
      </c>
      <c r="E9998" s="21">
        <v>1302.808342133038</v>
      </c>
      <c r="F9998" s="23">
        <v>3135.5694408121444</v>
      </c>
    </row>
    <row r="9999" spans="1:6">
      <c r="A9999" s="8">
        <v>45396.052083333336</v>
      </c>
      <c r="B9999" s="8">
        <v>45396.0625</v>
      </c>
      <c r="C9999" s="21">
        <v>1347.7175452651063</v>
      </c>
      <c r="D9999" s="21">
        <v>484.03195113523611</v>
      </c>
      <c r="E9999" s="21">
        <v>1270.4631624609651</v>
      </c>
      <c r="F9999" s="23">
        <v>3102.2126588613073</v>
      </c>
    </row>
    <row r="10000" spans="1:6">
      <c r="A10000" s="8">
        <v>45396.0625</v>
      </c>
      <c r="B10000" s="8">
        <v>45396.072916666664</v>
      </c>
      <c r="C10000" s="21">
        <v>1270.4310352623074</v>
      </c>
      <c r="D10000" s="21">
        <v>476.25211429836645</v>
      </c>
      <c r="E10000" s="21">
        <v>1254.5150688331157</v>
      </c>
      <c r="F10000" s="23">
        <v>3001.1982183937898</v>
      </c>
    </row>
    <row r="10001" spans="1:6">
      <c r="A10001" s="8">
        <v>45396.072916666664</v>
      </c>
      <c r="B10001" s="8">
        <v>45396.083333333336</v>
      </c>
      <c r="C10001" s="21">
        <v>1210.7599399818089</v>
      </c>
      <c r="D10001" s="21">
        <v>475.7520678538242</v>
      </c>
      <c r="E10001" s="21">
        <v>1251.9525772008681</v>
      </c>
      <c r="F10001" s="23">
        <v>2938.4645850365014</v>
      </c>
    </row>
    <row r="10002" spans="1:6">
      <c r="A10002" s="8">
        <v>45396.083333333336</v>
      </c>
      <c r="B10002" s="8">
        <v>45396.09375</v>
      </c>
      <c r="C10002" s="21">
        <v>1314.1635393036513</v>
      </c>
      <c r="D10002" s="21">
        <v>461.48439321545789</v>
      </c>
      <c r="E10002" s="21">
        <v>1216.80799283942</v>
      </c>
      <c r="F10002" s="23">
        <v>2992.4559253585294</v>
      </c>
    </row>
    <row r="10003" spans="1:6">
      <c r="A10003" s="8">
        <v>45396.09375</v>
      </c>
      <c r="B10003" s="8">
        <v>45396.104166666664</v>
      </c>
      <c r="C10003" s="21">
        <v>1398.8586817879645</v>
      </c>
      <c r="D10003" s="21">
        <v>454.5746906529489</v>
      </c>
      <c r="E10003" s="21">
        <v>1202.8192802807976</v>
      </c>
      <c r="F10003" s="23">
        <v>3056.252652721711</v>
      </c>
    </row>
    <row r="10004" spans="1:6">
      <c r="A10004" s="8">
        <v>45396.104166666664</v>
      </c>
      <c r="B10004" s="8">
        <v>45396.114583333336</v>
      </c>
      <c r="C10004" s="21">
        <v>1419.3985632421659</v>
      </c>
      <c r="D10004" s="21">
        <v>452.29603562871637</v>
      </c>
      <c r="E10004" s="21">
        <v>1194.5242674778633</v>
      </c>
      <c r="F10004" s="23">
        <v>3066.2188663487455</v>
      </c>
    </row>
    <row r="10005" spans="1:6">
      <c r="A10005" s="8">
        <v>45396.114583333336</v>
      </c>
      <c r="B10005" s="8">
        <v>45396.125</v>
      </c>
      <c r="C10005" s="21">
        <v>1431.2008664069358</v>
      </c>
      <c r="D10005" s="21">
        <v>447.36596590723332</v>
      </c>
      <c r="E10005" s="21">
        <v>1185.5978814589355</v>
      </c>
      <c r="F10005" s="23">
        <v>3064.1647137731043</v>
      </c>
    </row>
    <row r="10006" spans="1:6">
      <c r="A10006" s="8">
        <v>45396.125</v>
      </c>
      <c r="B10006" s="8">
        <v>45396.135416666664</v>
      </c>
      <c r="C10006" s="21">
        <v>1538.139981985539</v>
      </c>
      <c r="D10006" s="21">
        <v>447.89638320708093</v>
      </c>
      <c r="E10006" s="21">
        <v>1188.0536828992385</v>
      </c>
      <c r="F10006" s="23">
        <v>3174.0900480918585</v>
      </c>
    </row>
    <row r="10007" spans="1:6">
      <c r="A10007" s="8">
        <v>45396.135416666664</v>
      </c>
      <c r="B10007" s="8">
        <v>45396.145833333336</v>
      </c>
      <c r="C10007" s="21">
        <v>1381.418242161034</v>
      </c>
      <c r="D10007" s="21">
        <v>444.27642496280373</v>
      </c>
      <c r="E10007" s="21">
        <v>1178.4849417953174</v>
      </c>
      <c r="F10007" s="23">
        <v>3004.1796089191548</v>
      </c>
    </row>
    <row r="10008" spans="1:6">
      <c r="A10008" s="8">
        <v>45396.145833333336</v>
      </c>
      <c r="B10008" s="8">
        <v>45396.15625</v>
      </c>
      <c r="C10008" s="21">
        <v>1272.5436998290081</v>
      </c>
      <c r="D10008" s="21">
        <v>445.04771170127884</v>
      </c>
      <c r="E10008" s="21">
        <v>1181.8764063993831</v>
      </c>
      <c r="F10008" s="23">
        <v>2899.4678179296698</v>
      </c>
    </row>
    <row r="10009" spans="1:6">
      <c r="A10009" s="8">
        <v>45396.15625</v>
      </c>
      <c r="B10009" s="8">
        <v>45396.166666666664</v>
      </c>
      <c r="C10009" s="21">
        <v>1155.8103918632369</v>
      </c>
      <c r="D10009" s="21">
        <v>446.84964472148863</v>
      </c>
      <c r="E10009" s="21">
        <v>1185.8798676377055</v>
      </c>
      <c r="F10009" s="23">
        <v>2788.5399042224308</v>
      </c>
    </row>
    <row r="10010" spans="1:6">
      <c r="A10010" s="8">
        <v>45396.166666666664</v>
      </c>
      <c r="B10010" s="8">
        <v>45396.177083333336</v>
      </c>
      <c r="C10010" s="21">
        <v>1121.1033489085148</v>
      </c>
      <c r="D10010" s="21">
        <v>446.53486659825273</v>
      </c>
      <c r="E10010" s="21">
        <v>1187.5868322238559</v>
      </c>
      <c r="F10010" s="23">
        <v>2755.2250477306234</v>
      </c>
    </row>
    <row r="10011" spans="1:6">
      <c r="A10011" s="8">
        <v>45396.177083333336</v>
      </c>
      <c r="B10011" s="8">
        <v>45396.1875</v>
      </c>
      <c r="C10011" s="21">
        <v>1042.8913380032986</v>
      </c>
      <c r="D10011" s="21">
        <v>453.96705993442464</v>
      </c>
      <c r="E10011" s="21">
        <v>1203.9476778598369</v>
      </c>
      <c r="F10011" s="23">
        <v>2700.80607579756</v>
      </c>
    </row>
    <row r="10012" spans="1:6">
      <c r="A10012" s="8">
        <v>45396.1875</v>
      </c>
      <c r="B10012" s="8">
        <v>45396.197916666664</v>
      </c>
      <c r="C10012" s="21">
        <v>1109.5702136310338</v>
      </c>
      <c r="D10012" s="21">
        <v>461.00595329759574</v>
      </c>
      <c r="E10012" s="21">
        <v>1218.4529107027142</v>
      </c>
      <c r="F10012" s="23">
        <v>2789.0290776313436</v>
      </c>
    </row>
    <row r="10013" spans="1:6">
      <c r="A10013" s="8">
        <v>45396.197916666664</v>
      </c>
      <c r="B10013" s="8">
        <v>45396.208333333336</v>
      </c>
      <c r="C10013" s="21">
        <v>1070.0507179694678</v>
      </c>
      <c r="D10013" s="21">
        <v>463.15202485289092</v>
      </c>
      <c r="E10013" s="21">
        <v>1226.2620041208593</v>
      </c>
      <c r="F10013" s="23">
        <v>2759.464746943218</v>
      </c>
    </row>
    <row r="10014" spans="1:6">
      <c r="A10014" s="8">
        <v>45396.208333333336</v>
      </c>
      <c r="B10014" s="8">
        <v>45396.21875</v>
      </c>
      <c r="C10014" s="21">
        <v>1219.4686246921649</v>
      </c>
      <c r="D10014" s="21">
        <v>474.44109539239832</v>
      </c>
      <c r="E10014" s="21">
        <v>1251.3274516948882</v>
      </c>
      <c r="F10014" s="23">
        <v>2945.2371717794513</v>
      </c>
    </row>
    <row r="10015" spans="1:6">
      <c r="A10015" s="8">
        <v>45396.21875</v>
      </c>
      <c r="B10015" s="8">
        <v>45396.229166666664</v>
      </c>
      <c r="C10015" s="21">
        <v>1198.8782261031224</v>
      </c>
      <c r="D10015" s="21">
        <v>475.82812442811689</v>
      </c>
      <c r="E10015" s="21">
        <v>1254.8792729868342</v>
      </c>
      <c r="F10015" s="23">
        <v>2929.5856235180736</v>
      </c>
    </row>
    <row r="10016" spans="1:6">
      <c r="A10016" s="8">
        <v>45396.229166666664</v>
      </c>
      <c r="B10016" s="8">
        <v>45396.239583333336</v>
      </c>
      <c r="C10016" s="21">
        <v>1177.7069680083232</v>
      </c>
      <c r="D10016" s="21">
        <v>487.09083478031584</v>
      </c>
      <c r="E10016" s="21">
        <v>1280.3230401194271</v>
      </c>
      <c r="F10016" s="23">
        <v>2945.1208429080662</v>
      </c>
    </row>
    <row r="10017" spans="1:6">
      <c r="A10017" s="8">
        <v>45396.239583333336</v>
      </c>
      <c r="B10017" s="8">
        <v>45396.25</v>
      </c>
      <c r="C10017" s="21">
        <v>1123.1811340443678</v>
      </c>
      <c r="D10017" s="21">
        <v>493.71582342049567</v>
      </c>
      <c r="E10017" s="21">
        <v>1290.7682569766248</v>
      </c>
      <c r="F10017" s="23">
        <v>2907.6652144414884</v>
      </c>
    </row>
    <row r="10018" spans="1:6">
      <c r="A10018" s="8">
        <v>45396.25</v>
      </c>
      <c r="B10018" s="8">
        <v>45396.260416666664</v>
      </c>
      <c r="C10018" s="21">
        <v>1155.6202477749976</v>
      </c>
      <c r="D10018" s="21">
        <v>491.85901095400033</v>
      </c>
      <c r="E10018" s="21">
        <v>1291.1885144693674</v>
      </c>
      <c r="F10018" s="23">
        <v>2938.6677731983655</v>
      </c>
    </row>
    <row r="10019" spans="1:6">
      <c r="A10019" s="8">
        <v>45396.260416666664</v>
      </c>
      <c r="B10019" s="8">
        <v>45396.270833333336</v>
      </c>
      <c r="C10019" s="21">
        <v>1184.1352823725351</v>
      </c>
      <c r="D10019" s="21">
        <v>491.34314218626537</v>
      </c>
      <c r="E10019" s="21">
        <v>1292.8473337362163</v>
      </c>
      <c r="F10019" s="23">
        <v>2968.3257582950168</v>
      </c>
    </row>
    <row r="10020" spans="1:6">
      <c r="A10020" s="8">
        <v>45396.270833333336</v>
      </c>
      <c r="B10020" s="8">
        <v>45396.28125</v>
      </c>
      <c r="C10020" s="21">
        <v>1302.7511275159372</v>
      </c>
      <c r="D10020" s="21">
        <v>492.32208640192539</v>
      </c>
      <c r="E10020" s="21">
        <v>1298.298592130619</v>
      </c>
      <c r="F10020" s="23">
        <v>3093.3718060484816</v>
      </c>
    </row>
    <row r="10021" spans="1:6">
      <c r="A10021" s="8">
        <v>45396.28125</v>
      </c>
      <c r="B10021" s="8">
        <v>45396.291666666664</v>
      </c>
      <c r="C10021" s="21">
        <v>1244.8658040024573</v>
      </c>
      <c r="D10021" s="21">
        <v>495.9019420353585</v>
      </c>
      <c r="E10021" s="21">
        <v>1341.2980057160071</v>
      </c>
      <c r="F10021" s="23">
        <v>3082.065751753823</v>
      </c>
    </row>
    <row r="10022" spans="1:6">
      <c r="A10022" s="8">
        <v>45396.291666666664</v>
      </c>
      <c r="B10022" s="8">
        <v>45396.302083333336</v>
      </c>
      <c r="C10022" s="21">
        <v>1212.1754285170714</v>
      </c>
      <c r="D10022" s="21">
        <v>507.54709854922044</v>
      </c>
      <c r="E10022" s="21">
        <v>1424.9745631701594</v>
      </c>
      <c r="F10022" s="23">
        <v>3144.697090236451</v>
      </c>
    </row>
    <row r="10023" spans="1:6">
      <c r="A10023" s="8">
        <v>45396.302083333336</v>
      </c>
      <c r="B10023" s="8">
        <v>45396.3125</v>
      </c>
      <c r="C10023" s="21">
        <v>1216.5864262696273</v>
      </c>
      <c r="D10023" s="21">
        <v>506.42858080839295</v>
      </c>
      <c r="E10023" s="21">
        <v>1489.2808432525512</v>
      </c>
      <c r="F10023" s="23">
        <v>3212.2958503305717</v>
      </c>
    </row>
    <row r="10024" spans="1:6">
      <c r="A10024" s="8">
        <v>45396.3125</v>
      </c>
      <c r="B10024" s="8">
        <v>45396.322916666664</v>
      </c>
      <c r="C10024" s="21">
        <v>1258.439556723778</v>
      </c>
      <c r="D10024" s="21">
        <v>510.12728145879157</v>
      </c>
      <c r="E10024" s="21">
        <v>1597.6354281665049</v>
      </c>
      <c r="F10024" s="23">
        <v>3366.2022663490743</v>
      </c>
    </row>
    <row r="10025" spans="1:6">
      <c r="A10025" s="8">
        <v>45396.322916666664</v>
      </c>
      <c r="B10025" s="8">
        <v>45396.333333333336</v>
      </c>
      <c r="C10025" s="21">
        <v>1159.5143919064562</v>
      </c>
      <c r="D10025" s="21">
        <v>522.48693031929406</v>
      </c>
      <c r="E10025" s="21">
        <v>1725.4389184545571</v>
      </c>
      <c r="F10025" s="23">
        <v>3407.4402406803074</v>
      </c>
    </row>
    <row r="10026" spans="1:6">
      <c r="A10026" s="8">
        <v>45396.333333333336</v>
      </c>
      <c r="B10026" s="8">
        <v>45396.34375</v>
      </c>
      <c r="C10026" s="21">
        <v>1195.2404976490625</v>
      </c>
      <c r="D10026" s="21">
        <v>526.83139871412698</v>
      </c>
      <c r="E10026" s="21">
        <v>1799.0875902085616</v>
      </c>
      <c r="F10026" s="23">
        <v>3521.1594865717507</v>
      </c>
    </row>
    <row r="10027" spans="1:6">
      <c r="A10027" s="8">
        <v>45396.34375</v>
      </c>
      <c r="B10027" s="8">
        <v>45396.354166666664</v>
      </c>
      <c r="C10027" s="21">
        <v>1256.9088506108023</v>
      </c>
      <c r="D10027" s="21">
        <v>525.96446832683921</v>
      </c>
      <c r="E10027" s="21">
        <v>1903.3881796875116</v>
      </c>
      <c r="F10027" s="23">
        <v>3686.2614986251533</v>
      </c>
    </row>
    <row r="10028" spans="1:6">
      <c r="A10028" s="8">
        <v>45396.354166666664</v>
      </c>
      <c r="B10028" s="8">
        <v>45396.364583333336</v>
      </c>
      <c r="C10028" s="21">
        <v>1205.2882660141968</v>
      </c>
      <c r="D10028" s="21">
        <v>524.81072879072178</v>
      </c>
      <c r="E10028" s="21">
        <v>1990.9866270342202</v>
      </c>
      <c r="F10028" s="23">
        <v>3721.0856218391391</v>
      </c>
    </row>
    <row r="10029" spans="1:6">
      <c r="A10029" s="8">
        <v>45396.364583333336</v>
      </c>
      <c r="B10029" s="8">
        <v>45396.375</v>
      </c>
      <c r="C10029" s="21">
        <v>1324.5157411958662</v>
      </c>
      <c r="D10029" s="21">
        <v>502.18593882119814</v>
      </c>
      <c r="E10029" s="21">
        <v>2054.7564014088694</v>
      </c>
      <c r="F10029" s="23">
        <v>3881.4580814259334</v>
      </c>
    </row>
    <row r="10030" spans="1:6">
      <c r="A10030" s="8">
        <v>45396.375</v>
      </c>
      <c r="B10030" s="8">
        <v>45396.385416666664</v>
      </c>
      <c r="C10030" s="21">
        <v>1382.1621492161587</v>
      </c>
      <c r="D10030" s="21">
        <v>487.94526593935939</v>
      </c>
      <c r="E10030" s="21">
        <v>2200.0333268616114</v>
      </c>
      <c r="F10030" s="23">
        <v>4070.1407420171295</v>
      </c>
    </row>
    <row r="10031" spans="1:6">
      <c r="A10031" s="8">
        <v>45396.385416666664</v>
      </c>
      <c r="B10031" s="8">
        <v>45396.395833333336</v>
      </c>
      <c r="C10031" s="21">
        <v>1369.7980215961584</v>
      </c>
      <c r="D10031" s="21">
        <v>447.78230531884407</v>
      </c>
      <c r="E10031" s="21">
        <v>2254.7734021500223</v>
      </c>
      <c r="F10031" s="23">
        <v>4072.3537290650247</v>
      </c>
    </row>
    <row r="10032" spans="1:6">
      <c r="A10032" s="8">
        <v>45396.395833333336</v>
      </c>
      <c r="B10032" s="8">
        <v>45396.40625</v>
      </c>
      <c r="C10032" s="21">
        <v>1446.7470530078301</v>
      </c>
      <c r="D10032" s="21">
        <v>427.29126415283861</v>
      </c>
      <c r="E10032" s="21">
        <v>2329.2197934869164</v>
      </c>
      <c r="F10032" s="23">
        <v>4203.2581106475845</v>
      </c>
    </row>
    <row r="10033" spans="1:6">
      <c r="A10033" s="8">
        <v>45396.40625</v>
      </c>
      <c r="B10033" s="8">
        <v>45396.416666666664</v>
      </c>
      <c r="C10033" s="21">
        <v>1430.8895636739221</v>
      </c>
      <c r="D10033" s="21">
        <v>383.99392904204888</v>
      </c>
      <c r="E10033" s="21">
        <v>2251.4672301566579</v>
      </c>
      <c r="F10033" s="23">
        <v>4066.3507228726289</v>
      </c>
    </row>
    <row r="10034" spans="1:6">
      <c r="A10034" s="8">
        <v>45396.416666666664</v>
      </c>
      <c r="B10034" s="8">
        <v>45396.427083333336</v>
      </c>
      <c r="C10034" s="21">
        <v>1399.8960012318214</v>
      </c>
      <c r="D10034" s="21">
        <v>364.4470005487953</v>
      </c>
      <c r="E10034" s="21">
        <v>2220.8164419481509</v>
      </c>
      <c r="F10034" s="23">
        <v>3985.1594437287677</v>
      </c>
    </row>
    <row r="10035" spans="1:6">
      <c r="A10035" s="8">
        <v>45396.427083333336</v>
      </c>
      <c r="B10035" s="8">
        <v>45396.4375</v>
      </c>
      <c r="C10035" s="21">
        <v>1445.1015854395971</v>
      </c>
      <c r="D10035" s="21">
        <v>327.07355844991434</v>
      </c>
      <c r="E10035" s="21">
        <v>2184.5211355006477</v>
      </c>
      <c r="F10035" s="23">
        <v>3956.6962793901594</v>
      </c>
    </row>
    <row r="10036" spans="1:6">
      <c r="A10036" s="8">
        <v>45396.4375</v>
      </c>
      <c r="B10036" s="8">
        <v>45396.447916666664</v>
      </c>
      <c r="C10036" s="21">
        <v>1432.7738231163412</v>
      </c>
      <c r="D10036" s="21">
        <v>304.39072946383322</v>
      </c>
      <c r="E10036" s="21">
        <v>2162.8129902425726</v>
      </c>
      <c r="F10036" s="23">
        <v>3899.9775428227467</v>
      </c>
    </row>
    <row r="10037" spans="1:6">
      <c r="A10037" s="8">
        <v>45396.447916666664</v>
      </c>
      <c r="B10037" s="8">
        <v>45396.458333333336</v>
      </c>
      <c r="C10037" s="21">
        <v>1403.0120282909747</v>
      </c>
      <c r="D10037" s="21">
        <v>292.00811144843703</v>
      </c>
      <c r="E10037" s="21">
        <v>2073.1222565290682</v>
      </c>
      <c r="F10037" s="23">
        <v>3768.1423962684798</v>
      </c>
    </row>
    <row r="10038" spans="1:6">
      <c r="A10038" s="8">
        <v>45396.458333333336</v>
      </c>
      <c r="B10038" s="8">
        <v>45396.46875</v>
      </c>
      <c r="C10038" s="21">
        <v>1273.2759516204164</v>
      </c>
      <c r="D10038" s="21">
        <v>269.24015967486184</v>
      </c>
      <c r="E10038" s="21">
        <v>2097.1921483503593</v>
      </c>
      <c r="F10038" s="23">
        <v>3639.7082596456376</v>
      </c>
    </row>
    <row r="10039" spans="1:6">
      <c r="A10039" s="8">
        <v>45396.46875</v>
      </c>
      <c r="B10039" s="8">
        <v>45396.479166666664</v>
      </c>
      <c r="C10039" s="21">
        <v>1377.093624198093</v>
      </c>
      <c r="D10039" s="21">
        <v>259.60467490042765</v>
      </c>
      <c r="E10039" s="21">
        <v>2091.7846266251072</v>
      </c>
      <c r="F10039" s="23">
        <v>3728.4829257236279</v>
      </c>
    </row>
    <row r="10040" spans="1:6">
      <c r="A10040" s="8">
        <v>45396.479166666664</v>
      </c>
      <c r="B10040" s="8">
        <v>45396.489583333336</v>
      </c>
      <c r="C10040" s="21">
        <v>1453.4834685128176</v>
      </c>
      <c r="D10040" s="21">
        <v>245.5831695078526</v>
      </c>
      <c r="E10040" s="21">
        <v>1996.8962840059974</v>
      </c>
      <c r="F10040" s="23">
        <v>3695.9629220266675</v>
      </c>
    </row>
    <row r="10041" spans="1:6">
      <c r="A10041" s="8">
        <v>45396.489583333336</v>
      </c>
      <c r="B10041" s="8">
        <v>45396.5</v>
      </c>
      <c r="C10041" s="21">
        <v>1485.1045938409306</v>
      </c>
      <c r="D10041" s="21">
        <v>248.65370697380104</v>
      </c>
      <c r="E10041" s="21">
        <v>1990.4315714478278</v>
      </c>
      <c r="F10041" s="23">
        <v>3724.1898722625592</v>
      </c>
    </row>
    <row r="10042" spans="1:6">
      <c r="A10042" s="8">
        <v>45396.5</v>
      </c>
      <c r="B10042" s="8">
        <v>45396.510416666664</v>
      </c>
      <c r="C10042" s="21">
        <v>1371.3018436603202</v>
      </c>
      <c r="D10042" s="21">
        <v>250.04143710723451</v>
      </c>
      <c r="E10042" s="21">
        <v>2018.2515478317414</v>
      </c>
      <c r="F10042" s="23">
        <v>3639.5948285992963</v>
      </c>
    </row>
    <row r="10043" spans="1:6">
      <c r="A10043" s="8">
        <v>45396.510416666664</v>
      </c>
      <c r="B10043" s="8">
        <v>45396.520833333336</v>
      </c>
      <c r="C10043" s="21">
        <v>1303.9333483344244</v>
      </c>
      <c r="D10043" s="21">
        <v>250.31705375649935</v>
      </c>
      <c r="E10043" s="21">
        <v>1915.0263572687106</v>
      </c>
      <c r="F10043" s="23">
        <v>3469.2767593596345</v>
      </c>
    </row>
    <row r="10044" spans="1:6">
      <c r="A10044" s="8">
        <v>45396.520833333336</v>
      </c>
      <c r="B10044" s="8">
        <v>45396.53125</v>
      </c>
      <c r="C10044" s="21">
        <v>1391.1119565067302</v>
      </c>
      <c r="D10044" s="21">
        <v>253.73866454040106</v>
      </c>
      <c r="E10044" s="21">
        <v>1788.9654106144533</v>
      </c>
      <c r="F10044" s="23">
        <v>3433.8160316615845</v>
      </c>
    </row>
    <row r="10045" spans="1:6">
      <c r="A10045" s="8">
        <v>45396.53125</v>
      </c>
      <c r="B10045" s="8">
        <v>45396.541666666664</v>
      </c>
      <c r="C10045" s="21">
        <v>1372.1646236523143</v>
      </c>
      <c r="D10045" s="21">
        <v>260.98930584267464</v>
      </c>
      <c r="E10045" s="21">
        <v>1777.8753500754374</v>
      </c>
      <c r="F10045" s="23">
        <v>3411.0292795704263</v>
      </c>
    </row>
    <row r="10046" spans="1:6">
      <c r="A10046" s="8">
        <v>45396.541666666664</v>
      </c>
      <c r="B10046" s="8">
        <v>45396.552083333336</v>
      </c>
      <c r="C10046" s="21">
        <v>1463.217882335171</v>
      </c>
      <c r="D10046" s="21">
        <v>266.68671433424163</v>
      </c>
      <c r="E10046" s="21">
        <v>1691.4564121780086</v>
      </c>
      <c r="F10046" s="23">
        <v>3421.3610088474211</v>
      </c>
    </row>
    <row r="10047" spans="1:6">
      <c r="A10047" s="8">
        <v>45396.552083333336</v>
      </c>
      <c r="B10047" s="8">
        <v>45396.5625</v>
      </c>
      <c r="C10047" s="21">
        <v>1443.8578227276969</v>
      </c>
      <c r="D10047" s="21">
        <v>264.05354639053883</v>
      </c>
      <c r="E10047" s="21">
        <v>1794.933207355959</v>
      </c>
      <c r="F10047" s="23">
        <v>3502.8445764741946</v>
      </c>
    </row>
    <row r="10048" spans="1:6">
      <c r="A10048" s="8">
        <v>45396.5625</v>
      </c>
      <c r="B10048" s="8">
        <v>45396.572916666664</v>
      </c>
      <c r="C10048" s="21">
        <v>1498.8491946306931</v>
      </c>
      <c r="D10048" s="21">
        <v>266.79245565267377</v>
      </c>
      <c r="E10048" s="21">
        <v>1730.4040914415209</v>
      </c>
      <c r="F10048" s="23">
        <v>3496.0457417248876</v>
      </c>
    </row>
    <row r="10049" spans="1:6">
      <c r="A10049" s="8">
        <v>45396.572916666664</v>
      </c>
      <c r="B10049" s="8">
        <v>45396.583333333336</v>
      </c>
      <c r="C10049" s="21">
        <v>1421.0718675681069</v>
      </c>
      <c r="D10049" s="21">
        <v>265.44878726930762</v>
      </c>
      <c r="E10049" s="21">
        <v>1594.1369439722623</v>
      </c>
      <c r="F10049" s="23">
        <v>3280.6575988096765</v>
      </c>
    </row>
    <row r="10050" spans="1:6">
      <c r="A10050" s="8">
        <v>45396.583333333336</v>
      </c>
      <c r="B10050" s="8">
        <v>45396.59375</v>
      </c>
      <c r="C10050" s="21">
        <v>1388.2010235985508</v>
      </c>
      <c r="D10050" s="21">
        <v>263.50925063076892</v>
      </c>
      <c r="E10050" s="21">
        <v>1488.8494136338711</v>
      </c>
      <c r="F10050" s="23">
        <v>3140.5596878631909</v>
      </c>
    </row>
    <row r="10051" spans="1:6">
      <c r="A10051" s="8">
        <v>45396.59375</v>
      </c>
      <c r="B10051" s="8">
        <v>45396.604166666664</v>
      </c>
      <c r="C10051" s="21">
        <v>1405.4140595546048</v>
      </c>
      <c r="D10051" s="21">
        <v>268.7273340934774</v>
      </c>
      <c r="E10051" s="21">
        <v>1397.2518357889571</v>
      </c>
      <c r="F10051" s="23">
        <v>3071.3932294370393</v>
      </c>
    </row>
    <row r="10052" spans="1:6">
      <c r="A10052" s="8">
        <v>45396.604166666664</v>
      </c>
      <c r="B10052" s="8">
        <v>45396.614583333336</v>
      </c>
      <c r="C10052" s="21">
        <v>1424.5056794466632</v>
      </c>
      <c r="D10052" s="21">
        <v>263.43392967340748</v>
      </c>
      <c r="E10052" s="21">
        <v>1492.0758770041705</v>
      </c>
      <c r="F10052" s="23">
        <v>3180.0154861242409</v>
      </c>
    </row>
    <row r="10053" spans="1:6">
      <c r="A10053" s="8">
        <v>45396.614583333336</v>
      </c>
      <c r="B10053" s="8">
        <v>45396.625</v>
      </c>
      <c r="C10053" s="21">
        <v>1468.7328530220584</v>
      </c>
      <c r="D10053" s="21">
        <v>255.82924401343058</v>
      </c>
      <c r="E10053" s="21">
        <v>1568.4461842316441</v>
      </c>
      <c r="F10053" s="23">
        <v>3293.008281267133</v>
      </c>
    </row>
    <row r="10054" spans="1:6">
      <c r="A10054" s="8">
        <v>45396.625</v>
      </c>
      <c r="B10054" s="8">
        <v>45396.635416666664</v>
      </c>
      <c r="C10054" s="21">
        <v>1395.1973626861718</v>
      </c>
      <c r="D10054" s="21">
        <v>253.90394021880476</v>
      </c>
      <c r="E10054" s="21">
        <v>1454.9093015257249</v>
      </c>
      <c r="F10054" s="23">
        <v>3104.0106044307013</v>
      </c>
    </row>
    <row r="10055" spans="1:6">
      <c r="A10055" s="8">
        <v>45396.635416666664</v>
      </c>
      <c r="B10055" s="8">
        <v>45396.645833333336</v>
      </c>
      <c r="C10055" s="21">
        <v>1318.7464766682187</v>
      </c>
      <c r="D10055" s="21">
        <v>251.89374813792608</v>
      </c>
      <c r="E10055" s="21">
        <v>1576.6900975046151</v>
      </c>
      <c r="F10055" s="23">
        <v>3147.33032231076</v>
      </c>
    </row>
    <row r="10056" spans="1:6">
      <c r="A10056" s="8">
        <v>45396.645833333336</v>
      </c>
      <c r="B10056" s="8">
        <v>45396.65625</v>
      </c>
      <c r="C10056" s="21">
        <v>1299.3381949425579</v>
      </c>
      <c r="D10056" s="21">
        <v>250.18684589423668</v>
      </c>
      <c r="E10056" s="21">
        <v>1538.6463751147203</v>
      </c>
      <c r="F10056" s="23">
        <v>3088.171415951515</v>
      </c>
    </row>
    <row r="10057" spans="1:6">
      <c r="A10057" s="8">
        <v>45396.65625</v>
      </c>
      <c r="B10057" s="8">
        <v>45396.666666666664</v>
      </c>
      <c r="C10057" s="21">
        <v>1360.8473731171548</v>
      </c>
      <c r="D10057" s="21">
        <v>247.36417919057715</v>
      </c>
      <c r="E10057" s="21">
        <v>1483.5137072963371</v>
      </c>
      <c r="F10057" s="23">
        <v>3091.7252596040689</v>
      </c>
    </row>
    <row r="10058" spans="1:6">
      <c r="A10058" s="8">
        <v>45396.666666666664</v>
      </c>
      <c r="B10058" s="8">
        <v>45396.677083333336</v>
      </c>
      <c r="C10058" s="21">
        <v>1376.3907735748362</v>
      </c>
      <c r="D10058" s="21">
        <v>245.71391454274351</v>
      </c>
      <c r="E10058" s="21">
        <v>1535.1926660690501</v>
      </c>
      <c r="F10058" s="23">
        <v>3157.2973541866299</v>
      </c>
    </row>
    <row r="10059" spans="1:6">
      <c r="A10059" s="8">
        <v>45396.677083333336</v>
      </c>
      <c r="B10059" s="8">
        <v>45396.6875</v>
      </c>
      <c r="C10059" s="21">
        <v>1333.1001191334988</v>
      </c>
      <c r="D10059" s="21">
        <v>253.72256924767939</v>
      </c>
      <c r="E10059" s="21">
        <v>1536.2723011272592</v>
      </c>
      <c r="F10059" s="23">
        <v>3123.0949895084373</v>
      </c>
    </row>
    <row r="10060" spans="1:6">
      <c r="A10060" s="8">
        <v>45396.6875</v>
      </c>
      <c r="B10060" s="8">
        <v>45396.697916666664</v>
      </c>
      <c r="C10060" s="21">
        <v>1292.4139280323795</v>
      </c>
      <c r="D10060" s="21">
        <v>265.31280848861508</v>
      </c>
      <c r="E10060" s="21">
        <v>1585.0383867230435</v>
      </c>
      <c r="F10060" s="23">
        <v>3142.765123244038</v>
      </c>
    </row>
    <row r="10061" spans="1:6">
      <c r="A10061" s="8">
        <v>45396.697916666664</v>
      </c>
      <c r="B10061" s="8">
        <v>45396.708333333336</v>
      </c>
      <c r="C10061" s="21">
        <v>1243.3168138961496</v>
      </c>
      <c r="D10061" s="21">
        <v>288.26135908493563</v>
      </c>
      <c r="E10061" s="21">
        <v>1546.3342339826966</v>
      </c>
      <c r="F10061" s="23">
        <v>3077.9124069637819</v>
      </c>
    </row>
    <row r="10062" spans="1:6">
      <c r="A10062" s="8">
        <v>45396.708333333336</v>
      </c>
      <c r="B10062" s="8">
        <v>45396.71875</v>
      </c>
      <c r="C10062" s="21">
        <v>1315.8023871792848</v>
      </c>
      <c r="D10062" s="21">
        <v>324.23443259141209</v>
      </c>
      <c r="E10062" s="21">
        <v>1914.431823323715</v>
      </c>
      <c r="F10062" s="23">
        <v>3554.4686430944121</v>
      </c>
    </row>
    <row r="10063" spans="1:6">
      <c r="A10063" s="8">
        <v>45396.71875</v>
      </c>
      <c r="B10063" s="8">
        <v>45396.729166666664</v>
      </c>
      <c r="C10063" s="21">
        <v>1194.7698196882293</v>
      </c>
      <c r="D10063" s="21">
        <v>372.68424503342351</v>
      </c>
      <c r="E10063" s="21">
        <v>1787.1142123794709</v>
      </c>
      <c r="F10063" s="23">
        <v>3354.5682771011234</v>
      </c>
    </row>
    <row r="10064" spans="1:6">
      <c r="A10064" s="8">
        <v>45396.729166666664</v>
      </c>
      <c r="B10064" s="8">
        <v>45396.739583333336</v>
      </c>
      <c r="C10064" s="21">
        <v>1212.4729822190284</v>
      </c>
      <c r="D10064" s="21">
        <v>442.9423253670351</v>
      </c>
      <c r="E10064" s="21">
        <v>2064.9637775980937</v>
      </c>
      <c r="F10064" s="23">
        <v>3720.3790851841572</v>
      </c>
    </row>
    <row r="10065" spans="1:6">
      <c r="A10065" s="8">
        <v>45396.739583333336</v>
      </c>
      <c r="B10065" s="8">
        <v>45396.75</v>
      </c>
      <c r="C10065" s="21">
        <v>1247.9877859535359</v>
      </c>
      <c r="D10065" s="21">
        <v>520.31178297844224</v>
      </c>
      <c r="E10065" s="21">
        <v>2156.6588320492983</v>
      </c>
      <c r="F10065" s="23">
        <v>3924.9584009812766</v>
      </c>
    </row>
    <row r="10066" spans="1:6">
      <c r="A10066" s="8">
        <v>45396.75</v>
      </c>
      <c r="B10066" s="8">
        <v>45396.760416666664</v>
      </c>
      <c r="C10066" s="21">
        <v>1397.4979127904398</v>
      </c>
      <c r="D10066" s="21">
        <v>599.7873016093298</v>
      </c>
      <c r="E10066" s="21">
        <v>2310.1046933788089</v>
      </c>
      <c r="F10066" s="23">
        <v>4307.3899077785791</v>
      </c>
    </row>
    <row r="10067" spans="1:6">
      <c r="A10067" s="8">
        <v>45396.760416666664</v>
      </c>
      <c r="B10067" s="8">
        <v>45396.770833333336</v>
      </c>
      <c r="C10067" s="21">
        <v>1433.104762051938</v>
      </c>
      <c r="D10067" s="21">
        <v>704.43429999185378</v>
      </c>
      <c r="E10067" s="21">
        <v>2428.3699619436302</v>
      </c>
      <c r="F10067" s="23">
        <v>4565.9090239874222</v>
      </c>
    </row>
    <row r="10068" spans="1:6">
      <c r="A10068" s="8">
        <v>45396.770833333336</v>
      </c>
      <c r="B10068" s="8">
        <v>45396.78125</v>
      </c>
      <c r="C10068" s="21">
        <v>1495.7414949233789</v>
      </c>
      <c r="D10068" s="21">
        <v>793.32106255462713</v>
      </c>
      <c r="E10068" s="21">
        <v>2490.3785084657629</v>
      </c>
      <c r="F10068" s="23">
        <v>4779.441065943769</v>
      </c>
    </row>
    <row r="10069" spans="1:6">
      <c r="A10069" s="8">
        <v>45396.78125</v>
      </c>
      <c r="B10069" s="8">
        <v>45396.791666666664</v>
      </c>
      <c r="C10069" s="21">
        <v>1317.1931776827369</v>
      </c>
      <c r="D10069" s="21">
        <v>836.31491460952793</v>
      </c>
      <c r="E10069" s="21">
        <v>2513.8865936899883</v>
      </c>
      <c r="F10069" s="23">
        <v>4667.3946859822536</v>
      </c>
    </row>
    <row r="10070" spans="1:6">
      <c r="A10070" s="8">
        <v>45396.791666666664</v>
      </c>
      <c r="B10070" s="8">
        <v>45396.802083333336</v>
      </c>
      <c r="C10070" s="21">
        <v>1265.9402142252752</v>
      </c>
      <c r="D10070" s="21">
        <v>879.68229944521295</v>
      </c>
      <c r="E10070" s="21">
        <v>2508.3418095324687</v>
      </c>
      <c r="F10070" s="23">
        <v>4653.9643232029566</v>
      </c>
    </row>
    <row r="10071" spans="1:6">
      <c r="A10071" s="8">
        <v>45396.802083333336</v>
      </c>
      <c r="B10071" s="8">
        <v>45396.8125</v>
      </c>
      <c r="C10071" s="21">
        <v>1227.7204235200018</v>
      </c>
      <c r="D10071" s="21">
        <v>912.3301214022265</v>
      </c>
      <c r="E10071" s="21">
        <v>2482.1543425864947</v>
      </c>
      <c r="F10071" s="23">
        <v>4622.204887508723</v>
      </c>
    </row>
    <row r="10072" spans="1:6">
      <c r="A10072" s="8">
        <v>45396.8125</v>
      </c>
      <c r="B10072" s="8">
        <v>45396.822916666664</v>
      </c>
      <c r="C10072" s="21">
        <v>1160.5533674670073</v>
      </c>
      <c r="D10072" s="21">
        <v>942.04291653009932</v>
      </c>
      <c r="E10072" s="21">
        <v>2461.634269943067</v>
      </c>
      <c r="F10072" s="23">
        <v>4564.2305539401732</v>
      </c>
    </row>
    <row r="10073" spans="1:6">
      <c r="A10073" s="8">
        <v>45396.822916666664</v>
      </c>
      <c r="B10073" s="8">
        <v>45396.833333333336</v>
      </c>
      <c r="C10073" s="21">
        <v>1150.3035560556323</v>
      </c>
      <c r="D10073" s="21">
        <v>952.59842391412644</v>
      </c>
      <c r="E10073" s="21">
        <v>2432.5602493509637</v>
      </c>
      <c r="F10073" s="23">
        <v>4535.4622293207231</v>
      </c>
    </row>
    <row r="10074" spans="1:6">
      <c r="A10074" s="8">
        <v>45396.833333333336</v>
      </c>
      <c r="B10074" s="8">
        <v>45396.84375</v>
      </c>
      <c r="C10074" s="21">
        <v>1105.0941959766901</v>
      </c>
      <c r="D10074" s="21">
        <v>961.02234566714765</v>
      </c>
      <c r="E10074" s="21">
        <v>2402.1426695982827</v>
      </c>
      <c r="F10074" s="23">
        <v>4468.2592112421207</v>
      </c>
    </row>
    <row r="10075" spans="1:6">
      <c r="A10075" s="8">
        <v>45396.84375</v>
      </c>
      <c r="B10075" s="8">
        <v>45396.854166666664</v>
      </c>
      <c r="C10075" s="21">
        <v>1096.3612985640284</v>
      </c>
      <c r="D10075" s="21">
        <v>965.54171199350913</v>
      </c>
      <c r="E10075" s="21">
        <v>2409.5144702929711</v>
      </c>
      <c r="F10075" s="23">
        <v>4471.4174808505086</v>
      </c>
    </row>
    <row r="10076" spans="1:6">
      <c r="A10076" s="8">
        <v>45396.854166666664</v>
      </c>
      <c r="B10076" s="8">
        <v>45396.864583333336</v>
      </c>
      <c r="C10076" s="21">
        <v>1075.1331759768241</v>
      </c>
      <c r="D10076" s="21">
        <v>960.69211443823224</v>
      </c>
      <c r="E10076" s="21">
        <v>2390.557615807646</v>
      </c>
      <c r="F10076" s="23">
        <v>4426.3829062227023</v>
      </c>
    </row>
    <row r="10077" spans="1:6">
      <c r="A10077" s="8">
        <v>45396.864583333336</v>
      </c>
      <c r="B10077" s="8">
        <v>45396.875</v>
      </c>
      <c r="C10077" s="21">
        <v>1086.8023212341186</v>
      </c>
      <c r="D10077" s="21">
        <v>956.59243414015918</v>
      </c>
      <c r="E10077" s="21">
        <v>2383.5936302579257</v>
      </c>
      <c r="F10077" s="23">
        <v>4426.9883856322031</v>
      </c>
    </row>
    <row r="10078" spans="1:6">
      <c r="A10078" s="8">
        <v>45396.875</v>
      </c>
      <c r="B10078" s="8">
        <v>45396.885416666664</v>
      </c>
      <c r="C10078" s="21">
        <v>1070.4902468688606</v>
      </c>
      <c r="D10078" s="21">
        <v>941.28635810711762</v>
      </c>
      <c r="E10078" s="21">
        <v>2357.2732271085679</v>
      </c>
      <c r="F10078" s="23">
        <v>4369.0498320845463</v>
      </c>
    </row>
    <row r="10079" spans="1:6">
      <c r="A10079" s="8">
        <v>45396.885416666664</v>
      </c>
      <c r="B10079" s="8">
        <v>45396.895833333336</v>
      </c>
      <c r="C10079" s="21">
        <v>1033.4739408052956</v>
      </c>
      <c r="D10079" s="21">
        <v>917.4339846700916</v>
      </c>
      <c r="E10079" s="21">
        <v>2295.9543201548577</v>
      </c>
      <c r="F10079" s="23">
        <v>4246.8622456302446</v>
      </c>
    </row>
    <row r="10080" spans="1:6">
      <c r="A10080" s="8">
        <v>45396.895833333336</v>
      </c>
      <c r="B10080" s="8">
        <v>45396.90625</v>
      </c>
      <c r="C10080" s="21">
        <v>1024.546585228738</v>
      </c>
      <c r="D10080" s="21">
        <v>925.54406581875241</v>
      </c>
      <c r="E10080" s="21">
        <v>2304.5101941730936</v>
      </c>
      <c r="F10080" s="23">
        <v>4254.6008452205842</v>
      </c>
    </row>
    <row r="10081" spans="1:6">
      <c r="A10081" s="8">
        <v>45396.90625</v>
      </c>
      <c r="B10081" s="8">
        <v>45396.916666666664</v>
      </c>
      <c r="C10081" s="21">
        <v>993.75758712323079</v>
      </c>
      <c r="D10081" s="21">
        <v>896.76415335592651</v>
      </c>
      <c r="E10081" s="21">
        <v>2249.4934999915749</v>
      </c>
      <c r="F10081" s="23">
        <v>4140.0152404707324</v>
      </c>
    </row>
    <row r="10082" spans="1:6">
      <c r="A10082" s="8">
        <v>45396.916666666664</v>
      </c>
      <c r="B10082" s="8">
        <v>45396.927083333336</v>
      </c>
      <c r="C10082" s="21">
        <v>985.06911534968015</v>
      </c>
      <c r="D10082" s="21">
        <v>889.40275831830354</v>
      </c>
      <c r="E10082" s="21">
        <v>2224.5519157873177</v>
      </c>
      <c r="F10082" s="23">
        <v>4099.0237894553011</v>
      </c>
    </row>
    <row r="10083" spans="1:6">
      <c r="A10083" s="8">
        <v>45396.927083333336</v>
      </c>
      <c r="B10083" s="8">
        <v>45396.9375</v>
      </c>
      <c r="C10083" s="21">
        <v>979.35153978033202</v>
      </c>
      <c r="D10083" s="21">
        <v>831.46317091890251</v>
      </c>
      <c r="E10083" s="21">
        <v>2093.2060980892293</v>
      </c>
      <c r="F10083" s="23">
        <v>3904.0208087884639</v>
      </c>
    </row>
    <row r="10084" spans="1:6">
      <c r="A10084" s="8">
        <v>45396.9375</v>
      </c>
      <c r="B10084" s="8">
        <v>45396.947916666664</v>
      </c>
      <c r="C10084" s="21">
        <v>921.16362966930353</v>
      </c>
      <c r="D10084" s="21">
        <v>777.71667178080861</v>
      </c>
      <c r="E10084" s="21">
        <v>1968.3086001920196</v>
      </c>
      <c r="F10084" s="23">
        <v>3667.1889016421319</v>
      </c>
    </row>
    <row r="10085" spans="1:6">
      <c r="A10085" s="8">
        <v>45396.947916666664</v>
      </c>
      <c r="B10085" s="8">
        <v>45396.958333333336</v>
      </c>
      <c r="C10085" s="21">
        <v>881.99391819262291</v>
      </c>
      <c r="D10085" s="21">
        <v>729.06123869130965</v>
      </c>
      <c r="E10085" s="21">
        <v>1855.8336537802704</v>
      </c>
      <c r="F10085" s="23">
        <v>3466.888810664203</v>
      </c>
    </row>
    <row r="10086" spans="1:6">
      <c r="A10086" s="8">
        <v>45396.958333333336</v>
      </c>
      <c r="B10086" s="8">
        <v>45396.96875</v>
      </c>
      <c r="C10086" s="21">
        <v>850.52132887638254</v>
      </c>
      <c r="D10086" s="21">
        <v>676.49185635653521</v>
      </c>
      <c r="E10086" s="21">
        <v>1731.1191414568711</v>
      </c>
      <c r="F10086" s="23">
        <v>3258.1323266897889</v>
      </c>
    </row>
    <row r="10087" spans="1:6">
      <c r="A10087" s="8">
        <v>45396.96875</v>
      </c>
      <c r="B10087" s="8">
        <v>45396.979166666664</v>
      </c>
      <c r="C10087" s="21">
        <v>826.00439510006572</v>
      </c>
      <c r="D10087" s="21">
        <v>634.71544513325352</v>
      </c>
      <c r="E10087" s="21">
        <v>1632.8565946408305</v>
      </c>
      <c r="F10087" s="23">
        <v>3093.5764348741495</v>
      </c>
    </row>
    <row r="10088" spans="1:6">
      <c r="A10088" s="8">
        <v>45396.979166666664</v>
      </c>
      <c r="B10088" s="8">
        <v>45396.989583333336</v>
      </c>
      <c r="C10088" s="21">
        <v>798.86488747871317</v>
      </c>
      <c r="D10088" s="21">
        <v>605.2283589461731</v>
      </c>
      <c r="E10088" s="21">
        <v>1560.7723586449806</v>
      </c>
      <c r="F10088" s="23">
        <v>2964.8656050698669</v>
      </c>
    </row>
    <row r="10089" spans="1:6">
      <c r="A10089" s="8">
        <v>45396.989583333336</v>
      </c>
      <c r="B10089" s="8">
        <v>45397</v>
      </c>
      <c r="C10089" s="21">
        <v>771.4725072278859</v>
      </c>
      <c r="D10089" s="21">
        <v>574.59322103116563</v>
      </c>
      <c r="E10089" s="21">
        <v>1494.0384202323771</v>
      </c>
      <c r="F10089" s="23">
        <v>2840.1041484914285</v>
      </c>
    </row>
    <row r="10090" spans="1:6">
      <c r="A10090" s="8">
        <v>45397</v>
      </c>
      <c r="B10090" s="8">
        <v>45397.010416666664</v>
      </c>
      <c r="C10090" s="21">
        <v>725.71624666859225</v>
      </c>
      <c r="D10090" s="21">
        <v>548.17061738939287</v>
      </c>
      <c r="E10090" s="21">
        <v>1431.8332713904456</v>
      </c>
      <c r="F10090" s="23">
        <v>2705.7201354484305</v>
      </c>
    </row>
    <row r="10091" spans="1:6">
      <c r="A10091" s="8">
        <v>45397.010416666664</v>
      </c>
      <c r="B10091" s="8">
        <v>45397.020833333336</v>
      </c>
      <c r="C10091" s="21">
        <v>718.2361705523407</v>
      </c>
      <c r="D10091" s="21">
        <v>529.91223450060124</v>
      </c>
      <c r="E10091" s="21">
        <v>1386.0198912382398</v>
      </c>
      <c r="F10091" s="23">
        <v>2634.1682962911818</v>
      </c>
    </row>
    <row r="10092" spans="1:6">
      <c r="A10092" s="8">
        <v>45397.020833333336</v>
      </c>
      <c r="B10092" s="8">
        <v>45397.03125</v>
      </c>
      <c r="C10092" s="21">
        <v>710.56534924388211</v>
      </c>
      <c r="D10092" s="21">
        <v>516.16505527471872</v>
      </c>
      <c r="E10092" s="21">
        <v>1353.0487160677512</v>
      </c>
      <c r="F10092" s="23">
        <v>2579.7791205863523</v>
      </c>
    </row>
    <row r="10093" spans="1:6">
      <c r="A10093" s="8">
        <v>45397.03125</v>
      </c>
      <c r="B10093" s="8">
        <v>45397.041666666664</v>
      </c>
      <c r="C10093" s="21">
        <v>706.39652189781407</v>
      </c>
      <c r="D10093" s="21">
        <v>506.7129132611268</v>
      </c>
      <c r="E10093" s="21">
        <v>1327.741677971223</v>
      </c>
      <c r="F10093" s="23">
        <v>2540.8511131301639</v>
      </c>
    </row>
    <row r="10094" spans="1:6">
      <c r="A10094" s="8">
        <v>45397.041666666664</v>
      </c>
      <c r="B10094" s="8">
        <v>45397.052083333336</v>
      </c>
      <c r="C10094" s="21">
        <v>700.54172275950873</v>
      </c>
      <c r="D10094" s="21">
        <v>495.1156590413799</v>
      </c>
      <c r="E10094" s="21">
        <v>1304.9273590058956</v>
      </c>
      <c r="F10094" s="23">
        <v>2500.5847408067843</v>
      </c>
    </row>
    <row r="10095" spans="1:6">
      <c r="A10095" s="8">
        <v>45397.052083333336</v>
      </c>
      <c r="B10095" s="8">
        <v>45397.0625</v>
      </c>
      <c r="C10095" s="21">
        <v>698.31039771391522</v>
      </c>
      <c r="D10095" s="21">
        <v>490.46940535272984</v>
      </c>
      <c r="E10095" s="21">
        <v>1297.5095412645169</v>
      </c>
      <c r="F10095" s="23">
        <v>2486.2893443311618</v>
      </c>
    </row>
    <row r="10096" spans="1:6">
      <c r="A10096" s="8">
        <v>45397.0625</v>
      </c>
      <c r="B10096" s="8">
        <v>45397.072916666664</v>
      </c>
      <c r="C10096" s="21">
        <v>691.86876560836345</v>
      </c>
      <c r="D10096" s="21">
        <v>487.74093026279792</v>
      </c>
      <c r="E10096" s="21">
        <v>1287.4887164061356</v>
      </c>
      <c r="F10096" s="23">
        <v>2467.098412277297</v>
      </c>
    </row>
    <row r="10097" spans="1:6">
      <c r="A10097" s="8">
        <v>45397.072916666664</v>
      </c>
      <c r="B10097" s="8">
        <v>45397.083333333336</v>
      </c>
      <c r="C10097" s="21">
        <v>687.34342512901731</v>
      </c>
      <c r="D10097" s="21">
        <v>485.42563878709575</v>
      </c>
      <c r="E10097" s="21">
        <v>1282.9489933868692</v>
      </c>
      <c r="F10097" s="23">
        <v>2455.7180573029823</v>
      </c>
    </row>
    <row r="10098" spans="1:6">
      <c r="A10098" s="8">
        <v>45397.083333333336</v>
      </c>
      <c r="B10098" s="8">
        <v>45397.09375</v>
      </c>
      <c r="C10098" s="21">
        <v>687.91282338008341</v>
      </c>
      <c r="D10098" s="21">
        <v>488.84381733451926</v>
      </c>
      <c r="E10098" s="21">
        <v>1292.4865907468006</v>
      </c>
      <c r="F10098" s="23">
        <v>2469.2432314614034</v>
      </c>
    </row>
    <row r="10099" spans="1:6">
      <c r="A10099" s="8">
        <v>45397.09375</v>
      </c>
      <c r="B10099" s="8">
        <v>45397.104166666664</v>
      </c>
      <c r="C10099" s="21">
        <v>689.39625293133975</v>
      </c>
      <c r="D10099" s="21">
        <v>489.55122022796667</v>
      </c>
      <c r="E10099" s="21">
        <v>1294.1196560201038</v>
      </c>
      <c r="F10099" s="23">
        <v>2473.0671291794101</v>
      </c>
    </row>
    <row r="10100" spans="1:6">
      <c r="A10100" s="8">
        <v>45397.104166666664</v>
      </c>
      <c r="B10100" s="8">
        <v>45397.114583333336</v>
      </c>
      <c r="C10100" s="21">
        <v>694.03006823214776</v>
      </c>
      <c r="D10100" s="21">
        <v>490.00282282108469</v>
      </c>
      <c r="E10100" s="21">
        <v>1296.5168826188792</v>
      </c>
      <c r="F10100" s="23">
        <v>2480.5497736721118</v>
      </c>
    </row>
    <row r="10101" spans="1:6">
      <c r="A10101" s="8">
        <v>45397.114583333336</v>
      </c>
      <c r="B10101" s="8">
        <v>45397.125</v>
      </c>
      <c r="C10101" s="21">
        <v>693.55999290638408</v>
      </c>
      <c r="D10101" s="21">
        <v>494.47674006750208</v>
      </c>
      <c r="E10101" s="21">
        <v>1308.3748600871604</v>
      </c>
      <c r="F10101" s="23">
        <v>2496.4115930610465</v>
      </c>
    </row>
    <row r="10102" spans="1:6">
      <c r="A10102" s="8">
        <v>45397.125</v>
      </c>
      <c r="B10102" s="8">
        <v>45397.135416666664</v>
      </c>
      <c r="C10102" s="21">
        <v>699.19112108348031</v>
      </c>
      <c r="D10102" s="21">
        <v>498.56321980669873</v>
      </c>
      <c r="E10102" s="21">
        <v>1318.2898391008598</v>
      </c>
      <c r="F10102" s="23">
        <v>2516.0441799910386</v>
      </c>
    </row>
    <row r="10103" spans="1:6">
      <c r="A10103" s="8">
        <v>45397.135416666664</v>
      </c>
      <c r="B10103" s="8">
        <v>45397.145833333336</v>
      </c>
      <c r="C10103" s="21">
        <v>701.85627188157162</v>
      </c>
      <c r="D10103" s="21">
        <v>500.73062648612131</v>
      </c>
      <c r="E10103" s="21">
        <v>1322.8841788396057</v>
      </c>
      <c r="F10103" s="23">
        <v>2525.4710772072985</v>
      </c>
    </row>
    <row r="10104" spans="1:6">
      <c r="A10104" s="8">
        <v>45397.145833333336</v>
      </c>
      <c r="B10104" s="8">
        <v>45397.15625</v>
      </c>
      <c r="C10104" s="21">
        <v>705.51878563232754</v>
      </c>
      <c r="D10104" s="21">
        <v>504.72815814224725</v>
      </c>
      <c r="E10104" s="21">
        <v>1330.5740824232089</v>
      </c>
      <c r="F10104" s="23">
        <v>2540.8210261977838</v>
      </c>
    </row>
    <row r="10105" spans="1:6">
      <c r="A10105" s="8">
        <v>45397.15625</v>
      </c>
      <c r="B10105" s="8">
        <v>45397.166666666664</v>
      </c>
      <c r="C10105" s="21">
        <v>716.28317213788876</v>
      </c>
      <c r="D10105" s="21">
        <v>512.41013069556288</v>
      </c>
      <c r="E10105" s="21">
        <v>1352.7000675015729</v>
      </c>
      <c r="F10105" s="23">
        <v>2581.3933703350244</v>
      </c>
    </row>
    <row r="10106" spans="1:6">
      <c r="A10106" s="8">
        <v>45397.166666666664</v>
      </c>
      <c r="B10106" s="8">
        <v>45397.177083333336</v>
      </c>
      <c r="C10106" s="21">
        <v>752.28150079365719</v>
      </c>
      <c r="D10106" s="21">
        <v>525.48748094782513</v>
      </c>
      <c r="E10106" s="21">
        <v>1381.6578207143041</v>
      </c>
      <c r="F10106" s="23">
        <v>2659.4268024557864</v>
      </c>
    </row>
    <row r="10107" spans="1:6">
      <c r="A10107" s="8">
        <v>45397.177083333336</v>
      </c>
      <c r="B10107" s="8">
        <v>45397.1875</v>
      </c>
      <c r="C10107" s="21">
        <v>771.53856691378007</v>
      </c>
      <c r="D10107" s="21">
        <v>541.98028221382197</v>
      </c>
      <c r="E10107" s="21">
        <v>1417.3699785051485</v>
      </c>
      <c r="F10107" s="23">
        <v>2730.8888276327507</v>
      </c>
    </row>
    <row r="10108" spans="1:6">
      <c r="A10108" s="8">
        <v>45397.1875</v>
      </c>
      <c r="B10108" s="8">
        <v>45397.197916666664</v>
      </c>
      <c r="C10108" s="21">
        <v>781.39839177378508</v>
      </c>
      <c r="D10108" s="21">
        <v>553.13128014781444</v>
      </c>
      <c r="E10108" s="21">
        <v>1446.8533151087281</v>
      </c>
      <c r="F10108" s="23">
        <v>2781.3829870303275</v>
      </c>
    </row>
    <row r="10109" spans="1:6">
      <c r="A10109" s="8">
        <v>45397.197916666664</v>
      </c>
      <c r="B10109" s="8">
        <v>45397.208333333336</v>
      </c>
      <c r="C10109" s="21">
        <v>784.65255294802728</v>
      </c>
      <c r="D10109" s="21">
        <v>570.77017485046099</v>
      </c>
      <c r="E10109" s="21">
        <v>1483.4885178776319</v>
      </c>
      <c r="F10109" s="23">
        <v>2838.9112456761204</v>
      </c>
    </row>
    <row r="10110" spans="1:6">
      <c r="A10110" s="8">
        <v>45397.208333333336</v>
      </c>
      <c r="B10110" s="8">
        <v>45397.21875</v>
      </c>
      <c r="C10110" s="21">
        <v>837.71582539935378</v>
      </c>
      <c r="D10110" s="21">
        <v>605.66403912831083</v>
      </c>
      <c r="E10110" s="21">
        <v>1564.5310454815076</v>
      </c>
      <c r="F10110" s="23">
        <v>3007.9109100091723</v>
      </c>
    </row>
    <row r="10111" spans="1:6">
      <c r="A10111" s="8">
        <v>45397.21875</v>
      </c>
      <c r="B10111" s="8">
        <v>45397.229166666664</v>
      </c>
      <c r="C10111" s="21">
        <v>856.89272510018588</v>
      </c>
      <c r="D10111" s="21">
        <v>618.29007253874602</v>
      </c>
      <c r="E10111" s="21">
        <v>1590.5003342915352</v>
      </c>
      <c r="F10111" s="23">
        <v>3065.683131930467</v>
      </c>
    </row>
    <row r="10112" spans="1:6">
      <c r="A10112" s="8">
        <v>45397.229166666664</v>
      </c>
      <c r="B10112" s="8">
        <v>45397.239583333336</v>
      </c>
      <c r="C10112" s="21">
        <v>897.86976669200499</v>
      </c>
      <c r="D10112" s="21">
        <v>656.15536315391182</v>
      </c>
      <c r="E10112" s="21">
        <v>1671.7725628178284</v>
      </c>
      <c r="F10112" s="23">
        <v>3225.7976926637452</v>
      </c>
    </row>
    <row r="10113" spans="1:6">
      <c r="A10113" s="8">
        <v>45397.239583333336</v>
      </c>
      <c r="B10113" s="8">
        <v>45397.25</v>
      </c>
      <c r="C10113" s="21">
        <v>925.3117637374246</v>
      </c>
      <c r="D10113" s="21">
        <v>682.22257576306868</v>
      </c>
      <c r="E10113" s="21">
        <v>1728.2727661947906</v>
      </c>
      <c r="F10113" s="23">
        <v>3335.807105695284</v>
      </c>
    </row>
    <row r="10114" spans="1:6">
      <c r="A10114" s="8">
        <v>45397.25</v>
      </c>
      <c r="B10114" s="8">
        <v>45397.260416666664</v>
      </c>
      <c r="C10114" s="21">
        <v>989.28419063589843</v>
      </c>
      <c r="D10114" s="21">
        <v>729.38469513417795</v>
      </c>
      <c r="E10114" s="21">
        <v>1824.3292221483559</v>
      </c>
      <c r="F10114" s="23">
        <v>3542.9981079184327</v>
      </c>
    </row>
    <row r="10115" spans="1:6">
      <c r="A10115" s="8">
        <v>45397.260416666664</v>
      </c>
      <c r="B10115" s="8">
        <v>45397.270833333336</v>
      </c>
      <c r="C10115" s="21">
        <v>1028.923450763145</v>
      </c>
      <c r="D10115" s="21">
        <v>759.82662502930862</v>
      </c>
      <c r="E10115" s="21">
        <v>1885.8949020081488</v>
      </c>
      <c r="F10115" s="23">
        <v>3674.6449778006026</v>
      </c>
    </row>
    <row r="10116" spans="1:6">
      <c r="A10116" s="8">
        <v>45397.270833333336</v>
      </c>
      <c r="B10116" s="8">
        <v>45397.28125</v>
      </c>
      <c r="C10116" s="21">
        <v>1064.029542034411</v>
      </c>
      <c r="D10116" s="21">
        <v>789.46301721965619</v>
      </c>
      <c r="E10116" s="21">
        <v>1952.2528096724086</v>
      </c>
      <c r="F10116" s="23">
        <v>3805.7453689264757</v>
      </c>
    </row>
    <row r="10117" spans="1:6">
      <c r="A10117" s="8">
        <v>45397.28125</v>
      </c>
      <c r="B10117" s="8">
        <v>45397.291666666664</v>
      </c>
      <c r="C10117" s="21">
        <v>1092.6508058510747</v>
      </c>
      <c r="D10117" s="21">
        <v>816.63676892826174</v>
      </c>
      <c r="E10117" s="21">
        <v>2033.3283100265444</v>
      </c>
      <c r="F10117" s="23">
        <v>3942.6158848058808</v>
      </c>
    </row>
    <row r="10118" spans="1:6">
      <c r="A10118" s="8">
        <v>45397.291666666664</v>
      </c>
      <c r="B10118" s="8">
        <v>45397.302083333336</v>
      </c>
      <c r="C10118" s="21">
        <v>1161.1846960698572</v>
      </c>
      <c r="D10118" s="21">
        <v>850.5523781311831</v>
      </c>
      <c r="E10118" s="21">
        <v>2140.4749692738287</v>
      </c>
      <c r="F10118" s="23">
        <v>4152.2120434748686</v>
      </c>
    </row>
    <row r="10119" spans="1:6">
      <c r="A10119" s="8">
        <v>45397.302083333336</v>
      </c>
      <c r="B10119" s="8">
        <v>45397.3125</v>
      </c>
      <c r="C10119" s="21">
        <v>1189.3123406497543</v>
      </c>
      <c r="D10119" s="21">
        <v>869.71952837317508</v>
      </c>
      <c r="E10119" s="21">
        <v>2204.5135461741434</v>
      </c>
      <c r="F10119" s="23">
        <v>4263.5454151970735</v>
      </c>
    </row>
    <row r="10120" spans="1:6">
      <c r="A10120" s="8">
        <v>45397.3125</v>
      </c>
      <c r="B10120" s="8">
        <v>45397.322916666664</v>
      </c>
      <c r="C10120" s="21">
        <v>1209.3741240192064</v>
      </c>
      <c r="D10120" s="21">
        <v>885.76115920183247</v>
      </c>
      <c r="E10120" s="21">
        <v>2307.6216477105509</v>
      </c>
      <c r="F10120" s="23">
        <v>4402.7569309315895</v>
      </c>
    </row>
    <row r="10121" spans="1:6">
      <c r="A10121" s="8">
        <v>45397.322916666664</v>
      </c>
      <c r="B10121" s="8">
        <v>45397.333333333336</v>
      </c>
      <c r="C10121" s="21">
        <v>1218.502312319788</v>
      </c>
      <c r="D10121" s="21">
        <v>868.37303422340574</v>
      </c>
      <c r="E10121" s="21">
        <v>2354.7907689648619</v>
      </c>
      <c r="F10121" s="23">
        <v>4441.6661155080556</v>
      </c>
    </row>
    <row r="10122" spans="1:6">
      <c r="A10122" s="8">
        <v>45397.333333333336</v>
      </c>
      <c r="B10122" s="8">
        <v>45397.34375</v>
      </c>
      <c r="C10122" s="21">
        <v>1235.2306702378489</v>
      </c>
      <c r="D10122" s="21">
        <v>885.8342901319802</v>
      </c>
      <c r="E10122" s="21">
        <v>2435.1381277109567</v>
      </c>
      <c r="F10122" s="23">
        <v>4556.2030880807861</v>
      </c>
    </row>
    <row r="10123" spans="1:6">
      <c r="A10123" s="8">
        <v>45397.34375</v>
      </c>
      <c r="B10123" s="8">
        <v>45397.354166666664</v>
      </c>
      <c r="C10123" s="21">
        <v>1241.0495548054464</v>
      </c>
      <c r="D10123" s="21">
        <v>881.28633031554273</v>
      </c>
      <c r="E10123" s="21">
        <v>2466.9243284939321</v>
      </c>
      <c r="F10123" s="23">
        <v>4589.2602136149217</v>
      </c>
    </row>
    <row r="10124" spans="1:6">
      <c r="A10124" s="8">
        <v>45397.354166666664</v>
      </c>
      <c r="B10124" s="8">
        <v>45397.364583333336</v>
      </c>
      <c r="C10124" s="21">
        <v>1256.1508751441147</v>
      </c>
      <c r="D10124" s="21">
        <v>861.84158981369842</v>
      </c>
      <c r="E10124" s="21">
        <v>2494.3972476701488</v>
      </c>
      <c r="F10124" s="23">
        <v>4612.3897126279626</v>
      </c>
    </row>
    <row r="10125" spans="1:6">
      <c r="A10125" s="8">
        <v>45397.364583333336</v>
      </c>
      <c r="B10125" s="8">
        <v>45397.375</v>
      </c>
      <c r="C10125" s="21">
        <v>1273.0550580490346</v>
      </c>
      <c r="D10125" s="21">
        <v>819.86122305323147</v>
      </c>
      <c r="E10125" s="21">
        <v>2551.4647882120071</v>
      </c>
      <c r="F10125" s="23">
        <v>4644.3810693142732</v>
      </c>
    </row>
    <row r="10126" spans="1:6">
      <c r="A10126" s="8">
        <v>45397.375</v>
      </c>
      <c r="B10126" s="8">
        <v>45397.385416666664</v>
      </c>
      <c r="C10126" s="21">
        <v>1232.0730190865902</v>
      </c>
      <c r="D10126" s="21">
        <v>772.78966250163899</v>
      </c>
      <c r="E10126" s="21">
        <v>2600.1298900988818</v>
      </c>
      <c r="F10126" s="23">
        <v>4604.9925716871112</v>
      </c>
    </row>
    <row r="10127" spans="1:6">
      <c r="A10127" s="8">
        <v>45397.385416666664</v>
      </c>
      <c r="B10127" s="8">
        <v>45397.395833333336</v>
      </c>
      <c r="C10127" s="21">
        <v>1238.1125424072604</v>
      </c>
      <c r="D10127" s="21">
        <v>749.40914234011996</v>
      </c>
      <c r="E10127" s="21">
        <v>2569.9660023923198</v>
      </c>
      <c r="F10127" s="23">
        <v>4557.4876871397</v>
      </c>
    </row>
    <row r="10128" spans="1:6">
      <c r="A10128" s="8">
        <v>45397.395833333336</v>
      </c>
      <c r="B10128" s="8">
        <v>45397.40625</v>
      </c>
      <c r="C10128" s="21">
        <v>1272.5193354547159</v>
      </c>
      <c r="D10128" s="21">
        <v>699.8383539991446</v>
      </c>
      <c r="E10128" s="21">
        <v>2656.1164440789253</v>
      </c>
      <c r="F10128" s="23">
        <v>4628.4741335327853</v>
      </c>
    </row>
    <row r="10129" spans="1:6">
      <c r="A10129" s="8">
        <v>45397.40625</v>
      </c>
      <c r="B10129" s="8">
        <v>45397.416666666664</v>
      </c>
      <c r="C10129" s="21">
        <v>1343.5480302619915</v>
      </c>
      <c r="D10129" s="21">
        <v>628.10877510753755</v>
      </c>
      <c r="E10129" s="21">
        <v>2611.5856092289459</v>
      </c>
      <c r="F10129" s="23">
        <v>4583.2424145984751</v>
      </c>
    </row>
    <row r="10130" spans="1:6">
      <c r="A10130" s="8">
        <v>45397.416666666664</v>
      </c>
      <c r="B10130" s="8">
        <v>45397.427083333336</v>
      </c>
      <c r="C10130" s="21">
        <v>1223.1149827121335</v>
      </c>
      <c r="D10130" s="21">
        <v>604.01405075132152</v>
      </c>
      <c r="E10130" s="21">
        <v>2580.3779257024971</v>
      </c>
      <c r="F10130" s="23">
        <v>4407.5069591659521</v>
      </c>
    </row>
    <row r="10131" spans="1:6">
      <c r="A10131" s="8">
        <v>45397.427083333336</v>
      </c>
      <c r="B10131" s="8">
        <v>45397.4375</v>
      </c>
      <c r="C10131" s="21">
        <v>1211.9325652130904</v>
      </c>
      <c r="D10131" s="21">
        <v>597.5422814819151</v>
      </c>
      <c r="E10131" s="21">
        <v>2536.803713610027</v>
      </c>
      <c r="F10131" s="23">
        <v>4346.2785603050324</v>
      </c>
    </row>
    <row r="10132" spans="1:6">
      <c r="A10132" s="8">
        <v>45397.4375</v>
      </c>
      <c r="B10132" s="8">
        <v>45397.447916666664</v>
      </c>
      <c r="C10132" s="21">
        <v>1198.7731357986595</v>
      </c>
      <c r="D10132" s="21">
        <v>543.72366291623007</v>
      </c>
      <c r="E10132" s="21">
        <v>2615.4486073999851</v>
      </c>
      <c r="F10132" s="23">
        <v>4357.9454061148745</v>
      </c>
    </row>
    <row r="10133" spans="1:6">
      <c r="A10133" s="8">
        <v>45397.447916666664</v>
      </c>
      <c r="B10133" s="8">
        <v>45397.458333333336</v>
      </c>
      <c r="C10133" s="21">
        <v>1195.235111974991</v>
      </c>
      <c r="D10133" s="21">
        <v>501.98738673028407</v>
      </c>
      <c r="E10133" s="21">
        <v>2594.0874418444491</v>
      </c>
      <c r="F10133" s="23">
        <v>4291.3099405497242</v>
      </c>
    </row>
    <row r="10134" spans="1:6">
      <c r="A10134" s="8">
        <v>45397.458333333336</v>
      </c>
      <c r="B10134" s="8">
        <v>45397.46875</v>
      </c>
      <c r="C10134" s="21">
        <v>1245.1571313527024</v>
      </c>
      <c r="D10134" s="21">
        <v>510.07984366117563</v>
      </c>
      <c r="E10134" s="21">
        <v>2896.3289413110333</v>
      </c>
      <c r="F10134" s="23">
        <v>4651.5659163249111</v>
      </c>
    </row>
    <row r="10135" spans="1:6">
      <c r="A10135" s="8">
        <v>45397.46875</v>
      </c>
      <c r="B10135" s="8">
        <v>45397.479166666664</v>
      </c>
      <c r="C10135" s="21">
        <v>1233.9507612817733</v>
      </c>
      <c r="D10135" s="21">
        <v>514.58733695376759</v>
      </c>
      <c r="E10135" s="21">
        <v>2599.8871071534313</v>
      </c>
      <c r="F10135" s="23">
        <v>4348.4252053889722</v>
      </c>
    </row>
    <row r="10136" spans="1:6">
      <c r="A10136" s="8">
        <v>45397.479166666664</v>
      </c>
      <c r="B10136" s="8">
        <v>45397.489583333336</v>
      </c>
      <c r="C10136" s="21">
        <v>1222.2467662307185</v>
      </c>
      <c r="D10136" s="21">
        <v>563.52974829539676</v>
      </c>
      <c r="E10136" s="21">
        <v>2282.120594155419</v>
      </c>
      <c r="F10136" s="23">
        <v>4067.8971086815345</v>
      </c>
    </row>
    <row r="10137" spans="1:6">
      <c r="A10137" s="8">
        <v>45397.489583333336</v>
      </c>
      <c r="B10137" s="8">
        <v>45397.5</v>
      </c>
      <c r="C10137" s="21">
        <v>1225.7250878614323</v>
      </c>
      <c r="D10137" s="21">
        <v>521.58456693010794</v>
      </c>
      <c r="E10137" s="21">
        <v>2519.8140285510844</v>
      </c>
      <c r="F10137" s="23">
        <v>4267.1236833426246</v>
      </c>
    </row>
    <row r="10138" spans="1:6">
      <c r="A10138" s="8">
        <v>45397.5</v>
      </c>
      <c r="B10138" s="8">
        <v>45397.510416666664</v>
      </c>
      <c r="C10138" s="21">
        <v>1214.3499576006084</v>
      </c>
      <c r="D10138" s="21">
        <v>469.70202642214713</v>
      </c>
      <c r="E10138" s="21">
        <v>2792.0022939067785</v>
      </c>
      <c r="F10138" s="23">
        <v>4476.0542779295338</v>
      </c>
    </row>
    <row r="10139" spans="1:6">
      <c r="A10139" s="8">
        <v>45397.510416666664</v>
      </c>
      <c r="B10139" s="8">
        <v>45397.520833333336</v>
      </c>
      <c r="C10139" s="21">
        <v>1209.068708071758</v>
      </c>
      <c r="D10139" s="21">
        <v>459.20005438506485</v>
      </c>
      <c r="E10139" s="21">
        <v>2529.8811976987354</v>
      </c>
      <c r="F10139" s="23">
        <v>4198.1499601555588</v>
      </c>
    </row>
    <row r="10140" spans="1:6">
      <c r="A10140" s="8">
        <v>45397.520833333336</v>
      </c>
      <c r="B10140" s="8">
        <v>45397.53125</v>
      </c>
      <c r="C10140" s="21">
        <v>1208.2443848403548</v>
      </c>
      <c r="D10140" s="21">
        <v>481.50853401489678</v>
      </c>
      <c r="E10140" s="21">
        <v>2471.6736188424888</v>
      </c>
      <c r="F10140" s="23">
        <v>4161.4265376977401</v>
      </c>
    </row>
    <row r="10141" spans="1:6">
      <c r="A10141" s="8">
        <v>45397.53125</v>
      </c>
      <c r="B10141" s="8">
        <v>45397.541666666664</v>
      </c>
      <c r="C10141" s="21">
        <v>1154.8451145282304</v>
      </c>
      <c r="D10141" s="21">
        <v>447.33467409119373</v>
      </c>
      <c r="E10141" s="21">
        <v>2323.6453204311792</v>
      </c>
      <c r="F10141" s="23">
        <v>3925.8251090506033</v>
      </c>
    </row>
    <row r="10142" spans="1:6">
      <c r="A10142" s="8">
        <v>45397.541666666664</v>
      </c>
      <c r="B10142" s="8">
        <v>45397.552083333336</v>
      </c>
      <c r="C10142" s="21">
        <v>1155.3087083608316</v>
      </c>
      <c r="D10142" s="21">
        <v>494.19291443692651</v>
      </c>
      <c r="E10142" s="21">
        <v>2305.8603823882377</v>
      </c>
      <c r="F10142" s="23">
        <v>3955.3620051859957</v>
      </c>
    </row>
    <row r="10143" spans="1:6">
      <c r="A10143" s="8">
        <v>45397.552083333336</v>
      </c>
      <c r="B10143" s="8">
        <v>45397.5625</v>
      </c>
      <c r="C10143" s="21">
        <v>1141.1779548695331</v>
      </c>
      <c r="D10143" s="21">
        <v>503.50912362585211</v>
      </c>
      <c r="E10143" s="21">
        <v>2226.8909465533688</v>
      </c>
      <c r="F10143" s="23">
        <v>3871.5780250487542</v>
      </c>
    </row>
    <row r="10144" spans="1:6">
      <c r="A10144" s="8">
        <v>45397.5625</v>
      </c>
      <c r="B10144" s="8">
        <v>45397.572916666664</v>
      </c>
      <c r="C10144" s="21">
        <v>1164.0669684163465</v>
      </c>
      <c r="D10144" s="21">
        <v>547.53502524054534</v>
      </c>
      <c r="E10144" s="21">
        <v>2233.7639118036004</v>
      </c>
      <c r="F10144" s="23">
        <v>3945.3659054604923</v>
      </c>
    </row>
    <row r="10145" spans="1:6">
      <c r="A10145" s="8">
        <v>45397.572916666664</v>
      </c>
      <c r="B10145" s="8">
        <v>45397.583333333336</v>
      </c>
      <c r="C10145" s="21">
        <v>1217.6681877690266</v>
      </c>
      <c r="D10145" s="21">
        <v>616.85009238361999</v>
      </c>
      <c r="E10145" s="21">
        <v>2410.1758955721943</v>
      </c>
      <c r="F10145" s="23">
        <v>4244.6941757248405</v>
      </c>
    </row>
    <row r="10146" spans="1:6">
      <c r="A10146" s="8">
        <v>45397.583333333336</v>
      </c>
      <c r="B10146" s="8">
        <v>45397.59375</v>
      </c>
      <c r="C10146" s="21">
        <v>1197.8873160872704</v>
      </c>
      <c r="D10146" s="21">
        <v>611.22539240212507</v>
      </c>
      <c r="E10146" s="21">
        <v>2268.7541873587006</v>
      </c>
      <c r="F10146" s="23">
        <v>4077.8668958480962</v>
      </c>
    </row>
    <row r="10147" spans="1:6">
      <c r="A10147" s="8">
        <v>45397.59375</v>
      </c>
      <c r="B10147" s="8">
        <v>45397.604166666664</v>
      </c>
      <c r="C10147" s="21">
        <v>1187.7663341234893</v>
      </c>
      <c r="D10147" s="21">
        <v>551.61523543842418</v>
      </c>
      <c r="E10147" s="21">
        <v>2241.0316601812228</v>
      </c>
      <c r="F10147" s="23">
        <v>3980.4132297431361</v>
      </c>
    </row>
    <row r="10148" spans="1:6">
      <c r="A10148" s="8">
        <v>45397.604166666664</v>
      </c>
      <c r="B10148" s="8">
        <v>45397.614583333336</v>
      </c>
      <c r="C10148" s="21">
        <v>1174.4666690428403</v>
      </c>
      <c r="D10148" s="21">
        <v>395.34495055025155</v>
      </c>
      <c r="E10148" s="21">
        <v>2112.2660499415188</v>
      </c>
      <c r="F10148" s="23">
        <v>3682.0776695346103</v>
      </c>
    </row>
    <row r="10149" spans="1:6">
      <c r="A10149" s="8">
        <v>45397.614583333336</v>
      </c>
      <c r="B10149" s="8">
        <v>45397.625</v>
      </c>
      <c r="C10149" s="21">
        <v>1201.7684860351237</v>
      </c>
      <c r="D10149" s="21">
        <v>344.64023564152689</v>
      </c>
      <c r="E10149" s="21">
        <v>1907.0624115671037</v>
      </c>
      <c r="F10149" s="23">
        <v>3453.4711332437546</v>
      </c>
    </row>
    <row r="10150" spans="1:6">
      <c r="A10150" s="8">
        <v>45397.625</v>
      </c>
      <c r="B10150" s="8">
        <v>45397.635416666664</v>
      </c>
      <c r="C10150" s="21">
        <v>1255.2720735768528</v>
      </c>
      <c r="D10150" s="21">
        <v>373.27548318925852</v>
      </c>
      <c r="E10150" s="21">
        <v>1957.3925763917857</v>
      </c>
      <c r="F10150" s="23">
        <v>3585.940133157897</v>
      </c>
    </row>
    <row r="10151" spans="1:6">
      <c r="A10151" s="8">
        <v>45397.635416666664</v>
      </c>
      <c r="B10151" s="8">
        <v>45397.645833333336</v>
      </c>
      <c r="C10151" s="21">
        <v>1370.7606155502435</v>
      </c>
      <c r="D10151" s="21">
        <v>337.59191084691366</v>
      </c>
      <c r="E10151" s="21">
        <v>2039.0157543389221</v>
      </c>
      <c r="F10151" s="23">
        <v>3747.3682807360792</v>
      </c>
    </row>
    <row r="10152" spans="1:6">
      <c r="A10152" s="8">
        <v>45397.645833333336</v>
      </c>
      <c r="B10152" s="8">
        <v>45397.65625</v>
      </c>
      <c r="C10152" s="21">
        <v>1409.4396795033288</v>
      </c>
      <c r="D10152" s="21">
        <v>320.34956436458356</v>
      </c>
      <c r="E10152" s="21">
        <v>1901.5844321134937</v>
      </c>
      <c r="F10152" s="23">
        <v>3631.373675981406</v>
      </c>
    </row>
    <row r="10153" spans="1:6">
      <c r="A10153" s="8">
        <v>45397.65625</v>
      </c>
      <c r="B10153" s="8">
        <v>45397.666666666664</v>
      </c>
      <c r="C10153" s="21">
        <v>1415.7303831649256</v>
      </c>
      <c r="D10153" s="21">
        <v>341.97254194960135</v>
      </c>
      <c r="E10153" s="21">
        <v>1957.4809475847831</v>
      </c>
      <c r="F10153" s="23">
        <v>3715.1838726993101</v>
      </c>
    </row>
    <row r="10154" spans="1:6">
      <c r="A10154" s="8">
        <v>45397.666666666664</v>
      </c>
      <c r="B10154" s="8">
        <v>45397.677083333336</v>
      </c>
      <c r="C10154" s="21">
        <v>1514.683310777609</v>
      </c>
      <c r="D10154" s="21">
        <v>404.79822720441751</v>
      </c>
      <c r="E10154" s="21">
        <v>1893.4125073523867</v>
      </c>
      <c r="F10154" s="23">
        <v>3812.894045334413</v>
      </c>
    </row>
    <row r="10155" spans="1:6">
      <c r="A10155" s="8">
        <v>45397.677083333336</v>
      </c>
      <c r="B10155" s="8">
        <v>45397.6875</v>
      </c>
      <c r="C10155" s="21">
        <v>1463.3810321282813</v>
      </c>
      <c r="D10155" s="21">
        <v>490.21406116868104</v>
      </c>
      <c r="E10155" s="21">
        <v>2018.4126106761341</v>
      </c>
      <c r="F10155" s="23">
        <v>3972.0077039730963</v>
      </c>
    </row>
    <row r="10156" spans="1:6">
      <c r="A10156" s="8">
        <v>45397.6875</v>
      </c>
      <c r="B10156" s="8">
        <v>45397.697916666664</v>
      </c>
      <c r="C10156" s="21">
        <v>1726.1240990233309</v>
      </c>
      <c r="D10156" s="21">
        <v>598.41191204772178</v>
      </c>
      <c r="E10156" s="21">
        <v>2156.9493063741529</v>
      </c>
      <c r="F10156" s="23">
        <v>4481.4853174452055</v>
      </c>
    </row>
    <row r="10157" spans="1:6">
      <c r="A10157" s="8">
        <v>45397.697916666664</v>
      </c>
      <c r="B10157" s="8">
        <v>45397.708333333336</v>
      </c>
      <c r="C10157" s="21">
        <v>1705.6933619680767</v>
      </c>
      <c r="D10157" s="21">
        <v>744.96208373001377</v>
      </c>
      <c r="E10157" s="21">
        <v>2470.7485119747853</v>
      </c>
      <c r="F10157" s="23">
        <v>4921.4039576728755</v>
      </c>
    </row>
    <row r="10158" spans="1:6">
      <c r="A10158" s="8">
        <v>45397.708333333336</v>
      </c>
      <c r="B10158" s="8">
        <v>45397.71875</v>
      </c>
      <c r="C10158" s="21">
        <v>1631.5218892676637</v>
      </c>
      <c r="D10158" s="21">
        <v>828.55495515347479</v>
      </c>
      <c r="E10158" s="21">
        <v>2559.5857030525194</v>
      </c>
      <c r="F10158" s="23">
        <v>5019.6625474736575</v>
      </c>
    </row>
    <row r="10159" spans="1:6">
      <c r="A10159" s="8">
        <v>45397.71875</v>
      </c>
      <c r="B10159" s="8">
        <v>45397.729166666664</v>
      </c>
      <c r="C10159" s="21">
        <v>1614.7375640845364</v>
      </c>
      <c r="D10159" s="21">
        <v>899.43462312760698</v>
      </c>
      <c r="E10159" s="21">
        <v>2635.8890251091843</v>
      </c>
      <c r="F10159" s="23">
        <v>5150.0612123213277</v>
      </c>
    </row>
    <row r="10160" spans="1:6">
      <c r="A10160" s="8">
        <v>45397.729166666664</v>
      </c>
      <c r="B10160" s="8">
        <v>45397.739583333336</v>
      </c>
      <c r="C10160" s="21">
        <v>1603.8311991459755</v>
      </c>
      <c r="D10160" s="21">
        <v>961.37706283948683</v>
      </c>
      <c r="E10160" s="21">
        <v>2716.3661125125282</v>
      </c>
      <c r="F10160" s="23">
        <v>5281.57437449799</v>
      </c>
    </row>
    <row r="10161" spans="1:6">
      <c r="A10161" s="8">
        <v>45397.739583333336</v>
      </c>
      <c r="B10161" s="8">
        <v>45397.75</v>
      </c>
      <c r="C10161" s="21">
        <v>1554.3527810952053</v>
      </c>
      <c r="D10161" s="21">
        <v>1019.6627282877178</v>
      </c>
      <c r="E10161" s="21">
        <v>2875.1943550889046</v>
      </c>
      <c r="F10161" s="23">
        <v>5449.209864471828</v>
      </c>
    </row>
    <row r="10162" spans="1:6">
      <c r="A10162" s="8">
        <v>45397.75</v>
      </c>
      <c r="B10162" s="8">
        <v>45397.760416666664</v>
      </c>
      <c r="C10162" s="21">
        <v>1649.9309543683401</v>
      </c>
      <c r="D10162" s="21">
        <v>1096.7171284846943</v>
      </c>
      <c r="E10162" s="21">
        <v>2881.6370243073015</v>
      </c>
      <c r="F10162" s="23">
        <v>5628.2851071603363</v>
      </c>
    </row>
    <row r="10163" spans="1:6">
      <c r="A10163" s="8">
        <v>45397.760416666664</v>
      </c>
      <c r="B10163" s="8">
        <v>45397.770833333336</v>
      </c>
      <c r="C10163" s="21">
        <v>1613.9060054590173</v>
      </c>
      <c r="D10163" s="21">
        <v>1144.4280023191636</v>
      </c>
      <c r="E10163" s="21">
        <v>2958.1967996773164</v>
      </c>
      <c r="F10163" s="23">
        <v>5716.5308074554978</v>
      </c>
    </row>
    <row r="10164" spans="1:6">
      <c r="A10164" s="8">
        <v>45397.770833333336</v>
      </c>
      <c r="B10164" s="8">
        <v>45397.78125</v>
      </c>
      <c r="C10164" s="21">
        <v>1813.4919170071041</v>
      </c>
      <c r="D10164" s="21">
        <v>1155.484996832047</v>
      </c>
      <c r="E10164" s="21">
        <v>2922.680503391975</v>
      </c>
      <c r="F10164" s="23">
        <v>5891.6574172311266</v>
      </c>
    </row>
    <row r="10165" spans="1:6">
      <c r="A10165" s="8">
        <v>45397.78125</v>
      </c>
      <c r="B10165" s="8">
        <v>45397.791666666664</v>
      </c>
      <c r="C10165" s="21">
        <v>1682.9552269414114</v>
      </c>
      <c r="D10165" s="21">
        <v>1180.4022260850229</v>
      </c>
      <c r="E10165" s="21">
        <v>2960.3566759400528</v>
      </c>
      <c r="F10165" s="23">
        <v>5823.7141289664869</v>
      </c>
    </row>
    <row r="10166" spans="1:6">
      <c r="A10166" s="8">
        <v>45397.791666666664</v>
      </c>
      <c r="B10166" s="8">
        <v>45397.802083333336</v>
      </c>
      <c r="C10166" s="21">
        <v>1461.0671861521855</v>
      </c>
      <c r="D10166" s="21">
        <v>1163.3729424752571</v>
      </c>
      <c r="E10166" s="21">
        <v>2896.2952191800327</v>
      </c>
      <c r="F10166" s="23">
        <v>5520.7353478074747</v>
      </c>
    </row>
    <row r="10167" spans="1:6">
      <c r="A10167" s="8">
        <v>45397.802083333336</v>
      </c>
      <c r="B10167" s="8">
        <v>45397.8125</v>
      </c>
      <c r="C10167" s="21">
        <v>1395.8319266408894</v>
      </c>
      <c r="D10167" s="21">
        <v>1165.8683506852606</v>
      </c>
      <c r="E10167" s="21">
        <v>2884.9859204661111</v>
      </c>
      <c r="F10167" s="23">
        <v>5446.6861977922617</v>
      </c>
    </row>
    <row r="10168" spans="1:6">
      <c r="A10168" s="8">
        <v>45397.8125</v>
      </c>
      <c r="B10168" s="8">
        <v>45397.822916666664</v>
      </c>
      <c r="C10168" s="21">
        <v>1553.0386890636769</v>
      </c>
      <c r="D10168" s="21">
        <v>1178.1225213796226</v>
      </c>
      <c r="E10168" s="21">
        <v>2884.0325037713314</v>
      </c>
      <c r="F10168" s="23">
        <v>5615.1937142146307</v>
      </c>
    </row>
    <row r="10169" spans="1:6">
      <c r="A10169" s="8">
        <v>45397.822916666664</v>
      </c>
      <c r="B10169" s="8">
        <v>45397.833333333336</v>
      </c>
      <c r="C10169" s="21">
        <v>2017.4012586733259</v>
      </c>
      <c r="D10169" s="21">
        <v>1182.2414127618845</v>
      </c>
      <c r="E10169" s="21">
        <v>2891.5285366090561</v>
      </c>
      <c r="F10169" s="23">
        <v>6091.1712080442667</v>
      </c>
    </row>
    <row r="10170" spans="1:6">
      <c r="A10170" s="8">
        <v>45397.833333333336</v>
      </c>
      <c r="B10170" s="8">
        <v>45397.84375</v>
      </c>
      <c r="C10170" s="21">
        <v>1902.5450399928263</v>
      </c>
      <c r="D10170" s="21">
        <v>1159.1355684905993</v>
      </c>
      <c r="E10170" s="21">
        <v>2842.1174492881742</v>
      </c>
      <c r="F10170" s="23">
        <v>5903.7980577715998</v>
      </c>
    </row>
    <row r="10171" spans="1:6">
      <c r="A10171" s="8">
        <v>45397.84375</v>
      </c>
      <c r="B10171" s="8">
        <v>45397.854166666664</v>
      </c>
      <c r="C10171" s="21">
        <v>2392.059883381909</v>
      </c>
      <c r="D10171" s="21">
        <v>1129.0178724785603</v>
      </c>
      <c r="E10171" s="21">
        <v>2767.1571730220858</v>
      </c>
      <c r="F10171" s="23">
        <v>6288.2349288825553</v>
      </c>
    </row>
    <row r="10172" spans="1:6">
      <c r="A10172" s="8">
        <v>45397.854166666664</v>
      </c>
      <c r="B10172" s="8">
        <v>45397.864583333336</v>
      </c>
      <c r="C10172" s="21">
        <v>2465.0037488554603</v>
      </c>
      <c r="D10172" s="21">
        <v>1109.986368783241</v>
      </c>
      <c r="E10172" s="21">
        <v>2725.8295138377798</v>
      </c>
      <c r="F10172" s="23">
        <v>6300.8196314764809</v>
      </c>
    </row>
    <row r="10173" spans="1:6">
      <c r="A10173" s="8">
        <v>45397.864583333336</v>
      </c>
      <c r="B10173" s="8">
        <v>45397.875</v>
      </c>
      <c r="C10173" s="21">
        <v>2396.2872138572848</v>
      </c>
      <c r="D10173" s="21">
        <v>1077.0445951439929</v>
      </c>
      <c r="E10173" s="21">
        <v>2654.0123061075165</v>
      </c>
      <c r="F10173" s="23">
        <v>6127.3441151087936</v>
      </c>
    </row>
    <row r="10174" spans="1:6">
      <c r="A10174" s="8">
        <v>45397.875</v>
      </c>
      <c r="B10174" s="8">
        <v>45397.885416666664</v>
      </c>
      <c r="C10174" s="21">
        <v>2323.1806567168787</v>
      </c>
      <c r="D10174" s="21">
        <v>1047.2644588876935</v>
      </c>
      <c r="E10174" s="21">
        <v>2595.2586238985486</v>
      </c>
      <c r="F10174" s="23">
        <v>5965.7037395031211</v>
      </c>
    </row>
    <row r="10175" spans="1:6">
      <c r="A10175" s="8">
        <v>45397.885416666664</v>
      </c>
      <c r="B10175" s="8">
        <v>45397.895833333336</v>
      </c>
      <c r="C10175" s="21">
        <v>2102.0645062965777</v>
      </c>
      <c r="D10175" s="21">
        <v>1011.0567308082616</v>
      </c>
      <c r="E10175" s="21">
        <v>2510.4785541510682</v>
      </c>
      <c r="F10175" s="23">
        <v>5623.5997912559078</v>
      </c>
    </row>
    <row r="10176" spans="1:6">
      <c r="A10176" s="8">
        <v>45397.895833333336</v>
      </c>
      <c r="B10176" s="8">
        <v>45397.90625</v>
      </c>
      <c r="C10176" s="21">
        <v>2083.1842255140964</v>
      </c>
      <c r="D10176" s="21">
        <v>1003.1102424929404</v>
      </c>
      <c r="E10176" s="21">
        <v>2493.7701852487626</v>
      </c>
      <c r="F10176" s="23">
        <v>5580.0646532557994</v>
      </c>
    </row>
    <row r="10177" spans="1:6">
      <c r="A10177" s="8">
        <v>45397.90625</v>
      </c>
      <c r="B10177" s="8">
        <v>45397.916666666664</v>
      </c>
      <c r="C10177" s="21">
        <v>2055.7000793964344</v>
      </c>
      <c r="D10177" s="21">
        <v>975.83840022146956</v>
      </c>
      <c r="E10177" s="21">
        <v>2431.9209091580856</v>
      </c>
      <c r="F10177" s="23">
        <v>5463.4593887759893</v>
      </c>
    </row>
    <row r="10178" spans="1:6">
      <c r="A10178" s="8">
        <v>45397.916666666664</v>
      </c>
      <c r="B10178" s="8">
        <v>45397.927083333336</v>
      </c>
      <c r="C10178" s="21">
        <v>2028.2933949943665</v>
      </c>
      <c r="D10178" s="21">
        <v>970.90861578846511</v>
      </c>
      <c r="E10178" s="21">
        <v>2422.7938837251609</v>
      </c>
      <c r="F10178" s="23">
        <v>5421.9958945079925</v>
      </c>
    </row>
    <row r="10179" spans="1:6">
      <c r="A10179" s="8">
        <v>45397.927083333336</v>
      </c>
      <c r="B10179" s="8">
        <v>45397.9375</v>
      </c>
      <c r="C10179" s="21">
        <v>1922.9662374952404</v>
      </c>
      <c r="D10179" s="21">
        <v>913.91521515122008</v>
      </c>
      <c r="E10179" s="21">
        <v>2280.9420650531492</v>
      </c>
      <c r="F10179" s="23">
        <v>5117.8235176996095</v>
      </c>
    </row>
    <row r="10180" spans="1:6">
      <c r="A10180" s="8">
        <v>45397.9375</v>
      </c>
      <c r="B10180" s="8">
        <v>45397.947916666664</v>
      </c>
      <c r="C10180" s="21">
        <v>1778.9084485076771</v>
      </c>
      <c r="D10180" s="21">
        <v>848.5800250505979</v>
      </c>
      <c r="E10180" s="21">
        <v>2131.8205886670521</v>
      </c>
      <c r="F10180" s="23">
        <v>4759.3090622253276</v>
      </c>
    </row>
    <row r="10181" spans="1:6">
      <c r="A10181" s="8">
        <v>45397.947916666664</v>
      </c>
      <c r="B10181" s="8">
        <v>45397.958333333336</v>
      </c>
      <c r="C10181" s="21">
        <v>1791.515688027856</v>
      </c>
      <c r="D10181" s="21">
        <v>806.52659261211738</v>
      </c>
      <c r="E10181" s="21">
        <v>2036.0296541305013</v>
      </c>
      <c r="F10181" s="23">
        <v>4634.0719347704744</v>
      </c>
    </row>
    <row r="10182" spans="1:6">
      <c r="A10182" s="8">
        <v>45397.958333333336</v>
      </c>
      <c r="B10182" s="8">
        <v>45397.96875</v>
      </c>
      <c r="C10182" s="21">
        <v>1746.0061999323075</v>
      </c>
      <c r="D10182" s="21">
        <v>746.23649223146867</v>
      </c>
      <c r="E10182" s="21">
        <v>1893.0554264602333</v>
      </c>
      <c r="F10182" s="23">
        <v>4385.2981186240095</v>
      </c>
    </row>
    <row r="10183" spans="1:6">
      <c r="A10183" s="8">
        <v>45397.96875</v>
      </c>
      <c r="B10183" s="8">
        <v>45397.979166666664</v>
      </c>
      <c r="C10183" s="21">
        <v>1729.666943256173</v>
      </c>
      <c r="D10183" s="21">
        <v>696.97172941506415</v>
      </c>
      <c r="E10183" s="21">
        <v>1782.7386566193293</v>
      </c>
      <c r="F10183" s="23">
        <v>4209.3773292905662</v>
      </c>
    </row>
    <row r="10184" spans="1:6">
      <c r="A10184" s="8">
        <v>45397.979166666664</v>
      </c>
      <c r="B10184" s="8">
        <v>45397.989583333336</v>
      </c>
      <c r="C10184" s="21">
        <v>1709.5854503599585</v>
      </c>
      <c r="D10184" s="21">
        <v>655.81437456966523</v>
      </c>
      <c r="E10184" s="21">
        <v>1686.1415371924634</v>
      </c>
      <c r="F10184" s="23">
        <v>4051.5413621220869</v>
      </c>
    </row>
    <row r="10185" spans="1:6">
      <c r="A10185" s="8">
        <v>45397.989583333336</v>
      </c>
      <c r="B10185" s="8">
        <v>45398</v>
      </c>
      <c r="C10185" s="21">
        <v>1671.4595745282666</v>
      </c>
      <c r="D10185" s="21">
        <v>625.7372675029203</v>
      </c>
      <c r="E10185" s="21">
        <v>1612.2913362462139</v>
      </c>
      <c r="F10185" s="23">
        <v>3909.4881782774009</v>
      </c>
    </row>
    <row r="10186" spans="1:6">
      <c r="A10186" s="8">
        <v>45398</v>
      </c>
      <c r="B10186" s="8">
        <v>45398.010416666664</v>
      </c>
      <c r="C10186" s="21">
        <v>1539.3513083531761</v>
      </c>
      <c r="D10186" s="21">
        <v>599.04588958376246</v>
      </c>
      <c r="E10186" s="21">
        <v>1559.8101514925675</v>
      </c>
      <c r="F10186" s="23">
        <v>3698.2073494295059</v>
      </c>
    </row>
    <row r="10187" spans="1:6">
      <c r="A10187" s="8">
        <v>45398.010416666664</v>
      </c>
      <c r="B10187" s="8">
        <v>45398.020833333336</v>
      </c>
      <c r="C10187" s="21">
        <v>1536.1496661042042</v>
      </c>
      <c r="D10187" s="21">
        <v>573.44631187858045</v>
      </c>
      <c r="E10187" s="21">
        <v>1492.8258840862668</v>
      </c>
      <c r="F10187" s="23">
        <v>3602.4218620690513</v>
      </c>
    </row>
    <row r="10188" spans="1:6">
      <c r="A10188" s="8">
        <v>45398.020833333336</v>
      </c>
      <c r="B10188" s="8">
        <v>45398.03125</v>
      </c>
      <c r="C10188" s="21">
        <v>1506.3789235081417</v>
      </c>
      <c r="D10188" s="21">
        <v>558.74835647974851</v>
      </c>
      <c r="E10188" s="21">
        <v>1456.9888528379101</v>
      </c>
      <c r="F10188" s="23">
        <v>3522.1161328258004</v>
      </c>
    </row>
    <row r="10189" spans="1:6">
      <c r="A10189" s="8">
        <v>45398.03125</v>
      </c>
      <c r="B10189" s="8">
        <v>45398.041666666664</v>
      </c>
      <c r="C10189" s="21">
        <v>1523.8386911038215</v>
      </c>
      <c r="D10189" s="21">
        <v>544.15155672301057</v>
      </c>
      <c r="E10189" s="21">
        <v>1428.2140478428801</v>
      </c>
      <c r="F10189" s="23">
        <v>3496.2042956697123</v>
      </c>
    </row>
    <row r="10190" spans="1:6">
      <c r="A10190" s="8">
        <v>45398.041666666664</v>
      </c>
      <c r="B10190" s="8">
        <v>45398.052083333336</v>
      </c>
      <c r="C10190" s="21">
        <v>1509.8027248763701</v>
      </c>
      <c r="D10190" s="21">
        <v>541.36965438018069</v>
      </c>
      <c r="E10190" s="21">
        <v>1416.7332835541226</v>
      </c>
      <c r="F10190" s="23">
        <v>3467.9056628106737</v>
      </c>
    </row>
    <row r="10191" spans="1:6">
      <c r="A10191" s="8">
        <v>45398.052083333336</v>
      </c>
      <c r="B10191" s="8">
        <v>45398.0625</v>
      </c>
      <c r="C10191" s="21">
        <v>1482.2814275427661</v>
      </c>
      <c r="D10191" s="21">
        <v>532.82500757012917</v>
      </c>
      <c r="E10191" s="21">
        <v>1399.4475532407321</v>
      </c>
      <c r="F10191" s="23">
        <v>3414.5539883536276</v>
      </c>
    </row>
    <row r="10192" spans="1:6">
      <c r="A10192" s="8">
        <v>45398.0625</v>
      </c>
      <c r="B10192" s="8">
        <v>45398.072916666664</v>
      </c>
      <c r="C10192" s="21">
        <v>1456.5929917185288</v>
      </c>
      <c r="D10192" s="21">
        <v>521.63256088105459</v>
      </c>
      <c r="E10192" s="21">
        <v>1378.8320308517705</v>
      </c>
      <c r="F10192" s="23">
        <v>3357.0575834513538</v>
      </c>
    </row>
    <row r="10193" spans="1:6">
      <c r="A10193" s="8">
        <v>45398.072916666664</v>
      </c>
      <c r="B10193" s="8">
        <v>45398.083333333336</v>
      </c>
      <c r="C10193" s="21">
        <v>1417.2627556301475</v>
      </c>
      <c r="D10193" s="21">
        <v>521.52431917822491</v>
      </c>
      <c r="E10193" s="21">
        <v>1374.8657460655504</v>
      </c>
      <c r="F10193" s="23">
        <v>3313.6528208739228</v>
      </c>
    </row>
    <row r="10194" spans="1:6">
      <c r="A10194" s="8">
        <v>45398.083333333336</v>
      </c>
      <c r="B10194" s="8">
        <v>45398.09375</v>
      </c>
      <c r="C10194" s="21">
        <v>1396.0316140584487</v>
      </c>
      <c r="D10194" s="21">
        <v>522.75982106518427</v>
      </c>
      <c r="E10194" s="21">
        <v>1379.1987457960713</v>
      </c>
      <c r="F10194" s="23">
        <v>3297.9901809197045</v>
      </c>
    </row>
    <row r="10195" spans="1:6">
      <c r="A10195" s="8">
        <v>45398.09375</v>
      </c>
      <c r="B10195" s="8">
        <v>45398.104166666664</v>
      </c>
      <c r="C10195" s="21">
        <v>1430.0753056702677</v>
      </c>
      <c r="D10195" s="21">
        <v>518.85882144886</v>
      </c>
      <c r="E10195" s="21">
        <v>1368.4373816579614</v>
      </c>
      <c r="F10195" s="23">
        <v>3317.3715087770888</v>
      </c>
    </row>
    <row r="10196" spans="1:6">
      <c r="A10196" s="8">
        <v>45398.104166666664</v>
      </c>
      <c r="B10196" s="8">
        <v>45398.114583333336</v>
      </c>
      <c r="C10196" s="21">
        <v>1498.0688119152032</v>
      </c>
      <c r="D10196" s="21">
        <v>520.1015575249902</v>
      </c>
      <c r="E10196" s="21">
        <v>1369.886146193242</v>
      </c>
      <c r="F10196" s="23">
        <v>3388.0565156334355</v>
      </c>
    </row>
    <row r="10197" spans="1:6">
      <c r="A10197" s="8">
        <v>45398.114583333336</v>
      </c>
      <c r="B10197" s="8">
        <v>45398.125</v>
      </c>
      <c r="C10197" s="21">
        <v>1477.1184520323798</v>
      </c>
      <c r="D10197" s="21">
        <v>524.99214616472977</v>
      </c>
      <c r="E10197" s="21">
        <v>1382.060395603133</v>
      </c>
      <c r="F10197" s="23">
        <v>3384.1709938002423</v>
      </c>
    </row>
    <row r="10198" spans="1:6">
      <c r="A10198" s="8">
        <v>45398.125</v>
      </c>
      <c r="B10198" s="8">
        <v>45398.135416666664</v>
      </c>
      <c r="C10198" s="21">
        <v>1510.3491221410864</v>
      </c>
      <c r="D10198" s="21">
        <v>524.7203919174126</v>
      </c>
      <c r="E10198" s="21">
        <v>1384.3433404509246</v>
      </c>
      <c r="F10198" s="23">
        <v>3419.4128545094236</v>
      </c>
    </row>
    <row r="10199" spans="1:6">
      <c r="A10199" s="8">
        <v>45398.135416666664</v>
      </c>
      <c r="B10199" s="8">
        <v>45398.145833333336</v>
      </c>
      <c r="C10199" s="21">
        <v>1482.1928810291204</v>
      </c>
      <c r="D10199" s="21">
        <v>532.62262209499295</v>
      </c>
      <c r="E10199" s="21">
        <v>1402.6750851103338</v>
      </c>
      <c r="F10199" s="23">
        <v>3417.4905882344474</v>
      </c>
    </row>
    <row r="10200" spans="1:6">
      <c r="A10200" s="8">
        <v>45398.145833333336</v>
      </c>
      <c r="B10200" s="8">
        <v>45398.15625</v>
      </c>
      <c r="C10200" s="21">
        <v>1506.3574102745811</v>
      </c>
      <c r="D10200" s="21">
        <v>542.47391839893805</v>
      </c>
      <c r="E10200" s="21">
        <v>1426.6301027846455</v>
      </c>
      <c r="F10200" s="23">
        <v>3475.461431458165</v>
      </c>
    </row>
    <row r="10201" spans="1:6">
      <c r="A10201" s="8">
        <v>45398.15625</v>
      </c>
      <c r="B10201" s="8">
        <v>45398.166666666664</v>
      </c>
      <c r="C10201" s="21">
        <v>1535.1967374239503</v>
      </c>
      <c r="D10201" s="21">
        <v>547.89537282541073</v>
      </c>
      <c r="E10201" s="21">
        <v>1441.473590574119</v>
      </c>
      <c r="F10201" s="23">
        <v>3524.5657008234803</v>
      </c>
    </row>
    <row r="10202" spans="1:6">
      <c r="A10202" s="8">
        <v>45398.166666666664</v>
      </c>
      <c r="B10202" s="8">
        <v>45398.177083333336</v>
      </c>
      <c r="C10202" s="21">
        <v>1561.5414523443312</v>
      </c>
      <c r="D10202" s="21">
        <v>559.84673167077528</v>
      </c>
      <c r="E10202" s="21">
        <v>1471.6261930291503</v>
      </c>
      <c r="F10202" s="23">
        <v>3593.0143770442569</v>
      </c>
    </row>
    <row r="10203" spans="1:6">
      <c r="A10203" s="8">
        <v>45398.177083333336</v>
      </c>
      <c r="B10203" s="8">
        <v>45398.1875</v>
      </c>
      <c r="C10203" s="21">
        <v>1601.4701317722684</v>
      </c>
      <c r="D10203" s="21">
        <v>581.37304715418327</v>
      </c>
      <c r="E10203" s="21">
        <v>1516.8309618389262</v>
      </c>
      <c r="F10203" s="23">
        <v>3699.6741407653776</v>
      </c>
    </row>
    <row r="10204" spans="1:6">
      <c r="A10204" s="8">
        <v>45398.1875</v>
      </c>
      <c r="B10204" s="8">
        <v>45398.197916666664</v>
      </c>
      <c r="C10204" s="21">
        <v>1512.3691825946071</v>
      </c>
      <c r="D10204" s="21">
        <v>596.64735662283738</v>
      </c>
      <c r="E10204" s="21">
        <v>1551.9715947329546</v>
      </c>
      <c r="F10204" s="23">
        <v>3660.9881339503991</v>
      </c>
    </row>
    <row r="10205" spans="1:6">
      <c r="A10205" s="8">
        <v>45398.197916666664</v>
      </c>
      <c r="B10205" s="8">
        <v>45398.208333333336</v>
      </c>
      <c r="C10205" s="21">
        <v>1463.4717543401111</v>
      </c>
      <c r="D10205" s="21">
        <v>610.17171225119841</v>
      </c>
      <c r="E10205" s="21">
        <v>1584.0250985942671</v>
      </c>
      <c r="F10205" s="23">
        <v>3657.6685651855764</v>
      </c>
    </row>
    <row r="10206" spans="1:6">
      <c r="A10206" s="8">
        <v>45398.208333333336</v>
      </c>
      <c r="B10206" s="8">
        <v>45398.21875</v>
      </c>
      <c r="C10206" s="21">
        <v>1349.078918769158</v>
      </c>
      <c r="D10206" s="21">
        <v>649.9764158001617</v>
      </c>
      <c r="E10206" s="21">
        <v>1673.7772082597455</v>
      </c>
      <c r="F10206" s="23">
        <v>3672.8325428290655</v>
      </c>
    </row>
    <row r="10207" spans="1:6">
      <c r="A10207" s="8">
        <v>45398.21875</v>
      </c>
      <c r="B10207" s="8">
        <v>45398.229166666664</v>
      </c>
      <c r="C10207" s="21">
        <v>1356.7651776041951</v>
      </c>
      <c r="D10207" s="21">
        <v>664.38746181747388</v>
      </c>
      <c r="E10207" s="21">
        <v>1706.9712284256443</v>
      </c>
      <c r="F10207" s="23">
        <v>3728.1238678473132</v>
      </c>
    </row>
    <row r="10208" spans="1:6">
      <c r="A10208" s="8">
        <v>45398.229166666664</v>
      </c>
      <c r="B10208" s="8">
        <v>45398.239583333336</v>
      </c>
      <c r="C10208" s="21">
        <v>1324.0943091173845</v>
      </c>
      <c r="D10208" s="21">
        <v>709.61847902438092</v>
      </c>
      <c r="E10208" s="21">
        <v>1806.482278750944</v>
      </c>
      <c r="F10208" s="23">
        <v>3840.1950668927093</v>
      </c>
    </row>
    <row r="10209" spans="1:6">
      <c r="A10209" s="8">
        <v>45398.239583333336</v>
      </c>
      <c r="B10209" s="8">
        <v>45398.25</v>
      </c>
      <c r="C10209" s="21">
        <v>1380.0892546441537</v>
      </c>
      <c r="D10209" s="21">
        <v>737.24744409000414</v>
      </c>
      <c r="E10209" s="21">
        <v>1856.9054051658734</v>
      </c>
      <c r="F10209" s="23">
        <v>3974.242103900031</v>
      </c>
    </row>
    <row r="10210" spans="1:6">
      <c r="A10210" s="8">
        <v>45398.25</v>
      </c>
      <c r="B10210" s="8">
        <v>45398.260416666664</v>
      </c>
      <c r="C10210" s="21">
        <v>1403.0412006220668</v>
      </c>
      <c r="D10210" s="21">
        <v>769.60496946044441</v>
      </c>
      <c r="E10210" s="21">
        <v>1921.3740451476681</v>
      </c>
      <c r="F10210" s="23">
        <v>4094.020215230179</v>
      </c>
    </row>
    <row r="10211" spans="1:6">
      <c r="A10211" s="8">
        <v>45398.260416666664</v>
      </c>
      <c r="B10211" s="8">
        <v>45398.270833333336</v>
      </c>
      <c r="C10211" s="21">
        <v>1470.7506133777877</v>
      </c>
      <c r="D10211" s="21">
        <v>808.234247010319</v>
      </c>
      <c r="E10211" s="21">
        <v>2003.186168689339</v>
      </c>
      <c r="F10211" s="23">
        <v>4282.1710290774454</v>
      </c>
    </row>
    <row r="10212" spans="1:6">
      <c r="A10212" s="8">
        <v>45398.270833333336</v>
      </c>
      <c r="B10212" s="8">
        <v>45398.28125</v>
      </c>
      <c r="C10212" s="21">
        <v>1459.008300841369</v>
      </c>
      <c r="D10212" s="21">
        <v>848.93991021477177</v>
      </c>
      <c r="E10212" s="21">
        <v>2099.4198814595816</v>
      </c>
      <c r="F10212" s="23">
        <v>4407.3680925157223</v>
      </c>
    </row>
    <row r="10213" spans="1:6">
      <c r="A10213" s="8">
        <v>45398.28125</v>
      </c>
      <c r="B10213" s="8">
        <v>45398.291666666664</v>
      </c>
      <c r="C10213" s="21">
        <v>1566.2083552273084</v>
      </c>
      <c r="D10213" s="21">
        <v>867.78693371764166</v>
      </c>
      <c r="E10213" s="21">
        <v>2152.9210449711454</v>
      </c>
      <c r="F10213" s="23">
        <v>4586.916333916095</v>
      </c>
    </row>
    <row r="10214" spans="1:6">
      <c r="A10214" s="8">
        <v>45398.291666666664</v>
      </c>
      <c r="B10214" s="8">
        <v>45398.302083333336</v>
      </c>
      <c r="C10214" s="21">
        <v>1571.3109815345813</v>
      </c>
      <c r="D10214" s="21">
        <v>921.46861950674088</v>
      </c>
      <c r="E10214" s="21">
        <v>2291.1943817047695</v>
      </c>
      <c r="F10214" s="23">
        <v>4783.9739827460917</v>
      </c>
    </row>
    <row r="10215" spans="1:6">
      <c r="A10215" s="8">
        <v>45398.302083333336</v>
      </c>
      <c r="B10215" s="8">
        <v>45398.3125</v>
      </c>
      <c r="C10215" s="21">
        <v>1473.0363684305873</v>
      </c>
      <c r="D10215" s="21">
        <v>928.98357875560487</v>
      </c>
      <c r="E10215" s="21">
        <v>2332.1230057691037</v>
      </c>
      <c r="F10215" s="23">
        <v>4734.1429529552961</v>
      </c>
    </row>
    <row r="10216" spans="1:6">
      <c r="A10216" s="8">
        <v>45398.3125</v>
      </c>
      <c r="B10216" s="8">
        <v>45398.322916666664</v>
      </c>
      <c r="C10216" s="21">
        <v>1531.1190184020154</v>
      </c>
      <c r="D10216" s="21">
        <v>934.84716673324988</v>
      </c>
      <c r="E10216" s="21">
        <v>2388.0628932095419</v>
      </c>
      <c r="F10216" s="23">
        <v>4854.0290783448072</v>
      </c>
    </row>
    <row r="10217" spans="1:6">
      <c r="A10217" s="8">
        <v>45398.322916666664</v>
      </c>
      <c r="B10217" s="8">
        <v>45398.333333333336</v>
      </c>
      <c r="C10217" s="21">
        <v>1540.635555919705</v>
      </c>
      <c r="D10217" s="21">
        <v>959.79609350723445</v>
      </c>
      <c r="E10217" s="21">
        <v>2501.3155017734694</v>
      </c>
      <c r="F10217" s="23">
        <v>5001.7471512004086</v>
      </c>
    </row>
    <row r="10218" spans="1:6">
      <c r="A10218" s="8">
        <v>45398.333333333336</v>
      </c>
      <c r="B10218" s="8">
        <v>45398.34375</v>
      </c>
      <c r="C10218" s="21">
        <v>1728.9407963778453</v>
      </c>
      <c r="D10218" s="21">
        <v>995.32763582223015</v>
      </c>
      <c r="E10218" s="21">
        <v>2603.1136054783865</v>
      </c>
      <c r="F10218" s="23">
        <v>5327.3820376784624</v>
      </c>
    </row>
    <row r="10219" spans="1:6">
      <c r="A10219" s="8">
        <v>45398.34375</v>
      </c>
      <c r="B10219" s="8">
        <v>45398.354166666664</v>
      </c>
      <c r="C10219" s="21">
        <v>1654.901359397843</v>
      </c>
      <c r="D10219" s="21">
        <v>999.29610601399145</v>
      </c>
      <c r="E10219" s="21">
        <v>2670.7532285441985</v>
      </c>
      <c r="F10219" s="23">
        <v>5324.9506939560324</v>
      </c>
    </row>
    <row r="10220" spans="1:6">
      <c r="A10220" s="8">
        <v>45398.354166666664</v>
      </c>
      <c r="B10220" s="8">
        <v>45398.364583333336</v>
      </c>
      <c r="C10220" s="21">
        <v>1645.3169446652316</v>
      </c>
      <c r="D10220" s="21">
        <v>995.36849060827922</v>
      </c>
      <c r="E10220" s="21">
        <v>2757.2949224491717</v>
      </c>
      <c r="F10220" s="23">
        <v>5397.980357722683</v>
      </c>
    </row>
    <row r="10221" spans="1:6">
      <c r="A10221" s="8">
        <v>45398.364583333336</v>
      </c>
      <c r="B10221" s="8">
        <v>45398.375</v>
      </c>
      <c r="C10221" s="21">
        <v>1724.4288095084939</v>
      </c>
      <c r="D10221" s="21">
        <v>974.74684879855613</v>
      </c>
      <c r="E10221" s="21">
        <v>2724.7824942404313</v>
      </c>
      <c r="F10221" s="23">
        <v>5423.9581525474814</v>
      </c>
    </row>
    <row r="10222" spans="1:6">
      <c r="A10222" s="8">
        <v>45398.375</v>
      </c>
      <c r="B10222" s="8">
        <v>45398.385416666664</v>
      </c>
      <c r="C10222" s="21">
        <v>1677.7823932892654</v>
      </c>
      <c r="D10222" s="21">
        <v>932.18178072886508</v>
      </c>
      <c r="E10222" s="21">
        <v>2747.0519913743165</v>
      </c>
      <c r="F10222" s="23">
        <v>5357.016165392447</v>
      </c>
    </row>
    <row r="10223" spans="1:6">
      <c r="A10223" s="8">
        <v>45398.385416666664</v>
      </c>
      <c r="B10223" s="8">
        <v>45398.395833333336</v>
      </c>
      <c r="C10223" s="21">
        <v>1685.7487660667855</v>
      </c>
      <c r="D10223" s="21">
        <v>859.40148478024526</v>
      </c>
      <c r="E10223" s="21">
        <v>2781.1128461473477</v>
      </c>
      <c r="F10223" s="23">
        <v>5326.2630969943784</v>
      </c>
    </row>
    <row r="10224" spans="1:6">
      <c r="A10224" s="8">
        <v>45398.395833333336</v>
      </c>
      <c r="B10224" s="8">
        <v>45398.40625</v>
      </c>
      <c r="C10224" s="21">
        <v>1651.2491386292884</v>
      </c>
      <c r="D10224" s="21">
        <v>797.32263266712835</v>
      </c>
      <c r="E10224" s="21">
        <v>2751.1927058166375</v>
      </c>
      <c r="F10224" s="23">
        <v>5199.7644771130545</v>
      </c>
    </row>
    <row r="10225" spans="1:6">
      <c r="A10225" s="8">
        <v>45398.40625</v>
      </c>
      <c r="B10225" s="8">
        <v>45398.416666666664</v>
      </c>
      <c r="C10225" s="21">
        <v>1629.5692590774941</v>
      </c>
      <c r="D10225" s="21">
        <v>763.6653876855205</v>
      </c>
      <c r="E10225" s="21">
        <v>2666.1156988792823</v>
      </c>
      <c r="F10225" s="23">
        <v>5059.3503456422968</v>
      </c>
    </row>
    <row r="10226" spans="1:6">
      <c r="A10226" s="8">
        <v>45398.416666666664</v>
      </c>
      <c r="B10226" s="8">
        <v>45398.427083333336</v>
      </c>
      <c r="C10226" s="21">
        <v>1533.6231333516794</v>
      </c>
      <c r="D10226" s="21">
        <v>719.45290286063539</v>
      </c>
      <c r="E10226" s="21">
        <v>2826.0531850091284</v>
      </c>
      <c r="F10226" s="23">
        <v>5079.129221221443</v>
      </c>
    </row>
    <row r="10227" spans="1:6">
      <c r="A10227" s="8">
        <v>45398.427083333336</v>
      </c>
      <c r="B10227" s="8">
        <v>45398.4375</v>
      </c>
      <c r="C10227" s="21">
        <v>1530.0070258029796</v>
      </c>
      <c r="D10227" s="21">
        <v>660.75573330076531</v>
      </c>
      <c r="E10227" s="21">
        <v>2921.9728579717339</v>
      </c>
      <c r="F10227" s="23">
        <v>5112.7356170754792</v>
      </c>
    </row>
    <row r="10228" spans="1:6">
      <c r="A10228" s="8">
        <v>45398.4375</v>
      </c>
      <c r="B10228" s="8">
        <v>45398.447916666664</v>
      </c>
      <c r="C10228" s="21">
        <v>1458.337051822399</v>
      </c>
      <c r="D10228" s="21">
        <v>702.92079414727732</v>
      </c>
      <c r="E10228" s="21">
        <v>2788.5444114708325</v>
      </c>
      <c r="F10228" s="23">
        <v>4949.8022574405086</v>
      </c>
    </row>
    <row r="10229" spans="1:6">
      <c r="A10229" s="8">
        <v>45398.447916666664</v>
      </c>
      <c r="B10229" s="8">
        <v>45398.458333333336</v>
      </c>
      <c r="C10229" s="21">
        <v>1416.6753304682829</v>
      </c>
      <c r="D10229" s="21">
        <v>716.98172410753261</v>
      </c>
      <c r="E10229" s="21">
        <v>2922.8727063608731</v>
      </c>
      <c r="F10229" s="23">
        <v>5056.529760936688</v>
      </c>
    </row>
    <row r="10230" spans="1:6">
      <c r="A10230" s="8">
        <v>45398.458333333336</v>
      </c>
      <c r="B10230" s="8">
        <v>45398.46875</v>
      </c>
      <c r="C10230" s="21">
        <v>1223.4583181868111</v>
      </c>
      <c r="D10230" s="21">
        <v>706.00325227309054</v>
      </c>
      <c r="E10230" s="21">
        <v>2838.0087516967296</v>
      </c>
      <c r="F10230" s="23">
        <v>4767.4703221566315</v>
      </c>
    </row>
    <row r="10231" spans="1:6">
      <c r="A10231" s="8">
        <v>45398.46875</v>
      </c>
      <c r="B10231" s="8">
        <v>45398.479166666664</v>
      </c>
      <c r="C10231" s="21">
        <v>1219.1276896482404</v>
      </c>
      <c r="D10231" s="21">
        <v>663.60632722529942</v>
      </c>
      <c r="E10231" s="21">
        <v>2744.2912726331838</v>
      </c>
      <c r="F10231" s="23">
        <v>4627.0252895067242</v>
      </c>
    </row>
    <row r="10232" spans="1:6">
      <c r="A10232" s="8">
        <v>45398.479166666664</v>
      </c>
      <c r="B10232" s="8">
        <v>45398.489583333336</v>
      </c>
      <c r="C10232" s="21">
        <v>1215.3696862086731</v>
      </c>
      <c r="D10232" s="21">
        <v>619.41879504441363</v>
      </c>
      <c r="E10232" s="21">
        <v>2739.3449323935961</v>
      </c>
      <c r="F10232" s="23">
        <v>4574.133413646683</v>
      </c>
    </row>
    <row r="10233" spans="1:6">
      <c r="A10233" s="8">
        <v>45398.489583333336</v>
      </c>
      <c r="B10233" s="8">
        <v>45398.5</v>
      </c>
      <c r="C10233" s="21">
        <v>1223.4349525777318</v>
      </c>
      <c r="D10233" s="21">
        <v>631.52101641469676</v>
      </c>
      <c r="E10233" s="21">
        <v>2873.9553943052679</v>
      </c>
      <c r="F10233" s="23">
        <v>4728.9113632976969</v>
      </c>
    </row>
    <row r="10234" spans="1:6">
      <c r="A10234" s="8">
        <v>45398.5</v>
      </c>
      <c r="B10234" s="8">
        <v>45398.510416666664</v>
      </c>
      <c r="C10234" s="21">
        <v>1161.2678320598297</v>
      </c>
      <c r="D10234" s="21">
        <v>661.1351493853706</v>
      </c>
      <c r="E10234" s="21">
        <v>3124.5570855686738</v>
      </c>
      <c r="F10234" s="23">
        <v>4946.9600670138743</v>
      </c>
    </row>
    <row r="10235" spans="1:6">
      <c r="A10235" s="8">
        <v>45398.510416666664</v>
      </c>
      <c r="B10235" s="8">
        <v>45398.520833333336</v>
      </c>
      <c r="C10235" s="21">
        <v>1120.3240897304772</v>
      </c>
      <c r="D10235" s="21">
        <v>664.04098992363208</v>
      </c>
      <c r="E10235" s="21">
        <v>3063.2749903501494</v>
      </c>
      <c r="F10235" s="23">
        <v>4847.6400700042586</v>
      </c>
    </row>
    <row r="10236" spans="1:6">
      <c r="A10236" s="8">
        <v>45398.520833333336</v>
      </c>
      <c r="B10236" s="8">
        <v>45398.53125</v>
      </c>
      <c r="C10236" s="21">
        <v>1082.557404287832</v>
      </c>
      <c r="D10236" s="21">
        <v>620.38849753083559</v>
      </c>
      <c r="E10236" s="21">
        <v>2840.2717263453173</v>
      </c>
      <c r="F10236" s="23">
        <v>4543.217628163985</v>
      </c>
    </row>
    <row r="10237" spans="1:6">
      <c r="A10237" s="8">
        <v>45398.53125</v>
      </c>
      <c r="B10237" s="8">
        <v>45398.541666666664</v>
      </c>
      <c r="C10237" s="21">
        <v>1008.3026884426566</v>
      </c>
      <c r="D10237" s="21">
        <v>522.84007422263187</v>
      </c>
      <c r="E10237" s="21">
        <v>2605.5280800691198</v>
      </c>
      <c r="F10237" s="23">
        <v>4136.6708427344083</v>
      </c>
    </row>
    <row r="10238" spans="1:6">
      <c r="A10238" s="8">
        <v>45398.541666666664</v>
      </c>
      <c r="B10238" s="8">
        <v>45398.552083333336</v>
      </c>
      <c r="C10238" s="21">
        <v>995.4506202948661</v>
      </c>
      <c r="D10238" s="21">
        <v>465.40688022851725</v>
      </c>
      <c r="E10238" s="21">
        <v>2401.0167871411713</v>
      </c>
      <c r="F10238" s="23">
        <v>3861.8742876645547</v>
      </c>
    </row>
    <row r="10239" spans="1:6">
      <c r="A10239" s="8">
        <v>45398.552083333336</v>
      </c>
      <c r="B10239" s="8">
        <v>45398.5625</v>
      </c>
      <c r="C10239" s="21">
        <v>1033.5438781707253</v>
      </c>
      <c r="D10239" s="21">
        <v>424.30623950162544</v>
      </c>
      <c r="E10239" s="21">
        <v>2136.4570684534638</v>
      </c>
      <c r="F10239" s="23">
        <v>3594.3071861258145</v>
      </c>
    </row>
    <row r="10240" spans="1:6">
      <c r="A10240" s="8">
        <v>45398.5625</v>
      </c>
      <c r="B10240" s="8">
        <v>45398.572916666664</v>
      </c>
      <c r="C10240" s="21">
        <v>1038.7925890506149</v>
      </c>
      <c r="D10240" s="21">
        <v>434.98640871631596</v>
      </c>
      <c r="E10240" s="21">
        <v>2131.8858406652607</v>
      </c>
      <c r="F10240" s="23">
        <v>3605.6648384321916</v>
      </c>
    </row>
    <row r="10241" spans="1:6">
      <c r="A10241" s="8">
        <v>45398.572916666664</v>
      </c>
      <c r="B10241" s="8">
        <v>45398.583333333336</v>
      </c>
      <c r="C10241" s="21">
        <v>1034.3504828491391</v>
      </c>
      <c r="D10241" s="21">
        <v>453.42342181322743</v>
      </c>
      <c r="E10241" s="21">
        <v>2223.9072135389133</v>
      </c>
      <c r="F10241" s="23">
        <v>3711.6811182012798</v>
      </c>
    </row>
    <row r="10242" spans="1:6">
      <c r="A10242" s="8">
        <v>45398.583333333336</v>
      </c>
      <c r="B10242" s="8">
        <v>45398.59375</v>
      </c>
      <c r="C10242" s="21">
        <v>1035.0215712140175</v>
      </c>
      <c r="D10242" s="21">
        <v>464.70339280582016</v>
      </c>
      <c r="E10242" s="21">
        <v>2463.8802549011707</v>
      </c>
      <c r="F10242" s="23">
        <v>3963.6052189210086</v>
      </c>
    </row>
    <row r="10243" spans="1:6">
      <c r="A10243" s="8">
        <v>45398.59375</v>
      </c>
      <c r="B10243" s="8">
        <v>45398.604166666664</v>
      </c>
      <c r="C10243" s="21">
        <v>1028.6240863380845</v>
      </c>
      <c r="D10243" s="21">
        <v>516.34201315980738</v>
      </c>
      <c r="E10243" s="21">
        <v>2796.4517994839507</v>
      </c>
      <c r="F10243" s="23">
        <v>4341.4178989818429</v>
      </c>
    </row>
    <row r="10244" spans="1:6">
      <c r="A10244" s="8">
        <v>45398.604166666664</v>
      </c>
      <c r="B10244" s="8">
        <v>45398.614583333336</v>
      </c>
      <c r="C10244" s="21">
        <v>1030.9269599114575</v>
      </c>
      <c r="D10244" s="21">
        <v>510.91200637217815</v>
      </c>
      <c r="E10244" s="21">
        <v>2491.9760302354798</v>
      </c>
      <c r="F10244" s="23">
        <v>4033.8149965191155</v>
      </c>
    </row>
    <row r="10245" spans="1:6">
      <c r="A10245" s="8">
        <v>45398.614583333336</v>
      </c>
      <c r="B10245" s="8">
        <v>45398.625</v>
      </c>
      <c r="C10245" s="21">
        <v>1058.6158197463446</v>
      </c>
      <c r="D10245" s="21">
        <v>462.29138494254892</v>
      </c>
      <c r="E10245" s="21">
        <v>2389.1598492920375</v>
      </c>
      <c r="F10245" s="23">
        <v>3910.0670539809312</v>
      </c>
    </row>
    <row r="10246" spans="1:6">
      <c r="A10246" s="8">
        <v>45398.625</v>
      </c>
      <c r="B10246" s="8">
        <v>45398.635416666664</v>
      </c>
      <c r="C10246" s="21">
        <v>1057.675223409057</v>
      </c>
      <c r="D10246" s="21">
        <v>460.35945158244135</v>
      </c>
      <c r="E10246" s="21">
        <v>2487.5921965552243</v>
      </c>
      <c r="F10246" s="23">
        <v>4005.6268715467227</v>
      </c>
    </row>
    <row r="10247" spans="1:6">
      <c r="A10247" s="8">
        <v>45398.635416666664</v>
      </c>
      <c r="B10247" s="8">
        <v>45398.645833333336</v>
      </c>
      <c r="C10247" s="21">
        <v>1030.810385036413</v>
      </c>
      <c r="D10247" s="21">
        <v>410.2827760529226</v>
      </c>
      <c r="E10247" s="21">
        <v>2372.8629540949619</v>
      </c>
      <c r="F10247" s="23">
        <v>3813.9561151842972</v>
      </c>
    </row>
    <row r="10248" spans="1:6">
      <c r="A10248" s="8">
        <v>45398.645833333336</v>
      </c>
      <c r="B10248" s="8">
        <v>45398.65625</v>
      </c>
      <c r="C10248" s="21">
        <v>1030.0232451012575</v>
      </c>
      <c r="D10248" s="21">
        <v>395.04800347881292</v>
      </c>
      <c r="E10248" s="21">
        <v>2122.3253858534481</v>
      </c>
      <c r="F10248" s="23">
        <v>3547.3966344335186</v>
      </c>
    </row>
    <row r="10249" spans="1:6">
      <c r="A10249" s="8">
        <v>45398.65625</v>
      </c>
      <c r="B10249" s="8">
        <v>45398.666666666664</v>
      </c>
      <c r="C10249" s="21">
        <v>1040.5731120738392</v>
      </c>
      <c r="D10249" s="21">
        <v>440.13454021142127</v>
      </c>
      <c r="E10249" s="21">
        <v>2256.0729074185356</v>
      </c>
      <c r="F10249" s="23">
        <v>3736.7805597037959</v>
      </c>
    </row>
    <row r="10250" spans="1:6">
      <c r="A10250" s="8">
        <v>45398.666666666664</v>
      </c>
      <c r="B10250" s="8">
        <v>45398.677083333336</v>
      </c>
      <c r="C10250" s="21">
        <v>1044.612358814431</v>
      </c>
      <c r="D10250" s="21">
        <v>476.57109473324954</v>
      </c>
      <c r="E10250" s="21">
        <v>2403.5323390399899</v>
      </c>
      <c r="F10250" s="23">
        <v>3924.7157925876704</v>
      </c>
    </row>
    <row r="10251" spans="1:6">
      <c r="A10251" s="8">
        <v>45398.677083333336</v>
      </c>
      <c r="B10251" s="8">
        <v>45398.6875</v>
      </c>
      <c r="C10251" s="21">
        <v>1115.9130559594037</v>
      </c>
      <c r="D10251" s="21">
        <v>501.79829071365606</v>
      </c>
      <c r="E10251" s="21">
        <v>2399.0879910031472</v>
      </c>
      <c r="F10251" s="23">
        <v>4016.799337676207</v>
      </c>
    </row>
    <row r="10252" spans="1:6">
      <c r="A10252" s="8">
        <v>45398.6875</v>
      </c>
      <c r="B10252" s="8">
        <v>45398.697916666664</v>
      </c>
      <c r="C10252" s="21">
        <v>1117.3280663182773</v>
      </c>
      <c r="D10252" s="21">
        <v>564.23217169316013</v>
      </c>
      <c r="E10252" s="21">
        <v>2437.7395759254259</v>
      </c>
      <c r="F10252" s="23">
        <v>4119.2998139368628</v>
      </c>
    </row>
    <row r="10253" spans="1:6">
      <c r="A10253" s="8">
        <v>45398.697916666664</v>
      </c>
      <c r="B10253" s="8">
        <v>45398.708333333336</v>
      </c>
      <c r="C10253" s="21">
        <v>1077.8394252357973</v>
      </c>
      <c r="D10253" s="21">
        <v>654.96553262067323</v>
      </c>
      <c r="E10253" s="21">
        <v>2261.3663766794289</v>
      </c>
      <c r="F10253" s="23">
        <v>3994.1713345358994</v>
      </c>
    </row>
    <row r="10254" spans="1:6">
      <c r="A10254" s="8">
        <v>45398.708333333336</v>
      </c>
      <c r="B10254" s="8">
        <v>45398.71875</v>
      </c>
      <c r="C10254" s="21">
        <v>1343.9896206120366</v>
      </c>
      <c r="D10254" s="21">
        <v>705.11359880895861</v>
      </c>
      <c r="E10254" s="21">
        <v>2270.9371642954138</v>
      </c>
      <c r="F10254" s="23">
        <v>4320.0403837164085</v>
      </c>
    </row>
    <row r="10255" spans="1:6">
      <c r="A10255" s="8">
        <v>45398.71875</v>
      </c>
      <c r="B10255" s="8">
        <v>45398.729166666664</v>
      </c>
      <c r="C10255" s="21">
        <v>1338.5579010482447</v>
      </c>
      <c r="D10255" s="21">
        <v>823.39601270927346</v>
      </c>
      <c r="E10255" s="21">
        <v>2617.8182192077802</v>
      </c>
      <c r="F10255" s="23">
        <v>4779.7721329652986</v>
      </c>
    </row>
    <row r="10256" spans="1:6">
      <c r="A10256" s="8">
        <v>45398.729166666664</v>
      </c>
      <c r="B10256" s="8">
        <v>45398.739583333336</v>
      </c>
      <c r="C10256" s="21">
        <v>1302.4154898940756</v>
      </c>
      <c r="D10256" s="21">
        <v>940.18286572398097</v>
      </c>
      <c r="E10256" s="21">
        <v>2845.3381942976644</v>
      </c>
      <c r="F10256" s="23">
        <v>5087.9365499157211</v>
      </c>
    </row>
    <row r="10257" spans="1:6">
      <c r="A10257" s="8">
        <v>45398.739583333336</v>
      </c>
      <c r="B10257" s="8">
        <v>45398.75</v>
      </c>
      <c r="C10257" s="21">
        <v>1309.0385260989979</v>
      </c>
      <c r="D10257" s="21">
        <v>994.13817266405044</v>
      </c>
      <c r="E10257" s="21">
        <v>3225.756486813932</v>
      </c>
      <c r="F10257" s="23">
        <v>5528.9331855769797</v>
      </c>
    </row>
    <row r="10258" spans="1:6">
      <c r="A10258" s="8">
        <v>45398.75</v>
      </c>
      <c r="B10258" s="8">
        <v>45398.760416666664</v>
      </c>
      <c r="C10258" s="21">
        <v>1346.8639438446694</v>
      </c>
      <c r="D10258" s="21">
        <v>1031.6789146709007</v>
      </c>
      <c r="E10258" s="21">
        <v>3209.6173816232936</v>
      </c>
      <c r="F10258" s="23">
        <v>5588.1602401388636</v>
      </c>
    </row>
    <row r="10259" spans="1:6">
      <c r="A10259" s="8">
        <v>45398.760416666664</v>
      </c>
      <c r="B10259" s="8">
        <v>45398.770833333336</v>
      </c>
      <c r="C10259" s="21">
        <v>1333.5810453111212</v>
      </c>
      <c r="D10259" s="21">
        <v>1075.4626871083597</v>
      </c>
      <c r="E10259" s="21">
        <v>3109.6889668075237</v>
      </c>
      <c r="F10259" s="23">
        <v>5518.7326992270046</v>
      </c>
    </row>
    <row r="10260" spans="1:6">
      <c r="A10260" s="8">
        <v>45398.770833333336</v>
      </c>
      <c r="B10260" s="8">
        <v>45398.78125</v>
      </c>
      <c r="C10260" s="21">
        <v>1341.2538729297214</v>
      </c>
      <c r="D10260" s="21">
        <v>1088.3633245932683</v>
      </c>
      <c r="E10260" s="21">
        <v>3053.4570092351942</v>
      </c>
      <c r="F10260" s="23">
        <v>5483.0742067581841</v>
      </c>
    </row>
    <row r="10261" spans="1:6">
      <c r="A10261" s="8">
        <v>45398.78125</v>
      </c>
      <c r="B10261" s="8">
        <v>45398.791666666664</v>
      </c>
      <c r="C10261" s="21">
        <v>1327.4983145730796</v>
      </c>
      <c r="D10261" s="21">
        <v>1116.8884688286155</v>
      </c>
      <c r="E10261" s="21">
        <v>3082.9555572618769</v>
      </c>
      <c r="F10261" s="23">
        <v>5527.342340663572</v>
      </c>
    </row>
    <row r="10262" spans="1:6">
      <c r="A10262" s="8">
        <v>45398.791666666664</v>
      </c>
      <c r="B10262" s="8">
        <v>45398.802083333336</v>
      </c>
      <c r="C10262" s="21">
        <v>1319.2780815233023</v>
      </c>
      <c r="D10262" s="21">
        <v>1134.3950301258099</v>
      </c>
      <c r="E10262" s="21">
        <v>3046.8157085611006</v>
      </c>
      <c r="F10262" s="23">
        <v>5500.488820210212</v>
      </c>
    </row>
    <row r="10263" spans="1:6">
      <c r="A10263" s="8">
        <v>45398.802083333336</v>
      </c>
      <c r="B10263" s="8">
        <v>45398.8125</v>
      </c>
      <c r="C10263" s="21">
        <v>1318.1673615681798</v>
      </c>
      <c r="D10263" s="21">
        <v>1146.3076714450542</v>
      </c>
      <c r="E10263" s="21">
        <v>2946.8936370967417</v>
      </c>
      <c r="F10263" s="23">
        <v>5411.3686701099759</v>
      </c>
    </row>
    <row r="10264" spans="1:6">
      <c r="A10264" s="8">
        <v>45398.8125</v>
      </c>
      <c r="B10264" s="8">
        <v>45398.822916666664</v>
      </c>
      <c r="C10264" s="21">
        <v>1317.1321167451963</v>
      </c>
      <c r="D10264" s="21">
        <v>1159.4819716536649</v>
      </c>
      <c r="E10264" s="21">
        <v>2922.1018336452116</v>
      </c>
      <c r="F10264" s="23">
        <v>5398.7159220440726</v>
      </c>
    </row>
    <row r="10265" spans="1:6">
      <c r="A10265" s="8">
        <v>45398.822916666664</v>
      </c>
      <c r="B10265" s="8">
        <v>45398.833333333336</v>
      </c>
      <c r="C10265" s="21">
        <v>1295.5317409721488</v>
      </c>
      <c r="D10265" s="21">
        <v>1157.865266068595</v>
      </c>
      <c r="E10265" s="21">
        <v>2883.6272514673719</v>
      </c>
      <c r="F10265" s="23">
        <v>5337.024258508116</v>
      </c>
    </row>
    <row r="10266" spans="1:6">
      <c r="A10266" s="8">
        <v>45398.833333333336</v>
      </c>
      <c r="B10266" s="8">
        <v>45398.84375</v>
      </c>
      <c r="C10266" s="21">
        <v>1264.4859326518281</v>
      </c>
      <c r="D10266" s="21">
        <v>1127.7875705430029</v>
      </c>
      <c r="E10266" s="21">
        <v>2777.007692366949</v>
      </c>
      <c r="F10266" s="23">
        <v>5169.2811955617799</v>
      </c>
    </row>
    <row r="10267" spans="1:6">
      <c r="A10267" s="8">
        <v>45398.84375</v>
      </c>
      <c r="B10267" s="8">
        <v>45398.854166666664</v>
      </c>
      <c r="C10267" s="21">
        <v>1264.9078099902222</v>
      </c>
      <c r="D10267" s="21">
        <v>1115.8260657761377</v>
      </c>
      <c r="E10267" s="21">
        <v>2746.1198235822212</v>
      </c>
      <c r="F10267" s="23">
        <v>5126.8536993485814</v>
      </c>
    </row>
    <row r="10268" spans="1:6">
      <c r="A10268" s="8">
        <v>45398.854166666664</v>
      </c>
      <c r="B10268" s="8">
        <v>45398.864583333336</v>
      </c>
      <c r="C10268" s="21">
        <v>1262.8133957872176</v>
      </c>
      <c r="D10268" s="21">
        <v>1112.5178747623393</v>
      </c>
      <c r="E10268" s="21">
        <v>2745.7772032760472</v>
      </c>
      <c r="F10268" s="23">
        <v>5121.1084738256041</v>
      </c>
    </row>
    <row r="10269" spans="1:6">
      <c r="A10269" s="8">
        <v>45398.864583333336</v>
      </c>
      <c r="B10269" s="8">
        <v>45398.875</v>
      </c>
      <c r="C10269" s="21">
        <v>1266.4680328259719</v>
      </c>
      <c r="D10269" s="21">
        <v>1112.3934198291502</v>
      </c>
      <c r="E10269" s="21">
        <v>2738.7886393323561</v>
      </c>
      <c r="F10269" s="23">
        <v>5117.6500919874779</v>
      </c>
    </row>
    <row r="10270" spans="1:6">
      <c r="A10270" s="8">
        <v>45398.875</v>
      </c>
      <c r="B10270" s="8">
        <v>45398.885416666664</v>
      </c>
      <c r="C10270" s="21">
        <v>1250.0112826690297</v>
      </c>
      <c r="D10270" s="21">
        <v>1096.0194738949788</v>
      </c>
      <c r="E10270" s="21">
        <v>2700.7099416970923</v>
      </c>
      <c r="F10270" s="23">
        <v>5046.740698261101</v>
      </c>
    </row>
    <row r="10271" spans="1:6">
      <c r="A10271" s="8">
        <v>45398.885416666664</v>
      </c>
      <c r="B10271" s="8">
        <v>45398.895833333336</v>
      </c>
      <c r="C10271" s="21">
        <v>1205.3316007619555</v>
      </c>
      <c r="D10271" s="21">
        <v>1052.1196309512543</v>
      </c>
      <c r="E10271" s="21">
        <v>2610.1461754089014</v>
      </c>
      <c r="F10271" s="23">
        <v>4867.5974071221117</v>
      </c>
    </row>
    <row r="10272" spans="1:6">
      <c r="A10272" s="8">
        <v>45398.895833333336</v>
      </c>
      <c r="B10272" s="8">
        <v>45398.90625</v>
      </c>
      <c r="C10272" s="21">
        <v>1193.474291000518</v>
      </c>
      <c r="D10272" s="21">
        <v>1052.936416527346</v>
      </c>
      <c r="E10272" s="21">
        <v>2617.4290413441404</v>
      </c>
      <c r="F10272" s="23">
        <v>4863.8397488720038</v>
      </c>
    </row>
    <row r="10273" spans="1:6">
      <c r="A10273" s="8">
        <v>45398.90625</v>
      </c>
      <c r="B10273" s="8">
        <v>45398.916666666664</v>
      </c>
      <c r="C10273" s="21">
        <v>1182.300006987939</v>
      </c>
      <c r="D10273" s="21">
        <v>1023.4947191163028</v>
      </c>
      <c r="E10273" s="21">
        <v>2551.1525789235493</v>
      </c>
      <c r="F10273" s="23">
        <v>4756.9473050277911</v>
      </c>
    </row>
    <row r="10274" spans="1:6">
      <c r="A10274" s="8">
        <v>45398.916666666664</v>
      </c>
      <c r="B10274" s="8">
        <v>45398.927083333336</v>
      </c>
      <c r="C10274" s="21">
        <v>1164.5542108296152</v>
      </c>
      <c r="D10274" s="21">
        <v>1025.9699838046361</v>
      </c>
      <c r="E10274" s="21">
        <v>2562.6079500231845</v>
      </c>
      <c r="F10274" s="23">
        <v>4753.1321446574357</v>
      </c>
    </row>
    <row r="10275" spans="1:6">
      <c r="A10275" s="8">
        <v>45398.927083333336</v>
      </c>
      <c r="B10275" s="8">
        <v>45398.9375</v>
      </c>
      <c r="C10275" s="21">
        <v>1141.345664209781</v>
      </c>
      <c r="D10275" s="21">
        <v>966.17867619021058</v>
      </c>
      <c r="E10275" s="21">
        <v>2422.9157721592287</v>
      </c>
      <c r="F10275" s="23">
        <v>4530.4401125592203</v>
      </c>
    </row>
    <row r="10276" spans="1:6">
      <c r="A10276" s="8">
        <v>45398.9375</v>
      </c>
      <c r="B10276" s="8">
        <v>45398.947916666664</v>
      </c>
      <c r="C10276" s="21">
        <v>1088.190308035993</v>
      </c>
      <c r="D10276" s="21">
        <v>891.6422291865199</v>
      </c>
      <c r="E10276" s="21">
        <v>2243.3166097600265</v>
      </c>
      <c r="F10276" s="23">
        <v>4223.1491469825396</v>
      </c>
    </row>
    <row r="10277" spans="1:6">
      <c r="A10277" s="8">
        <v>45398.947916666664</v>
      </c>
      <c r="B10277" s="8">
        <v>45398.958333333336</v>
      </c>
      <c r="C10277" s="21">
        <v>1057.0525829977751</v>
      </c>
      <c r="D10277" s="21">
        <v>836.52570717419826</v>
      </c>
      <c r="E10277" s="21">
        <v>2122.0428534427583</v>
      </c>
      <c r="F10277" s="23">
        <v>4015.6211436147314</v>
      </c>
    </row>
    <row r="10278" spans="1:6">
      <c r="A10278" s="8">
        <v>45398.958333333336</v>
      </c>
      <c r="B10278" s="8">
        <v>45398.96875</v>
      </c>
      <c r="C10278" s="21">
        <v>1004.2950211477078</v>
      </c>
      <c r="D10278" s="21">
        <v>773.8768197637412</v>
      </c>
      <c r="E10278" s="21">
        <v>1973.7317109028479</v>
      </c>
      <c r="F10278" s="23">
        <v>3751.9035518142969</v>
      </c>
    </row>
    <row r="10279" spans="1:6">
      <c r="A10279" s="8">
        <v>45398.96875</v>
      </c>
      <c r="B10279" s="8">
        <v>45398.979166666664</v>
      </c>
      <c r="C10279" s="21">
        <v>971.24016525024547</v>
      </c>
      <c r="D10279" s="21">
        <v>729.65732419817471</v>
      </c>
      <c r="E10279" s="21">
        <v>1869.6231918516123</v>
      </c>
      <c r="F10279" s="23">
        <v>3570.5206813000323</v>
      </c>
    </row>
    <row r="10280" spans="1:6">
      <c r="A10280" s="8">
        <v>45398.979166666664</v>
      </c>
      <c r="B10280" s="8">
        <v>45398.989583333336</v>
      </c>
      <c r="C10280" s="21">
        <v>950.52040103408888</v>
      </c>
      <c r="D10280" s="21">
        <v>688.98695761926524</v>
      </c>
      <c r="E10280" s="21">
        <v>1771.4189430636256</v>
      </c>
      <c r="F10280" s="23">
        <v>3410.9263017169797</v>
      </c>
    </row>
    <row r="10281" spans="1:6">
      <c r="A10281" s="8">
        <v>45398.989583333336</v>
      </c>
      <c r="B10281" s="8">
        <v>45399</v>
      </c>
      <c r="C10281" s="21">
        <v>939.33738707440546</v>
      </c>
      <c r="D10281" s="21">
        <v>652.87730899735539</v>
      </c>
      <c r="E10281" s="21">
        <v>1682.1855635049092</v>
      </c>
      <c r="F10281" s="23">
        <v>3274.4002595766701</v>
      </c>
    </row>
    <row r="10282" spans="1:6">
      <c r="A10282" s="8">
        <v>45399</v>
      </c>
      <c r="B10282" s="8">
        <v>45399.010416666664</v>
      </c>
      <c r="C10282" s="21">
        <v>881.67945338763604</v>
      </c>
      <c r="D10282" s="21">
        <v>622.79261577434454</v>
      </c>
      <c r="E10282" s="21">
        <v>1620.0529204247832</v>
      </c>
      <c r="F10282" s="23">
        <v>3124.5249895867637</v>
      </c>
    </row>
    <row r="10283" spans="1:6">
      <c r="A10283" s="8">
        <v>45399.010416666664</v>
      </c>
      <c r="B10283" s="8">
        <v>45399.020833333336</v>
      </c>
      <c r="C10283" s="21">
        <v>858.40129227538318</v>
      </c>
      <c r="D10283" s="21">
        <v>596.73787506808821</v>
      </c>
      <c r="E10283" s="21">
        <v>1557.0778886834241</v>
      </c>
      <c r="F10283" s="23">
        <v>3012.2170560268955</v>
      </c>
    </row>
    <row r="10284" spans="1:6">
      <c r="A10284" s="8">
        <v>45399.020833333336</v>
      </c>
      <c r="B10284" s="8">
        <v>45399.03125</v>
      </c>
      <c r="C10284" s="21">
        <v>831.14003502700984</v>
      </c>
      <c r="D10284" s="21">
        <v>580.71474265563427</v>
      </c>
      <c r="E10284" s="21">
        <v>1514.3610122709124</v>
      </c>
      <c r="F10284" s="23">
        <v>2926.2157899535564</v>
      </c>
    </row>
    <row r="10285" spans="1:6">
      <c r="A10285" s="8">
        <v>45399.03125</v>
      </c>
      <c r="B10285" s="8">
        <v>45399.041666666664</v>
      </c>
      <c r="C10285" s="21">
        <v>818.41908780064864</v>
      </c>
      <c r="D10285" s="21">
        <v>559.95973138607167</v>
      </c>
      <c r="E10285" s="21">
        <v>1470.8472255543074</v>
      </c>
      <c r="F10285" s="23">
        <v>2849.2260447410276</v>
      </c>
    </row>
    <row r="10286" spans="1:6">
      <c r="A10286" s="8">
        <v>45399.041666666664</v>
      </c>
      <c r="B10286" s="8">
        <v>45399.052083333336</v>
      </c>
      <c r="C10286" s="21">
        <v>805.86523988954934</v>
      </c>
      <c r="D10286" s="21">
        <v>553.89476350979749</v>
      </c>
      <c r="E10286" s="21">
        <v>1451.6264021804905</v>
      </c>
      <c r="F10286" s="23">
        <v>2811.3864055798372</v>
      </c>
    </row>
    <row r="10287" spans="1:6">
      <c r="A10287" s="8">
        <v>45399.052083333336</v>
      </c>
      <c r="B10287" s="8">
        <v>45399.0625</v>
      </c>
      <c r="C10287" s="21">
        <v>809.0543321999196</v>
      </c>
      <c r="D10287" s="21">
        <v>544.16050073447911</v>
      </c>
      <c r="E10287" s="21">
        <v>1428.9975505857933</v>
      </c>
      <c r="F10287" s="23">
        <v>2782.2123835201919</v>
      </c>
    </row>
    <row r="10288" spans="1:6">
      <c r="A10288" s="8">
        <v>45399.0625</v>
      </c>
      <c r="B10288" s="8">
        <v>45399.072916666664</v>
      </c>
      <c r="C10288" s="21">
        <v>806.41993568395674</v>
      </c>
      <c r="D10288" s="21">
        <v>533.78854612715372</v>
      </c>
      <c r="E10288" s="21">
        <v>1410.280911988672</v>
      </c>
      <c r="F10288" s="23">
        <v>2750.4893937997822</v>
      </c>
    </row>
    <row r="10289" spans="1:6">
      <c r="A10289" s="8">
        <v>45399.072916666664</v>
      </c>
      <c r="B10289" s="8">
        <v>45399.083333333336</v>
      </c>
      <c r="C10289" s="21">
        <v>805.3083467329584</v>
      </c>
      <c r="D10289" s="21">
        <v>532.54835688575065</v>
      </c>
      <c r="E10289" s="21">
        <v>1406.1430789570722</v>
      </c>
      <c r="F10289" s="23">
        <v>2743.9997825757814</v>
      </c>
    </row>
    <row r="10290" spans="1:6">
      <c r="A10290" s="8">
        <v>45399.083333333336</v>
      </c>
      <c r="B10290" s="8">
        <v>45399.09375</v>
      </c>
      <c r="C10290" s="21">
        <v>801.38864850000141</v>
      </c>
      <c r="D10290" s="21">
        <v>529.16870570974777</v>
      </c>
      <c r="E10290" s="21">
        <v>1398.4187206577258</v>
      </c>
      <c r="F10290" s="23">
        <v>2728.9760748674748</v>
      </c>
    </row>
    <row r="10291" spans="1:6">
      <c r="A10291" s="8">
        <v>45399.09375</v>
      </c>
      <c r="B10291" s="8">
        <v>45399.104166666664</v>
      </c>
      <c r="C10291" s="21">
        <v>809.47211031705922</v>
      </c>
      <c r="D10291" s="21">
        <v>529.67035408958509</v>
      </c>
      <c r="E10291" s="21">
        <v>1399.8378127901149</v>
      </c>
      <c r="F10291" s="23">
        <v>2738.9802771967588</v>
      </c>
    </row>
    <row r="10292" spans="1:6">
      <c r="A10292" s="8">
        <v>45399.104166666664</v>
      </c>
      <c r="B10292" s="8">
        <v>45399.114583333336</v>
      </c>
      <c r="C10292" s="21">
        <v>794.79761707306591</v>
      </c>
      <c r="D10292" s="21">
        <v>529.85203373949662</v>
      </c>
      <c r="E10292" s="21">
        <v>1399.3205611532721</v>
      </c>
      <c r="F10292" s="23">
        <v>2723.9702119658346</v>
      </c>
    </row>
    <row r="10293" spans="1:6">
      <c r="A10293" s="8">
        <v>45399.114583333336</v>
      </c>
      <c r="B10293" s="8">
        <v>45399.125</v>
      </c>
      <c r="C10293" s="21">
        <v>781.51476951641359</v>
      </c>
      <c r="D10293" s="21">
        <v>536.02936298423219</v>
      </c>
      <c r="E10293" s="21">
        <v>1413.2147717983066</v>
      </c>
      <c r="F10293" s="23">
        <v>2730.7589042989525</v>
      </c>
    </row>
    <row r="10294" spans="1:6">
      <c r="A10294" s="8">
        <v>45399.125</v>
      </c>
      <c r="B10294" s="8">
        <v>45399.135416666664</v>
      </c>
      <c r="C10294" s="21">
        <v>776.245227643205</v>
      </c>
      <c r="D10294" s="21">
        <v>536.31064000128003</v>
      </c>
      <c r="E10294" s="21">
        <v>1415.7562547981006</v>
      </c>
      <c r="F10294" s="23">
        <v>2728.3121224425859</v>
      </c>
    </row>
    <row r="10295" spans="1:6">
      <c r="A10295" s="8">
        <v>45399.135416666664</v>
      </c>
      <c r="B10295" s="8">
        <v>45399.145833333336</v>
      </c>
      <c r="C10295" s="21">
        <v>784.23520911699052</v>
      </c>
      <c r="D10295" s="21">
        <v>546.47512804358018</v>
      </c>
      <c r="E10295" s="21">
        <v>1445.2710103872937</v>
      </c>
      <c r="F10295" s="23">
        <v>2775.9813475478645</v>
      </c>
    </row>
    <row r="10296" spans="1:6">
      <c r="A10296" s="8">
        <v>45399.145833333336</v>
      </c>
      <c r="B10296" s="8">
        <v>45399.15625</v>
      </c>
      <c r="C10296" s="21">
        <v>800.24720207841006</v>
      </c>
      <c r="D10296" s="21">
        <v>555.61607303182655</v>
      </c>
      <c r="E10296" s="21">
        <v>1461.7105945365902</v>
      </c>
      <c r="F10296" s="23">
        <v>2817.573869646827</v>
      </c>
    </row>
    <row r="10297" spans="1:6">
      <c r="A10297" s="8">
        <v>45399.15625</v>
      </c>
      <c r="B10297" s="8">
        <v>45399.166666666664</v>
      </c>
      <c r="C10297" s="21">
        <v>807.27855587008162</v>
      </c>
      <c r="D10297" s="21">
        <v>568.93998359001478</v>
      </c>
      <c r="E10297" s="21">
        <v>1494.2372411211218</v>
      </c>
      <c r="F10297" s="23">
        <v>2870.4557805812183</v>
      </c>
    </row>
    <row r="10298" spans="1:6">
      <c r="A10298" s="8">
        <v>45399.166666666664</v>
      </c>
      <c r="B10298" s="8">
        <v>45399.177083333336</v>
      </c>
      <c r="C10298" s="21">
        <v>840.07206079220146</v>
      </c>
      <c r="D10298" s="21">
        <v>588.38750913766216</v>
      </c>
      <c r="E10298" s="21">
        <v>1545.9736751978255</v>
      </c>
      <c r="F10298" s="23">
        <v>2974.4332451276891</v>
      </c>
    </row>
    <row r="10299" spans="1:6">
      <c r="A10299" s="8">
        <v>45399.177083333336</v>
      </c>
      <c r="B10299" s="8">
        <v>45399.1875</v>
      </c>
      <c r="C10299" s="21">
        <v>862.4710585177753</v>
      </c>
      <c r="D10299" s="21">
        <v>602.27925938686576</v>
      </c>
      <c r="E10299" s="21">
        <v>1577.5640536096951</v>
      </c>
      <c r="F10299" s="23">
        <v>3042.314371514336</v>
      </c>
    </row>
    <row r="10300" spans="1:6">
      <c r="A10300" s="8">
        <v>45399.1875</v>
      </c>
      <c r="B10300" s="8">
        <v>45399.197916666664</v>
      </c>
      <c r="C10300" s="21">
        <v>884.90366503810856</v>
      </c>
      <c r="D10300" s="21">
        <v>627.30957179561585</v>
      </c>
      <c r="E10300" s="21">
        <v>1630.3628740668482</v>
      </c>
      <c r="F10300" s="23">
        <v>3142.5761109005725</v>
      </c>
    </row>
    <row r="10301" spans="1:6">
      <c r="A10301" s="8">
        <v>45399.197916666664</v>
      </c>
      <c r="B10301" s="8">
        <v>45399.208333333336</v>
      </c>
      <c r="C10301" s="21">
        <v>905.33042944058116</v>
      </c>
      <c r="D10301" s="21">
        <v>645.578982300799</v>
      </c>
      <c r="E10301" s="21">
        <v>1671.5118285081317</v>
      </c>
      <c r="F10301" s="23">
        <v>3222.4212402495118</v>
      </c>
    </row>
    <row r="10302" spans="1:6">
      <c r="A10302" s="8">
        <v>45399.208333333336</v>
      </c>
      <c r="B10302" s="8">
        <v>45399.21875</v>
      </c>
      <c r="C10302" s="21">
        <v>957.4704494481324</v>
      </c>
      <c r="D10302" s="21">
        <v>691.54812491408393</v>
      </c>
      <c r="E10302" s="21">
        <v>1770.8402366423879</v>
      </c>
      <c r="F10302" s="23">
        <v>3419.8588110046044</v>
      </c>
    </row>
    <row r="10303" spans="1:6">
      <c r="A10303" s="8">
        <v>45399.21875</v>
      </c>
      <c r="B10303" s="8">
        <v>45399.229166666664</v>
      </c>
      <c r="C10303" s="21">
        <v>969.38744614741518</v>
      </c>
      <c r="D10303" s="21">
        <v>697.04122320626971</v>
      </c>
      <c r="E10303" s="21">
        <v>1784.3132987205065</v>
      </c>
      <c r="F10303" s="23">
        <v>3450.7419680741914</v>
      </c>
    </row>
    <row r="10304" spans="1:6">
      <c r="A10304" s="8">
        <v>45399.229166666664</v>
      </c>
      <c r="B10304" s="8">
        <v>45399.239583333336</v>
      </c>
      <c r="C10304" s="21">
        <v>998.55325682776913</v>
      </c>
      <c r="D10304" s="21">
        <v>744.61239379734502</v>
      </c>
      <c r="E10304" s="21">
        <v>1893.8949944080273</v>
      </c>
      <c r="F10304" s="23">
        <v>3637.0606450331416</v>
      </c>
    </row>
    <row r="10305" spans="1:6">
      <c r="A10305" s="8">
        <v>45399.239583333336</v>
      </c>
      <c r="B10305" s="8">
        <v>45399.25</v>
      </c>
      <c r="C10305" s="21">
        <v>1024.1047244876763</v>
      </c>
      <c r="D10305" s="21">
        <v>771.38422079267707</v>
      </c>
      <c r="E10305" s="21">
        <v>1942.2213202125326</v>
      </c>
      <c r="F10305" s="23">
        <v>3737.7102654928858</v>
      </c>
    </row>
    <row r="10306" spans="1:6">
      <c r="A10306" s="8">
        <v>45399.25</v>
      </c>
      <c r="B10306" s="8">
        <v>45399.260416666664</v>
      </c>
      <c r="C10306" s="21">
        <v>1076.1874194659758</v>
      </c>
      <c r="D10306" s="21">
        <v>785.44193156987012</v>
      </c>
      <c r="E10306" s="21">
        <v>1961.2937887404648</v>
      </c>
      <c r="F10306" s="23">
        <v>3822.9231397763106</v>
      </c>
    </row>
    <row r="10307" spans="1:6">
      <c r="A10307" s="8">
        <v>45399.260416666664</v>
      </c>
      <c r="B10307" s="8">
        <v>45399.270833333336</v>
      </c>
      <c r="C10307" s="21">
        <v>1119.0890654515351</v>
      </c>
      <c r="D10307" s="21">
        <v>828.90553627943405</v>
      </c>
      <c r="E10307" s="21">
        <v>2055.486114798643</v>
      </c>
      <c r="F10307" s="23">
        <v>4003.4807165296124</v>
      </c>
    </row>
    <row r="10308" spans="1:6">
      <c r="A10308" s="8">
        <v>45399.270833333336</v>
      </c>
      <c r="B10308" s="8">
        <v>45399.28125</v>
      </c>
      <c r="C10308" s="21">
        <v>1142.2784556597576</v>
      </c>
      <c r="D10308" s="21">
        <v>858.22456676832508</v>
      </c>
      <c r="E10308" s="21">
        <v>2146.2705968246455</v>
      </c>
      <c r="F10308" s="23">
        <v>4146.7736192527282</v>
      </c>
    </row>
    <row r="10309" spans="1:6">
      <c r="A10309" s="8">
        <v>45399.28125</v>
      </c>
      <c r="B10309" s="8">
        <v>45399.291666666664</v>
      </c>
      <c r="C10309" s="21">
        <v>1165.9379213720044</v>
      </c>
      <c r="D10309" s="21">
        <v>876.14398015044594</v>
      </c>
      <c r="E10309" s="21">
        <v>2233.7123726120553</v>
      </c>
      <c r="F10309" s="23">
        <v>4275.7942741345059</v>
      </c>
    </row>
    <row r="10310" spans="1:6">
      <c r="A10310" s="8">
        <v>45399.291666666664</v>
      </c>
      <c r="B10310" s="8">
        <v>45399.302083333336</v>
      </c>
      <c r="C10310" s="21">
        <v>1227.5495560489503</v>
      </c>
      <c r="D10310" s="21">
        <v>910.57084219850117</v>
      </c>
      <c r="E10310" s="21">
        <v>2352.6302425648464</v>
      </c>
      <c r="F10310" s="23">
        <v>4490.7506408122981</v>
      </c>
    </row>
    <row r="10311" spans="1:6">
      <c r="A10311" s="8">
        <v>45399.302083333336</v>
      </c>
      <c r="B10311" s="8">
        <v>45399.3125</v>
      </c>
      <c r="C10311" s="21">
        <v>1229.3784373723893</v>
      </c>
      <c r="D10311" s="21">
        <v>897.89592961592916</v>
      </c>
      <c r="E10311" s="21">
        <v>2415.144217112158</v>
      </c>
      <c r="F10311" s="23">
        <v>4542.4185841004764</v>
      </c>
    </row>
    <row r="10312" spans="1:6">
      <c r="A10312" s="8">
        <v>45399.3125</v>
      </c>
      <c r="B10312" s="8">
        <v>45399.322916666664</v>
      </c>
      <c r="C10312" s="21">
        <v>1240.9743790669609</v>
      </c>
      <c r="D10312" s="21">
        <v>896.37361757157714</v>
      </c>
      <c r="E10312" s="21">
        <v>2488.6705384619236</v>
      </c>
      <c r="F10312" s="23">
        <v>4626.018535100462</v>
      </c>
    </row>
    <row r="10313" spans="1:6">
      <c r="A10313" s="8">
        <v>45399.322916666664</v>
      </c>
      <c r="B10313" s="8">
        <v>45399.333333333336</v>
      </c>
      <c r="C10313" s="21">
        <v>1261.1725372471883</v>
      </c>
      <c r="D10313" s="21">
        <v>898.39119855876038</v>
      </c>
      <c r="E10313" s="21">
        <v>2549.7903263235121</v>
      </c>
      <c r="F10313" s="23">
        <v>4709.3540621294605</v>
      </c>
    </row>
    <row r="10314" spans="1:6">
      <c r="A10314" s="8">
        <v>45399.333333333336</v>
      </c>
      <c r="B10314" s="8">
        <v>45399.34375</v>
      </c>
      <c r="C10314" s="21">
        <v>1272.2816997895827</v>
      </c>
      <c r="D10314" s="21">
        <v>891.21096266322525</v>
      </c>
      <c r="E10314" s="21">
        <v>2655.677507579921</v>
      </c>
      <c r="F10314" s="23">
        <v>4819.1701700327285</v>
      </c>
    </row>
    <row r="10315" spans="1:6">
      <c r="A10315" s="8">
        <v>45399.34375</v>
      </c>
      <c r="B10315" s="8">
        <v>45399.354166666664</v>
      </c>
      <c r="C10315" s="21">
        <v>1279.5628435312151</v>
      </c>
      <c r="D10315" s="21">
        <v>882.8965344034707</v>
      </c>
      <c r="E10315" s="21">
        <v>2684.3941943192449</v>
      </c>
      <c r="F10315" s="23">
        <v>4846.8535722539309</v>
      </c>
    </row>
    <row r="10316" spans="1:6">
      <c r="A10316" s="8">
        <v>45399.354166666664</v>
      </c>
      <c r="B10316" s="8">
        <v>45399.364583333336</v>
      </c>
      <c r="C10316" s="21">
        <v>1254.3612433663752</v>
      </c>
      <c r="D10316" s="21">
        <v>839.2826052443861</v>
      </c>
      <c r="E10316" s="21">
        <v>2757.481034171647</v>
      </c>
      <c r="F10316" s="23">
        <v>4851.1248827824083</v>
      </c>
    </row>
    <row r="10317" spans="1:6">
      <c r="A10317" s="8">
        <v>45399.364583333336</v>
      </c>
      <c r="B10317" s="8">
        <v>45399.375</v>
      </c>
      <c r="C10317" s="21">
        <v>1238.3391843736683</v>
      </c>
      <c r="D10317" s="21">
        <v>784.94845696458992</v>
      </c>
      <c r="E10317" s="21">
        <v>2701.1683207949372</v>
      </c>
      <c r="F10317" s="23">
        <v>4724.4559621331955</v>
      </c>
    </row>
    <row r="10318" spans="1:6">
      <c r="A10318" s="8">
        <v>45399.375</v>
      </c>
      <c r="B10318" s="8">
        <v>45399.385416666664</v>
      </c>
      <c r="C10318" s="21">
        <v>1215.5929293694078</v>
      </c>
      <c r="D10318" s="21">
        <v>755.29190256299489</v>
      </c>
      <c r="E10318" s="21">
        <v>2812.4921506697892</v>
      </c>
      <c r="F10318" s="23">
        <v>4783.3769826021917</v>
      </c>
    </row>
    <row r="10319" spans="1:6">
      <c r="A10319" s="8">
        <v>45399.385416666664</v>
      </c>
      <c r="B10319" s="8">
        <v>45399.395833333336</v>
      </c>
      <c r="C10319" s="21">
        <v>1247.8264867132482</v>
      </c>
      <c r="D10319" s="21">
        <v>701.38592355950493</v>
      </c>
      <c r="E10319" s="21">
        <v>2874.8077015482668</v>
      </c>
      <c r="F10319" s="23">
        <v>4824.0201118210198</v>
      </c>
    </row>
    <row r="10320" spans="1:6">
      <c r="A10320" s="8">
        <v>45399.395833333336</v>
      </c>
      <c r="B10320" s="8">
        <v>45399.40625</v>
      </c>
      <c r="C10320" s="21">
        <v>1247.9906279613101</v>
      </c>
      <c r="D10320" s="21">
        <v>646.2723120032183</v>
      </c>
      <c r="E10320" s="21">
        <v>2747.3530998465353</v>
      </c>
      <c r="F10320" s="23">
        <v>4641.6160398110642</v>
      </c>
    </row>
    <row r="10321" spans="1:6">
      <c r="A10321" s="8">
        <v>45399.40625</v>
      </c>
      <c r="B10321" s="8">
        <v>45399.416666666664</v>
      </c>
      <c r="C10321" s="21">
        <v>1261.4918603278575</v>
      </c>
      <c r="D10321" s="21">
        <v>593.53644488652526</v>
      </c>
      <c r="E10321" s="21">
        <v>2573.213992842836</v>
      </c>
      <c r="F10321" s="23">
        <v>4428.2422980572192</v>
      </c>
    </row>
    <row r="10322" spans="1:6">
      <c r="A10322" s="8">
        <v>45399.416666666664</v>
      </c>
      <c r="B10322" s="8">
        <v>45399.427083333336</v>
      </c>
      <c r="C10322" s="21">
        <v>1153.7695476350013</v>
      </c>
      <c r="D10322" s="21">
        <v>517.40094448230661</v>
      </c>
      <c r="E10322" s="21">
        <v>2303.2425684788609</v>
      </c>
      <c r="F10322" s="23">
        <v>3974.4130605961691</v>
      </c>
    </row>
    <row r="10323" spans="1:6">
      <c r="A10323" s="8">
        <v>45399.427083333336</v>
      </c>
      <c r="B10323" s="8">
        <v>45399.4375</v>
      </c>
      <c r="C10323" s="21">
        <v>1157.6642624639603</v>
      </c>
      <c r="D10323" s="21">
        <v>504.40463790720321</v>
      </c>
      <c r="E10323" s="21">
        <v>2508.7055605844916</v>
      </c>
      <c r="F10323" s="23">
        <v>4170.7744609556557</v>
      </c>
    </row>
    <row r="10324" spans="1:6">
      <c r="A10324" s="8">
        <v>45399.4375</v>
      </c>
      <c r="B10324" s="8">
        <v>45399.447916666664</v>
      </c>
      <c r="C10324" s="21">
        <v>1121.3422036368493</v>
      </c>
      <c r="D10324" s="21">
        <v>453.22381836232</v>
      </c>
      <c r="E10324" s="21">
        <v>2556.877335352634</v>
      </c>
      <c r="F10324" s="23">
        <v>4131.4433573518036</v>
      </c>
    </row>
    <row r="10325" spans="1:6">
      <c r="A10325" s="8">
        <v>45399.447916666664</v>
      </c>
      <c r="B10325" s="8">
        <v>45399.458333333336</v>
      </c>
      <c r="C10325" s="21">
        <v>1094.1957824519732</v>
      </c>
      <c r="D10325" s="21">
        <v>413.09850188260145</v>
      </c>
      <c r="E10325" s="21">
        <v>2648.53809410949</v>
      </c>
      <c r="F10325" s="23">
        <v>4155.8323784440645</v>
      </c>
    </row>
    <row r="10326" spans="1:6">
      <c r="A10326" s="8">
        <v>45399.458333333336</v>
      </c>
      <c r="B10326" s="8">
        <v>45399.46875</v>
      </c>
      <c r="C10326" s="21">
        <v>1072.9914159581199</v>
      </c>
      <c r="D10326" s="21">
        <v>411.20528723179632</v>
      </c>
      <c r="E10326" s="21">
        <v>3043.4319455640539</v>
      </c>
      <c r="F10326" s="23">
        <v>4527.6286487539701</v>
      </c>
    </row>
    <row r="10327" spans="1:6">
      <c r="A10327" s="8">
        <v>45399.46875</v>
      </c>
      <c r="B10327" s="8">
        <v>45399.479166666664</v>
      </c>
      <c r="C10327" s="21">
        <v>1079.7798936621912</v>
      </c>
      <c r="D10327" s="21">
        <v>403.96809951262981</v>
      </c>
      <c r="E10327" s="21">
        <v>3011.3318131845385</v>
      </c>
      <c r="F10327" s="23">
        <v>4495.0798063593593</v>
      </c>
    </row>
    <row r="10328" spans="1:6">
      <c r="A10328" s="8">
        <v>45399.479166666664</v>
      </c>
      <c r="B10328" s="8">
        <v>45399.489583333336</v>
      </c>
      <c r="C10328" s="21">
        <v>1106.8260712491788</v>
      </c>
      <c r="D10328" s="21">
        <v>431.54046207381168</v>
      </c>
      <c r="E10328" s="21">
        <v>2937.0748941574029</v>
      </c>
      <c r="F10328" s="23">
        <v>4475.441427480393</v>
      </c>
    </row>
    <row r="10329" spans="1:6">
      <c r="A10329" s="8">
        <v>45399.489583333336</v>
      </c>
      <c r="B10329" s="8">
        <v>45399.5</v>
      </c>
      <c r="C10329" s="21">
        <v>1113.7100790903357</v>
      </c>
      <c r="D10329" s="21">
        <v>414.4636512828514</v>
      </c>
      <c r="E10329" s="21">
        <v>2448.3189935597838</v>
      </c>
      <c r="F10329" s="23">
        <v>3976.4927239329709</v>
      </c>
    </row>
    <row r="10330" spans="1:6">
      <c r="A10330" s="8">
        <v>45399.5</v>
      </c>
      <c r="B10330" s="8">
        <v>45399.510416666664</v>
      </c>
      <c r="C10330" s="21">
        <v>1122.056248790755</v>
      </c>
      <c r="D10330" s="21">
        <v>415.56285563924234</v>
      </c>
      <c r="E10330" s="21">
        <v>2212.3553860924803</v>
      </c>
      <c r="F10330" s="23">
        <v>3749.9744905224779</v>
      </c>
    </row>
    <row r="10331" spans="1:6">
      <c r="A10331" s="8">
        <v>45399.510416666664</v>
      </c>
      <c r="B10331" s="8">
        <v>45399.520833333336</v>
      </c>
      <c r="C10331" s="21">
        <v>1135.1018421133276</v>
      </c>
      <c r="D10331" s="21">
        <v>425.23001791152848</v>
      </c>
      <c r="E10331" s="21">
        <v>2129.2887979867846</v>
      </c>
      <c r="F10331" s="23">
        <v>3689.6206580116404</v>
      </c>
    </row>
    <row r="10332" spans="1:6">
      <c r="A10332" s="8">
        <v>45399.520833333336</v>
      </c>
      <c r="B10332" s="8">
        <v>45399.53125</v>
      </c>
      <c r="C10332" s="21">
        <v>1136.4520027371332</v>
      </c>
      <c r="D10332" s="21">
        <v>471.73729722603946</v>
      </c>
      <c r="E10332" s="21">
        <v>2313.4555112066846</v>
      </c>
      <c r="F10332" s="23">
        <v>3921.6448111698573</v>
      </c>
    </row>
    <row r="10333" spans="1:6">
      <c r="A10333" s="8">
        <v>45399.53125</v>
      </c>
      <c r="B10333" s="8">
        <v>45399.541666666664</v>
      </c>
      <c r="C10333" s="21">
        <v>1130.8326809292653</v>
      </c>
      <c r="D10333" s="21">
        <v>497.43660841901766</v>
      </c>
      <c r="E10333" s="21">
        <v>2435.5167046658271</v>
      </c>
      <c r="F10333" s="23">
        <v>4063.7859940141097</v>
      </c>
    </row>
    <row r="10334" spans="1:6">
      <c r="A10334" s="8">
        <v>45399.541666666664</v>
      </c>
      <c r="B10334" s="8">
        <v>45399.552083333336</v>
      </c>
      <c r="C10334" s="21">
        <v>1129.1145260600288</v>
      </c>
      <c r="D10334" s="21">
        <v>548.53688154311715</v>
      </c>
      <c r="E10334" s="21">
        <v>2637.9789600390454</v>
      </c>
      <c r="F10334" s="23">
        <v>4315.6303676421912</v>
      </c>
    </row>
    <row r="10335" spans="1:6">
      <c r="A10335" s="8">
        <v>45399.552083333336</v>
      </c>
      <c r="B10335" s="8">
        <v>45399.5625</v>
      </c>
      <c r="C10335" s="21">
        <v>1104.6778324553011</v>
      </c>
      <c r="D10335" s="21">
        <v>528.15498903458183</v>
      </c>
      <c r="E10335" s="21">
        <v>2509.8023790841744</v>
      </c>
      <c r="F10335" s="23">
        <v>4142.6352005740573</v>
      </c>
    </row>
    <row r="10336" spans="1:6">
      <c r="A10336" s="8">
        <v>45399.5625</v>
      </c>
      <c r="B10336" s="8">
        <v>45399.572916666664</v>
      </c>
      <c r="C10336" s="21">
        <v>1153.6012538928846</v>
      </c>
      <c r="D10336" s="21">
        <v>521.41189047294904</v>
      </c>
      <c r="E10336" s="21">
        <v>2508.521423629526</v>
      </c>
      <c r="F10336" s="23">
        <v>4183.5345679953598</v>
      </c>
    </row>
    <row r="10337" spans="1:6">
      <c r="A10337" s="8">
        <v>45399.572916666664</v>
      </c>
      <c r="B10337" s="8">
        <v>45399.583333333336</v>
      </c>
      <c r="C10337" s="21">
        <v>1208.7310458315715</v>
      </c>
      <c r="D10337" s="21">
        <v>484.21317422345572</v>
      </c>
      <c r="E10337" s="21">
        <v>2787.2410517449825</v>
      </c>
      <c r="F10337" s="23">
        <v>4480.18527180001</v>
      </c>
    </row>
    <row r="10338" spans="1:6">
      <c r="A10338" s="8">
        <v>45399.583333333336</v>
      </c>
      <c r="B10338" s="8">
        <v>45399.59375</v>
      </c>
      <c r="C10338" s="21">
        <v>1148.9980781564748</v>
      </c>
      <c r="D10338" s="21">
        <v>473.70925840529526</v>
      </c>
      <c r="E10338" s="21">
        <v>3083.1911048432021</v>
      </c>
      <c r="F10338" s="23">
        <v>4705.8984414049719</v>
      </c>
    </row>
    <row r="10339" spans="1:6">
      <c r="A10339" s="8">
        <v>45399.59375</v>
      </c>
      <c r="B10339" s="8">
        <v>45399.604166666664</v>
      </c>
      <c r="C10339" s="21">
        <v>1101.8852810771632</v>
      </c>
      <c r="D10339" s="21">
        <v>485.60286116933048</v>
      </c>
      <c r="E10339" s="21">
        <v>2714.4262224243921</v>
      </c>
      <c r="F10339" s="23">
        <v>4301.9143646708853</v>
      </c>
    </row>
    <row r="10340" spans="1:6">
      <c r="A10340" s="8">
        <v>45399.604166666664</v>
      </c>
      <c r="B10340" s="8">
        <v>45399.614583333336</v>
      </c>
      <c r="C10340" s="21">
        <v>1108.3668730280569</v>
      </c>
      <c r="D10340" s="21">
        <v>484.42424570799466</v>
      </c>
      <c r="E10340" s="21">
        <v>2551.5173542810389</v>
      </c>
      <c r="F10340" s="23">
        <v>4144.3084730170904</v>
      </c>
    </row>
    <row r="10341" spans="1:6">
      <c r="A10341" s="8">
        <v>45399.614583333336</v>
      </c>
      <c r="B10341" s="8">
        <v>45399.625</v>
      </c>
      <c r="C10341" s="21">
        <v>1076.9021786934816</v>
      </c>
      <c r="D10341" s="21">
        <v>455.35513659635802</v>
      </c>
      <c r="E10341" s="21">
        <v>2395.9572810055115</v>
      </c>
      <c r="F10341" s="23">
        <v>3928.2145962953509</v>
      </c>
    </row>
    <row r="10342" spans="1:6">
      <c r="A10342" s="8">
        <v>45399.625</v>
      </c>
      <c r="B10342" s="8">
        <v>45399.635416666664</v>
      </c>
      <c r="C10342" s="21">
        <v>1107.2916607505454</v>
      </c>
      <c r="D10342" s="21">
        <v>454.68596175217829</v>
      </c>
      <c r="E10342" s="21">
        <v>2418.9409694157102</v>
      </c>
      <c r="F10342" s="23">
        <v>3980.9185919184338</v>
      </c>
    </row>
    <row r="10343" spans="1:6">
      <c r="A10343" s="8">
        <v>45399.635416666664</v>
      </c>
      <c r="B10343" s="8">
        <v>45399.645833333336</v>
      </c>
      <c r="C10343" s="21">
        <v>1106.111000323697</v>
      </c>
      <c r="D10343" s="21">
        <v>464.00415840449165</v>
      </c>
      <c r="E10343" s="21">
        <v>2323.6413943980324</v>
      </c>
      <c r="F10343" s="23">
        <v>3893.7565531262208</v>
      </c>
    </row>
    <row r="10344" spans="1:6">
      <c r="A10344" s="8">
        <v>45399.645833333336</v>
      </c>
      <c r="B10344" s="8">
        <v>45399.65625</v>
      </c>
      <c r="C10344" s="21">
        <v>1083.3973729252843</v>
      </c>
      <c r="D10344" s="21">
        <v>472.7928944917121</v>
      </c>
      <c r="E10344" s="21">
        <v>2405.6079643216049</v>
      </c>
      <c r="F10344" s="23">
        <v>3961.7982317386013</v>
      </c>
    </row>
    <row r="10345" spans="1:6">
      <c r="A10345" s="8">
        <v>45399.65625</v>
      </c>
      <c r="B10345" s="8">
        <v>45399.666666666664</v>
      </c>
      <c r="C10345" s="21">
        <v>1068.8588095670034</v>
      </c>
      <c r="D10345" s="21">
        <v>463.0273046745117</v>
      </c>
      <c r="E10345" s="21">
        <v>2312.8608680054795</v>
      </c>
      <c r="F10345" s="23">
        <v>3844.7469822469948</v>
      </c>
    </row>
    <row r="10346" spans="1:6">
      <c r="A10346" s="8">
        <v>45399.666666666664</v>
      </c>
      <c r="B10346" s="8">
        <v>45399.677083333336</v>
      </c>
      <c r="C10346" s="21">
        <v>1097.8299149206769</v>
      </c>
      <c r="D10346" s="21">
        <v>471.32515232318849</v>
      </c>
      <c r="E10346" s="21">
        <v>2304.4845929211806</v>
      </c>
      <c r="F10346" s="23">
        <v>3873.6396601650458</v>
      </c>
    </row>
    <row r="10347" spans="1:6">
      <c r="A10347" s="8">
        <v>45399.677083333336</v>
      </c>
      <c r="B10347" s="8">
        <v>45399.6875</v>
      </c>
      <c r="C10347" s="21">
        <v>1123.056680417254</v>
      </c>
      <c r="D10347" s="21">
        <v>512.04797504861062</v>
      </c>
      <c r="E10347" s="21">
        <v>2312.1316711648315</v>
      </c>
      <c r="F10347" s="23">
        <v>3947.2363266306961</v>
      </c>
    </row>
    <row r="10348" spans="1:6">
      <c r="A10348" s="8">
        <v>45399.6875</v>
      </c>
      <c r="B10348" s="8">
        <v>45399.697916666664</v>
      </c>
      <c r="C10348" s="21">
        <v>1095.291853820803</v>
      </c>
      <c r="D10348" s="21">
        <v>538.62351909014887</v>
      </c>
      <c r="E10348" s="21">
        <v>2502.1478124854057</v>
      </c>
      <c r="F10348" s="23">
        <v>4136.0631853963578</v>
      </c>
    </row>
    <row r="10349" spans="1:6">
      <c r="A10349" s="8">
        <v>45399.697916666664</v>
      </c>
      <c r="B10349" s="8">
        <v>45399.708333333336</v>
      </c>
      <c r="C10349" s="21">
        <v>1067.4054381932492</v>
      </c>
      <c r="D10349" s="21">
        <v>552.60932482364228</v>
      </c>
      <c r="E10349" s="21">
        <v>2506.4944196641291</v>
      </c>
      <c r="F10349" s="23">
        <v>4126.5091826810203</v>
      </c>
    </row>
    <row r="10350" spans="1:6">
      <c r="A10350" s="8">
        <v>45399.708333333336</v>
      </c>
      <c r="B10350" s="8">
        <v>45399.71875</v>
      </c>
      <c r="C10350" s="21">
        <v>1101.608571366573</v>
      </c>
      <c r="D10350" s="21">
        <v>585.7268584316173</v>
      </c>
      <c r="E10350" s="21">
        <v>2571.3552050388353</v>
      </c>
      <c r="F10350" s="23">
        <v>4258.6906348370258</v>
      </c>
    </row>
    <row r="10351" spans="1:6">
      <c r="A10351" s="8">
        <v>45399.71875</v>
      </c>
      <c r="B10351" s="8">
        <v>45399.729166666664</v>
      </c>
      <c r="C10351" s="21">
        <v>1125.3524963124246</v>
      </c>
      <c r="D10351" s="21">
        <v>660.00569598495656</v>
      </c>
      <c r="E10351" s="21">
        <v>2569.1647479958747</v>
      </c>
      <c r="F10351" s="23">
        <v>4354.5229402932564</v>
      </c>
    </row>
    <row r="10352" spans="1:6">
      <c r="A10352" s="8">
        <v>45399.729166666664</v>
      </c>
      <c r="B10352" s="8">
        <v>45399.739583333336</v>
      </c>
      <c r="C10352" s="21">
        <v>1149.4202399513497</v>
      </c>
      <c r="D10352" s="21">
        <v>745.82371679021139</v>
      </c>
      <c r="E10352" s="21">
        <v>2397.489589747744</v>
      </c>
      <c r="F10352" s="23">
        <v>4292.7335464893049</v>
      </c>
    </row>
    <row r="10353" spans="1:6">
      <c r="A10353" s="8">
        <v>45399.739583333336</v>
      </c>
      <c r="B10353" s="8">
        <v>45399.75</v>
      </c>
      <c r="C10353" s="21">
        <v>1183.7212576390027</v>
      </c>
      <c r="D10353" s="21">
        <v>823.95356570554645</v>
      </c>
      <c r="E10353" s="21">
        <v>2498.5346665702882</v>
      </c>
      <c r="F10353" s="23">
        <v>4506.2094899148378</v>
      </c>
    </row>
    <row r="10354" spans="1:6">
      <c r="A10354" s="8">
        <v>45399.75</v>
      </c>
      <c r="B10354" s="8">
        <v>45399.760416666664</v>
      </c>
      <c r="C10354" s="21">
        <v>1262.9211415464385</v>
      </c>
      <c r="D10354" s="21">
        <v>912.02415037549827</v>
      </c>
      <c r="E10354" s="21">
        <v>2657.0498735201381</v>
      </c>
      <c r="F10354" s="23">
        <v>4831.9951654420747</v>
      </c>
    </row>
    <row r="10355" spans="1:6">
      <c r="A10355" s="8">
        <v>45399.760416666664</v>
      </c>
      <c r="B10355" s="8">
        <v>45399.770833333336</v>
      </c>
      <c r="C10355" s="21">
        <v>1350.4008882744115</v>
      </c>
      <c r="D10355" s="21">
        <v>989.30048486313831</v>
      </c>
      <c r="E10355" s="21">
        <v>2793.8166944925906</v>
      </c>
      <c r="F10355" s="23">
        <v>5133.5180676301406</v>
      </c>
    </row>
    <row r="10356" spans="1:6">
      <c r="A10356" s="8">
        <v>45399.770833333336</v>
      </c>
      <c r="B10356" s="8">
        <v>45399.78125</v>
      </c>
      <c r="C10356" s="21">
        <v>1391.2473708843486</v>
      </c>
      <c r="D10356" s="21">
        <v>1041.5684793091091</v>
      </c>
      <c r="E10356" s="21">
        <v>2830.1786229760323</v>
      </c>
      <c r="F10356" s="23">
        <v>5262.9944731694904</v>
      </c>
    </row>
    <row r="10357" spans="1:6">
      <c r="A10357" s="8">
        <v>45399.78125</v>
      </c>
      <c r="B10357" s="8">
        <v>45399.791666666664</v>
      </c>
      <c r="C10357" s="21">
        <v>1363.124474784596</v>
      </c>
      <c r="D10357" s="21">
        <v>1106.5044972244468</v>
      </c>
      <c r="E10357" s="21">
        <v>2923.1266536797366</v>
      </c>
      <c r="F10357" s="23">
        <v>5392.7556256887792</v>
      </c>
    </row>
    <row r="10358" spans="1:6">
      <c r="A10358" s="8">
        <v>45399.791666666664</v>
      </c>
      <c r="B10358" s="8">
        <v>45399.802083333336</v>
      </c>
      <c r="C10358" s="21">
        <v>1363.3069542977314</v>
      </c>
      <c r="D10358" s="21">
        <v>1133.6921382960147</v>
      </c>
      <c r="E10358" s="21">
        <v>2975.2233932287577</v>
      </c>
      <c r="F10358" s="23">
        <v>5472.2224858225036</v>
      </c>
    </row>
    <row r="10359" spans="1:6">
      <c r="A10359" s="8">
        <v>45399.802083333336</v>
      </c>
      <c r="B10359" s="8">
        <v>45399.8125</v>
      </c>
      <c r="C10359" s="21">
        <v>1340.0104282752841</v>
      </c>
      <c r="D10359" s="21">
        <v>1147.8003685330418</v>
      </c>
      <c r="E10359" s="21">
        <v>2953.0462050640199</v>
      </c>
      <c r="F10359" s="23">
        <v>5440.8570018723458</v>
      </c>
    </row>
    <row r="10360" spans="1:6">
      <c r="A10360" s="8">
        <v>45399.8125</v>
      </c>
      <c r="B10360" s="8">
        <v>45399.822916666664</v>
      </c>
      <c r="C10360" s="21">
        <v>1341.3308007417509</v>
      </c>
      <c r="D10360" s="21">
        <v>1171.8912661482243</v>
      </c>
      <c r="E10360" s="21">
        <v>2932.004494245251</v>
      </c>
      <c r="F10360" s="23">
        <v>5445.2265611352268</v>
      </c>
    </row>
    <row r="10361" spans="1:6">
      <c r="A10361" s="8">
        <v>45399.822916666664</v>
      </c>
      <c r="B10361" s="8">
        <v>45399.833333333336</v>
      </c>
      <c r="C10361" s="21">
        <v>1316.9917159952504</v>
      </c>
      <c r="D10361" s="21">
        <v>1168.5676589071597</v>
      </c>
      <c r="E10361" s="21">
        <v>2895.6645206761623</v>
      </c>
      <c r="F10361" s="23">
        <v>5381.2238955785724</v>
      </c>
    </row>
    <row r="10362" spans="1:6">
      <c r="A10362" s="8">
        <v>45399.833333333336</v>
      </c>
      <c r="B10362" s="8">
        <v>45399.84375</v>
      </c>
      <c r="C10362" s="21">
        <v>1311.8259192019304</v>
      </c>
      <c r="D10362" s="21">
        <v>1168.5826887474236</v>
      </c>
      <c r="E10362" s="21">
        <v>2873.3694304558721</v>
      </c>
      <c r="F10362" s="23">
        <v>5353.7780384052257</v>
      </c>
    </row>
    <row r="10363" spans="1:6">
      <c r="A10363" s="8">
        <v>45399.84375</v>
      </c>
      <c r="B10363" s="8">
        <v>45399.854166666664</v>
      </c>
      <c r="C10363" s="21">
        <v>1313.8276245839143</v>
      </c>
      <c r="D10363" s="21">
        <v>1148.2048614795576</v>
      </c>
      <c r="E10363" s="21">
        <v>2819.2934367218163</v>
      </c>
      <c r="F10363" s="23">
        <v>5281.3259227852886</v>
      </c>
    </row>
    <row r="10364" spans="1:6">
      <c r="A10364" s="8">
        <v>45399.854166666664</v>
      </c>
      <c r="B10364" s="8">
        <v>45399.864583333336</v>
      </c>
      <c r="C10364" s="21">
        <v>1327.3667611950186</v>
      </c>
      <c r="D10364" s="21">
        <v>1135.9966097813522</v>
      </c>
      <c r="E10364" s="21">
        <v>2795.4626758135696</v>
      </c>
      <c r="F10364" s="23">
        <v>5258.8260467899399</v>
      </c>
    </row>
    <row r="10365" spans="1:6">
      <c r="A10365" s="8">
        <v>45399.864583333336</v>
      </c>
      <c r="B10365" s="8">
        <v>45399.875</v>
      </c>
      <c r="C10365" s="21">
        <v>1324.0424642106625</v>
      </c>
      <c r="D10365" s="21">
        <v>1126.6519840782366</v>
      </c>
      <c r="E10365" s="21">
        <v>2773.8897966964414</v>
      </c>
      <c r="F10365" s="23">
        <v>5224.5842449853408</v>
      </c>
    </row>
    <row r="10366" spans="1:6">
      <c r="A10366" s="8">
        <v>45399.875</v>
      </c>
      <c r="B10366" s="8">
        <v>45399.885416666664</v>
      </c>
      <c r="C10366" s="21">
        <v>1259.3131404126616</v>
      </c>
      <c r="D10366" s="21">
        <v>1109.0782768190447</v>
      </c>
      <c r="E10366" s="21">
        <v>2727.7311660776213</v>
      </c>
      <c r="F10366" s="23">
        <v>5096.1225833093276</v>
      </c>
    </row>
    <row r="10367" spans="1:6">
      <c r="A10367" s="8">
        <v>45399.885416666664</v>
      </c>
      <c r="B10367" s="8">
        <v>45399.895833333336</v>
      </c>
      <c r="C10367" s="21">
        <v>1219.8549674117398</v>
      </c>
      <c r="D10367" s="21">
        <v>1075.1316176046707</v>
      </c>
      <c r="E10367" s="21">
        <v>2665.8876325377751</v>
      </c>
      <c r="F10367" s="23">
        <v>4960.8742175541856</v>
      </c>
    </row>
    <row r="10368" spans="1:6">
      <c r="A10368" s="8">
        <v>45399.895833333336</v>
      </c>
      <c r="B10368" s="8">
        <v>45399.90625</v>
      </c>
      <c r="C10368" s="21">
        <v>1209.5797238468028</v>
      </c>
      <c r="D10368" s="21">
        <v>1066.4758276332579</v>
      </c>
      <c r="E10368" s="21">
        <v>2658.4624659120091</v>
      </c>
      <c r="F10368" s="23">
        <v>4934.5180173920699</v>
      </c>
    </row>
    <row r="10369" spans="1:6">
      <c r="A10369" s="8">
        <v>45399.90625</v>
      </c>
      <c r="B10369" s="8">
        <v>45399.916666666664</v>
      </c>
      <c r="C10369" s="21">
        <v>1187.1297566850653</v>
      </c>
      <c r="D10369" s="21">
        <v>1055.5966819380046</v>
      </c>
      <c r="E10369" s="21">
        <v>2628.6813766563405</v>
      </c>
      <c r="F10369" s="23">
        <v>4871.40781527941</v>
      </c>
    </row>
    <row r="10370" spans="1:6">
      <c r="A10370" s="8">
        <v>45399.916666666664</v>
      </c>
      <c r="B10370" s="8">
        <v>45399.927083333336</v>
      </c>
      <c r="C10370" s="21">
        <v>1163.498063798073</v>
      </c>
      <c r="D10370" s="21">
        <v>1041.844343557832</v>
      </c>
      <c r="E10370" s="21">
        <v>2598.9489934583771</v>
      </c>
      <c r="F10370" s="23">
        <v>4804.2914008142816</v>
      </c>
    </row>
    <row r="10371" spans="1:6">
      <c r="A10371" s="8">
        <v>45399.927083333336</v>
      </c>
      <c r="B10371" s="8">
        <v>45399.9375</v>
      </c>
      <c r="C10371" s="21">
        <v>1114.5160848033893</v>
      </c>
      <c r="D10371" s="21">
        <v>970.43002654362476</v>
      </c>
      <c r="E10371" s="21">
        <v>2435.6844523580671</v>
      </c>
      <c r="F10371" s="23">
        <v>4520.6305637050809</v>
      </c>
    </row>
    <row r="10372" spans="1:6">
      <c r="A10372" s="8">
        <v>45399.9375</v>
      </c>
      <c r="B10372" s="8">
        <v>45399.947916666664</v>
      </c>
      <c r="C10372" s="21">
        <v>1087.7580377244867</v>
      </c>
      <c r="D10372" s="21">
        <v>916.96950121836858</v>
      </c>
      <c r="E10372" s="21">
        <v>2307.5244038591409</v>
      </c>
      <c r="F10372" s="23">
        <v>4312.2519428019959</v>
      </c>
    </row>
    <row r="10373" spans="1:6">
      <c r="A10373" s="8">
        <v>45399.947916666664</v>
      </c>
      <c r="B10373" s="8">
        <v>45399.958333333336</v>
      </c>
      <c r="C10373" s="21">
        <v>1055.6176857996354</v>
      </c>
      <c r="D10373" s="21">
        <v>852.09778236201646</v>
      </c>
      <c r="E10373" s="21">
        <v>2164.3081179838846</v>
      </c>
      <c r="F10373" s="23">
        <v>4072.0235861455367</v>
      </c>
    </row>
    <row r="10374" spans="1:6">
      <c r="A10374" s="8">
        <v>45399.958333333336</v>
      </c>
      <c r="B10374" s="8">
        <v>45399.96875</v>
      </c>
      <c r="C10374" s="21">
        <v>995.31539215892383</v>
      </c>
      <c r="D10374" s="21">
        <v>787.23593712841785</v>
      </c>
      <c r="E10374" s="21">
        <v>2010.6276549751256</v>
      </c>
      <c r="F10374" s="23">
        <v>3793.1789842624671</v>
      </c>
    </row>
    <row r="10375" spans="1:6">
      <c r="A10375" s="8">
        <v>45399.96875</v>
      </c>
      <c r="B10375" s="8">
        <v>45399.979166666664</v>
      </c>
      <c r="C10375" s="21">
        <v>963.06944525209622</v>
      </c>
      <c r="D10375" s="21">
        <v>735.1213098532528</v>
      </c>
      <c r="E10375" s="21">
        <v>1890.3380696639347</v>
      </c>
      <c r="F10375" s="23">
        <v>3588.5288247692838</v>
      </c>
    </row>
    <row r="10376" spans="1:6">
      <c r="A10376" s="8">
        <v>45399.979166666664</v>
      </c>
      <c r="B10376" s="8">
        <v>45399.989583333336</v>
      </c>
      <c r="C10376" s="21">
        <v>922.38405055972635</v>
      </c>
      <c r="D10376" s="21">
        <v>700.87870477687784</v>
      </c>
      <c r="E10376" s="21">
        <v>1813.3852486599596</v>
      </c>
      <c r="F10376" s="23">
        <v>3436.6480039965636</v>
      </c>
    </row>
    <row r="10377" spans="1:6">
      <c r="A10377" s="8">
        <v>45399.989583333336</v>
      </c>
      <c r="B10377" s="8">
        <v>45400</v>
      </c>
      <c r="C10377" s="21">
        <v>904.80754413963268</v>
      </c>
      <c r="D10377" s="21">
        <v>668.23174896399155</v>
      </c>
      <c r="E10377" s="21">
        <v>1730.23499819375</v>
      </c>
      <c r="F10377" s="23">
        <v>3303.2742912973745</v>
      </c>
    </row>
    <row r="10378" spans="1:6">
      <c r="A10378" s="8">
        <v>45400</v>
      </c>
      <c r="B10378" s="8">
        <v>45400.010416666664</v>
      </c>
      <c r="C10378" s="21">
        <v>868.24411442293467</v>
      </c>
      <c r="D10378" s="21">
        <v>633.89050971544873</v>
      </c>
      <c r="E10378" s="21">
        <v>1639.5804198137171</v>
      </c>
      <c r="F10378" s="23">
        <v>3141.7150439521006</v>
      </c>
    </row>
    <row r="10379" spans="1:6">
      <c r="A10379" s="8">
        <v>45400.010416666664</v>
      </c>
      <c r="B10379" s="8">
        <v>45400.020833333336</v>
      </c>
      <c r="C10379" s="21">
        <v>847.9854912769805</v>
      </c>
      <c r="D10379" s="21">
        <v>608.40578884037006</v>
      </c>
      <c r="E10379" s="21">
        <v>1583.0097753397454</v>
      </c>
      <c r="F10379" s="23">
        <v>3039.4010554570959</v>
      </c>
    </row>
    <row r="10380" spans="1:6">
      <c r="A10380" s="8">
        <v>45400.020833333336</v>
      </c>
      <c r="B10380" s="8">
        <v>45400.03125</v>
      </c>
      <c r="C10380" s="21">
        <v>831.4278270129987</v>
      </c>
      <c r="D10380" s="21">
        <v>588.80349758984948</v>
      </c>
      <c r="E10380" s="21">
        <v>1531.3400278030929</v>
      </c>
      <c r="F10380" s="23">
        <v>2951.5713524059411</v>
      </c>
    </row>
    <row r="10381" spans="1:6">
      <c r="A10381" s="8">
        <v>45400.03125</v>
      </c>
      <c r="B10381" s="8">
        <v>45400.041666666664</v>
      </c>
      <c r="C10381" s="21">
        <v>827.60371620790499</v>
      </c>
      <c r="D10381" s="21">
        <v>574.12143065887471</v>
      </c>
      <c r="E10381" s="21">
        <v>1501.0388882855134</v>
      </c>
      <c r="F10381" s="23">
        <v>2902.7640351522932</v>
      </c>
    </row>
    <row r="10382" spans="1:6">
      <c r="A10382" s="8">
        <v>45400.041666666664</v>
      </c>
      <c r="B10382" s="8">
        <v>45400.052083333336</v>
      </c>
      <c r="C10382" s="21">
        <v>822.72716559878927</v>
      </c>
      <c r="D10382" s="21">
        <v>562.21553648199847</v>
      </c>
      <c r="E10382" s="21">
        <v>1475.44689179942</v>
      </c>
      <c r="F10382" s="23">
        <v>2860.3895938802079</v>
      </c>
    </row>
    <row r="10383" spans="1:6">
      <c r="A10383" s="8">
        <v>45400.052083333336</v>
      </c>
      <c r="B10383" s="8">
        <v>45400.0625</v>
      </c>
      <c r="C10383" s="21">
        <v>808.74161201406434</v>
      </c>
      <c r="D10383" s="21">
        <v>553.52621100446254</v>
      </c>
      <c r="E10383" s="21">
        <v>1448.847327613684</v>
      </c>
      <c r="F10383" s="23">
        <v>2811.1151506322112</v>
      </c>
    </row>
    <row r="10384" spans="1:6">
      <c r="A10384" s="8">
        <v>45400.0625</v>
      </c>
      <c r="B10384" s="8">
        <v>45400.072916666664</v>
      </c>
      <c r="C10384" s="21">
        <v>805.38520758141158</v>
      </c>
      <c r="D10384" s="21">
        <v>548.93361383528872</v>
      </c>
      <c r="E10384" s="21">
        <v>1441.8659196808364</v>
      </c>
      <c r="F10384" s="23">
        <v>2796.184741097537</v>
      </c>
    </row>
    <row r="10385" spans="1:6">
      <c r="A10385" s="8">
        <v>45400.072916666664</v>
      </c>
      <c r="B10385" s="8">
        <v>45400.083333333336</v>
      </c>
      <c r="C10385" s="21">
        <v>809.12809761816038</v>
      </c>
      <c r="D10385" s="21">
        <v>543.18880944299326</v>
      </c>
      <c r="E10385" s="21">
        <v>1430.3061000534735</v>
      </c>
      <c r="F10385" s="23">
        <v>2782.6230071146274</v>
      </c>
    </row>
    <row r="10386" spans="1:6">
      <c r="A10386" s="8">
        <v>45400.083333333336</v>
      </c>
      <c r="B10386" s="8">
        <v>45400.09375</v>
      </c>
      <c r="C10386" s="21">
        <v>831.76673686344679</v>
      </c>
      <c r="D10386" s="21">
        <v>547.21506713658459</v>
      </c>
      <c r="E10386" s="21">
        <v>1440.0295675087468</v>
      </c>
      <c r="F10386" s="23">
        <v>2819.0113715087782</v>
      </c>
    </row>
    <row r="10387" spans="1:6">
      <c r="A10387" s="8">
        <v>45400.09375</v>
      </c>
      <c r="B10387" s="8">
        <v>45400.104166666664</v>
      </c>
      <c r="C10387" s="21">
        <v>858.57482760538619</v>
      </c>
      <c r="D10387" s="21">
        <v>543.4627301552689</v>
      </c>
      <c r="E10387" s="21">
        <v>1433.5401204401307</v>
      </c>
      <c r="F10387" s="23">
        <v>2835.5776782007861</v>
      </c>
    </row>
    <row r="10388" spans="1:6">
      <c r="A10388" s="8">
        <v>45400.104166666664</v>
      </c>
      <c r="B10388" s="8">
        <v>45400.114583333336</v>
      </c>
      <c r="C10388" s="21">
        <v>851.93034984474457</v>
      </c>
      <c r="D10388" s="21">
        <v>545.84623841325094</v>
      </c>
      <c r="E10388" s="21">
        <v>1433.1306347255088</v>
      </c>
      <c r="F10388" s="23">
        <v>2830.9072229835047</v>
      </c>
    </row>
    <row r="10389" spans="1:6">
      <c r="A10389" s="8">
        <v>45400.114583333336</v>
      </c>
      <c r="B10389" s="8">
        <v>45400.125</v>
      </c>
      <c r="C10389" s="21">
        <v>831.92574422040934</v>
      </c>
      <c r="D10389" s="21">
        <v>549.60624698311517</v>
      </c>
      <c r="E10389" s="21">
        <v>1447.7616433475528</v>
      </c>
      <c r="F10389" s="23">
        <v>2829.293634551077</v>
      </c>
    </row>
    <row r="10390" spans="1:6">
      <c r="A10390" s="8">
        <v>45400.125</v>
      </c>
      <c r="B10390" s="8">
        <v>45400.135416666664</v>
      </c>
      <c r="C10390" s="21">
        <v>843.32988122377651</v>
      </c>
      <c r="D10390" s="21">
        <v>564.11463420636687</v>
      </c>
      <c r="E10390" s="21">
        <v>1484.2179189530616</v>
      </c>
      <c r="F10390" s="23">
        <v>2891.662434383205</v>
      </c>
    </row>
    <row r="10391" spans="1:6">
      <c r="A10391" s="8">
        <v>45400.135416666664</v>
      </c>
      <c r="B10391" s="8">
        <v>45400.145833333336</v>
      </c>
      <c r="C10391" s="21">
        <v>851.8406391756447</v>
      </c>
      <c r="D10391" s="21">
        <v>570.64911860657276</v>
      </c>
      <c r="E10391" s="21">
        <v>1498.1731276719152</v>
      </c>
      <c r="F10391" s="23">
        <v>2920.6628854541327</v>
      </c>
    </row>
    <row r="10392" spans="1:6">
      <c r="A10392" s="8">
        <v>45400.145833333336</v>
      </c>
      <c r="B10392" s="8">
        <v>45400.15625</v>
      </c>
      <c r="C10392" s="21">
        <v>874.90218812231876</v>
      </c>
      <c r="D10392" s="21">
        <v>586.43675871816436</v>
      </c>
      <c r="E10392" s="21">
        <v>1536.148689424268</v>
      </c>
      <c r="F10392" s="23">
        <v>2997.487636264751</v>
      </c>
    </row>
    <row r="10393" spans="1:6">
      <c r="A10393" s="8">
        <v>45400.15625</v>
      </c>
      <c r="B10393" s="8">
        <v>45400.166666666664</v>
      </c>
      <c r="C10393" s="21">
        <v>871.71554869871716</v>
      </c>
      <c r="D10393" s="21">
        <v>593.12623506896671</v>
      </c>
      <c r="E10393" s="21">
        <v>1553.1915254360217</v>
      </c>
      <c r="F10393" s="23">
        <v>3018.0333092037054</v>
      </c>
    </row>
    <row r="10394" spans="1:6">
      <c r="A10394" s="8">
        <v>45400.166666666664</v>
      </c>
      <c r="B10394" s="8">
        <v>45400.177083333336</v>
      </c>
      <c r="C10394" s="21">
        <v>893.45692081141044</v>
      </c>
      <c r="D10394" s="21">
        <v>608.1506700810628</v>
      </c>
      <c r="E10394" s="21">
        <v>1591.5412681939988</v>
      </c>
      <c r="F10394" s="23">
        <v>3093.1488590864719</v>
      </c>
    </row>
    <row r="10395" spans="1:6">
      <c r="A10395" s="8">
        <v>45400.177083333336</v>
      </c>
      <c r="B10395" s="8">
        <v>45400.1875</v>
      </c>
      <c r="C10395" s="21">
        <v>895.21110579708534</v>
      </c>
      <c r="D10395" s="21">
        <v>620.78291911633733</v>
      </c>
      <c r="E10395" s="21">
        <v>1620.5494640266224</v>
      </c>
      <c r="F10395" s="23">
        <v>3136.5434889400449</v>
      </c>
    </row>
    <row r="10396" spans="1:6">
      <c r="A10396" s="8">
        <v>45400.1875</v>
      </c>
      <c r="B10396" s="8">
        <v>45400.197916666664</v>
      </c>
      <c r="C10396" s="21">
        <v>909.4795683149049</v>
      </c>
      <c r="D10396" s="21">
        <v>641.47650488889576</v>
      </c>
      <c r="E10396" s="21">
        <v>1663.7228438835214</v>
      </c>
      <c r="F10396" s="23">
        <v>3214.6789170873221</v>
      </c>
    </row>
    <row r="10397" spans="1:6">
      <c r="A10397" s="8">
        <v>45400.197916666664</v>
      </c>
      <c r="B10397" s="8">
        <v>45400.208333333336</v>
      </c>
      <c r="C10397" s="21">
        <v>922.46232644317513</v>
      </c>
      <c r="D10397" s="21">
        <v>659.43610821177322</v>
      </c>
      <c r="E10397" s="21">
        <v>1705.7029659909281</v>
      </c>
      <c r="F10397" s="23">
        <v>3287.6014006458763</v>
      </c>
    </row>
    <row r="10398" spans="1:6">
      <c r="A10398" s="8">
        <v>45400.208333333336</v>
      </c>
      <c r="B10398" s="8">
        <v>45400.21875</v>
      </c>
      <c r="C10398" s="21">
        <v>972.35626076560595</v>
      </c>
      <c r="D10398" s="21">
        <v>702.75500367888446</v>
      </c>
      <c r="E10398" s="21">
        <v>1805.2218491133467</v>
      </c>
      <c r="F10398" s="23">
        <v>3480.3331135578374</v>
      </c>
    </row>
    <row r="10399" spans="1:6">
      <c r="A10399" s="8">
        <v>45400.21875</v>
      </c>
      <c r="B10399" s="8">
        <v>45400.229166666664</v>
      </c>
      <c r="C10399" s="21">
        <v>989.41097884495071</v>
      </c>
      <c r="D10399" s="21">
        <v>725.99372760845574</v>
      </c>
      <c r="E10399" s="21">
        <v>1848.5488124177546</v>
      </c>
      <c r="F10399" s="23">
        <v>3563.9535188711611</v>
      </c>
    </row>
    <row r="10400" spans="1:6">
      <c r="A10400" s="8">
        <v>45400.229166666664</v>
      </c>
      <c r="B10400" s="8">
        <v>45400.239583333336</v>
      </c>
      <c r="C10400" s="21">
        <v>1013.5153329716676</v>
      </c>
      <c r="D10400" s="21">
        <v>765.63773398924559</v>
      </c>
      <c r="E10400" s="21">
        <v>1941.2870462386761</v>
      </c>
      <c r="F10400" s="23">
        <v>3720.4401131995892</v>
      </c>
    </row>
    <row r="10401" spans="1:6">
      <c r="A10401" s="8">
        <v>45400.239583333336</v>
      </c>
      <c r="B10401" s="8">
        <v>45400.25</v>
      </c>
      <c r="C10401" s="21">
        <v>1041.3706317428682</v>
      </c>
      <c r="D10401" s="21">
        <v>788.59508316790902</v>
      </c>
      <c r="E10401" s="21">
        <v>1984.3924964228631</v>
      </c>
      <c r="F10401" s="23">
        <v>3814.3582113336406</v>
      </c>
    </row>
    <row r="10402" spans="1:6">
      <c r="A10402" s="8">
        <v>45400.25</v>
      </c>
      <c r="B10402" s="8">
        <v>45400.260416666664</v>
      </c>
      <c r="C10402" s="21">
        <v>1098.9148568065161</v>
      </c>
      <c r="D10402" s="21">
        <v>794.34284145072752</v>
      </c>
      <c r="E10402" s="21">
        <v>1980.0280089372288</v>
      </c>
      <c r="F10402" s="23">
        <v>3873.2857071944727</v>
      </c>
    </row>
    <row r="10403" spans="1:6">
      <c r="A10403" s="8">
        <v>45400.260416666664</v>
      </c>
      <c r="B10403" s="8">
        <v>45400.270833333336</v>
      </c>
      <c r="C10403" s="21">
        <v>1146.6030283124214</v>
      </c>
      <c r="D10403" s="21">
        <v>843.16136692620603</v>
      </c>
      <c r="E10403" s="21">
        <v>2098.1571278817996</v>
      </c>
      <c r="F10403" s="23">
        <v>4087.9215231204271</v>
      </c>
    </row>
    <row r="10404" spans="1:6">
      <c r="A10404" s="8">
        <v>45400.270833333336</v>
      </c>
      <c r="B10404" s="8">
        <v>45400.28125</v>
      </c>
      <c r="C10404" s="21">
        <v>1175.7785175007739</v>
      </c>
      <c r="D10404" s="21">
        <v>862.8619844271725</v>
      </c>
      <c r="E10404" s="21">
        <v>2175.3492189323051</v>
      </c>
      <c r="F10404" s="23">
        <v>4213.9897208602515</v>
      </c>
    </row>
    <row r="10405" spans="1:6">
      <c r="A10405" s="8">
        <v>45400.28125</v>
      </c>
      <c r="B10405" s="8">
        <v>45400.291666666664</v>
      </c>
      <c r="C10405" s="21">
        <v>1197.5616539845728</v>
      </c>
      <c r="D10405" s="21">
        <v>877.79971655488589</v>
      </c>
      <c r="E10405" s="21">
        <v>2275.0291896679028</v>
      </c>
      <c r="F10405" s="23">
        <v>4350.390560207361</v>
      </c>
    </row>
    <row r="10406" spans="1:6">
      <c r="A10406" s="8">
        <v>45400.291666666664</v>
      </c>
      <c r="B10406" s="8">
        <v>45400.302083333336</v>
      </c>
      <c r="C10406" s="21">
        <v>1228.619973944428</v>
      </c>
      <c r="D10406" s="21">
        <v>892.89574481404725</v>
      </c>
      <c r="E10406" s="21">
        <v>2410.3939517585382</v>
      </c>
      <c r="F10406" s="23">
        <v>4531.9096705170141</v>
      </c>
    </row>
    <row r="10407" spans="1:6">
      <c r="A10407" s="8">
        <v>45400.302083333336</v>
      </c>
      <c r="B10407" s="8">
        <v>45400.3125</v>
      </c>
      <c r="C10407" s="21">
        <v>1220.8293911483493</v>
      </c>
      <c r="D10407" s="21">
        <v>876.69240186134107</v>
      </c>
      <c r="E10407" s="21">
        <v>2490.0130625571564</v>
      </c>
      <c r="F10407" s="23">
        <v>4587.534855566847</v>
      </c>
    </row>
    <row r="10408" spans="1:6">
      <c r="A10408" s="8">
        <v>45400.3125</v>
      </c>
      <c r="B10408" s="8">
        <v>45400.322916666664</v>
      </c>
      <c r="C10408" s="21">
        <v>1209.9101591867704</v>
      </c>
      <c r="D10408" s="21">
        <v>837.55082096900446</v>
      </c>
      <c r="E10408" s="21">
        <v>2543.3071643363255</v>
      </c>
      <c r="F10408" s="23">
        <v>4590.7681444921</v>
      </c>
    </row>
    <row r="10409" spans="1:6">
      <c r="A10409" s="8">
        <v>45400.322916666664</v>
      </c>
      <c r="B10409" s="8">
        <v>45400.333333333336</v>
      </c>
      <c r="C10409" s="21">
        <v>1206.1877804597727</v>
      </c>
      <c r="D10409" s="21">
        <v>796.50500528778366</v>
      </c>
      <c r="E10409" s="21">
        <v>2605.0083940009681</v>
      </c>
      <c r="F10409" s="23">
        <v>4607.7011797485247</v>
      </c>
    </row>
    <row r="10410" spans="1:6">
      <c r="A10410" s="8">
        <v>45400.333333333336</v>
      </c>
      <c r="B10410" s="8">
        <v>45400.34375</v>
      </c>
      <c r="C10410" s="21">
        <v>1232.6149063140049</v>
      </c>
      <c r="D10410" s="21">
        <v>775.46784549972949</v>
      </c>
      <c r="E10410" s="21">
        <v>2733.6621404287698</v>
      </c>
      <c r="F10410" s="23">
        <v>4741.7448922425046</v>
      </c>
    </row>
    <row r="10411" spans="1:6">
      <c r="A10411" s="8">
        <v>45400.34375</v>
      </c>
      <c r="B10411" s="8">
        <v>45400.354166666664</v>
      </c>
      <c r="C10411" s="21">
        <v>1213.9023497096646</v>
      </c>
      <c r="D10411" s="21">
        <v>711.10167737351253</v>
      </c>
      <c r="E10411" s="21">
        <v>2760.5639583077468</v>
      </c>
      <c r="F10411" s="23">
        <v>4685.5679853909242</v>
      </c>
    </row>
    <row r="10412" spans="1:6">
      <c r="A10412" s="8">
        <v>45400.354166666664</v>
      </c>
      <c r="B10412" s="8">
        <v>45400.364583333336</v>
      </c>
      <c r="C10412" s="21">
        <v>1203.0274065097783</v>
      </c>
      <c r="D10412" s="21">
        <v>645.45376401327235</v>
      </c>
      <c r="E10412" s="21">
        <v>2774.4390177759542</v>
      </c>
      <c r="F10412" s="23">
        <v>4622.9201882990046</v>
      </c>
    </row>
    <row r="10413" spans="1:6">
      <c r="A10413" s="8">
        <v>45400.364583333336</v>
      </c>
      <c r="B10413" s="8">
        <v>45400.375</v>
      </c>
      <c r="C10413" s="21">
        <v>1186.4454949088533</v>
      </c>
      <c r="D10413" s="21">
        <v>566.30246273335251</v>
      </c>
      <c r="E10413" s="21">
        <v>2732.6496198525119</v>
      </c>
      <c r="F10413" s="23">
        <v>4485.3975774947176</v>
      </c>
    </row>
    <row r="10414" spans="1:6">
      <c r="A10414" s="8">
        <v>45400.375</v>
      </c>
      <c r="B10414" s="8">
        <v>45400.385416666664</v>
      </c>
      <c r="C10414" s="21">
        <v>1144.8147795394311</v>
      </c>
      <c r="D10414" s="21">
        <v>495.10744683365192</v>
      </c>
      <c r="E10414" s="21">
        <v>2665.6742608290115</v>
      </c>
      <c r="F10414" s="23">
        <v>4305.5964872020941</v>
      </c>
    </row>
    <row r="10415" spans="1:6">
      <c r="A10415" s="8">
        <v>45400.385416666664</v>
      </c>
      <c r="B10415" s="8">
        <v>45400.395833333336</v>
      </c>
      <c r="C10415" s="21">
        <v>1138.357353624021</v>
      </c>
      <c r="D10415" s="21">
        <v>436.11788767099733</v>
      </c>
      <c r="E10415" s="21">
        <v>2597.5735093166695</v>
      </c>
      <c r="F10415" s="23">
        <v>4172.0487506116879</v>
      </c>
    </row>
    <row r="10416" spans="1:6">
      <c r="A10416" s="8">
        <v>45400.395833333336</v>
      </c>
      <c r="B10416" s="8">
        <v>45400.40625</v>
      </c>
      <c r="C10416" s="21">
        <v>1118.3217020295624</v>
      </c>
      <c r="D10416" s="21">
        <v>380.97004705851225</v>
      </c>
      <c r="E10416" s="21">
        <v>2526.0957059621778</v>
      </c>
      <c r="F10416" s="23">
        <v>4025.3874550502524</v>
      </c>
    </row>
    <row r="10417" spans="1:6">
      <c r="A10417" s="8">
        <v>45400.40625</v>
      </c>
      <c r="B10417" s="8">
        <v>45400.416666666664</v>
      </c>
      <c r="C10417" s="21">
        <v>1121.8185232337987</v>
      </c>
      <c r="D10417" s="21">
        <v>334.12101046471128</v>
      </c>
      <c r="E10417" s="21">
        <v>2377.7592577826799</v>
      </c>
      <c r="F10417" s="23">
        <v>3833.6987914811898</v>
      </c>
    </row>
    <row r="10418" spans="1:6">
      <c r="A10418" s="8">
        <v>45400.416666666664</v>
      </c>
      <c r="B10418" s="8">
        <v>45400.427083333336</v>
      </c>
      <c r="C10418" s="21">
        <v>1060.8436121300717</v>
      </c>
      <c r="D10418" s="21">
        <v>302.97120895462319</v>
      </c>
      <c r="E10418" s="21">
        <v>2396.159335143228</v>
      </c>
      <c r="F10418" s="23">
        <v>3759.9741562279228</v>
      </c>
    </row>
    <row r="10419" spans="1:6">
      <c r="A10419" s="8">
        <v>45400.427083333336</v>
      </c>
      <c r="B10419" s="8">
        <v>45400.4375</v>
      </c>
      <c r="C10419" s="21">
        <v>1071.6549393453029</v>
      </c>
      <c r="D10419" s="21">
        <v>286.88754403523632</v>
      </c>
      <c r="E10419" s="21">
        <v>2404.4692723992202</v>
      </c>
      <c r="F10419" s="23">
        <v>3763.0117557797594</v>
      </c>
    </row>
    <row r="10420" spans="1:6">
      <c r="A10420" s="8">
        <v>45400.4375</v>
      </c>
      <c r="B10420" s="8">
        <v>45400.447916666664</v>
      </c>
      <c r="C10420" s="21">
        <v>1075.9757604683987</v>
      </c>
      <c r="D10420" s="21">
        <v>275.24324227020617</v>
      </c>
      <c r="E10420" s="21">
        <v>2439.4855154508896</v>
      </c>
      <c r="F10420" s="23">
        <v>3790.7045181894946</v>
      </c>
    </row>
    <row r="10421" spans="1:6">
      <c r="A10421" s="8">
        <v>45400.447916666664</v>
      </c>
      <c r="B10421" s="8">
        <v>45400.458333333336</v>
      </c>
      <c r="C10421" s="21">
        <v>1067.4282951272785</v>
      </c>
      <c r="D10421" s="21">
        <v>264.71738855526553</v>
      </c>
      <c r="E10421" s="21">
        <v>2305.0398684636302</v>
      </c>
      <c r="F10421" s="23">
        <v>3637.1855521461744</v>
      </c>
    </row>
    <row r="10422" spans="1:6">
      <c r="A10422" s="8">
        <v>45400.458333333336</v>
      </c>
      <c r="B10422" s="8">
        <v>45400.46875</v>
      </c>
      <c r="C10422" s="21">
        <v>1033.7312098592056</v>
      </c>
      <c r="D10422" s="21">
        <v>254.04854947915743</v>
      </c>
      <c r="E10422" s="21">
        <v>2184.6465546954114</v>
      </c>
      <c r="F10422" s="23">
        <v>3472.4263140337744</v>
      </c>
    </row>
    <row r="10423" spans="1:6">
      <c r="A10423" s="8">
        <v>45400.46875</v>
      </c>
      <c r="B10423" s="8">
        <v>45400.479166666664</v>
      </c>
      <c r="C10423" s="21">
        <v>1020.1322275065601</v>
      </c>
      <c r="D10423" s="21">
        <v>251.13541580346859</v>
      </c>
      <c r="E10423" s="21">
        <v>2258.925770317649</v>
      </c>
      <c r="F10423" s="23">
        <v>3530.1934136276777</v>
      </c>
    </row>
    <row r="10424" spans="1:6">
      <c r="A10424" s="8">
        <v>45400.479166666664</v>
      </c>
      <c r="B10424" s="8">
        <v>45400.489583333336</v>
      </c>
      <c r="C10424" s="21">
        <v>1014.1037835515635</v>
      </c>
      <c r="D10424" s="21">
        <v>255.29118623790666</v>
      </c>
      <c r="E10424" s="21">
        <v>2146.2139216904689</v>
      </c>
      <c r="F10424" s="23">
        <v>3415.6088914799393</v>
      </c>
    </row>
    <row r="10425" spans="1:6">
      <c r="A10425" s="8">
        <v>45400.489583333336</v>
      </c>
      <c r="B10425" s="8">
        <v>45400.5</v>
      </c>
      <c r="C10425" s="21">
        <v>1035.3392184628444</v>
      </c>
      <c r="D10425" s="21">
        <v>251.47772350675626</v>
      </c>
      <c r="E10425" s="21">
        <v>2143.4480548306283</v>
      </c>
      <c r="F10425" s="23">
        <v>3430.2649968002288</v>
      </c>
    </row>
    <row r="10426" spans="1:6">
      <c r="A10426" s="8">
        <v>45400.5</v>
      </c>
      <c r="B10426" s="8">
        <v>45400.510416666664</v>
      </c>
      <c r="C10426" s="21">
        <v>971.08449233444026</v>
      </c>
      <c r="D10426" s="21">
        <v>250.90584628236437</v>
      </c>
      <c r="E10426" s="21">
        <v>2249.3085193369889</v>
      </c>
      <c r="F10426" s="23">
        <v>3471.2988579537932</v>
      </c>
    </row>
    <row r="10427" spans="1:6">
      <c r="A10427" s="8">
        <v>45400.510416666664</v>
      </c>
      <c r="B10427" s="8">
        <v>45400.520833333336</v>
      </c>
      <c r="C10427" s="21">
        <v>977.83791243842506</v>
      </c>
      <c r="D10427" s="21">
        <v>259.07410479287051</v>
      </c>
      <c r="E10427" s="21">
        <v>1940.7532808745007</v>
      </c>
      <c r="F10427" s="23">
        <v>3177.665298105796</v>
      </c>
    </row>
    <row r="10428" spans="1:6">
      <c r="A10428" s="8">
        <v>45400.520833333336</v>
      </c>
      <c r="B10428" s="8">
        <v>45400.53125</v>
      </c>
      <c r="C10428" s="21">
        <v>999.52383740126118</v>
      </c>
      <c r="D10428" s="21">
        <v>269.68450626181169</v>
      </c>
      <c r="E10428" s="21">
        <v>2304.5668882512882</v>
      </c>
      <c r="F10428" s="23">
        <v>3573.775231914361</v>
      </c>
    </row>
    <row r="10429" spans="1:6">
      <c r="A10429" s="8">
        <v>45400.53125</v>
      </c>
      <c r="B10429" s="8">
        <v>45400.541666666664</v>
      </c>
      <c r="C10429" s="21">
        <v>1037.075276133573</v>
      </c>
      <c r="D10429" s="21">
        <v>294.76724394766262</v>
      </c>
      <c r="E10429" s="21">
        <v>2222.7683122831322</v>
      </c>
      <c r="F10429" s="23">
        <v>3554.6108323643675</v>
      </c>
    </row>
    <row r="10430" spans="1:6">
      <c r="A10430" s="8">
        <v>45400.541666666664</v>
      </c>
      <c r="B10430" s="8">
        <v>45400.552083333336</v>
      </c>
      <c r="C10430" s="21">
        <v>1013.2238703636256</v>
      </c>
      <c r="D10430" s="21">
        <v>332.51889792157908</v>
      </c>
      <c r="E10430" s="21">
        <v>2193.4567037884294</v>
      </c>
      <c r="F10430" s="23">
        <v>3539.1994720736338</v>
      </c>
    </row>
    <row r="10431" spans="1:6">
      <c r="A10431" s="8">
        <v>45400.552083333336</v>
      </c>
      <c r="B10431" s="8">
        <v>45400.5625</v>
      </c>
      <c r="C10431" s="21">
        <v>1001.996036711808</v>
      </c>
      <c r="D10431" s="21">
        <v>316.11914024874295</v>
      </c>
      <c r="E10431" s="21">
        <v>2331.9159157063914</v>
      </c>
      <c r="F10431" s="23">
        <v>3650.0310926669422</v>
      </c>
    </row>
    <row r="10432" spans="1:6">
      <c r="A10432" s="8">
        <v>45400.5625</v>
      </c>
      <c r="B10432" s="8">
        <v>45400.572916666664</v>
      </c>
      <c r="C10432" s="21">
        <v>992.79749299388641</v>
      </c>
      <c r="D10432" s="21">
        <v>315.02321099753544</v>
      </c>
      <c r="E10432" s="21">
        <v>2095.4486450463783</v>
      </c>
      <c r="F10432" s="23">
        <v>3403.2693490378001</v>
      </c>
    </row>
    <row r="10433" spans="1:6">
      <c r="A10433" s="8">
        <v>45400.572916666664</v>
      </c>
      <c r="B10433" s="8">
        <v>45400.583333333336</v>
      </c>
      <c r="C10433" s="21">
        <v>1007.2861340908531</v>
      </c>
      <c r="D10433" s="21">
        <v>293.25460185189809</v>
      </c>
      <c r="E10433" s="21">
        <v>1743.4162927524244</v>
      </c>
      <c r="F10433" s="23">
        <v>3043.9570286951757</v>
      </c>
    </row>
    <row r="10434" spans="1:6">
      <c r="A10434" s="8">
        <v>45400.583333333336</v>
      </c>
      <c r="B10434" s="8">
        <v>45400.59375</v>
      </c>
      <c r="C10434" s="21">
        <v>932.70261506519421</v>
      </c>
      <c r="D10434" s="21">
        <v>287.23460193657218</v>
      </c>
      <c r="E10434" s="21">
        <v>1918.1299156385148</v>
      </c>
      <c r="F10434" s="23">
        <v>3138.0671326402812</v>
      </c>
    </row>
    <row r="10435" spans="1:6">
      <c r="A10435" s="8">
        <v>45400.59375</v>
      </c>
      <c r="B10435" s="8">
        <v>45400.604166666664</v>
      </c>
      <c r="C10435" s="21">
        <v>945.01474268929223</v>
      </c>
      <c r="D10435" s="21">
        <v>304.10370336944789</v>
      </c>
      <c r="E10435" s="21">
        <v>1846.8795278751579</v>
      </c>
      <c r="F10435" s="23">
        <v>3095.9979739338978</v>
      </c>
    </row>
    <row r="10436" spans="1:6">
      <c r="A10436" s="8">
        <v>45400.604166666664</v>
      </c>
      <c r="B10436" s="8">
        <v>45400.614583333336</v>
      </c>
      <c r="C10436" s="21">
        <v>955.60970638422793</v>
      </c>
      <c r="D10436" s="21">
        <v>303.40079458643999</v>
      </c>
      <c r="E10436" s="21">
        <v>1922.8299363889789</v>
      </c>
      <c r="F10436" s="23">
        <v>3181.8404373596468</v>
      </c>
    </row>
    <row r="10437" spans="1:6">
      <c r="A10437" s="8">
        <v>45400.614583333336</v>
      </c>
      <c r="B10437" s="8">
        <v>45400.625</v>
      </c>
      <c r="C10437" s="21">
        <v>1085.8615990164478</v>
      </c>
      <c r="D10437" s="21">
        <v>291.96547490508033</v>
      </c>
      <c r="E10437" s="21">
        <v>2283.8924105203937</v>
      </c>
      <c r="F10437" s="23">
        <v>3661.7194844419218</v>
      </c>
    </row>
    <row r="10438" spans="1:6">
      <c r="A10438" s="8">
        <v>45400.625</v>
      </c>
      <c r="B10438" s="8">
        <v>45400.635416666664</v>
      </c>
      <c r="C10438" s="21">
        <v>1137.6195885566456</v>
      </c>
      <c r="D10438" s="21">
        <v>303.26964560829748</v>
      </c>
      <c r="E10438" s="21">
        <v>2337.1736564343428</v>
      </c>
      <c r="F10438" s="23">
        <v>3778.0628905992858</v>
      </c>
    </row>
    <row r="10439" spans="1:6">
      <c r="A10439" s="8">
        <v>45400.635416666664</v>
      </c>
      <c r="B10439" s="8">
        <v>45400.645833333336</v>
      </c>
      <c r="C10439" s="21">
        <v>1156.5263686182047</v>
      </c>
      <c r="D10439" s="21">
        <v>313.67930795636369</v>
      </c>
      <c r="E10439" s="21">
        <v>2405.9368777348209</v>
      </c>
      <c r="F10439" s="23">
        <v>3876.1425543093892</v>
      </c>
    </row>
    <row r="10440" spans="1:6">
      <c r="A10440" s="8">
        <v>45400.645833333336</v>
      </c>
      <c r="B10440" s="8">
        <v>45400.65625</v>
      </c>
      <c r="C10440" s="21">
        <v>1215.2180744714619</v>
      </c>
      <c r="D10440" s="21">
        <v>387.08101849193315</v>
      </c>
      <c r="E10440" s="21">
        <v>2555.577072769318</v>
      </c>
      <c r="F10440" s="23">
        <v>4157.8761657327132</v>
      </c>
    </row>
    <row r="10441" spans="1:6">
      <c r="A10441" s="8">
        <v>45400.65625</v>
      </c>
      <c r="B10441" s="8">
        <v>45400.666666666664</v>
      </c>
      <c r="C10441" s="21">
        <v>1612.4434307746637</v>
      </c>
      <c r="D10441" s="21">
        <v>428.58965339976766</v>
      </c>
      <c r="E10441" s="21">
        <v>2187.4532375834515</v>
      </c>
      <c r="F10441" s="23">
        <v>4228.4863217578832</v>
      </c>
    </row>
    <row r="10442" spans="1:6">
      <c r="A10442" s="8">
        <v>45400.666666666664</v>
      </c>
      <c r="B10442" s="8">
        <v>45400.677083333336</v>
      </c>
      <c r="C10442" s="21">
        <v>1694.153063147869</v>
      </c>
      <c r="D10442" s="21">
        <v>444.84498172591913</v>
      </c>
      <c r="E10442" s="21">
        <v>2659.4718143085797</v>
      </c>
      <c r="F10442" s="23">
        <v>4798.4698591823681</v>
      </c>
    </row>
    <row r="10443" spans="1:6">
      <c r="A10443" s="8">
        <v>45400.677083333336</v>
      </c>
      <c r="B10443" s="8">
        <v>45400.6875</v>
      </c>
      <c r="C10443" s="21">
        <v>1590.3217934646743</v>
      </c>
      <c r="D10443" s="21">
        <v>437.0946255595457</v>
      </c>
      <c r="E10443" s="21">
        <v>2434.8392142713578</v>
      </c>
      <c r="F10443" s="23">
        <v>4462.2556332955774</v>
      </c>
    </row>
    <row r="10444" spans="1:6">
      <c r="A10444" s="8">
        <v>45400.6875</v>
      </c>
      <c r="B10444" s="8">
        <v>45400.697916666664</v>
      </c>
      <c r="C10444" s="21">
        <v>1517.6556115663827</v>
      </c>
      <c r="D10444" s="21">
        <v>453.60090112822536</v>
      </c>
      <c r="E10444" s="21">
        <v>2271.9123400006583</v>
      </c>
      <c r="F10444" s="23">
        <v>4243.1688526952667</v>
      </c>
    </row>
    <row r="10445" spans="1:6">
      <c r="A10445" s="8">
        <v>45400.697916666664</v>
      </c>
      <c r="B10445" s="8">
        <v>45400.708333333336</v>
      </c>
      <c r="C10445" s="21">
        <v>1178.3112371085344</v>
      </c>
      <c r="D10445" s="21">
        <v>458.74436863339764</v>
      </c>
      <c r="E10445" s="21">
        <v>2146.2160543814948</v>
      </c>
      <c r="F10445" s="23">
        <v>3783.271660123427</v>
      </c>
    </row>
    <row r="10446" spans="1:6">
      <c r="A10446" s="8">
        <v>45400.708333333336</v>
      </c>
      <c r="B10446" s="8">
        <v>45400.71875</v>
      </c>
      <c r="C10446" s="21">
        <v>1247.5682253093314</v>
      </c>
      <c r="D10446" s="21">
        <v>497.38306703025268</v>
      </c>
      <c r="E10446" s="21">
        <v>2405.3254233844259</v>
      </c>
      <c r="F10446" s="23">
        <v>4150.2767157240105</v>
      </c>
    </row>
    <row r="10447" spans="1:6">
      <c r="A10447" s="8">
        <v>45400.71875</v>
      </c>
      <c r="B10447" s="8">
        <v>45400.729166666664</v>
      </c>
      <c r="C10447" s="21">
        <v>1245.5682102818384</v>
      </c>
      <c r="D10447" s="21">
        <v>548.93762256145067</v>
      </c>
      <c r="E10447" s="21">
        <v>2574.5743830467254</v>
      </c>
      <c r="F10447" s="23">
        <v>4369.0802158900151</v>
      </c>
    </row>
    <row r="10448" spans="1:6">
      <c r="A10448" s="8">
        <v>45400.729166666664</v>
      </c>
      <c r="B10448" s="8">
        <v>45400.739583333336</v>
      </c>
      <c r="C10448" s="21">
        <v>1238.4150179691421</v>
      </c>
      <c r="D10448" s="21">
        <v>630.79658835521036</v>
      </c>
      <c r="E10448" s="21">
        <v>2684.3197122192687</v>
      </c>
      <c r="F10448" s="23">
        <v>4553.5313185436207</v>
      </c>
    </row>
    <row r="10449" spans="1:6">
      <c r="A10449" s="8">
        <v>45400.739583333336</v>
      </c>
      <c r="B10449" s="8">
        <v>45400.75</v>
      </c>
      <c r="C10449" s="21">
        <v>1371.1460562840678</v>
      </c>
      <c r="D10449" s="21">
        <v>665.50740183711218</v>
      </c>
      <c r="E10449" s="21">
        <v>2723.179306543127</v>
      </c>
      <c r="F10449" s="23">
        <v>4759.8327646643065</v>
      </c>
    </row>
    <row r="10450" spans="1:6">
      <c r="A10450" s="8">
        <v>45400.75</v>
      </c>
      <c r="B10450" s="8">
        <v>45400.760416666664</v>
      </c>
      <c r="C10450" s="21">
        <v>1412.9387465340378</v>
      </c>
      <c r="D10450" s="21">
        <v>742.54450686707423</v>
      </c>
      <c r="E10450" s="21">
        <v>2799.3556787669986</v>
      </c>
      <c r="F10450" s="23">
        <v>4954.8389321681107</v>
      </c>
    </row>
    <row r="10451" spans="1:6">
      <c r="A10451" s="8">
        <v>45400.760416666664</v>
      </c>
      <c r="B10451" s="8">
        <v>45400.770833333336</v>
      </c>
      <c r="C10451" s="21">
        <v>1540.1304212829994</v>
      </c>
      <c r="D10451" s="21">
        <v>870.3149457572556</v>
      </c>
      <c r="E10451" s="21">
        <v>2816.2472579376763</v>
      </c>
      <c r="F10451" s="23">
        <v>5226.6926249779317</v>
      </c>
    </row>
    <row r="10452" spans="1:6">
      <c r="A10452" s="8">
        <v>45400.770833333336</v>
      </c>
      <c r="B10452" s="8">
        <v>45400.78125</v>
      </c>
      <c r="C10452" s="21">
        <v>1636.2572690747415</v>
      </c>
      <c r="D10452" s="21">
        <v>928.73476771994751</v>
      </c>
      <c r="E10452" s="21">
        <v>2880.9240759179811</v>
      </c>
      <c r="F10452" s="23">
        <v>5445.9161127126699</v>
      </c>
    </row>
    <row r="10453" spans="1:6">
      <c r="A10453" s="8">
        <v>45400.78125</v>
      </c>
      <c r="B10453" s="8">
        <v>45400.791666666664</v>
      </c>
      <c r="C10453" s="21">
        <v>1744.3328934028334</v>
      </c>
      <c r="D10453" s="21">
        <v>980.57419315737275</v>
      </c>
      <c r="E10453" s="21">
        <v>2861.602891771357</v>
      </c>
      <c r="F10453" s="23">
        <v>5586.5099783315636</v>
      </c>
    </row>
    <row r="10454" spans="1:6">
      <c r="A10454" s="8">
        <v>45400.791666666664</v>
      </c>
      <c r="B10454" s="8">
        <v>45400.802083333336</v>
      </c>
      <c r="C10454" s="21">
        <v>1689.568125848007</v>
      </c>
      <c r="D10454" s="21">
        <v>992.5315399867402</v>
      </c>
      <c r="E10454" s="21">
        <v>2884.5241401438434</v>
      </c>
      <c r="F10454" s="23">
        <v>5566.6238059785901</v>
      </c>
    </row>
    <row r="10455" spans="1:6">
      <c r="A10455" s="8">
        <v>45400.802083333336</v>
      </c>
      <c r="B10455" s="8">
        <v>45400.8125</v>
      </c>
      <c r="C10455" s="21">
        <v>1595.240102919855</v>
      </c>
      <c r="D10455" s="21">
        <v>1004.3933495439537</v>
      </c>
      <c r="E10455" s="21">
        <v>2804.7270529293028</v>
      </c>
      <c r="F10455" s="23">
        <v>5404.3605053931115</v>
      </c>
    </row>
    <row r="10456" spans="1:6">
      <c r="A10456" s="8">
        <v>45400.8125</v>
      </c>
      <c r="B10456" s="8">
        <v>45400.822916666664</v>
      </c>
      <c r="C10456" s="21">
        <v>1624.4470823556271</v>
      </c>
      <c r="D10456" s="21">
        <v>1071.4085699096704</v>
      </c>
      <c r="E10456" s="21">
        <v>2805.7115660808668</v>
      </c>
      <c r="F10456" s="23">
        <v>5501.5672183461647</v>
      </c>
    </row>
    <row r="10457" spans="1:6">
      <c r="A10457" s="8">
        <v>45400.822916666664</v>
      </c>
      <c r="B10457" s="8">
        <v>45400.833333333336</v>
      </c>
      <c r="C10457" s="21">
        <v>1477.7847479551829</v>
      </c>
      <c r="D10457" s="21">
        <v>1100.1678467456163</v>
      </c>
      <c r="E10457" s="21">
        <v>2782.8936530135106</v>
      </c>
      <c r="F10457" s="23">
        <v>5360.8462477143094</v>
      </c>
    </row>
    <row r="10458" spans="1:6">
      <c r="A10458" s="8">
        <v>45400.833333333336</v>
      </c>
      <c r="B10458" s="8">
        <v>45400.84375</v>
      </c>
      <c r="C10458" s="21">
        <v>1411.0274499939619</v>
      </c>
      <c r="D10458" s="21">
        <v>1112.3181021413839</v>
      </c>
      <c r="E10458" s="21">
        <v>2765.4376849775426</v>
      </c>
      <c r="F10458" s="23">
        <v>5288.7832371128879</v>
      </c>
    </row>
    <row r="10459" spans="1:6">
      <c r="A10459" s="8">
        <v>45400.84375</v>
      </c>
      <c r="B10459" s="8">
        <v>45400.854166666664</v>
      </c>
      <c r="C10459" s="21">
        <v>1464.9704748601496</v>
      </c>
      <c r="D10459" s="21">
        <v>1104.0928222227597</v>
      </c>
      <c r="E10459" s="21">
        <v>2722.3455675851824</v>
      </c>
      <c r="F10459" s="23">
        <v>5291.4088646680921</v>
      </c>
    </row>
    <row r="10460" spans="1:6">
      <c r="A10460" s="8">
        <v>45400.854166666664</v>
      </c>
      <c r="B10460" s="8">
        <v>45400.864583333336</v>
      </c>
      <c r="C10460" s="21">
        <v>1438.5711293134495</v>
      </c>
      <c r="D10460" s="21">
        <v>1090.1866691475295</v>
      </c>
      <c r="E10460" s="21">
        <v>2686.81646535453</v>
      </c>
      <c r="F10460" s="23">
        <v>5215.5742638155089</v>
      </c>
    </row>
    <row r="10461" spans="1:6">
      <c r="A10461" s="8">
        <v>45400.864583333336</v>
      </c>
      <c r="B10461" s="8">
        <v>45400.875</v>
      </c>
      <c r="C10461" s="21">
        <v>1415.6681227819106</v>
      </c>
      <c r="D10461" s="21">
        <v>1089.6758300122283</v>
      </c>
      <c r="E10461" s="21">
        <v>2698.7309122465658</v>
      </c>
      <c r="F10461" s="23">
        <v>5204.0748650407049</v>
      </c>
    </row>
    <row r="10462" spans="1:6">
      <c r="A10462" s="8">
        <v>45400.875</v>
      </c>
      <c r="B10462" s="8">
        <v>45400.885416666664</v>
      </c>
      <c r="C10462" s="21">
        <v>1305.2901237255051</v>
      </c>
      <c r="D10462" s="21">
        <v>1089.3027781589637</v>
      </c>
      <c r="E10462" s="21">
        <v>2695.5658683287857</v>
      </c>
      <c r="F10462" s="23">
        <v>5090.1587702132547</v>
      </c>
    </row>
    <row r="10463" spans="1:6">
      <c r="A10463" s="8">
        <v>45400.885416666664</v>
      </c>
      <c r="B10463" s="8">
        <v>45400.895833333336</v>
      </c>
      <c r="C10463" s="21">
        <v>1254.4450245240623</v>
      </c>
      <c r="D10463" s="21">
        <v>1051.8241871682842</v>
      </c>
      <c r="E10463" s="21">
        <v>2619.3477016150441</v>
      </c>
      <c r="F10463" s="23">
        <v>4925.6169133073909</v>
      </c>
    </row>
    <row r="10464" spans="1:6">
      <c r="A10464" s="8">
        <v>45400.895833333336</v>
      </c>
      <c r="B10464" s="8">
        <v>45400.90625</v>
      </c>
      <c r="C10464" s="21">
        <v>1259.9632916276857</v>
      </c>
      <c r="D10464" s="21">
        <v>1050.2312644646727</v>
      </c>
      <c r="E10464" s="21">
        <v>2620.3514967450883</v>
      </c>
      <c r="F10464" s="23">
        <v>4930.546052837447</v>
      </c>
    </row>
    <row r="10465" spans="1:6">
      <c r="A10465" s="8">
        <v>45400.90625</v>
      </c>
      <c r="B10465" s="8">
        <v>45400.916666666664</v>
      </c>
      <c r="C10465" s="21">
        <v>1195.7066317661072</v>
      </c>
      <c r="D10465" s="21">
        <v>1020.911754677714</v>
      </c>
      <c r="E10465" s="21">
        <v>2555.6849066172081</v>
      </c>
      <c r="F10465" s="23">
        <v>4772.3032930610298</v>
      </c>
    </row>
    <row r="10466" spans="1:6">
      <c r="A10466" s="8">
        <v>45400.916666666664</v>
      </c>
      <c r="B10466" s="8">
        <v>45400.927083333336</v>
      </c>
      <c r="C10466" s="21">
        <v>1157.0159172005324</v>
      </c>
      <c r="D10466" s="21">
        <v>1014.4190146855046</v>
      </c>
      <c r="E10466" s="21">
        <v>2536.6937211974687</v>
      </c>
      <c r="F10466" s="23">
        <v>4708.1286530835059</v>
      </c>
    </row>
    <row r="10467" spans="1:6">
      <c r="A10467" s="8">
        <v>45400.927083333336</v>
      </c>
      <c r="B10467" s="8">
        <v>45400.9375</v>
      </c>
      <c r="C10467" s="21">
        <v>1113.9202191672612</v>
      </c>
      <c r="D10467" s="21">
        <v>952.63215227066644</v>
      </c>
      <c r="E10467" s="21">
        <v>2401.3402606296268</v>
      </c>
      <c r="F10467" s="23">
        <v>4467.8926320675546</v>
      </c>
    </row>
    <row r="10468" spans="1:6">
      <c r="A10468" s="8">
        <v>45400.9375</v>
      </c>
      <c r="B10468" s="8">
        <v>45400.947916666664</v>
      </c>
      <c r="C10468" s="21">
        <v>1052.4262161842557</v>
      </c>
      <c r="D10468" s="21">
        <v>888.40809725245708</v>
      </c>
      <c r="E10468" s="21">
        <v>2251.6057513829464</v>
      </c>
      <c r="F10468" s="23">
        <v>4192.4400648196588</v>
      </c>
    </row>
    <row r="10469" spans="1:6">
      <c r="A10469" s="8">
        <v>45400.947916666664</v>
      </c>
      <c r="B10469" s="8">
        <v>45400.958333333336</v>
      </c>
      <c r="C10469" s="21">
        <v>1033.5630944374798</v>
      </c>
      <c r="D10469" s="21">
        <v>827.05264603010414</v>
      </c>
      <c r="E10469" s="21">
        <v>2113.7695682103968</v>
      </c>
      <c r="F10469" s="23">
        <v>3974.3853086779809</v>
      </c>
    </row>
    <row r="10470" spans="1:6">
      <c r="A10470" s="8">
        <v>45400.958333333336</v>
      </c>
      <c r="B10470" s="8">
        <v>45400.96875</v>
      </c>
      <c r="C10470" s="21">
        <v>1018.667390831852</v>
      </c>
      <c r="D10470" s="21">
        <v>771.83562475830649</v>
      </c>
      <c r="E10470" s="21">
        <v>1978.1179283419208</v>
      </c>
      <c r="F10470" s="23">
        <v>3768.6209439320792</v>
      </c>
    </row>
    <row r="10471" spans="1:6">
      <c r="A10471" s="8">
        <v>45400.96875</v>
      </c>
      <c r="B10471" s="8">
        <v>45400.979166666664</v>
      </c>
      <c r="C10471" s="21">
        <v>1006.0174906009879</v>
      </c>
      <c r="D10471" s="21">
        <v>718.60322111112123</v>
      </c>
      <c r="E10471" s="21">
        <v>1856.067388611812</v>
      </c>
      <c r="F10471" s="23">
        <v>3580.6881003239214</v>
      </c>
    </row>
    <row r="10472" spans="1:6">
      <c r="A10472" s="8">
        <v>45400.979166666664</v>
      </c>
      <c r="B10472" s="8">
        <v>45400.989583333336</v>
      </c>
      <c r="C10472" s="21">
        <v>1005.191836656748</v>
      </c>
      <c r="D10472" s="21">
        <v>681.35229686429625</v>
      </c>
      <c r="E10472" s="21">
        <v>1765.4315830927853</v>
      </c>
      <c r="F10472" s="23">
        <v>3451.9757166138297</v>
      </c>
    </row>
    <row r="10473" spans="1:6">
      <c r="A10473" s="8">
        <v>45400.989583333336</v>
      </c>
      <c r="B10473" s="8">
        <v>45401</v>
      </c>
      <c r="C10473" s="21">
        <v>989.78576349617038</v>
      </c>
      <c r="D10473" s="21">
        <v>641.1721935657738</v>
      </c>
      <c r="E10473" s="21">
        <v>1672.3314367700068</v>
      </c>
      <c r="F10473" s="23">
        <v>3303.2893938319512</v>
      </c>
    </row>
    <row r="10474" spans="1:6">
      <c r="A10474" s="8">
        <v>45401</v>
      </c>
      <c r="B10474" s="8">
        <v>45401.010416666664</v>
      </c>
      <c r="C10474" s="21">
        <v>969.26205787096933</v>
      </c>
      <c r="D10474" s="21">
        <v>609.2133332669739</v>
      </c>
      <c r="E10474" s="21">
        <v>1591.9753152630219</v>
      </c>
      <c r="F10474" s="23">
        <v>3170.4507064009649</v>
      </c>
    </row>
    <row r="10475" spans="1:6">
      <c r="A10475" s="8">
        <v>45401.010416666664</v>
      </c>
      <c r="B10475" s="8">
        <v>45401.020833333336</v>
      </c>
      <c r="C10475" s="21">
        <v>937.79134311296514</v>
      </c>
      <c r="D10475" s="21">
        <v>587.04507982924383</v>
      </c>
      <c r="E10475" s="21">
        <v>1538.3334673556374</v>
      </c>
      <c r="F10475" s="23">
        <v>3063.1698902978465</v>
      </c>
    </row>
    <row r="10476" spans="1:6">
      <c r="A10476" s="8">
        <v>45401.020833333336</v>
      </c>
      <c r="B10476" s="8">
        <v>45401.03125</v>
      </c>
      <c r="C10476" s="21">
        <v>938.51554330129227</v>
      </c>
      <c r="D10476" s="21">
        <v>563.3921078347538</v>
      </c>
      <c r="E10476" s="21">
        <v>1478.4483443502222</v>
      </c>
      <c r="F10476" s="23">
        <v>2980.3559954862685</v>
      </c>
    </row>
    <row r="10477" spans="1:6">
      <c r="A10477" s="8">
        <v>45401.03125</v>
      </c>
      <c r="B10477" s="8">
        <v>45401.041666666664</v>
      </c>
      <c r="C10477" s="21">
        <v>927.28414726969368</v>
      </c>
      <c r="D10477" s="21">
        <v>545.62692773550134</v>
      </c>
      <c r="E10477" s="21">
        <v>1442.3720294665068</v>
      </c>
      <c r="F10477" s="23">
        <v>2915.2831044717018</v>
      </c>
    </row>
    <row r="10478" spans="1:6">
      <c r="A10478" s="8">
        <v>45401.041666666664</v>
      </c>
      <c r="B10478" s="8">
        <v>45401.052083333336</v>
      </c>
      <c r="C10478" s="21">
        <v>919.61696330668372</v>
      </c>
      <c r="D10478" s="21">
        <v>537.53725997198035</v>
      </c>
      <c r="E10478" s="21">
        <v>1418.6503939080681</v>
      </c>
      <c r="F10478" s="23">
        <v>2875.8046171867322</v>
      </c>
    </row>
    <row r="10479" spans="1:6">
      <c r="A10479" s="8">
        <v>45401.052083333336</v>
      </c>
      <c r="B10479" s="8">
        <v>45401.0625</v>
      </c>
      <c r="C10479" s="21">
        <v>907.49663082940833</v>
      </c>
      <c r="D10479" s="21">
        <v>530.57694959733146</v>
      </c>
      <c r="E10479" s="21">
        <v>1405.1006705121422</v>
      </c>
      <c r="F10479" s="23">
        <v>2843.1742509388819</v>
      </c>
    </row>
    <row r="10480" spans="1:6">
      <c r="A10480" s="8">
        <v>45401.0625</v>
      </c>
      <c r="B10480" s="8">
        <v>45401.072916666664</v>
      </c>
      <c r="C10480" s="21">
        <v>930.02910243041993</v>
      </c>
      <c r="D10480" s="21">
        <v>518.47369854813337</v>
      </c>
      <c r="E10480" s="21">
        <v>1374.0053318571313</v>
      </c>
      <c r="F10480" s="23">
        <v>2822.5081328356846</v>
      </c>
    </row>
    <row r="10481" spans="1:6">
      <c r="A10481" s="8">
        <v>45401.072916666664</v>
      </c>
      <c r="B10481" s="8">
        <v>45401.083333333336</v>
      </c>
      <c r="C10481" s="21">
        <v>949.42536541068876</v>
      </c>
      <c r="D10481" s="21">
        <v>516.55068667634146</v>
      </c>
      <c r="E10481" s="21">
        <v>1369.5880519994494</v>
      </c>
      <c r="F10481" s="23">
        <v>2835.5641040864793</v>
      </c>
    </row>
    <row r="10482" spans="1:6">
      <c r="A10482" s="8">
        <v>45401.083333333336</v>
      </c>
      <c r="B10482" s="8">
        <v>45401.09375</v>
      </c>
      <c r="C10482" s="21">
        <v>975.05178546299419</v>
      </c>
      <c r="D10482" s="21">
        <v>515.53543900588568</v>
      </c>
      <c r="E10482" s="21">
        <v>1365.3451226160951</v>
      </c>
      <c r="F10482" s="23">
        <v>2855.9323470849749</v>
      </c>
    </row>
    <row r="10483" spans="1:6">
      <c r="A10483" s="8">
        <v>45401.09375</v>
      </c>
      <c r="B10483" s="8">
        <v>45401.104166666664</v>
      </c>
      <c r="C10483" s="21">
        <v>987.04550553270383</v>
      </c>
      <c r="D10483" s="21">
        <v>505.2951874162772</v>
      </c>
      <c r="E10483" s="21">
        <v>1344.9917822328</v>
      </c>
      <c r="F10483" s="23">
        <v>2837.3324751817809</v>
      </c>
    </row>
    <row r="10484" spans="1:6">
      <c r="A10484" s="8">
        <v>45401.104166666664</v>
      </c>
      <c r="B10484" s="8">
        <v>45401.114583333336</v>
      </c>
      <c r="C10484" s="21">
        <v>996.61482885728969</v>
      </c>
      <c r="D10484" s="21">
        <v>507.55707136550137</v>
      </c>
      <c r="E10484" s="21">
        <v>1348.5546672750243</v>
      </c>
      <c r="F10484" s="23">
        <v>2852.7265674978153</v>
      </c>
    </row>
    <row r="10485" spans="1:6">
      <c r="A10485" s="8">
        <v>45401.114583333336</v>
      </c>
      <c r="B10485" s="8">
        <v>45401.125</v>
      </c>
      <c r="C10485" s="21">
        <v>975.18873620521708</v>
      </c>
      <c r="D10485" s="21">
        <v>509.70144307592511</v>
      </c>
      <c r="E10485" s="21">
        <v>1355.3433742395989</v>
      </c>
      <c r="F10485" s="23">
        <v>2840.2335535207412</v>
      </c>
    </row>
    <row r="10486" spans="1:6">
      <c r="A10486" s="8">
        <v>45401.125</v>
      </c>
      <c r="B10486" s="8">
        <v>45401.135416666664</v>
      </c>
      <c r="C10486" s="21">
        <v>996.39799455076513</v>
      </c>
      <c r="D10486" s="21">
        <v>520.28760600428825</v>
      </c>
      <c r="E10486" s="21">
        <v>1380.4680720185861</v>
      </c>
      <c r="F10486" s="23">
        <v>2897.1536725736396</v>
      </c>
    </row>
    <row r="10487" spans="1:6">
      <c r="A10487" s="8">
        <v>45401.135416666664</v>
      </c>
      <c r="B10487" s="8">
        <v>45401.145833333336</v>
      </c>
      <c r="C10487" s="21">
        <v>986.06955034915597</v>
      </c>
      <c r="D10487" s="21">
        <v>520.20908846946054</v>
      </c>
      <c r="E10487" s="21">
        <v>1381.8029577021371</v>
      </c>
      <c r="F10487" s="23">
        <v>2888.0815965207535</v>
      </c>
    </row>
    <row r="10488" spans="1:6">
      <c r="A10488" s="8">
        <v>45401.145833333336</v>
      </c>
      <c r="B10488" s="8">
        <v>45401.15625</v>
      </c>
      <c r="C10488" s="21">
        <v>1024.4393796365762</v>
      </c>
      <c r="D10488" s="21">
        <v>530.0996437283394</v>
      </c>
      <c r="E10488" s="21">
        <v>1403.1556350323667</v>
      </c>
      <c r="F10488" s="23">
        <v>2957.6946583972822</v>
      </c>
    </row>
    <row r="10489" spans="1:6">
      <c r="A10489" s="8">
        <v>45401.15625</v>
      </c>
      <c r="B10489" s="8">
        <v>45401.166666666664</v>
      </c>
      <c r="C10489" s="21">
        <v>1125.9101409279665</v>
      </c>
      <c r="D10489" s="21">
        <v>536.99709832698272</v>
      </c>
      <c r="E10489" s="21">
        <v>1425.054046776705</v>
      </c>
      <c r="F10489" s="23">
        <v>3087.9612860316543</v>
      </c>
    </row>
    <row r="10490" spans="1:6">
      <c r="A10490" s="8">
        <v>45401.166666666664</v>
      </c>
      <c r="B10490" s="8">
        <v>45401.177083333336</v>
      </c>
      <c r="C10490" s="21">
        <v>1166.5492834018182</v>
      </c>
      <c r="D10490" s="21">
        <v>557.78967196173039</v>
      </c>
      <c r="E10490" s="21">
        <v>1469.2086935790292</v>
      </c>
      <c r="F10490" s="23">
        <v>3193.5476489425778</v>
      </c>
    </row>
    <row r="10491" spans="1:6">
      <c r="A10491" s="8">
        <v>45401.177083333336</v>
      </c>
      <c r="B10491" s="8">
        <v>45401.1875</v>
      </c>
      <c r="C10491" s="21">
        <v>1206.0481319585933</v>
      </c>
      <c r="D10491" s="21">
        <v>565.51823853187557</v>
      </c>
      <c r="E10491" s="21">
        <v>1486.9756231009922</v>
      </c>
      <c r="F10491" s="23">
        <v>3258.5419935914611</v>
      </c>
    </row>
    <row r="10492" spans="1:6">
      <c r="A10492" s="8">
        <v>45401.1875</v>
      </c>
      <c r="B10492" s="8">
        <v>45401.197916666664</v>
      </c>
      <c r="C10492" s="21">
        <v>1315.2366346948056</v>
      </c>
      <c r="D10492" s="21">
        <v>595.9983902636568</v>
      </c>
      <c r="E10492" s="21">
        <v>1559.1353348363355</v>
      </c>
      <c r="F10492" s="23">
        <v>3470.3703597947979</v>
      </c>
    </row>
    <row r="10493" spans="1:6">
      <c r="A10493" s="8">
        <v>45401.197916666664</v>
      </c>
      <c r="B10493" s="8">
        <v>45401.208333333336</v>
      </c>
      <c r="C10493" s="21">
        <v>1310.1738960685079</v>
      </c>
      <c r="D10493" s="21">
        <v>606.42012539490486</v>
      </c>
      <c r="E10493" s="21">
        <v>1584.0130943023764</v>
      </c>
      <c r="F10493" s="23">
        <v>3500.6071157657893</v>
      </c>
    </row>
    <row r="10494" spans="1:6">
      <c r="A10494" s="8">
        <v>45401.208333333336</v>
      </c>
      <c r="B10494" s="8">
        <v>45401.21875</v>
      </c>
      <c r="C10494" s="21">
        <v>1382.5298772540896</v>
      </c>
      <c r="D10494" s="21">
        <v>656.72450711708507</v>
      </c>
      <c r="E10494" s="21">
        <v>1694.7842196569841</v>
      </c>
      <c r="F10494" s="23">
        <v>3734.0386040281587</v>
      </c>
    </row>
    <row r="10495" spans="1:6">
      <c r="A10495" s="8">
        <v>45401.21875</v>
      </c>
      <c r="B10495" s="8">
        <v>45401.229166666664</v>
      </c>
      <c r="C10495" s="21">
        <v>1505.7788355397881</v>
      </c>
      <c r="D10495" s="21">
        <v>668.87640915377062</v>
      </c>
      <c r="E10495" s="21">
        <v>1728.7337089308835</v>
      </c>
      <c r="F10495" s="23">
        <v>3903.3889536244424</v>
      </c>
    </row>
    <row r="10496" spans="1:6">
      <c r="A10496" s="8">
        <v>45401.229166666664</v>
      </c>
      <c r="B10496" s="8">
        <v>45401.239583333336</v>
      </c>
      <c r="C10496" s="21">
        <v>1466.4900973677554</v>
      </c>
      <c r="D10496" s="21">
        <v>706.25160130187942</v>
      </c>
      <c r="E10496" s="21">
        <v>1806.4540436293203</v>
      </c>
      <c r="F10496" s="23">
        <v>3979.1957422989553</v>
      </c>
    </row>
    <row r="10497" spans="1:6">
      <c r="A10497" s="8">
        <v>45401.239583333336</v>
      </c>
      <c r="B10497" s="8">
        <v>45401.25</v>
      </c>
      <c r="C10497" s="21">
        <v>1466.6979966981753</v>
      </c>
      <c r="D10497" s="21">
        <v>740.6170244753099</v>
      </c>
      <c r="E10497" s="21">
        <v>1875.2162726022261</v>
      </c>
      <c r="F10497" s="23">
        <v>4082.5312937757112</v>
      </c>
    </row>
    <row r="10498" spans="1:6">
      <c r="A10498" s="8">
        <v>45401.25</v>
      </c>
      <c r="B10498" s="8">
        <v>45401.260416666664</v>
      </c>
      <c r="C10498" s="21">
        <v>1611.5437437671953</v>
      </c>
      <c r="D10498" s="21">
        <v>769.17927663578735</v>
      </c>
      <c r="E10498" s="21">
        <v>1925.1455808569171</v>
      </c>
      <c r="F10498" s="23">
        <v>4305.8686012599001</v>
      </c>
    </row>
    <row r="10499" spans="1:6">
      <c r="A10499" s="8">
        <v>45401.260416666664</v>
      </c>
      <c r="B10499" s="8">
        <v>45401.270833333336</v>
      </c>
      <c r="C10499" s="21">
        <v>1849.1293995212795</v>
      </c>
      <c r="D10499" s="21">
        <v>803.52018144552699</v>
      </c>
      <c r="E10499" s="21">
        <v>1997.70510116376</v>
      </c>
      <c r="F10499" s="23">
        <v>4650.3546821305663</v>
      </c>
    </row>
    <row r="10500" spans="1:6">
      <c r="A10500" s="8">
        <v>45401.270833333336</v>
      </c>
      <c r="B10500" s="8">
        <v>45401.28125</v>
      </c>
      <c r="C10500" s="21">
        <v>1742.3561520334451</v>
      </c>
      <c r="D10500" s="21">
        <v>853.77262825877165</v>
      </c>
      <c r="E10500" s="21">
        <v>2108.2536481915831</v>
      </c>
      <c r="F10500" s="23">
        <v>4704.3824284838001</v>
      </c>
    </row>
    <row r="10501" spans="1:6">
      <c r="A10501" s="8">
        <v>45401.28125</v>
      </c>
      <c r="B10501" s="8">
        <v>45401.291666666664</v>
      </c>
      <c r="C10501" s="21">
        <v>1842.2848411002631</v>
      </c>
      <c r="D10501" s="21">
        <v>895.48987866571815</v>
      </c>
      <c r="E10501" s="21">
        <v>2208.0122668314707</v>
      </c>
      <c r="F10501" s="23">
        <v>4945.7869865974517</v>
      </c>
    </row>
    <row r="10502" spans="1:6">
      <c r="A10502" s="8">
        <v>45401.291666666664</v>
      </c>
      <c r="B10502" s="8">
        <v>45401.302083333336</v>
      </c>
      <c r="C10502" s="21">
        <v>2080.4939233778423</v>
      </c>
      <c r="D10502" s="21">
        <v>937.25562097785519</v>
      </c>
      <c r="E10502" s="21">
        <v>2304.7113127794769</v>
      </c>
      <c r="F10502" s="23">
        <v>5322.4608571351746</v>
      </c>
    </row>
    <row r="10503" spans="1:6">
      <c r="A10503" s="8">
        <v>45401.302083333336</v>
      </c>
      <c r="B10503" s="8">
        <v>45401.3125</v>
      </c>
      <c r="C10503" s="21">
        <v>2123.1623068662157</v>
      </c>
      <c r="D10503" s="21">
        <v>989.98916805366139</v>
      </c>
      <c r="E10503" s="21">
        <v>2438.2358864546422</v>
      </c>
      <c r="F10503" s="23">
        <v>5551.3873613745191</v>
      </c>
    </row>
    <row r="10504" spans="1:6">
      <c r="A10504" s="8">
        <v>45401.3125</v>
      </c>
      <c r="B10504" s="8">
        <v>45401.322916666664</v>
      </c>
      <c r="C10504" s="21">
        <v>2245.7427183286936</v>
      </c>
      <c r="D10504" s="21">
        <v>1027.7797416170313</v>
      </c>
      <c r="E10504" s="21">
        <v>2535.5003190395919</v>
      </c>
      <c r="F10504" s="23">
        <v>5809.022778985317</v>
      </c>
    </row>
    <row r="10505" spans="1:6">
      <c r="A10505" s="8">
        <v>45401.322916666664</v>
      </c>
      <c r="B10505" s="8">
        <v>45401.333333333336</v>
      </c>
      <c r="C10505" s="21">
        <v>2290.0322124735749</v>
      </c>
      <c r="D10505" s="21">
        <v>1077.6259695939366</v>
      </c>
      <c r="E10505" s="21">
        <v>2665.3991186526182</v>
      </c>
      <c r="F10505" s="23">
        <v>6033.0573007201292</v>
      </c>
    </row>
    <row r="10506" spans="1:6">
      <c r="A10506" s="8">
        <v>45401.333333333336</v>
      </c>
      <c r="B10506" s="8">
        <v>45401.34375</v>
      </c>
      <c r="C10506" s="21">
        <v>2317.7064702591888</v>
      </c>
      <c r="D10506" s="21">
        <v>1122.8555522879176</v>
      </c>
      <c r="E10506" s="21">
        <v>2757.5241861991522</v>
      </c>
      <c r="F10506" s="23">
        <v>6198.0862087462592</v>
      </c>
    </row>
    <row r="10507" spans="1:6">
      <c r="A10507" s="8">
        <v>45401.34375</v>
      </c>
      <c r="B10507" s="8">
        <v>45401.354166666664</v>
      </c>
      <c r="C10507" s="21">
        <v>2336.0800206460262</v>
      </c>
      <c r="D10507" s="21">
        <v>1122.8659120578675</v>
      </c>
      <c r="E10507" s="21">
        <v>2818.5160534196616</v>
      </c>
      <c r="F10507" s="23">
        <v>6277.4619861235551</v>
      </c>
    </row>
    <row r="10508" spans="1:6">
      <c r="A10508" s="8">
        <v>45401.354166666664</v>
      </c>
      <c r="B10508" s="8">
        <v>45401.364583333336</v>
      </c>
      <c r="C10508" s="21">
        <v>2162.0351204815488</v>
      </c>
      <c r="D10508" s="21">
        <v>1137.2351177607356</v>
      </c>
      <c r="E10508" s="21">
        <v>2879.0685072072365</v>
      </c>
      <c r="F10508" s="23">
        <v>6178.3387454495205</v>
      </c>
    </row>
    <row r="10509" spans="1:6">
      <c r="A10509" s="8">
        <v>45401.364583333336</v>
      </c>
      <c r="B10509" s="8">
        <v>45401.375</v>
      </c>
      <c r="C10509" s="21">
        <v>2229.797655648963</v>
      </c>
      <c r="D10509" s="21">
        <v>1128.8447149674569</v>
      </c>
      <c r="E10509" s="21">
        <v>2877.528133816003</v>
      </c>
      <c r="F10509" s="23">
        <v>6236.1705044324226</v>
      </c>
    </row>
    <row r="10510" spans="1:6">
      <c r="A10510" s="8">
        <v>45401.375</v>
      </c>
      <c r="B10510" s="8">
        <v>45401.385416666664</v>
      </c>
      <c r="C10510" s="21">
        <v>2186.2306749812992</v>
      </c>
      <c r="D10510" s="21">
        <v>1160.8023415834016</v>
      </c>
      <c r="E10510" s="21">
        <v>2960.7825296649462</v>
      </c>
      <c r="F10510" s="23">
        <v>6307.8155462296472</v>
      </c>
    </row>
    <row r="10511" spans="1:6">
      <c r="A10511" s="8">
        <v>45401.385416666664</v>
      </c>
      <c r="B10511" s="8">
        <v>45401.395833333336</v>
      </c>
      <c r="C10511" s="21">
        <v>2205.9730525449422</v>
      </c>
      <c r="D10511" s="21">
        <v>1150.9295552914311</v>
      </c>
      <c r="E10511" s="21">
        <v>2958.6062934616589</v>
      </c>
      <c r="F10511" s="23">
        <v>6315.5089012980316</v>
      </c>
    </row>
    <row r="10512" spans="1:6">
      <c r="A10512" s="8">
        <v>45401.395833333336</v>
      </c>
      <c r="B10512" s="8">
        <v>45401.40625</v>
      </c>
      <c r="C10512" s="21">
        <v>2109.7536346783568</v>
      </c>
      <c r="D10512" s="21">
        <v>1149.4913104392974</v>
      </c>
      <c r="E10512" s="21">
        <v>2991.7440490712488</v>
      </c>
      <c r="F10512" s="23">
        <v>6250.9889941889032</v>
      </c>
    </row>
    <row r="10513" spans="1:6">
      <c r="A10513" s="8">
        <v>45401.40625</v>
      </c>
      <c r="B10513" s="8">
        <v>45401.416666666664</v>
      </c>
      <c r="C10513" s="21">
        <v>2093.2146225845404</v>
      </c>
      <c r="D10513" s="21">
        <v>1124.8805539885636</v>
      </c>
      <c r="E10513" s="21">
        <v>3069.8782274195428</v>
      </c>
      <c r="F10513" s="23">
        <v>6287.973403992647</v>
      </c>
    </row>
    <row r="10514" spans="1:6">
      <c r="A10514" s="8">
        <v>45401.416666666664</v>
      </c>
      <c r="B10514" s="8">
        <v>45401.427083333336</v>
      </c>
      <c r="C10514" s="21">
        <v>1931.6793922130175</v>
      </c>
      <c r="D10514" s="21">
        <v>1088.5042400213413</v>
      </c>
      <c r="E10514" s="21">
        <v>3036.2724953925576</v>
      </c>
      <c r="F10514" s="23">
        <v>6056.456127626916</v>
      </c>
    </row>
    <row r="10515" spans="1:6">
      <c r="A10515" s="8">
        <v>45401.427083333336</v>
      </c>
      <c r="B10515" s="8">
        <v>45401.4375</v>
      </c>
      <c r="C10515" s="21">
        <v>1854.9316199990881</v>
      </c>
      <c r="D10515" s="21">
        <v>1043.5546223859224</v>
      </c>
      <c r="E10515" s="21">
        <v>2986.9934117359626</v>
      </c>
      <c r="F10515" s="23">
        <v>5885.4796541209726</v>
      </c>
    </row>
    <row r="10516" spans="1:6">
      <c r="A10516" s="8">
        <v>45401.4375</v>
      </c>
      <c r="B10516" s="8">
        <v>45401.447916666664</v>
      </c>
      <c r="C10516" s="21">
        <v>1770.8329354761195</v>
      </c>
      <c r="D10516" s="21">
        <v>1055.5022918529487</v>
      </c>
      <c r="E10516" s="21">
        <v>3014.3901293447962</v>
      </c>
      <c r="F10516" s="23">
        <v>5840.7253566738646</v>
      </c>
    </row>
    <row r="10517" spans="1:6">
      <c r="A10517" s="8">
        <v>45401.447916666664</v>
      </c>
      <c r="B10517" s="8">
        <v>45401.458333333336</v>
      </c>
      <c r="C10517" s="21">
        <v>1589.4408605196393</v>
      </c>
      <c r="D10517" s="21">
        <v>1028.3802973650861</v>
      </c>
      <c r="E10517" s="21">
        <v>3092.6550812423557</v>
      </c>
      <c r="F10517" s="23">
        <v>5710.4762391270815</v>
      </c>
    </row>
    <row r="10518" spans="1:6">
      <c r="A10518" s="8">
        <v>45401.458333333336</v>
      </c>
      <c r="B10518" s="8">
        <v>45401.46875</v>
      </c>
      <c r="C10518" s="21">
        <v>1457.6288423685282</v>
      </c>
      <c r="D10518" s="21">
        <v>876.47492531509988</v>
      </c>
      <c r="E10518" s="21">
        <v>2997.2222113912658</v>
      </c>
      <c r="F10518" s="23">
        <v>5331.3259790748943</v>
      </c>
    </row>
    <row r="10519" spans="1:6">
      <c r="A10519" s="8">
        <v>45401.46875</v>
      </c>
      <c r="B10519" s="8">
        <v>45401.479166666664</v>
      </c>
      <c r="C10519" s="21">
        <v>1337.1253120717788</v>
      </c>
      <c r="D10519" s="21">
        <v>693.29256997054563</v>
      </c>
      <c r="E10519" s="21">
        <v>2866.4327260218743</v>
      </c>
      <c r="F10519" s="23">
        <v>4896.8506080641982</v>
      </c>
    </row>
    <row r="10520" spans="1:6">
      <c r="A10520" s="8">
        <v>45401.479166666664</v>
      </c>
      <c r="B10520" s="8">
        <v>45401.489583333336</v>
      </c>
      <c r="C10520" s="21">
        <v>1290.5303071424792</v>
      </c>
      <c r="D10520" s="21">
        <v>605.34426147789782</v>
      </c>
      <c r="E10520" s="21">
        <v>2813.0484476217975</v>
      </c>
      <c r="F10520" s="23">
        <v>4708.9230162421745</v>
      </c>
    </row>
    <row r="10521" spans="1:6">
      <c r="A10521" s="8">
        <v>45401.489583333336</v>
      </c>
      <c r="B10521" s="8">
        <v>45401.5</v>
      </c>
      <c r="C10521" s="21">
        <v>1311.1237421416295</v>
      </c>
      <c r="D10521" s="21">
        <v>642.83837237247531</v>
      </c>
      <c r="E10521" s="21">
        <v>3057.2109319391884</v>
      </c>
      <c r="F10521" s="23">
        <v>5011.173046453293</v>
      </c>
    </row>
    <row r="10522" spans="1:6">
      <c r="A10522" s="8">
        <v>45401.5</v>
      </c>
      <c r="B10522" s="8">
        <v>45401.510416666664</v>
      </c>
      <c r="C10522" s="21">
        <v>1232.1712644895588</v>
      </c>
      <c r="D10522" s="21">
        <v>597.32537789436128</v>
      </c>
      <c r="E10522" s="21">
        <v>2998.4517775863856</v>
      </c>
      <c r="F10522" s="23">
        <v>4827.9484199703056</v>
      </c>
    </row>
    <row r="10523" spans="1:6">
      <c r="A10523" s="8">
        <v>45401.510416666664</v>
      </c>
      <c r="B10523" s="8">
        <v>45401.520833333336</v>
      </c>
      <c r="C10523" s="21">
        <v>1350.1423788246884</v>
      </c>
      <c r="D10523" s="21">
        <v>517.50058383833152</v>
      </c>
      <c r="E10523" s="21">
        <v>2886.5662982644112</v>
      </c>
      <c r="F10523" s="23">
        <v>4754.2092609274314</v>
      </c>
    </row>
    <row r="10524" spans="1:6">
      <c r="A10524" s="8">
        <v>45401.520833333336</v>
      </c>
      <c r="B10524" s="8">
        <v>45401.53125</v>
      </c>
      <c r="C10524" s="21">
        <v>1504.4496923258328</v>
      </c>
      <c r="D10524" s="21">
        <v>570.79272664104451</v>
      </c>
      <c r="E10524" s="21">
        <v>2665.9167670425973</v>
      </c>
      <c r="F10524" s="23">
        <v>4741.1591860094741</v>
      </c>
    </row>
    <row r="10525" spans="1:6">
      <c r="A10525" s="8">
        <v>45401.53125</v>
      </c>
      <c r="B10525" s="8">
        <v>45401.541666666664</v>
      </c>
      <c r="C10525" s="21">
        <v>1502.2530526528776</v>
      </c>
      <c r="D10525" s="21">
        <v>610.03366219073337</v>
      </c>
      <c r="E10525" s="21">
        <v>2895.7970899176526</v>
      </c>
      <c r="F10525" s="23">
        <v>5008.0838047612633</v>
      </c>
    </row>
    <row r="10526" spans="1:6">
      <c r="A10526" s="8">
        <v>45401.541666666664</v>
      </c>
      <c r="B10526" s="8">
        <v>45401.552083333336</v>
      </c>
      <c r="C10526" s="21">
        <v>1547.8607698282278</v>
      </c>
      <c r="D10526" s="21">
        <v>535.13935131682115</v>
      </c>
      <c r="E10526" s="21">
        <v>3144.9171243128148</v>
      </c>
      <c r="F10526" s="23">
        <v>5227.9172454578638</v>
      </c>
    </row>
    <row r="10527" spans="1:6">
      <c r="A10527" s="8">
        <v>45401.552083333336</v>
      </c>
      <c r="B10527" s="8">
        <v>45401.5625</v>
      </c>
      <c r="C10527" s="21">
        <v>1512.4993899043664</v>
      </c>
      <c r="D10527" s="21">
        <v>532.49589333676499</v>
      </c>
      <c r="E10527" s="21">
        <v>2864.3504059178117</v>
      </c>
      <c r="F10527" s="23">
        <v>4909.3456891589431</v>
      </c>
    </row>
    <row r="10528" spans="1:6">
      <c r="A10528" s="8">
        <v>45401.5625</v>
      </c>
      <c r="B10528" s="8">
        <v>45401.572916666664</v>
      </c>
      <c r="C10528" s="21">
        <v>1341.2314806127952</v>
      </c>
      <c r="D10528" s="21">
        <v>473.94288329613852</v>
      </c>
      <c r="E10528" s="21">
        <v>2883.7070796932512</v>
      </c>
      <c r="F10528" s="23">
        <v>4698.8814436021848</v>
      </c>
    </row>
    <row r="10529" spans="1:6">
      <c r="A10529" s="8">
        <v>45401.572916666664</v>
      </c>
      <c r="B10529" s="8">
        <v>45401.583333333336</v>
      </c>
      <c r="C10529" s="21">
        <v>1238.5174652234168</v>
      </c>
      <c r="D10529" s="21">
        <v>395.37573164433627</v>
      </c>
      <c r="E10529" s="21">
        <v>2769.7061368817531</v>
      </c>
      <c r="F10529" s="23">
        <v>4403.5993337495056</v>
      </c>
    </row>
    <row r="10530" spans="1:6">
      <c r="A10530" s="8">
        <v>45401.583333333336</v>
      </c>
      <c r="B10530" s="8">
        <v>45401.59375</v>
      </c>
      <c r="C10530" s="21">
        <v>1178.3103085359505</v>
      </c>
      <c r="D10530" s="21">
        <v>394.76964937664025</v>
      </c>
      <c r="E10530" s="21">
        <v>2350.6851319068464</v>
      </c>
      <c r="F10530" s="23">
        <v>3923.765089819437</v>
      </c>
    </row>
    <row r="10531" spans="1:6">
      <c r="A10531" s="8">
        <v>45401.59375</v>
      </c>
      <c r="B10531" s="8">
        <v>45401.604166666664</v>
      </c>
      <c r="C10531" s="21">
        <v>1154.4518163908235</v>
      </c>
      <c r="D10531" s="21">
        <v>352.11680605815786</v>
      </c>
      <c r="E10531" s="21">
        <v>2325.1175431784841</v>
      </c>
      <c r="F10531" s="23">
        <v>3831.6861656274655</v>
      </c>
    </row>
    <row r="10532" spans="1:6">
      <c r="A10532" s="8">
        <v>45401.604166666664</v>
      </c>
      <c r="B10532" s="8">
        <v>45401.614583333336</v>
      </c>
      <c r="C10532" s="21">
        <v>1216.2173416955461</v>
      </c>
      <c r="D10532" s="21">
        <v>329.20729697294053</v>
      </c>
      <c r="E10532" s="21">
        <v>2226.5108997259822</v>
      </c>
      <c r="F10532" s="23">
        <v>3771.9355383944689</v>
      </c>
    </row>
    <row r="10533" spans="1:6">
      <c r="A10533" s="8">
        <v>45401.614583333336</v>
      </c>
      <c r="B10533" s="8">
        <v>45401.625</v>
      </c>
      <c r="C10533" s="21">
        <v>1360.4914480164186</v>
      </c>
      <c r="D10533" s="21">
        <v>382.03362257446173</v>
      </c>
      <c r="E10533" s="21">
        <v>2577.4173849393928</v>
      </c>
      <c r="F10533" s="23">
        <v>4319.942455530273</v>
      </c>
    </row>
    <row r="10534" spans="1:6">
      <c r="A10534" s="8">
        <v>45401.625</v>
      </c>
      <c r="B10534" s="8">
        <v>45401.635416666664</v>
      </c>
      <c r="C10534" s="21">
        <v>1375.5828564443116</v>
      </c>
      <c r="D10534" s="21">
        <v>396.3687923958866</v>
      </c>
      <c r="E10534" s="21">
        <v>2577.8569573230261</v>
      </c>
      <c r="F10534" s="23">
        <v>4349.8086061632239</v>
      </c>
    </row>
    <row r="10535" spans="1:6">
      <c r="A10535" s="8">
        <v>45401.635416666664</v>
      </c>
      <c r="B10535" s="8">
        <v>45401.645833333336</v>
      </c>
      <c r="C10535" s="21">
        <v>1393.854776124921</v>
      </c>
      <c r="D10535" s="21">
        <v>434.34339772891849</v>
      </c>
      <c r="E10535" s="21">
        <v>2354.5392878432967</v>
      </c>
      <c r="F10535" s="23">
        <v>4182.7374616971365</v>
      </c>
    </row>
    <row r="10536" spans="1:6">
      <c r="A10536" s="8">
        <v>45401.645833333336</v>
      </c>
      <c r="B10536" s="8">
        <v>45401.65625</v>
      </c>
      <c r="C10536" s="21">
        <v>1378.8327381514409</v>
      </c>
      <c r="D10536" s="21">
        <v>589.6015579864137</v>
      </c>
      <c r="E10536" s="21">
        <v>2548.7276012595689</v>
      </c>
      <c r="F10536" s="23">
        <v>4517.1618973974237</v>
      </c>
    </row>
    <row r="10537" spans="1:6">
      <c r="A10537" s="8">
        <v>45401.65625</v>
      </c>
      <c r="B10537" s="8">
        <v>45401.666666666664</v>
      </c>
      <c r="C10537" s="21">
        <v>1522.83904181046</v>
      </c>
      <c r="D10537" s="21">
        <v>664.33487266975226</v>
      </c>
      <c r="E10537" s="21">
        <v>2918.0397920216942</v>
      </c>
      <c r="F10537" s="23">
        <v>5105.2137065019069</v>
      </c>
    </row>
    <row r="10538" spans="1:6">
      <c r="A10538" s="8">
        <v>45401.666666666664</v>
      </c>
      <c r="B10538" s="8">
        <v>45401.677083333336</v>
      </c>
      <c r="C10538" s="21">
        <v>1507.3127822606593</v>
      </c>
      <c r="D10538" s="21">
        <v>604.15077673910901</v>
      </c>
      <c r="E10538" s="21">
        <v>2460.7287067840707</v>
      </c>
      <c r="F10538" s="23">
        <v>4572.1922657838386</v>
      </c>
    </row>
    <row r="10539" spans="1:6">
      <c r="A10539" s="8">
        <v>45401.677083333336</v>
      </c>
      <c r="B10539" s="8">
        <v>45401.6875</v>
      </c>
      <c r="C10539" s="21">
        <v>1595.4048849162223</v>
      </c>
      <c r="D10539" s="21">
        <v>517.63815177152424</v>
      </c>
      <c r="E10539" s="21">
        <v>2190.7364083330249</v>
      </c>
      <c r="F10539" s="23">
        <v>4303.7794450207712</v>
      </c>
    </row>
    <row r="10540" spans="1:6">
      <c r="A10540" s="8">
        <v>45401.6875</v>
      </c>
      <c r="B10540" s="8">
        <v>45401.697916666664</v>
      </c>
      <c r="C10540" s="21">
        <v>1436.5193433894681</v>
      </c>
      <c r="D10540" s="21">
        <v>514.06247753400555</v>
      </c>
      <c r="E10540" s="21">
        <v>2550.9739530772781</v>
      </c>
      <c r="F10540" s="23">
        <v>4501.5557740007516</v>
      </c>
    </row>
    <row r="10541" spans="1:6">
      <c r="A10541" s="8">
        <v>45401.697916666664</v>
      </c>
      <c r="B10541" s="8">
        <v>45401.708333333336</v>
      </c>
      <c r="C10541" s="21">
        <v>1444.6193234962191</v>
      </c>
      <c r="D10541" s="21">
        <v>531.91088590169124</v>
      </c>
      <c r="E10541" s="21">
        <v>2463.584116714781</v>
      </c>
      <c r="F10541" s="23">
        <v>4440.1143261126908</v>
      </c>
    </row>
    <row r="10542" spans="1:6">
      <c r="A10542" s="8">
        <v>45401.708333333336</v>
      </c>
      <c r="B10542" s="8">
        <v>45401.71875</v>
      </c>
      <c r="C10542" s="21">
        <v>1549.0652578861166</v>
      </c>
      <c r="D10542" s="21">
        <v>506.54987764417234</v>
      </c>
      <c r="E10542" s="21">
        <v>2398.8424441200841</v>
      </c>
      <c r="F10542" s="23">
        <v>4454.4575796503732</v>
      </c>
    </row>
    <row r="10543" spans="1:6">
      <c r="A10543" s="8">
        <v>45401.71875</v>
      </c>
      <c r="B10543" s="8">
        <v>45401.729166666664</v>
      </c>
      <c r="C10543" s="21">
        <v>1451.1847230943938</v>
      </c>
      <c r="D10543" s="21">
        <v>539.4691237971499</v>
      </c>
      <c r="E10543" s="21">
        <v>2582.7677840551237</v>
      </c>
      <c r="F10543" s="23">
        <v>4573.4216309466674</v>
      </c>
    </row>
    <row r="10544" spans="1:6">
      <c r="A10544" s="8">
        <v>45401.729166666664</v>
      </c>
      <c r="B10544" s="8">
        <v>45401.739583333336</v>
      </c>
      <c r="C10544" s="21">
        <v>1515.1065543874568</v>
      </c>
      <c r="D10544" s="21">
        <v>634.6706789256109</v>
      </c>
      <c r="E10544" s="21">
        <v>2679.3590425703815</v>
      </c>
      <c r="F10544" s="23">
        <v>4829.1362758834493</v>
      </c>
    </row>
    <row r="10545" spans="1:6">
      <c r="A10545" s="8">
        <v>45401.739583333336</v>
      </c>
      <c r="B10545" s="8">
        <v>45401.75</v>
      </c>
      <c r="C10545" s="21">
        <v>1729.3432638208053</v>
      </c>
      <c r="D10545" s="21">
        <v>704.48021086143058</v>
      </c>
      <c r="E10545" s="21">
        <v>2673.8106967881913</v>
      </c>
      <c r="F10545" s="23">
        <v>5107.6341714704267</v>
      </c>
    </row>
    <row r="10546" spans="1:6">
      <c r="A10546" s="8">
        <v>45401.75</v>
      </c>
      <c r="B10546" s="8">
        <v>45401.760416666664</v>
      </c>
      <c r="C10546" s="21">
        <v>1731.895631224276</v>
      </c>
      <c r="D10546" s="21">
        <v>801.39592081356523</v>
      </c>
      <c r="E10546" s="21">
        <v>2763.7953650565378</v>
      </c>
      <c r="F10546" s="23">
        <v>5297.0869170943788</v>
      </c>
    </row>
    <row r="10547" spans="1:6">
      <c r="A10547" s="8">
        <v>45401.760416666664</v>
      </c>
      <c r="B10547" s="8">
        <v>45401.770833333336</v>
      </c>
      <c r="C10547" s="21">
        <v>1684.414089772325</v>
      </c>
      <c r="D10547" s="21">
        <v>948.75949169742216</v>
      </c>
      <c r="E10547" s="21">
        <v>2823.5082530481363</v>
      </c>
      <c r="F10547" s="23">
        <v>5456.6818345178835</v>
      </c>
    </row>
    <row r="10548" spans="1:6">
      <c r="A10548" s="8">
        <v>45401.770833333336</v>
      </c>
      <c r="B10548" s="8">
        <v>45401.78125</v>
      </c>
      <c r="C10548" s="21">
        <v>1860.6478497437545</v>
      </c>
      <c r="D10548" s="21">
        <v>1055.6202448986294</v>
      </c>
      <c r="E10548" s="21">
        <v>3070.0545766458804</v>
      </c>
      <c r="F10548" s="23">
        <v>5986.3226712882642</v>
      </c>
    </row>
    <row r="10549" spans="1:6">
      <c r="A10549" s="8">
        <v>45401.78125</v>
      </c>
      <c r="B10549" s="8">
        <v>45401.791666666664</v>
      </c>
      <c r="C10549" s="21">
        <v>1763.0828161865188</v>
      </c>
      <c r="D10549" s="21">
        <v>1105.009191758965</v>
      </c>
      <c r="E10549" s="21">
        <v>2990.5266844684584</v>
      </c>
      <c r="F10549" s="23">
        <v>5858.618692413942</v>
      </c>
    </row>
    <row r="10550" spans="1:6">
      <c r="A10550" s="8">
        <v>45401.791666666664</v>
      </c>
      <c r="B10550" s="8">
        <v>45401.802083333336</v>
      </c>
      <c r="C10550" s="21">
        <v>1770.0253788392861</v>
      </c>
      <c r="D10550" s="21">
        <v>1131.9300903368201</v>
      </c>
      <c r="E10550" s="21">
        <v>3020.6010873458135</v>
      </c>
      <c r="F10550" s="23">
        <v>5922.5565565219194</v>
      </c>
    </row>
    <row r="10551" spans="1:6">
      <c r="A10551" s="8">
        <v>45401.802083333336</v>
      </c>
      <c r="B10551" s="8">
        <v>45401.8125</v>
      </c>
      <c r="C10551" s="21">
        <v>1665.2360219304753</v>
      </c>
      <c r="D10551" s="21">
        <v>1165.7443542823426</v>
      </c>
      <c r="E10551" s="21">
        <v>2966.9006190402715</v>
      </c>
      <c r="F10551" s="23">
        <v>5797.8809952530892</v>
      </c>
    </row>
    <row r="10552" spans="1:6">
      <c r="A10552" s="8">
        <v>45401.8125</v>
      </c>
      <c r="B10552" s="8">
        <v>45401.822916666664</v>
      </c>
      <c r="C10552" s="21">
        <v>1710.7761637422218</v>
      </c>
      <c r="D10552" s="21">
        <v>1174.0465706637233</v>
      </c>
      <c r="E10552" s="21">
        <v>2936.7052970105069</v>
      </c>
      <c r="F10552" s="23">
        <v>5821.528031416452</v>
      </c>
    </row>
    <row r="10553" spans="1:6">
      <c r="A10553" s="8">
        <v>45401.822916666664</v>
      </c>
      <c r="B10553" s="8">
        <v>45401.833333333336</v>
      </c>
      <c r="C10553" s="21">
        <v>1720.3595923094965</v>
      </c>
      <c r="D10553" s="21">
        <v>1170.8504835005067</v>
      </c>
      <c r="E10553" s="21">
        <v>2894.4058992732671</v>
      </c>
      <c r="F10553" s="23">
        <v>5785.6159750832703</v>
      </c>
    </row>
    <row r="10554" spans="1:6">
      <c r="A10554" s="8">
        <v>45401.833333333336</v>
      </c>
      <c r="B10554" s="8">
        <v>45401.84375</v>
      </c>
      <c r="C10554" s="21">
        <v>1620.0891075860325</v>
      </c>
      <c r="D10554" s="21">
        <v>1160.4032532163058</v>
      </c>
      <c r="E10554" s="21">
        <v>2859.6639766791018</v>
      </c>
      <c r="F10554" s="23">
        <v>5640.1563374814396</v>
      </c>
    </row>
    <row r="10555" spans="1:6">
      <c r="A10555" s="8">
        <v>45401.84375</v>
      </c>
      <c r="B10555" s="8">
        <v>45401.854166666664</v>
      </c>
      <c r="C10555" s="21">
        <v>1632.2924129408561</v>
      </c>
      <c r="D10555" s="21">
        <v>1132.3646993690072</v>
      </c>
      <c r="E10555" s="21">
        <v>2801.6630515216102</v>
      </c>
      <c r="F10555" s="23">
        <v>5566.3201638314731</v>
      </c>
    </row>
    <row r="10556" spans="1:6">
      <c r="A10556" s="8">
        <v>45401.854166666664</v>
      </c>
      <c r="B10556" s="8">
        <v>45401.864583333336</v>
      </c>
      <c r="C10556" s="21">
        <v>1667.1256561978141</v>
      </c>
      <c r="D10556" s="21">
        <v>1115.5927180587714</v>
      </c>
      <c r="E10556" s="21">
        <v>2761.1413106503451</v>
      </c>
      <c r="F10556" s="23">
        <v>5543.8596849069309</v>
      </c>
    </row>
    <row r="10557" spans="1:6">
      <c r="A10557" s="8">
        <v>45401.864583333336</v>
      </c>
      <c r="B10557" s="8">
        <v>45401.875</v>
      </c>
      <c r="C10557" s="21">
        <v>1650.0898748423483</v>
      </c>
      <c r="D10557" s="21">
        <v>1105.4045401209682</v>
      </c>
      <c r="E10557" s="21">
        <v>2743.989437577955</v>
      </c>
      <c r="F10557" s="23">
        <v>5499.4838525412715</v>
      </c>
    </row>
    <row r="10558" spans="1:6">
      <c r="A10558" s="8">
        <v>45401.875</v>
      </c>
      <c r="B10558" s="8">
        <v>45401.885416666664</v>
      </c>
      <c r="C10558" s="21">
        <v>1669.0638150612979</v>
      </c>
      <c r="D10558" s="21">
        <v>1105.8037719790364</v>
      </c>
      <c r="E10558" s="21">
        <v>2742.0373598798551</v>
      </c>
      <c r="F10558" s="23">
        <v>5516.9049469201891</v>
      </c>
    </row>
    <row r="10559" spans="1:6">
      <c r="A10559" s="8">
        <v>45401.885416666664</v>
      </c>
      <c r="B10559" s="8">
        <v>45401.895833333336</v>
      </c>
      <c r="C10559" s="21">
        <v>1726.4742844187031</v>
      </c>
      <c r="D10559" s="21">
        <v>1085.7788916965567</v>
      </c>
      <c r="E10559" s="21">
        <v>2702.8364283096839</v>
      </c>
      <c r="F10559" s="23">
        <v>5515.0896044249439</v>
      </c>
    </row>
    <row r="10560" spans="1:6">
      <c r="A10560" s="8">
        <v>45401.895833333336</v>
      </c>
      <c r="B10560" s="8">
        <v>45401.90625</v>
      </c>
      <c r="C10560" s="21">
        <v>1814.3918262887955</v>
      </c>
      <c r="D10560" s="21">
        <v>1099.3868551546416</v>
      </c>
      <c r="E10560" s="21">
        <v>2738.7187881419322</v>
      </c>
      <c r="F10560" s="23">
        <v>5652.4974695853689</v>
      </c>
    </row>
    <row r="10561" spans="1:6">
      <c r="A10561" s="8">
        <v>45401.90625</v>
      </c>
      <c r="B10561" s="8">
        <v>45401.916666666664</v>
      </c>
      <c r="C10561" s="21">
        <v>2093.0619642819756</v>
      </c>
      <c r="D10561" s="21">
        <v>1071.283945628953</v>
      </c>
      <c r="E10561" s="21">
        <v>2677.7710925684491</v>
      </c>
      <c r="F10561" s="23">
        <v>5842.1170024793773</v>
      </c>
    </row>
    <row r="10562" spans="1:6">
      <c r="A10562" s="8">
        <v>45401.916666666664</v>
      </c>
      <c r="B10562" s="8">
        <v>45401.927083333336</v>
      </c>
      <c r="C10562" s="21">
        <v>2163.8829232050448</v>
      </c>
      <c r="D10562" s="21">
        <v>1086.9393270603882</v>
      </c>
      <c r="E10562" s="21">
        <v>2717.4699072458734</v>
      </c>
      <c r="F10562" s="23">
        <v>5968.2921575113069</v>
      </c>
    </row>
    <row r="10563" spans="1:6">
      <c r="A10563" s="8">
        <v>45401.927083333336</v>
      </c>
      <c r="B10563" s="8">
        <v>45401.9375</v>
      </c>
      <c r="C10563" s="21">
        <v>2119.7443191734337</v>
      </c>
      <c r="D10563" s="21">
        <v>1027.0431372054968</v>
      </c>
      <c r="E10563" s="21">
        <v>2588.6175281941678</v>
      </c>
      <c r="F10563" s="23">
        <v>5735.4049845730988</v>
      </c>
    </row>
    <row r="10564" spans="1:6">
      <c r="A10564" s="8">
        <v>45401.9375</v>
      </c>
      <c r="B10564" s="8">
        <v>45401.947916666664</v>
      </c>
      <c r="C10564" s="21">
        <v>2204.002320870431</v>
      </c>
      <c r="D10564" s="21">
        <v>972.1606960629515</v>
      </c>
      <c r="E10564" s="21">
        <v>2453.6067594223045</v>
      </c>
      <c r="F10564" s="23">
        <v>5629.7697763556871</v>
      </c>
    </row>
    <row r="10565" spans="1:6">
      <c r="A10565" s="8">
        <v>45401.947916666664</v>
      </c>
      <c r="B10565" s="8">
        <v>45401.958333333336</v>
      </c>
      <c r="C10565" s="21">
        <v>2112.8798999502674</v>
      </c>
      <c r="D10565" s="21">
        <v>918.79968152583797</v>
      </c>
      <c r="E10565" s="21">
        <v>2338.6149794999628</v>
      </c>
      <c r="F10565" s="23">
        <v>5370.2945609760682</v>
      </c>
    </row>
    <row r="10566" spans="1:6">
      <c r="A10566" s="8">
        <v>45401.958333333336</v>
      </c>
      <c r="B10566" s="8">
        <v>45401.96875</v>
      </c>
      <c r="C10566" s="21">
        <v>1897.9694428694472</v>
      </c>
      <c r="D10566" s="21">
        <v>863.71980308234947</v>
      </c>
      <c r="E10566" s="21">
        <v>2200.0531106151707</v>
      </c>
      <c r="F10566" s="23">
        <v>4961.7423565669669</v>
      </c>
    </row>
    <row r="10567" spans="1:6">
      <c r="A10567" s="8">
        <v>45401.96875</v>
      </c>
      <c r="B10567" s="8">
        <v>45401.979166666664</v>
      </c>
      <c r="C10567" s="21">
        <v>1945.5264536015493</v>
      </c>
      <c r="D10567" s="21">
        <v>809.52562208334621</v>
      </c>
      <c r="E10567" s="21">
        <v>2072.3460522824421</v>
      </c>
      <c r="F10567" s="23">
        <v>4827.3981279673371</v>
      </c>
    </row>
    <row r="10568" spans="1:6">
      <c r="A10568" s="8">
        <v>45401.979166666664</v>
      </c>
      <c r="B10568" s="8">
        <v>45401.989583333336</v>
      </c>
      <c r="C10568" s="21">
        <v>1906.732928512597</v>
      </c>
      <c r="D10568" s="21">
        <v>769.12978238876121</v>
      </c>
      <c r="E10568" s="21">
        <v>1972.5949192398411</v>
      </c>
      <c r="F10568" s="23">
        <v>4648.4576301411998</v>
      </c>
    </row>
    <row r="10569" spans="1:6">
      <c r="A10569" s="8">
        <v>45401.989583333336</v>
      </c>
      <c r="B10569" s="8">
        <v>45402</v>
      </c>
      <c r="C10569" s="21">
        <v>1739.2807332154257</v>
      </c>
      <c r="D10569" s="21">
        <v>733.57039250641105</v>
      </c>
      <c r="E10569" s="21">
        <v>1891.8128789898904</v>
      </c>
      <c r="F10569" s="23">
        <v>4364.6640047117271</v>
      </c>
    </row>
    <row r="10570" spans="1:6">
      <c r="A10570" s="8">
        <v>45402</v>
      </c>
      <c r="B10570" s="8">
        <v>45402.010416666664</v>
      </c>
      <c r="C10570" s="21">
        <v>1634.5209232369621</v>
      </c>
      <c r="D10570" s="21">
        <v>697.97605926960296</v>
      </c>
      <c r="E10570" s="21">
        <v>1804.1834442396876</v>
      </c>
      <c r="F10570" s="23">
        <v>4136.6804267462521</v>
      </c>
    </row>
    <row r="10571" spans="1:6">
      <c r="A10571" s="8">
        <v>45402.010416666664</v>
      </c>
      <c r="B10571" s="8">
        <v>45402.020833333336</v>
      </c>
      <c r="C10571" s="21">
        <v>1590.8764552867499</v>
      </c>
      <c r="D10571" s="21">
        <v>662.47993047810519</v>
      </c>
      <c r="E10571" s="21">
        <v>1719.1050938291173</v>
      </c>
      <c r="F10571" s="23">
        <v>3972.4614795939724</v>
      </c>
    </row>
    <row r="10572" spans="1:6">
      <c r="A10572" s="8">
        <v>45402.020833333336</v>
      </c>
      <c r="B10572" s="8">
        <v>45402.03125</v>
      </c>
      <c r="C10572" s="21">
        <v>1512.1387791131558</v>
      </c>
      <c r="D10572" s="21">
        <v>629.49606939533624</v>
      </c>
      <c r="E10572" s="21">
        <v>1638.1989313203151</v>
      </c>
      <c r="F10572" s="23">
        <v>3779.8337798288067</v>
      </c>
    </row>
    <row r="10573" spans="1:6">
      <c r="A10573" s="8">
        <v>45402.03125</v>
      </c>
      <c r="B10573" s="8">
        <v>45402.041666666664</v>
      </c>
      <c r="C10573" s="21">
        <v>1431.3058425034083</v>
      </c>
      <c r="D10573" s="21">
        <v>607.6284921076749</v>
      </c>
      <c r="E10573" s="21">
        <v>1589.3344960170698</v>
      </c>
      <c r="F10573" s="23">
        <v>3628.268830628153</v>
      </c>
    </row>
    <row r="10574" spans="1:6">
      <c r="A10574" s="8">
        <v>45402.041666666664</v>
      </c>
      <c r="B10574" s="8">
        <v>45402.052083333336</v>
      </c>
      <c r="C10574" s="21">
        <v>1468.5884077163325</v>
      </c>
      <c r="D10574" s="21">
        <v>591.66348039940158</v>
      </c>
      <c r="E10574" s="21">
        <v>1548.4297362901739</v>
      </c>
      <c r="F10574" s="23">
        <v>3608.6816244059078</v>
      </c>
    </row>
    <row r="10575" spans="1:6">
      <c r="A10575" s="8">
        <v>45402.052083333336</v>
      </c>
      <c r="B10575" s="8">
        <v>45402.0625</v>
      </c>
      <c r="C10575" s="21">
        <v>1394.7249885084025</v>
      </c>
      <c r="D10575" s="21">
        <v>578.93754546207447</v>
      </c>
      <c r="E10575" s="21">
        <v>1522.5931841401152</v>
      </c>
      <c r="F10575" s="23">
        <v>3496.2557181105922</v>
      </c>
    </row>
    <row r="10576" spans="1:6">
      <c r="A10576" s="8">
        <v>45402.0625</v>
      </c>
      <c r="B10576" s="8">
        <v>45402.072916666664</v>
      </c>
      <c r="C10576" s="21">
        <v>1383.3493187748381</v>
      </c>
      <c r="D10576" s="21">
        <v>571.54800155553914</v>
      </c>
      <c r="E10576" s="21">
        <v>1503.2879609944555</v>
      </c>
      <c r="F10576" s="23">
        <v>3458.1852813248324</v>
      </c>
    </row>
    <row r="10577" spans="1:6">
      <c r="A10577" s="8">
        <v>45402.072916666664</v>
      </c>
      <c r="B10577" s="8">
        <v>45402.083333333336</v>
      </c>
      <c r="C10577" s="21">
        <v>1340.1554655333489</v>
      </c>
      <c r="D10577" s="21">
        <v>568.1145504430549</v>
      </c>
      <c r="E10577" s="21">
        <v>1496.8297254112383</v>
      </c>
      <c r="F10577" s="23">
        <v>3405.0997413876421</v>
      </c>
    </row>
    <row r="10578" spans="1:6">
      <c r="A10578" s="8">
        <v>45402.083333333336</v>
      </c>
      <c r="B10578" s="8">
        <v>45402.09375</v>
      </c>
      <c r="C10578" s="21">
        <v>1249.2394667454089</v>
      </c>
      <c r="D10578" s="21">
        <v>567.11434045486146</v>
      </c>
      <c r="E10578" s="21">
        <v>1492.1691048124881</v>
      </c>
      <c r="F10578" s="23">
        <v>3308.5229120127583</v>
      </c>
    </row>
    <row r="10579" spans="1:6">
      <c r="A10579" s="8">
        <v>45402.09375</v>
      </c>
      <c r="B10579" s="8">
        <v>45402.104166666664</v>
      </c>
      <c r="C10579" s="21">
        <v>1262.9183169721327</v>
      </c>
      <c r="D10579" s="21">
        <v>567.24722932608461</v>
      </c>
      <c r="E10579" s="21">
        <v>1494.8708662502827</v>
      </c>
      <c r="F10579" s="23">
        <v>3325.0364125485003</v>
      </c>
    </row>
    <row r="10580" spans="1:6">
      <c r="A10580" s="8">
        <v>45402.104166666664</v>
      </c>
      <c r="B10580" s="8">
        <v>45402.114583333336</v>
      </c>
      <c r="C10580" s="21">
        <v>1191.3732891940554</v>
      </c>
      <c r="D10580" s="21">
        <v>566.75333074423816</v>
      </c>
      <c r="E10580" s="21">
        <v>1490.4179156329292</v>
      </c>
      <c r="F10580" s="23">
        <v>3248.5445355712227</v>
      </c>
    </row>
    <row r="10581" spans="1:6">
      <c r="A10581" s="8">
        <v>45402.114583333336</v>
      </c>
      <c r="B10581" s="8">
        <v>45402.125</v>
      </c>
      <c r="C10581" s="21">
        <v>1067.1704181207926</v>
      </c>
      <c r="D10581" s="21">
        <v>568.91859485890359</v>
      </c>
      <c r="E10581" s="21">
        <v>1500.2406119994309</v>
      </c>
      <c r="F10581" s="23">
        <v>3136.3296249791274</v>
      </c>
    </row>
    <row r="10582" spans="1:6">
      <c r="A10582" s="8">
        <v>45402.125</v>
      </c>
      <c r="B10582" s="8">
        <v>45402.135416666664</v>
      </c>
      <c r="C10582" s="21">
        <v>1134.4832163900478</v>
      </c>
      <c r="D10582" s="21">
        <v>572.54511466177701</v>
      </c>
      <c r="E10582" s="21">
        <v>1508.7119196515914</v>
      </c>
      <c r="F10582" s="23">
        <v>3215.7402507034162</v>
      </c>
    </row>
    <row r="10583" spans="1:6">
      <c r="A10583" s="8">
        <v>45402.135416666664</v>
      </c>
      <c r="B10583" s="8">
        <v>45402.145833333336</v>
      </c>
      <c r="C10583" s="21">
        <v>1072.3432984427341</v>
      </c>
      <c r="D10583" s="21">
        <v>575.81028974567857</v>
      </c>
      <c r="E10583" s="21">
        <v>1521.2986834326055</v>
      </c>
      <c r="F10583" s="23">
        <v>3169.4522716210181</v>
      </c>
    </row>
    <row r="10584" spans="1:6">
      <c r="A10584" s="8">
        <v>45402.145833333336</v>
      </c>
      <c r="B10584" s="8">
        <v>45402.15625</v>
      </c>
      <c r="C10584" s="21">
        <v>1095.9887468728798</v>
      </c>
      <c r="D10584" s="21">
        <v>584.55745367532359</v>
      </c>
      <c r="E10584" s="21">
        <v>1540.9244035387537</v>
      </c>
      <c r="F10584" s="23">
        <v>3221.4706040869569</v>
      </c>
    </row>
    <row r="10585" spans="1:6">
      <c r="A10585" s="8">
        <v>45402.15625</v>
      </c>
      <c r="B10585" s="8">
        <v>45402.166666666664</v>
      </c>
      <c r="C10585" s="21">
        <v>1037.1679380516648</v>
      </c>
      <c r="D10585" s="21">
        <v>593.06277981663072</v>
      </c>
      <c r="E10585" s="21">
        <v>1563.4970099979391</v>
      </c>
      <c r="F10585" s="23">
        <v>3193.7277278662345</v>
      </c>
    </row>
    <row r="10586" spans="1:6">
      <c r="A10586" s="8">
        <v>45402.166666666664</v>
      </c>
      <c r="B10586" s="8">
        <v>45402.177083333336</v>
      </c>
      <c r="C10586" s="21">
        <v>1050.6388748953821</v>
      </c>
      <c r="D10586" s="21">
        <v>602.30769304749867</v>
      </c>
      <c r="E10586" s="21">
        <v>1579.6817238579208</v>
      </c>
      <c r="F10586" s="23">
        <v>3232.6282918008019</v>
      </c>
    </row>
    <row r="10587" spans="1:6">
      <c r="A10587" s="8">
        <v>45402.177083333336</v>
      </c>
      <c r="B10587" s="8">
        <v>45402.1875</v>
      </c>
      <c r="C10587" s="21">
        <v>1034.5419246042457</v>
      </c>
      <c r="D10587" s="21">
        <v>606.62716884564315</v>
      </c>
      <c r="E10587" s="21">
        <v>1591.572057185942</v>
      </c>
      <c r="F10587" s="23">
        <v>3232.7411506358308</v>
      </c>
    </row>
    <row r="10588" spans="1:6">
      <c r="A10588" s="8">
        <v>45402.1875</v>
      </c>
      <c r="B10588" s="8">
        <v>45402.197916666664</v>
      </c>
      <c r="C10588" s="21">
        <v>1044.7355712023304</v>
      </c>
      <c r="D10588" s="21">
        <v>625.77567550839456</v>
      </c>
      <c r="E10588" s="21">
        <v>1633.0546331289861</v>
      </c>
      <c r="F10588" s="23">
        <v>3303.5658798397112</v>
      </c>
    </row>
    <row r="10589" spans="1:6">
      <c r="A10589" s="8">
        <v>45402.197916666664</v>
      </c>
      <c r="B10589" s="8">
        <v>45402.208333333336</v>
      </c>
      <c r="C10589" s="21">
        <v>1012.6438996242308</v>
      </c>
      <c r="D10589" s="21">
        <v>627.95717350238158</v>
      </c>
      <c r="E10589" s="21">
        <v>1639.0035287757498</v>
      </c>
      <c r="F10589" s="23">
        <v>3279.6046019023624</v>
      </c>
    </row>
    <row r="10590" spans="1:6">
      <c r="A10590" s="8">
        <v>45402.208333333336</v>
      </c>
      <c r="B10590" s="8">
        <v>45402.21875</v>
      </c>
      <c r="C10590" s="21">
        <v>966.29999599467965</v>
      </c>
      <c r="D10590" s="21">
        <v>640.71626899239754</v>
      </c>
      <c r="E10590" s="21">
        <v>1665.0601379100945</v>
      </c>
      <c r="F10590" s="23">
        <v>3272.0764028971716</v>
      </c>
    </row>
    <row r="10591" spans="1:6">
      <c r="A10591" s="8">
        <v>45402.21875</v>
      </c>
      <c r="B10591" s="8">
        <v>45402.229166666664</v>
      </c>
      <c r="C10591" s="21">
        <v>949.07280250619385</v>
      </c>
      <c r="D10591" s="21">
        <v>642.37876496287777</v>
      </c>
      <c r="E10591" s="21">
        <v>1668.2412314849284</v>
      </c>
      <c r="F10591" s="23">
        <v>3259.692798954</v>
      </c>
    </row>
    <row r="10592" spans="1:6">
      <c r="A10592" s="8">
        <v>45402.229166666664</v>
      </c>
      <c r="B10592" s="8">
        <v>45402.239583333336</v>
      </c>
      <c r="C10592" s="21">
        <v>950.9720408486254</v>
      </c>
      <c r="D10592" s="21">
        <v>651.97475459359202</v>
      </c>
      <c r="E10592" s="21">
        <v>1685.7666187846771</v>
      </c>
      <c r="F10592" s="23">
        <v>3288.7134142268947</v>
      </c>
    </row>
    <row r="10593" spans="1:6">
      <c r="A10593" s="8">
        <v>45402.239583333336</v>
      </c>
      <c r="B10593" s="8">
        <v>45402.25</v>
      </c>
      <c r="C10593" s="21">
        <v>927.29329417247368</v>
      </c>
      <c r="D10593" s="21">
        <v>650.29293419608337</v>
      </c>
      <c r="E10593" s="21">
        <v>1677.5750113874601</v>
      </c>
      <c r="F10593" s="23">
        <v>3255.161239756017</v>
      </c>
    </row>
    <row r="10594" spans="1:6">
      <c r="A10594" s="8">
        <v>45402.25</v>
      </c>
      <c r="B10594" s="8">
        <v>45402.260416666664</v>
      </c>
      <c r="C10594" s="21">
        <v>911.87382464870143</v>
      </c>
      <c r="D10594" s="21">
        <v>626.59020453116773</v>
      </c>
      <c r="E10594" s="21">
        <v>1612.3020531588741</v>
      </c>
      <c r="F10594" s="23">
        <v>3150.7660823387432</v>
      </c>
    </row>
    <row r="10595" spans="1:6">
      <c r="A10595" s="8">
        <v>45402.260416666664</v>
      </c>
      <c r="B10595" s="8">
        <v>45402.270833333336</v>
      </c>
      <c r="C10595" s="21">
        <v>913.95480696456377</v>
      </c>
      <c r="D10595" s="21">
        <v>644.40401256198015</v>
      </c>
      <c r="E10595" s="21">
        <v>1655.9855869089183</v>
      </c>
      <c r="F10595" s="23">
        <v>3214.3444064354621</v>
      </c>
    </row>
    <row r="10596" spans="1:6">
      <c r="A10596" s="8">
        <v>45402.270833333336</v>
      </c>
      <c r="B10596" s="8">
        <v>45402.28125</v>
      </c>
      <c r="C10596" s="21">
        <v>932.26985704895515</v>
      </c>
      <c r="D10596" s="21">
        <v>655.38873607910205</v>
      </c>
      <c r="E10596" s="21">
        <v>1703.8554071979261</v>
      </c>
      <c r="F10596" s="23">
        <v>3291.514000325983</v>
      </c>
    </row>
    <row r="10597" spans="1:6">
      <c r="A10597" s="8">
        <v>45402.28125</v>
      </c>
      <c r="B10597" s="8">
        <v>45402.291666666664</v>
      </c>
      <c r="C10597" s="21">
        <v>915.92992484709373</v>
      </c>
      <c r="D10597" s="21">
        <v>659.03800206851929</v>
      </c>
      <c r="E10597" s="21">
        <v>1749.1440564464756</v>
      </c>
      <c r="F10597" s="23">
        <v>3324.1119833620887</v>
      </c>
    </row>
    <row r="10598" spans="1:6">
      <c r="A10598" s="8">
        <v>45402.291666666664</v>
      </c>
      <c r="B10598" s="8">
        <v>45402.302083333336</v>
      </c>
      <c r="C10598" s="21">
        <v>932.99218157911741</v>
      </c>
      <c r="D10598" s="21">
        <v>685.74263969087679</v>
      </c>
      <c r="E10598" s="21">
        <v>1870.6364630063001</v>
      </c>
      <c r="F10598" s="23">
        <v>3489.3712842762943</v>
      </c>
    </row>
    <row r="10599" spans="1:6">
      <c r="A10599" s="8">
        <v>45402.302083333336</v>
      </c>
      <c r="B10599" s="8">
        <v>45402.3125</v>
      </c>
      <c r="C10599" s="21">
        <v>943.55795559033925</v>
      </c>
      <c r="D10599" s="21">
        <v>703.33625828214554</v>
      </c>
      <c r="E10599" s="21">
        <v>1956.5819432429885</v>
      </c>
      <c r="F10599" s="23">
        <v>3603.4761571154731</v>
      </c>
    </row>
    <row r="10600" spans="1:6">
      <c r="A10600" s="8">
        <v>45402.3125</v>
      </c>
      <c r="B10600" s="8">
        <v>45402.322916666664</v>
      </c>
      <c r="C10600" s="21">
        <v>968.50147037589863</v>
      </c>
      <c r="D10600" s="21">
        <v>718.57733739117157</v>
      </c>
      <c r="E10600" s="21">
        <v>2075.6928231692837</v>
      </c>
      <c r="F10600" s="23">
        <v>3762.7716309363541</v>
      </c>
    </row>
    <row r="10601" spans="1:6">
      <c r="A10601" s="8">
        <v>45402.322916666664</v>
      </c>
      <c r="B10601" s="8">
        <v>45402.333333333336</v>
      </c>
      <c r="C10601" s="21">
        <v>971.20432215674373</v>
      </c>
      <c r="D10601" s="21">
        <v>702.95696382807364</v>
      </c>
      <c r="E10601" s="21">
        <v>2226.9305784190437</v>
      </c>
      <c r="F10601" s="23">
        <v>3901.0918644038611</v>
      </c>
    </row>
    <row r="10602" spans="1:6">
      <c r="A10602" s="8">
        <v>45402.333333333336</v>
      </c>
      <c r="B10602" s="8">
        <v>45402.34375</v>
      </c>
      <c r="C10602" s="21">
        <v>975.14915794722219</v>
      </c>
      <c r="D10602" s="21">
        <v>700.32792862663882</v>
      </c>
      <c r="E10602" s="21">
        <v>2439.1691551020144</v>
      </c>
      <c r="F10602" s="23">
        <v>4114.646241675875</v>
      </c>
    </row>
    <row r="10603" spans="1:6">
      <c r="A10603" s="8">
        <v>45402.34375</v>
      </c>
      <c r="B10603" s="8">
        <v>45402.354166666664</v>
      </c>
      <c r="C10603" s="21">
        <v>973.39899084220826</v>
      </c>
      <c r="D10603" s="21">
        <v>687.61340235894158</v>
      </c>
      <c r="E10603" s="21">
        <v>2545.2820595436751</v>
      </c>
      <c r="F10603" s="23">
        <v>4206.2944527448253</v>
      </c>
    </row>
    <row r="10604" spans="1:6">
      <c r="A10604" s="8">
        <v>45402.354166666664</v>
      </c>
      <c r="B10604" s="8">
        <v>45402.364583333336</v>
      </c>
      <c r="C10604" s="21">
        <v>965.57814032756664</v>
      </c>
      <c r="D10604" s="21">
        <v>675.16637849997505</v>
      </c>
      <c r="E10604" s="21">
        <v>2641.8376099635743</v>
      </c>
      <c r="F10604" s="23">
        <v>4282.5821287911158</v>
      </c>
    </row>
    <row r="10605" spans="1:6">
      <c r="A10605" s="8">
        <v>45402.364583333336</v>
      </c>
      <c r="B10605" s="8">
        <v>45402.375</v>
      </c>
      <c r="C10605" s="21">
        <v>971.97705150112029</v>
      </c>
      <c r="D10605" s="21">
        <v>654.39518554191613</v>
      </c>
      <c r="E10605" s="21">
        <v>2617.2114978555501</v>
      </c>
      <c r="F10605" s="23">
        <v>4243.583734898586</v>
      </c>
    </row>
    <row r="10606" spans="1:6">
      <c r="A10606" s="8">
        <v>45402.375</v>
      </c>
      <c r="B10606" s="8">
        <v>45402.385416666664</v>
      </c>
      <c r="C10606" s="21">
        <v>933.14543097717012</v>
      </c>
      <c r="D10606" s="21">
        <v>616.31252525557989</v>
      </c>
      <c r="E10606" s="21">
        <v>2704.6889930171665</v>
      </c>
      <c r="F10606" s="23">
        <v>4254.1469492499164</v>
      </c>
    </row>
    <row r="10607" spans="1:6">
      <c r="A10607" s="8">
        <v>45402.385416666664</v>
      </c>
      <c r="B10607" s="8">
        <v>45402.395833333336</v>
      </c>
      <c r="C10607" s="21">
        <v>916.39047645479911</v>
      </c>
      <c r="D10607" s="21">
        <v>591.49616493937413</v>
      </c>
      <c r="E10607" s="21">
        <v>2650.3077435535452</v>
      </c>
      <c r="F10607" s="23">
        <v>4158.1943849477184</v>
      </c>
    </row>
    <row r="10608" spans="1:6">
      <c r="A10608" s="8">
        <v>45402.395833333336</v>
      </c>
      <c r="B10608" s="8">
        <v>45402.40625</v>
      </c>
      <c r="C10608" s="21">
        <v>927.14261547974286</v>
      </c>
      <c r="D10608" s="21">
        <v>590.50223866492524</v>
      </c>
      <c r="E10608" s="21">
        <v>2608.3991781677732</v>
      </c>
      <c r="F10608" s="23">
        <v>4126.0440323124412</v>
      </c>
    </row>
    <row r="10609" spans="1:6">
      <c r="A10609" s="8">
        <v>45402.40625</v>
      </c>
      <c r="B10609" s="8">
        <v>45402.416666666664</v>
      </c>
      <c r="C10609" s="21">
        <v>928.40343992624003</v>
      </c>
      <c r="D10609" s="21">
        <v>573.65323336784968</v>
      </c>
      <c r="E10609" s="21">
        <v>2534.5482425508299</v>
      </c>
      <c r="F10609" s="23">
        <v>4036.6049158449196</v>
      </c>
    </row>
    <row r="10610" spans="1:6">
      <c r="A10610" s="8">
        <v>45402.416666666664</v>
      </c>
      <c r="B10610" s="8">
        <v>45402.427083333336</v>
      </c>
      <c r="C10610" s="21">
        <v>925.69804571643908</v>
      </c>
      <c r="D10610" s="21">
        <v>540.71686380856568</v>
      </c>
      <c r="E10610" s="21">
        <v>2815.7585788451893</v>
      </c>
      <c r="F10610" s="23">
        <v>4282.1734883701938</v>
      </c>
    </row>
    <row r="10611" spans="1:6">
      <c r="A10611" s="8">
        <v>45402.427083333336</v>
      </c>
      <c r="B10611" s="8">
        <v>45402.4375</v>
      </c>
      <c r="C10611" s="21">
        <v>926.71756306790166</v>
      </c>
      <c r="D10611" s="21">
        <v>514.74039383812806</v>
      </c>
      <c r="E10611" s="21">
        <v>2902.6920404242851</v>
      </c>
      <c r="F10611" s="23">
        <v>4344.1499973303144</v>
      </c>
    </row>
    <row r="10612" spans="1:6">
      <c r="A10612" s="8">
        <v>45402.4375</v>
      </c>
      <c r="B10612" s="8">
        <v>45402.447916666664</v>
      </c>
      <c r="C10612" s="21">
        <v>909.28628709858106</v>
      </c>
      <c r="D10612" s="21">
        <v>501.76948953805095</v>
      </c>
      <c r="E10612" s="21">
        <v>2924.7690263995951</v>
      </c>
      <c r="F10612" s="23">
        <v>4335.8248030362265</v>
      </c>
    </row>
    <row r="10613" spans="1:6">
      <c r="A10613" s="8">
        <v>45402.447916666664</v>
      </c>
      <c r="B10613" s="8">
        <v>45402.458333333336</v>
      </c>
      <c r="C10613" s="21">
        <v>901.26679950151663</v>
      </c>
      <c r="D10613" s="21">
        <v>502.68192111004021</v>
      </c>
      <c r="E10613" s="21">
        <v>2718.9536187635267</v>
      </c>
      <c r="F10613" s="23">
        <v>4122.9023393750831</v>
      </c>
    </row>
    <row r="10614" spans="1:6">
      <c r="A10614" s="8">
        <v>45402.458333333336</v>
      </c>
      <c r="B10614" s="8">
        <v>45402.46875</v>
      </c>
      <c r="C10614" s="21">
        <v>883.53876378755479</v>
      </c>
      <c r="D10614" s="21">
        <v>520.91653630252563</v>
      </c>
      <c r="E10614" s="21">
        <v>2603.7833666256183</v>
      </c>
      <c r="F10614" s="23">
        <v>4008.2386667156989</v>
      </c>
    </row>
    <row r="10615" spans="1:6">
      <c r="A10615" s="8">
        <v>45402.46875</v>
      </c>
      <c r="B10615" s="8">
        <v>45402.479166666664</v>
      </c>
      <c r="C10615" s="21">
        <v>903.2041596170385</v>
      </c>
      <c r="D10615" s="21">
        <v>546.55315120630848</v>
      </c>
      <c r="E10615" s="21">
        <v>2927.8683489535779</v>
      </c>
      <c r="F10615" s="23">
        <v>4377.6256597769243</v>
      </c>
    </row>
    <row r="10616" spans="1:6">
      <c r="A10616" s="8">
        <v>45402.479166666664</v>
      </c>
      <c r="B10616" s="8">
        <v>45402.489583333336</v>
      </c>
      <c r="C10616" s="21">
        <v>902.67508886865573</v>
      </c>
      <c r="D10616" s="21">
        <v>551.80514898050035</v>
      </c>
      <c r="E10616" s="21">
        <v>3021.3075936758414</v>
      </c>
      <c r="F10616" s="23">
        <v>4475.7878315249973</v>
      </c>
    </row>
    <row r="10617" spans="1:6">
      <c r="A10617" s="8">
        <v>45402.489583333336</v>
      </c>
      <c r="B10617" s="8">
        <v>45402.5</v>
      </c>
      <c r="C10617" s="21">
        <v>905.65525172121602</v>
      </c>
      <c r="D10617" s="21">
        <v>567.30621665129843</v>
      </c>
      <c r="E10617" s="21">
        <v>2929.5938373310601</v>
      </c>
      <c r="F10617" s="23">
        <v>4402.555305703574</v>
      </c>
    </row>
    <row r="10618" spans="1:6">
      <c r="A10618" s="8">
        <v>45402.5</v>
      </c>
      <c r="B10618" s="8">
        <v>45402.510416666664</v>
      </c>
      <c r="C10618" s="21">
        <v>888.89315888039755</v>
      </c>
      <c r="D10618" s="21">
        <v>523.40291618212154</v>
      </c>
      <c r="E10618" s="21">
        <v>3274.5945764510975</v>
      </c>
      <c r="F10618" s="23">
        <v>4686.8906515136168</v>
      </c>
    </row>
    <row r="10619" spans="1:6">
      <c r="A10619" s="8">
        <v>45402.510416666664</v>
      </c>
      <c r="B10619" s="8">
        <v>45402.520833333336</v>
      </c>
      <c r="C10619" s="21">
        <v>852.35953439641025</v>
      </c>
      <c r="D10619" s="21">
        <v>492.3869502006753</v>
      </c>
      <c r="E10619" s="21">
        <v>3015.5283097887004</v>
      </c>
      <c r="F10619" s="23">
        <v>4360.2747943857858</v>
      </c>
    </row>
    <row r="10620" spans="1:6">
      <c r="A10620" s="8">
        <v>45402.520833333336</v>
      </c>
      <c r="B10620" s="8">
        <v>45402.53125</v>
      </c>
      <c r="C10620" s="21">
        <v>836.84894436393631</v>
      </c>
      <c r="D10620" s="21">
        <v>466.76491470447894</v>
      </c>
      <c r="E10620" s="21">
        <v>2678.3533214210115</v>
      </c>
      <c r="F10620" s="23">
        <v>3981.9671804894269</v>
      </c>
    </row>
    <row r="10621" spans="1:6">
      <c r="A10621" s="8">
        <v>45402.53125</v>
      </c>
      <c r="B10621" s="8">
        <v>45402.541666666664</v>
      </c>
      <c r="C10621" s="21">
        <v>884.63792360717821</v>
      </c>
      <c r="D10621" s="21">
        <v>501.9411245872468</v>
      </c>
      <c r="E10621" s="21">
        <v>2913.3141552926163</v>
      </c>
      <c r="F10621" s="23">
        <v>4299.8932034870413</v>
      </c>
    </row>
    <row r="10622" spans="1:6">
      <c r="A10622" s="8">
        <v>45402.541666666664</v>
      </c>
      <c r="B10622" s="8">
        <v>45402.552083333336</v>
      </c>
      <c r="C10622" s="21">
        <v>887.04471667261214</v>
      </c>
      <c r="D10622" s="21">
        <v>522.99989879643749</v>
      </c>
      <c r="E10622" s="21">
        <v>3006.431206905937</v>
      </c>
      <c r="F10622" s="23">
        <v>4416.4758223749868</v>
      </c>
    </row>
    <row r="10623" spans="1:6">
      <c r="A10623" s="8">
        <v>45402.552083333336</v>
      </c>
      <c r="B10623" s="8">
        <v>45402.5625</v>
      </c>
      <c r="C10623" s="21">
        <v>864.86795815271125</v>
      </c>
      <c r="D10623" s="21">
        <v>531.54486905654755</v>
      </c>
      <c r="E10623" s="21">
        <v>2981.3725126551594</v>
      </c>
      <c r="F10623" s="23">
        <v>4377.7853398644183</v>
      </c>
    </row>
    <row r="10624" spans="1:6">
      <c r="A10624" s="8">
        <v>45402.5625</v>
      </c>
      <c r="B10624" s="8">
        <v>45402.572916666664</v>
      </c>
      <c r="C10624" s="21">
        <v>828.19653439469926</v>
      </c>
      <c r="D10624" s="21">
        <v>465.66329327581161</v>
      </c>
      <c r="E10624" s="21">
        <v>2495.5478520130127</v>
      </c>
      <c r="F10624" s="23">
        <v>3789.4076796835234</v>
      </c>
    </row>
    <row r="10625" spans="1:6">
      <c r="A10625" s="8">
        <v>45402.572916666664</v>
      </c>
      <c r="B10625" s="8">
        <v>45402.583333333336</v>
      </c>
      <c r="C10625" s="21">
        <v>831.75226214158909</v>
      </c>
      <c r="D10625" s="21">
        <v>493.99511837117819</v>
      </c>
      <c r="E10625" s="21">
        <v>2370.6204439694093</v>
      </c>
      <c r="F10625" s="23">
        <v>3696.3678244821767</v>
      </c>
    </row>
    <row r="10626" spans="1:6">
      <c r="A10626" s="8">
        <v>45402.583333333336</v>
      </c>
      <c r="B10626" s="8">
        <v>45402.59375</v>
      </c>
      <c r="C10626" s="21">
        <v>885.95178098339113</v>
      </c>
      <c r="D10626" s="21">
        <v>490.13234539686715</v>
      </c>
      <c r="E10626" s="21">
        <v>2359.9913881877428</v>
      </c>
      <c r="F10626" s="23">
        <v>3736.0755145680014</v>
      </c>
    </row>
    <row r="10627" spans="1:6">
      <c r="A10627" s="8">
        <v>45402.59375</v>
      </c>
      <c r="B10627" s="8">
        <v>45402.604166666664</v>
      </c>
      <c r="C10627" s="21">
        <v>877.42288785987841</v>
      </c>
      <c r="D10627" s="21">
        <v>461.6791569358511</v>
      </c>
      <c r="E10627" s="21">
        <v>2430.852987999282</v>
      </c>
      <c r="F10627" s="23">
        <v>3769.9550327950114</v>
      </c>
    </row>
    <row r="10628" spans="1:6">
      <c r="A10628" s="8">
        <v>45402.604166666664</v>
      </c>
      <c r="B10628" s="8">
        <v>45402.614583333336</v>
      </c>
      <c r="C10628" s="21">
        <v>882.36873636438634</v>
      </c>
      <c r="D10628" s="21">
        <v>467.1422414159656</v>
      </c>
      <c r="E10628" s="21">
        <v>2594.7115548915458</v>
      </c>
      <c r="F10628" s="23">
        <v>3944.2225326718976</v>
      </c>
    </row>
    <row r="10629" spans="1:6">
      <c r="A10629" s="8">
        <v>45402.614583333336</v>
      </c>
      <c r="B10629" s="8">
        <v>45402.625</v>
      </c>
      <c r="C10629" s="21">
        <v>917.67189994542332</v>
      </c>
      <c r="D10629" s="21">
        <v>532.54967917374097</v>
      </c>
      <c r="E10629" s="21">
        <v>2766.9150131218998</v>
      </c>
      <c r="F10629" s="23">
        <v>4217.1365922410641</v>
      </c>
    </row>
    <row r="10630" spans="1:6">
      <c r="A10630" s="8">
        <v>45402.625</v>
      </c>
      <c r="B10630" s="8">
        <v>45402.635416666664</v>
      </c>
      <c r="C10630" s="21">
        <v>937.84755090410601</v>
      </c>
      <c r="D10630" s="21">
        <v>519.42190315573794</v>
      </c>
      <c r="E10630" s="21">
        <v>2561.1800022675625</v>
      </c>
      <c r="F10630" s="23">
        <v>4018.4494563274066</v>
      </c>
    </row>
    <row r="10631" spans="1:6">
      <c r="A10631" s="8">
        <v>45402.635416666664</v>
      </c>
      <c r="B10631" s="8">
        <v>45402.645833333336</v>
      </c>
      <c r="C10631" s="21">
        <v>853.2506114485152</v>
      </c>
      <c r="D10631" s="21">
        <v>468.98203831050751</v>
      </c>
      <c r="E10631" s="21">
        <v>2427.2435530047183</v>
      </c>
      <c r="F10631" s="23">
        <v>3749.4762027637407</v>
      </c>
    </row>
    <row r="10632" spans="1:6">
      <c r="A10632" s="8">
        <v>45402.645833333336</v>
      </c>
      <c r="B10632" s="8">
        <v>45402.65625</v>
      </c>
      <c r="C10632" s="21">
        <v>840.62628482536229</v>
      </c>
      <c r="D10632" s="21">
        <v>441.62601898640014</v>
      </c>
      <c r="E10632" s="21">
        <v>2352.924578430554</v>
      </c>
      <c r="F10632" s="23">
        <v>3635.1768822423164</v>
      </c>
    </row>
    <row r="10633" spans="1:6">
      <c r="A10633" s="8">
        <v>45402.65625</v>
      </c>
      <c r="B10633" s="8">
        <v>45402.666666666664</v>
      </c>
      <c r="C10633" s="21">
        <v>862.47272309382072</v>
      </c>
      <c r="D10633" s="21">
        <v>446.63471828136704</v>
      </c>
      <c r="E10633" s="21">
        <v>2310.9626861624274</v>
      </c>
      <c r="F10633" s="23">
        <v>3620.070127537615</v>
      </c>
    </row>
    <row r="10634" spans="1:6">
      <c r="A10634" s="8">
        <v>45402.666666666664</v>
      </c>
      <c r="B10634" s="8">
        <v>45402.677083333336</v>
      </c>
      <c r="C10634" s="21">
        <v>912.52318058662274</v>
      </c>
      <c r="D10634" s="21">
        <v>461.38603908866662</v>
      </c>
      <c r="E10634" s="21">
        <v>2360.2132355968429</v>
      </c>
      <c r="F10634" s="23">
        <v>3734.1224552721324</v>
      </c>
    </row>
    <row r="10635" spans="1:6">
      <c r="A10635" s="8">
        <v>45402.677083333336</v>
      </c>
      <c r="B10635" s="8">
        <v>45402.6875</v>
      </c>
      <c r="C10635" s="21">
        <v>939.43117042265658</v>
      </c>
      <c r="D10635" s="21">
        <v>518.25199022424749</v>
      </c>
      <c r="E10635" s="21">
        <v>2348.000566287018</v>
      </c>
      <c r="F10635" s="23">
        <v>3805.6837269339221</v>
      </c>
    </row>
    <row r="10636" spans="1:6">
      <c r="A10636" s="8">
        <v>45402.6875</v>
      </c>
      <c r="B10636" s="8">
        <v>45402.697916666664</v>
      </c>
      <c r="C10636" s="21">
        <v>908.30098908780735</v>
      </c>
      <c r="D10636" s="21">
        <v>553.31029656688975</v>
      </c>
      <c r="E10636" s="21">
        <v>2494.2854998475523</v>
      </c>
      <c r="F10636" s="23">
        <v>3955.8967855022493</v>
      </c>
    </row>
    <row r="10637" spans="1:6">
      <c r="A10637" s="8">
        <v>45402.697916666664</v>
      </c>
      <c r="B10637" s="8">
        <v>45402.708333333336</v>
      </c>
      <c r="C10637" s="21">
        <v>889.56796000751763</v>
      </c>
      <c r="D10637" s="21">
        <v>554.82939508610161</v>
      </c>
      <c r="E10637" s="21">
        <v>2220.3011189160334</v>
      </c>
      <c r="F10637" s="23">
        <v>3664.6984740096527</v>
      </c>
    </row>
    <row r="10638" spans="1:6">
      <c r="A10638" s="8">
        <v>45402.708333333336</v>
      </c>
      <c r="B10638" s="8">
        <v>45402.71875</v>
      </c>
      <c r="C10638" s="21">
        <v>970.91739207834598</v>
      </c>
      <c r="D10638" s="21">
        <v>565.10255535734291</v>
      </c>
      <c r="E10638" s="21">
        <v>2605.271724158466</v>
      </c>
      <c r="F10638" s="23">
        <v>4141.2916715941546</v>
      </c>
    </row>
    <row r="10639" spans="1:6">
      <c r="A10639" s="8">
        <v>45402.71875</v>
      </c>
      <c r="B10639" s="8">
        <v>45402.729166666664</v>
      </c>
      <c r="C10639" s="21">
        <v>967.36434121228854</v>
      </c>
      <c r="D10639" s="21">
        <v>622.96894933761632</v>
      </c>
      <c r="E10639" s="21">
        <v>2644.8166996751997</v>
      </c>
      <c r="F10639" s="23">
        <v>4235.1499902251044</v>
      </c>
    </row>
    <row r="10640" spans="1:6">
      <c r="A10640" s="8">
        <v>45402.729166666664</v>
      </c>
      <c r="B10640" s="8">
        <v>45402.739583333336</v>
      </c>
      <c r="C10640" s="21">
        <v>979.87066082887884</v>
      </c>
      <c r="D10640" s="21">
        <v>679.0717097106683</v>
      </c>
      <c r="E10640" s="21">
        <v>2806.7196269446194</v>
      </c>
      <c r="F10640" s="23">
        <v>4465.6619974841669</v>
      </c>
    </row>
    <row r="10641" spans="1:6">
      <c r="A10641" s="8">
        <v>45402.739583333336</v>
      </c>
      <c r="B10641" s="8">
        <v>45402.75</v>
      </c>
      <c r="C10641" s="21">
        <v>1012.3695722974056</v>
      </c>
      <c r="D10641" s="21">
        <v>761.50122305821264</v>
      </c>
      <c r="E10641" s="21">
        <v>2947.8931807752583</v>
      </c>
      <c r="F10641" s="23">
        <v>4721.7639761308765</v>
      </c>
    </row>
    <row r="10642" spans="1:6">
      <c r="A10642" s="8">
        <v>45402.75</v>
      </c>
      <c r="B10642" s="8">
        <v>45402.760416666664</v>
      </c>
      <c r="C10642" s="21">
        <v>1007.6869130404421</v>
      </c>
      <c r="D10642" s="21">
        <v>819.12125487447997</v>
      </c>
      <c r="E10642" s="21">
        <v>2788.0754243948086</v>
      </c>
      <c r="F10642" s="23">
        <v>4614.8835923097304</v>
      </c>
    </row>
    <row r="10643" spans="1:6">
      <c r="A10643" s="8">
        <v>45402.760416666664</v>
      </c>
      <c r="B10643" s="8">
        <v>45402.770833333336</v>
      </c>
      <c r="C10643" s="21">
        <v>988.23249414566078</v>
      </c>
      <c r="D10643" s="21">
        <v>867.87271717546469</v>
      </c>
      <c r="E10643" s="21">
        <v>2934.0647572013941</v>
      </c>
      <c r="F10643" s="23">
        <v>4790.1699685225194</v>
      </c>
    </row>
    <row r="10644" spans="1:6">
      <c r="A10644" s="8">
        <v>45402.770833333336</v>
      </c>
      <c r="B10644" s="8">
        <v>45402.78125</v>
      </c>
      <c r="C10644" s="21">
        <v>1016.3491943954607</v>
      </c>
      <c r="D10644" s="21">
        <v>891.64989901068748</v>
      </c>
      <c r="E10644" s="21">
        <v>2880.501085037849</v>
      </c>
      <c r="F10644" s="23">
        <v>4788.5001784439974</v>
      </c>
    </row>
    <row r="10645" spans="1:6">
      <c r="A10645" s="8">
        <v>45402.78125</v>
      </c>
      <c r="B10645" s="8">
        <v>45402.791666666664</v>
      </c>
      <c r="C10645" s="21">
        <v>1040.5814599807409</v>
      </c>
      <c r="D10645" s="21">
        <v>959.91895715669671</v>
      </c>
      <c r="E10645" s="21">
        <v>2881.2917552945132</v>
      </c>
      <c r="F10645" s="23">
        <v>4881.7921724319513</v>
      </c>
    </row>
    <row r="10646" spans="1:6">
      <c r="A10646" s="8">
        <v>45402.791666666664</v>
      </c>
      <c r="B10646" s="8">
        <v>45402.802083333336</v>
      </c>
      <c r="C10646" s="21">
        <v>1067.7251989412407</v>
      </c>
      <c r="D10646" s="21">
        <v>1025.3119271090948</v>
      </c>
      <c r="E10646" s="21">
        <v>2866.2259742980395</v>
      </c>
      <c r="F10646" s="23">
        <v>4959.2631003483748</v>
      </c>
    </row>
    <row r="10647" spans="1:6">
      <c r="A10647" s="8">
        <v>45402.802083333336</v>
      </c>
      <c r="B10647" s="8">
        <v>45402.8125</v>
      </c>
      <c r="C10647" s="21">
        <v>1057.6377830460087</v>
      </c>
      <c r="D10647" s="21">
        <v>1054.3277358428118</v>
      </c>
      <c r="E10647" s="21">
        <v>2813.1637654920705</v>
      </c>
      <c r="F10647" s="23">
        <v>4925.1292843808915</v>
      </c>
    </row>
    <row r="10648" spans="1:6">
      <c r="A10648" s="8">
        <v>45402.8125</v>
      </c>
      <c r="B10648" s="8">
        <v>45402.822916666664</v>
      </c>
      <c r="C10648" s="21">
        <v>1076.9661489318478</v>
      </c>
      <c r="D10648" s="21">
        <v>1081.1621534340725</v>
      </c>
      <c r="E10648" s="21">
        <v>2803.4157037123928</v>
      </c>
      <c r="F10648" s="23">
        <v>4961.544006078313</v>
      </c>
    </row>
    <row r="10649" spans="1:6">
      <c r="A10649" s="8">
        <v>45402.822916666664</v>
      </c>
      <c r="B10649" s="8">
        <v>45402.833333333336</v>
      </c>
      <c r="C10649" s="21">
        <v>1076.1762123560766</v>
      </c>
      <c r="D10649" s="21">
        <v>1100.525259361561</v>
      </c>
      <c r="E10649" s="21">
        <v>2790.003198680457</v>
      </c>
      <c r="F10649" s="23">
        <v>4966.7046703980941</v>
      </c>
    </row>
    <row r="10650" spans="1:6">
      <c r="A10650" s="8">
        <v>45402.833333333336</v>
      </c>
      <c r="B10650" s="8">
        <v>45402.84375</v>
      </c>
      <c r="C10650" s="21">
        <v>1057.2081738676393</v>
      </c>
      <c r="D10650" s="21">
        <v>1097.4070710695835</v>
      </c>
      <c r="E10650" s="21">
        <v>2747.7994748603592</v>
      </c>
      <c r="F10650" s="23">
        <v>4902.4147197975817</v>
      </c>
    </row>
    <row r="10651" spans="1:6">
      <c r="A10651" s="8">
        <v>45402.84375</v>
      </c>
      <c r="B10651" s="8">
        <v>45402.854166666664</v>
      </c>
      <c r="C10651" s="21">
        <v>1049.2040347195696</v>
      </c>
      <c r="D10651" s="21">
        <v>1087.1686489910765</v>
      </c>
      <c r="E10651" s="21">
        <v>2701.2668317637003</v>
      </c>
      <c r="F10651" s="23">
        <v>4837.6395154743459</v>
      </c>
    </row>
    <row r="10652" spans="1:6">
      <c r="A10652" s="8">
        <v>45402.854166666664</v>
      </c>
      <c r="B10652" s="8">
        <v>45402.864583333336</v>
      </c>
      <c r="C10652" s="21">
        <v>1049.9252229011556</v>
      </c>
      <c r="D10652" s="21">
        <v>1072.3011077732469</v>
      </c>
      <c r="E10652" s="21">
        <v>2668.9805683128261</v>
      </c>
      <c r="F10652" s="23">
        <v>4791.2068989872287</v>
      </c>
    </row>
    <row r="10653" spans="1:6">
      <c r="A10653" s="8">
        <v>45402.864583333336</v>
      </c>
      <c r="B10653" s="8">
        <v>45402.875</v>
      </c>
      <c r="C10653" s="21">
        <v>1055.9130685327609</v>
      </c>
      <c r="D10653" s="21">
        <v>1087.8513974970895</v>
      </c>
      <c r="E10653" s="21">
        <v>2704.7261474874585</v>
      </c>
      <c r="F10653" s="23">
        <v>4848.4906135173087</v>
      </c>
    </row>
    <row r="10654" spans="1:6">
      <c r="A10654" s="8">
        <v>45402.875</v>
      </c>
      <c r="B10654" s="8">
        <v>45402.885416666664</v>
      </c>
      <c r="C10654" s="21">
        <v>1061.6049765465064</v>
      </c>
      <c r="D10654" s="21">
        <v>1098.2874245528774</v>
      </c>
      <c r="E10654" s="21">
        <v>2737.4400710914606</v>
      </c>
      <c r="F10654" s="23">
        <v>4897.3324721908448</v>
      </c>
    </row>
    <row r="10655" spans="1:6">
      <c r="A10655" s="8">
        <v>45402.885416666664</v>
      </c>
      <c r="B10655" s="8">
        <v>45402.895833333336</v>
      </c>
      <c r="C10655" s="21">
        <v>1051.3273333274919</v>
      </c>
      <c r="D10655" s="21">
        <v>1093.739911548553</v>
      </c>
      <c r="E10655" s="21">
        <v>2726.2996475716554</v>
      </c>
      <c r="F10655" s="23">
        <v>4871.3668924477006</v>
      </c>
    </row>
    <row r="10656" spans="1:6">
      <c r="A10656" s="8">
        <v>45402.895833333336</v>
      </c>
      <c r="B10656" s="8">
        <v>45402.90625</v>
      </c>
      <c r="C10656" s="21">
        <v>1052.852008935293</v>
      </c>
      <c r="D10656" s="21">
        <v>1104.9623821589571</v>
      </c>
      <c r="E10656" s="21">
        <v>2772.4428741845309</v>
      </c>
      <c r="F10656" s="23">
        <v>4930.2572652787803</v>
      </c>
    </row>
    <row r="10657" spans="1:6">
      <c r="A10657" s="8">
        <v>45402.90625</v>
      </c>
      <c r="B10657" s="8">
        <v>45402.916666666664</v>
      </c>
      <c r="C10657" s="21">
        <v>1035.114292774316</v>
      </c>
      <c r="D10657" s="21">
        <v>1069.815765543975</v>
      </c>
      <c r="E10657" s="21">
        <v>2694.5274949483664</v>
      </c>
      <c r="F10657" s="23">
        <v>4799.4575532666577</v>
      </c>
    </row>
    <row r="10658" spans="1:6">
      <c r="A10658" s="8">
        <v>45402.916666666664</v>
      </c>
      <c r="B10658" s="8">
        <v>45402.927083333336</v>
      </c>
      <c r="C10658" s="21">
        <v>1019.9091125622487</v>
      </c>
      <c r="D10658" s="21">
        <v>1090.146754330498</v>
      </c>
      <c r="E10658" s="21">
        <v>2743.5124919988766</v>
      </c>
      <c r="F10658" s="23">
        <v>4853.5683588916236</v>
      </c>
    </row>
    <row r="10659" spans="1:6">
      <c r="A10659" s="8">
        <v>45402.927083333336</v>
      </c>
      <c r="B10659" s="8">
        <v>45402.9375</v>
      </c>
      <c r="C10659" s="21">
        <v>991.63357751115507</v>
      </c>
      <c r="D10659" s="21">
        <v>1038.7796112716546</v>
      </c>
      <c r="E10659" s="21">
        <v>2614.1866940865066</v>
      </c>
      <c r="F10659" s="23">
        <v>4644.5998828693164</v>
      </c>
    </row>
    <row r="10660" spans="1:6">
      <c r="A10660" s="8">
        <v>45402.9375</v>
      </c>
      <c r="B10660" s="8">
        <v>45402.947916666664</v>
      </c>
      <c r="C10660" s="21">
        <v>969.84797733207381</v>
      </c>
      <c r="D10660" s="21">
        <v>995.5712292603539</v>
      </c>
      <c r="E10660" s="21">
        <v>2521.854094005143</v>
      </c>
      <c r="F10660" s="23">
        <v>4487.2733005975706</v>
      </c>
    </row>
    <row r="10661" spans="1:6">
      <c r="A10661" s="8">
        <v>45402.947916666664</v>
      </c>
      <c r="B10661" s="8">
        <v>45402.958333333336</v>
      </c>
      <c r="C10661" s="21">
        <v>944.4960966342046</v>
      </c>
      <c r="D10661" s="21">
        <v>949.13868459596506</v>
      </c>
      <c r="E10661" s="21">
        <v>2408.7254101990316</v>
      </c>
      <c r="F10661" s="23">
        <v>4302.3601914292012</v>
      </c>
    </row>
    <row r="10662" spans="1:6">
      <c r="A10662" s="8">
        <v>45402.958333333336</v>
      </c>
      <c r="B10662" s="8">
        <v>45402.96875</v>
      </c>
      <c r="C10662" s="21">
        <v>915.12161453261729</v>
      </c>
      <c r="D10662" s="21">
        <v>881.50192462931705</v>
      </c>
      <c r="E10662" s="21">
        <v>2252.5779047764199</v>
      </c>
      <c r="F10662" s="23">
        <v>4049.2014439383543</v>
      </c>
    </row>
    <row r="10663" spans="1:6">
      <c r="A10663" s="8">
        <v>45402.96875</v>
      </c>
      <c r="B10663" s="8">
        <v>45402.979166666664</v>
      </c>
      <c r="C10663" s="21">
        <v>891.47806606052086</v>
      </c>
      <c r="D10663" s="21">
        <v>840.63537254524044</v>
      </c>
      <c r="E10663" s="21">
        <v>2153.3994083036541</v>
      </c>
      <c r="F10663" s="23">
        <v>3885.5128469094152</v>
      </c>
    </row>
    <row r="10664" spans="1:6">
      <c r="A10664" s="8">
        <v>45402.979166666664</v>
      </c>
      <c r="B10664" s="8">
        <v>45402.989583333336</v>
      </c>
      <c r="C10664" s="21">
        <v>871.60745651479783</v>
      </c>
      <c r="D10664" s="21">
        <v>786.5981887287619</v>
      </c>
      <c r="E10664" s="21">
        <v>2026.6229038988479</v>
      </c>
      <c r="F10664" s="23">
        <v>3684.8285491424076</v>
      </c>
    </row>
    <row r="10665" spans="1:6">
      <c r="A10665" s="8">
        <v>45402.989583333336</v>
      </c>
      <c r="B10665" s="8">
        <v>45403</v>
      </c>
      <c r="C10665" s="21">
        <v>852.15149064756235</v>
      </c>
      <c r="D10665" s="21">
        <v>753.95014920463768</v>
      </c>
      <c r="E10665" s="21">
        <v>1938.1419533463595</v>
      </c>
      <c r="F10665" s="23">
        <v>3544.2435931985597</v>
      </c>
    </row>
    <row r="10666" spans="1:6">
      <c r="A10666" s="8">
        <v>45403</v>
      </c>
      <c r="B10666" s="8">
        <v>45403.010416666664</v>
      </c>
      <c r="C10666" s="21">
        <v>824.27464864715921</v>
      </c>
      <c r="D10666" s="21">
        <v>715.15861230015366</v>
      </c>
      <c r="E10666" s="21">
        <v>1851.6965449356767</v>
      </c>
      <c r="F10666" s="23">
        <v>3391.1298058829898</v>
      </c>
    </row>
    <row r="10667" spans="1:6">
      <c r="A10667" s="8">
        <v>45403.010416666664</v>
      </c>
      <c r="B10667" s="8">
        <v>45403.020833333336</v>
      </c>
      <c r="C10667" s="21">
        <v>799.99122757946134</v>
      </c>
      <c r="D10667" s="21">
        <v>679.82634514988524</v>
      </c>
      <c r="E10667" s="21">
        <v>1768.5837822164265</v>
      </c>
      <c r="F10667" s="23">
        <v>3248.4013549457732</v>
      </c>
    </row>
    <row r="10668" spans="1:6">
      <c r="A10668" s="8">
        <v>45403.020833333336</v>
      </c>
      <c r="B10668" s="8">
        <v>45403.03125</v>
      </c>
      <c r="C10668" s="21">
        <v>785.9211154931487</v>
      </c>
      <c r="D10668" s="21">
        <v>659.41807578337307</v>
      </c>
      <c r="E10668" s="21">
        <v>1720.7142449257212</v>
      </c>
      <c r="F10668" s="23">
        <v>3166.0534362022431</v>
      </c>
    </row>
    <row r="10669" spans="1:6">
      <c r="A10669" s="8">
        <v>45403.03125</v>
      </c>
      <c r="B10669" s="8">
        <v>45403.041666666664</v>
      </c>
      <c r="C10669" s="21">
        <v>779.75280750735578</v>
      </c>
      <c r="D10669" s="21">
        <v>635.23952023234369</v>
      </c>
      <c r="E10669" s="21">
        <v>1657.8533125789586</v>
      </c>
      <c r="F10669" s="23">
        <v>3072.8456403186583</v>
      </c>
    </row>
    <row r="10670" spans="1:6">
      <c r="A10670" s="8">
        <v>45403.041666666664</v>
      </c>
      <c r="B10670" s="8">
        <v>45403.052083333336</v>
      </c>
      <c r="C10670" s="21">
        <v>772.76465445680515</v>
      </c>
      <c r="D10670" s="21">
        <v>611.32630386562607</v>
      </c>
      <c r="E10670" s="21">
        <v>1601.6260942348745</v>
      </c>
      <c r="F10670" s="23">
        <v>2985.7170525573056</v>
      </c>
    </row>
    <row r="10671" spans="1:6">
      <c r="A10671" s="8">
        <v>45403.052083333336</v>
      </c>
      <c r="B10671" s="8">
        <v>45403.0625</v>
      </c>
      <c r="C10671" s="21">
        <v>772.49848228305518</v>
      </c>
      <c r="D10671" s="21">
        <v>601.98271489527065</v>
      </c>
      <c r="E10671" s="21">
        <v>1577.3318216086491</v>
      </c>
      <c r="F10671" s="23">
        <v>2951.8130187869747</v>
      </c>
    </row>
    <row r="10672" spans="1:6">
      <c r="A10672" s="8">
        <v>45403.0625</v>
      </c>
      <c r="B10672" s="8">
        <v>45403.072916666664</v>
      </c>
      <c r="C10672" s="21">
        <v>769.77044964418246</v>
      </c>
      <c r="D10672" s="21">
        <v>591.41320726231754</v>
      </c>
      <c r="E10672" s="21">
        <v>1558.1491875102761</v>
      </c>
      <c r="F10672" s="23">
        <v>2919.332844416776</v>
      </c>
    </row>
    <row r="10673" spans="1:6">
      <c r="A10673" s="8">
        <v>45403.072916666664</v>
      </c>
      <c r="B10673" s="8">
        <v>45403.083333333336</v>
      </c>
      <c r="C10673" s="21">
        <v>766.85780290713785</v>
      </c>
      <c r="D10673" s="21">
        <v>589.00361891942271</v>
      </c>
      <c r="E10673" s="21">
        <v>1548.8501542824172</v>
      </c>
      <c r="F10673" s="23">
        <v>2904.7115761089781</v>
      </c>
    </row>
    <row r="10674" spans="1:6">
      <c r="A10674" s="8">
        <v>45403.083333333336</v>
      </c>
      <c r="B10674" s="8">
        <v>45403.09375</v>
      </c>
      <c r="C10674" s="21">
        <v>759.0649262477915</v>
      </c>
      <c r="D10674" s="21">
        <v>582.87034625804995</v>
      </c>
      <c r="E10674" s="21">
        <v>1533.2472695975589</v>
      </c>
      <c r="F10674" s="23">
        <v>2875.1825421034005</v>
      </c>
    </row>
    <row r="10675" spans="1:6">
      <c r="A10675" s="8">
        <v>45403.09375</v>
      </c>
      <c r="B10675" s="8">
        <v>45403.104166666664</v>
      </c>
      <c r="C10675" s="21">
        <v>758.49777972263541</v>
      </c>
      <c r="D10675" s="21">
        <v>580.35591932673935</v>
      </c>
      <c r="E10675" s="21">
        <v>1528.5421639804581</v>
      </c>
      <c r="F10675" s="23">
        <v>2867.395863029833</v>
      </c>
    </row>
    <row r="10676" spans="1:6">
      <c r="A10676" s="8">
        <v>45403.104166666664</v>
      </c>
      <c r="B10676" s="8">
        <v>45403.114583333336</v>
      </c>
      <c r="C10676" s="21">
        <v>768.53541406009219</v>
      </c>
      <c r="D10676" s="21">
        <v>584.47974547401941</v>
      </c>
      <c r="E10676" s="21">
        <v>1541.3165826576833</v>
      </c>
      <c r="F10676" s="23">
        <v>2894.331742191795</v>
      </c>
    </row>
    <row r="10677" spans="1:6">
      <c r="A10677" s="8">
        <v>45403.114583333336</v>
      </c>
      <c r="B10677" s="8">
        <v>45403.125</v>
      </c>
      <c r="C10677" s="21">
        <v>776.5416853036686</v>
      </c>
      <c r="D10677" s="21">
        <v>592.8774489809432</v>
      </c>
      <c r="E10677" s="21">
        <v>1561.9812041079726</v>
      </c>
      <c r="F10677" s="23">
        <v>2931.4003383925847</v>
      </c>
    </row>
    <row r="10678" spans="1:6">
      <c r="A10678" s="8">
        <v>45403.125</v>
      </c>
      <c r="B10678" s="8">
        <v>45403.135416666664</v>
      </c>
      <c r="C10678" s="21">
        <v>769.79556873889521</v>
      </c>
      <c r="D10678" s="21">
        <v>602.24677461661236</v>
      </c>
      <c r="E10678" s="21">
        <v>1588.3339171622397</v>
      </c>
      <c r="F10678" s="23">
        <v>2960.3762605177471</v>
      </c>
    </row>
    <row r="10679" spans="1:6">
      <c r="A10679" s="8">
        <v>45403.135416666664</v>
      </c>
      <c r="B10679" s="8">
        <v>45403.145833333336</v>
      </c>
      <c r="C10679" s="21">
        <v>776.26752028077203</v>
      </c>
      <c r="D10679" s="21">
        <v>608.49768249599742</v>
      </c>
      <c r="E10679" s="21">
        <v>1600.7778609047587</v>
      </c>
      <c r="F10679" s="23">
        <v>2985.5430636815281</v>
      </c>
    </row>
    <row r="10680" spans="1:6">
      <c r="A10680" s="8">
        <v>45403.145833333336</v>
      </c>
      <c r="B10680" s="8">
        <v>45403.15625</v>
      </c>
      <c r="C10680" s="21">
        <v>801.79383995347519</v>
      </c>
      <c r="D10680" s="21">
        <v>617.51571071920876</v>
      </c>
      <c r="E10680" s="21">
        <v>1626.7397793300875</v>
      </c>
      <c r="F10680" s="23">
        <v>3046.0493300027715</v>
      </c>
    </row>
    <row r="10681" spans="1:6">
      <c r="A10681" s="8">
        <v>45403.15625</v>
      </c>
      <c r="B10681" s="8">
        <v>45403.166666666664</v>
      </c>
      <c r="C10681" s="21">
        <v>828.69830419847096</v>
      </c>
      <c r="D10681" s="21">
        <v>625.4748782245656</v>
      </c>
      <c r="E10681" s="21">
        <v>1644.9739351402559</v>
      </c>
      <c r="F10681" s="23">
        <v>3099.1471175632923</v>
      </c>
    </row>
    <row r="10682" spans="1:6">
      <c r="A10682" s="8">
        <v>45403.166666666664</v>
      </c>
      <c r="B10682" s="8">
        <v>45403.177083333336</v>
      </c>
      <c r="C10682" s="21">
        <v>860.50649049296953</v>
      </c>
      <c r="D10682" s="21">
        <v>638.37298752316087</v>
      </c>
      <c r="E10682" s="21">
        <v>1673.7295385026637</v>
      </c>
      <c r="F10682" s="23">
        <v>3172.6090165187943</v>
      </c>
    </row>
    <row r="10683" spans="1:6">
      <c r="A10683" s="8">
        <v>45403.177083333336</v>
      </c>
      <c r="B10683" s="8">
        <v>45403.1875</v>
      </c>
      <c r="C10683" s="21">
        <v>891.03510016741188</v>
      </c>
      <c r="D10683" s="21">
        <v>643.38521670539035</v>
      </c>
      <c r="E10683" s="21">
        <v>1681.5626998264024</v>
      </c>
      <c r="F10683" s="23">
        <v>3215.9830166992047</v>
      </c>
    </row>
    <row r="10684" spans="1:6">
      <c r="A10684" s="8">
        <v>45403.1875</v>
      </c>
      <c r="B10684" s="8">
        <v>45403.197916666664</v>
      </c>
      <c r="C10684" s="21">
        <v>907.52026578118705</v>
      </c>
      <c r="D10684" s="21">
        <v>649.88179830188767</v>
      </c>
      <c r="E10684" s="21">
        <v>1702.8717349836747</v>
      </c>
      <c r="F10684" s="23">
        <v>3260.2737990667492</v>
      </c>
    </row>
    <row r="10685" spans="1:6">
      <c r="A10685" s="8">
        <v>45403.197916666664</v>
      </c>
      <c r="B10685" s="8">
        <v>45403.208333333336</v>
      </c>
      <c r="C10685" s="21">
        <v>907.81284812654042</v>
      </c>
      <c r="D10685" s="21">
        <v>659.78779387585428</v>
      </c>
      <c r="E10685" s="21">
        <v>1722.7139111417991</v>
      </c>
      <c r="F10685" s="23">
        <v>3290.3145531441937</v>
      </c>
    </row>
    <row r="10686" spans="1:6">
      <c r="A10686" s="8">
        <v>45403.208333333336</v>
      </c>
      <c r="B10686" s="8">
        <v>45403.21875</v>
      </c>
      <c r="C10686" s="21">
        <v>931.5334196814116</v>
      </c>
      <c r="D10686" s="21">
        <v>670.82395920203987</v>
      </c>
      <c r="E10686" s="21">
        <v>1747.6836475728705</v>
      </c>
      <c r="F10686" s="23">
        <v>3350.041026456322</v>
      </c>
    </row>
    <row r="10687" spans="1:6">
      <c r="A10687" s="8">
        <v>45403.21875</v>
      </c>
      <c r="B10687" s="8">
        <v>45403.229166666664</v>
      </c>
      <c r="C10687" s="21">
        <v>949.54912124189093</v>
      </c>
      <c r="D10687" s="21">
        <v>667.26485588612888</v>
      </c>
      <c r="E10687" s="21">
        <v>1734.1386583378248</v>
      </c>
      <c r="F10687" s="23">
        <v>3350.9526354658447</v>
      </c>
    </row>
    <row r="10688" spans="1:6">
      <c r="A10688" s="8">
        <v>45403.229166666664</v>
      </c>
      <c r="B10688" s="8">
        <v>45403.239583333336</v>
      </c>
      <c r="C10688" s="21">
        <v>961.73413926352316</v>
      </c>
      <c r="D10688" s="21">
        <v>669.83899664832347</v>
      </c>
      <c r="E10688" s="21">
        <v>1738.2340347724651</v>
      </c>
      <c r="F10688" s="23">
        <v>3369.807170684312</v>
      </c>
    </row>
    <row r="10689" spans="1:6">
      <c r="A10689" s="8">
        <v>45403.239583333336</v>
      </c>
      <c r="B10689" s="8">
        <v>45403.25</v>
      </c>
      <c r="C10689" s="21">
        <v>927.71144313799516</v>
      </c>
      <c r="D10689" s="21">
        <v>635.85498301426446</v>
      </c>
      <c r="E10689" s="21">
        <v>1650.0010703843693</v>
      </c>
      <c r="F10689" s="23">
        <v>3213.5674965366288</v>
      </c>
    </row>
    <row r="10690" spans="1:6">
      <c r="A10690" s="8">
        <v>45403.25</v>
      </c>
      <c r="B10690" s="8">
        <v>45403.260416666664</v>
      </c>
      <c r="C10690" s="21">
        <v>927.72504503505002</v>
      </c>
      <c r="D10690" s="21">
        <v>601.67181400404684</v>
      </c>
      <c r="E10690" s="21">
        <v>1561.0861541758891</v>
      </c>
      <c r="F10690" s="23">
        <v>3090.4830132149859</v>
      </c>
    </row>
    <row r="10691" spans="1:6">
      <c r="A10691" s="8">
        <v>45403.260416666664</v>
      </c>
      <c r="B10691" s="8">
        <v>45403.270833333336</v>
      </c>
      <c r="C10691" s="21">
        <v>957.76886436152461</v>
      </c>
      <c r="D10691" s="21">
        <v>609.14337627545615</v>
      </c>
      <c r="E10691" s="21">
        <v>1585.3986656484888</v>
      </c>
      <c r="F10691" s="23">
        <v>3152.3109062854692</v>
      </c>
    </row>
    <row r="10692" spans="1:6">
      <c r="A10692" s="8">
        <v>45403.270833333336</v>
      </c>
      <c r="B10692" s="8">
        <v>45403.28125</v>
      </c>
      <c r="C10692" s="21">
        <v>1018.4693968953677</v>
      </c>
      <c r="D10692" s="21">
        <v>611.43698950651401</v>
      </c>
      <c r="E10692" s="21">
        <v>1624.422064063996</v>
      </c>
      <c r="F10692" s="23">
        <v>3254.3284504658777</v>
      </c>
    </row>
    <row r="10693" spans="1:6">
      <c r="A10693" s="8">
        <v>45403.28125</v>
      </c>
      <c r="B10693" s="8">
        <v>45403.291666666664</v>
      </c>
      <c r="C10693" s="21">
        <v>1034.7298180167852</v>
      </c>
      <c r="D10693" s="21">
        <v>611.41967527891188</v>
      </c>
      <c r="E10693" s="21">
        <v>1659.9234559396082</v>
      </c>
      <c r="F10693" s="23">
        <v>3306.0729492353053</v>
      </c>
    </row>
    <row r="10694" spans="1:6">
      <c r="A10694" s="8">
        <v>45403.291666666664</v>
      </c>
      <c r="B10694" s="8">
        <v>45403.302083333336</v>
      </c>
      <c r="C10694" s="21">
        <v>1118.1977437599721</v>
      </c>
      <c r="D10694" s="21">
        <v>623.24762964632873</v>
      </c>
      <c r="E10694" s="21">
        <v>1759.4659531499517</v>
      </c>
      <c r="F10694" s="23">
        <v>3500.9113265562528</v>
      </c>
    </row>
    <row r="10695" spans="1:6">
      <c r="A10695" s="8">
        <v>45403.302083333336</v>
      </c>
      <c r="B10695" s="8">
        <v>45403.3125</v>
      </c>
      <c r="C10695" s="21">
        <v>1098.5418765282932</v>
      </c>
      <c r="D10695" s="21">
        <v>621.65106411565171</v>
      </c>
      <c r="E10695" s="21">
        <v>1907.5643378991088</v>
      </c>
      <c r="F10695" s="23">
        <v>3627.7572785430539</v>
      </c>
    </row>
    <row r="10696" spans="1:6">
      <c r="A10696" s="8">
        <v>45403.3125</v>
      </c>
      <c r="B10696" s="8">
        <v>45403.322916666664</v>
      </c>
      <c r="C10696" s="21">
        <v>1109.0635398720053</v>
      </c>
      <c r="D10696" s="21">
        <v>596.58355119061162</v>
      </c>
      <c r="E10696" s="21">
        <v>1993.6125561912104</v>
      </c>
      <c r="F10696" s="23">
        <v>3699.2596472538271</v>
      </c>
    </row>
    <row r="10697" spans="1:6">
      <c r="A10697" s="8">
        <v>45403.322916666664</v>
      </c>
      <c r="B10697" s="8">
        <v>45403.333333333336</v>
      </c>
      <c r="C10697" s="21">
        <v>1095.8572787001763</v>
      </c>
      <c r="D10697" s="21">
        <v>575.65334615612244</v>
      </c>
      <c r="E10697" s="21">
        <v>2079.4542816159174</v>
      </c>
      <c r="F10697" s="23">
        <v>3750.9649064722162</v>
      </c>
    </row>
    <row r="10698" spans="1:6">
      <c r="A10698" s="8">
        <v>45403.333333333336</v>
      </c>
      <c r="B10698" s="8">
        <v>45403.34375</v>
      </c>
      <c r="C10698" s="21">
        <v>1014.5485994064514</v>
      </c>
      <c r="D10698" s="21">
        <v>553.63359228574029</v>
      </c>
      <c r="E10698" s="21">
        <v>2215.0462694098405</v>
      </c>
      <c r="F10698" s="23">
        <v>3783.2284611020323</v>
      </c>
    </row>
    <row r="10699" spans="1:6">
      <c r="A10699" s="8">
        <v>45403.34375</v>
      </c>
      <c r="B10699" s="8">
        <v>45403.354166666664</v>
      </c>
      <c r="C10699" s="21">
        <v>948.3823868310194</v>
      </c>
      <c r="D10699" s="21">
        <v>533.65451390992757</v>
      </c>
      <c r="E10699" s="21">
        <v>2209.4211212513605</v>
      </c>
      <c r="F10699" s="23">
        <v>3691.4580219923073</v>
      </c>
    </row>
    <row r="10700" spans="1:6">
      <c r="A10700" s="8">
        <v>45403.354166666664</v>
      </c>
      <c r="B10700" s="8">
        <v>45403.364583333336</v>
      </c>
      <c r="C10700" s="21">
        <v>926.44588394832692</v>
      </c>
      <c r="D10700" s="21">
        <v>497.55682014023682</v>
      </c>
      <c r="E10700" s="21">
        <v>2451.581064920827</v>
      </c>
      <c r="F10700" s="23">
        <v>3875.5837690093908</v>
      </c>
    </row>
    <row r="10701" spans="1:6">
      <c r="A10701" s="8">
        <v>45403.364583333336</v>
      </c>
      <c r="B10701" s="8">
        <v>45403.375</v>
      </c>
      <c r="C10701" s="21">
        <v>921.25404488674565</v>
      </c>
      <c r="D10701" s="21">
        <v>448.98816307177708</v>
      </c>
      <c r="E10701" s="21">
        <v>2458.5108675779256</v>
      </c>
      <c r="F10701" s="23">
        <v>3828.7530755364483</v>
      </c>
    </row>
    <row r="10702" spans="1:6">
      <c r="A10702" s="8">
        <v>45403.375</v>
      </c>
      <c r="B10702" s="8">
        <v>45403.385416666664</v>
      </c>
      <c r="C10702" s="21">
        <v>895.24187389689951</v>
      </c>
      <c r="D10702" s="21">
        <v>412.96583168853289</v>
      </c>
      <c r="E10702" s="21">
        <v>2525.0561882642182</v>
      </c>
      <c r="F10702" s="23">
        <v>3833.2638938496507</v>
      </c>
    </row>
    <row r="10703" spans="1:6">
      <c r="A10703" s="8">
        <v>45403.385416666664</v>
      </c>
      <c r="B10703" s="8">
        <v>45403.395833333336</v>
      </c>
      <c r="C10703" s="21">
        <v>933.70421178893628</v>
      </c>
      <c r="D10703" s="21">
        <v>376.74845136035026</v>
      </c>
      <c r="E10703" s="21">
        <v>2529.4041894226834</v>
      </c>
      <c r="F10703" s="23">
        <v>3839.8568525719702</v>
      </c>
    </row>
    <row r="10704" spans="1:6">
      <c r="A10704" s="8">
        <v>45403.395833333336</v>
      </c>
      <c r="B10704" s="8">
        <v>45403.40625</v>
      </c>
      <c r="C10704" s="21">
        <v>1037.4044939439045</v>
      </c>
      <c r="D10704" s="21">
        <v>343.89436987493309</v>
      </c>
      <c r="E10704" s="21">
        <v>2471.7629492256729</v>
      </c>
      <c r="F10704" s="23">
        <v>3853.0618130445105</v>
      </c>
    </row>
    <row r="10705" spans="1:6">
      <c r="A10705" s="8">
        <v>45403.40625</v>
      </c>
      <c r="B10705" s="8">
        <v>45403.416666666664</v>
      </c>
      <c r="C10705" s="21">
        <v>1122.3688418628258</v>
      </c>
      <c r="D10705" s="21">
        <v>321.06507108665943</v>
      </c>
      <c r="E10705" s="21">
        <v>2522.2124722574317</v>
      </c>
      <c r="F10705" s="23">
        <v>3965.6463852069169</v>
      </c>
    </row>
    <row r="10706" spans="1:6">
      <c r="A10706" s="8">
        <v>45403.416666666664</v>
      </c>
      <c r="B10706" s="8">
        <v>45403.427083333336</v>
      </c>
      <c r="C10706" s="21">
        <v>1157.8846851707422</v>
      </c>
      <c r="D10706" s="21">
        <v>333.33536291054764</v>
      </c>
      <c r="E10706" s="21">
        <v>2612.4074157276364</v>
      </c>
      <c r="F10706" s="23">
        <v>4103.6274638089262</v>
      </c>
    </row>
    <row r="10707" spans="1:6">
      <c r="A10707" s="8">
        <v>45403.427083333336</v>
      </c>
      <c r="B10707" s="8">
        <v>45403.4375</v>
      </c>
      <c r="C10707" s="21">
        <v>1179.1826369297019</v>
      </c>
      <c r="D10707" s="21">
        <v>344.50927111361591</v>
      </c>
      <c r="E10707" s="21">
        <v>2418.8354224025038</v>
      </c>
      <c r="F10707" s="23">
        <v>3942.5273304458215</v>
      </c>
    </row>
    <row r="10708" spans="1:6">
      <c r="A10708" s="8">
        <v>45403.4375</v>
      </c>
      <c r="B10708" s="8">
        <v>45403.447916666664</v>
      </c>
      <c r="C10708" s="21">
        <v>1162.7019180613765</v>
      </c>
      <c r="D10708" s="21">
        <v>321.18509535060878</v>
      </c>
      <c r="E10708" s="21">
        <v>2303.4212717906139</v>
      </c>
      <c r="F10708" s="23">
        <v>3787.3082852025991</v>
      </c>
    </row>
    <row r="10709" spans="1:6">
      <c r="A10709" s="8">
        <v>45403.447916666664</v>
      </c>
      <c r="B10709" s="8">
        <v>45403.458333333336</v>
      </c>
      <c r="C10709" s="21">
        <v>1200.9661707396203</v>
      </c>
      <c r="D10709" s="21">
        <v>293.41815801748402</v>
      </c>
      <c r="E10709" s="21">
        <v>2651.9870327910794</v>
      </c>
      <c r="F10709" s="23">
        <v>4146.3713615481838</v>
      </c>
    </row>
    <row r="10710" spans="1:6">
      <c r="A10710" s="8">
        <v>45403.458333333336</v>
      </c>
      <c r="B10710" s="8">
        <v>45403.46875</v>
      </c>
      <c r="C10710" s="21">
        <v>1214.9781354870511</v>
      </c>
      <c r="D10710" s="21">
        <v>289.04462079051774</v>
      </c>
      <c r="E10710" s="21">
        <v>2518.8406283563877</v>
      </c>
      <c r="F10710" s="23">
        <v>4022.8633846339562</v>
      </c>
    </row>
    <row r="10711" spans="1:6">
      <c r="A10711" s="8">
        <v>45403.46875</v>
      </c>
      <c r="B10711" s="8">
        <v>45403.479166666664</v>
      </c>
      <c r="C10711" s="21">
        <v>1230.7664437545209</v>
      </c>
      <c r="D10711" s="21">
        <v>281.60288374511271</v>
      </c>
      <c r="E10711" s="21">
        <v>2735.0369895163358</v>
      </c>
      <c r="F10711" s="23">
        <v>4247.4063170159698</v>
      </c>
    </row>
    <row r="10712" spans="1:6">
      <c r="A10712" s="8">
        <v>45403.479166666664</v>
      </c>
      <c r="B10712" s="8">
        <v>45403.489583333336</v>
      </c>
      <c r="C10712" s="21">
        <v>1207.0871154295787</v>
      </c>
      <c r="D10712" s="21">
        <v>272.80183981543462</v>
      </c>
      <c r="E10712" s="21">
        <v>2816.5138194126025</v>
      </c>
      <c r="F10712" s="23">
        <v>4296.4027746576157</v>
      </c>
    </row>
    <row r="10713" spans="1:6">
      <c r="A10713" s="8">
        <v>45403.489583333336</v>
      </c>
      <c r="B10713" s="8">
        <v>45403.5</v>
      </c>
      <c r="C10713" s="21">
        <v>1267.1800122468449</v>
      </c>
      <c r="D10713" s="21">
        <v>271.76750826854226</v>
      </c>
      <c r="E10713" s="21">
        <v>2814.0680537155608</v>
      </c>
      <c r="F10713" s="23">
        <v>4353.015574230948</v>
      </c>
    </row>
    <row r="10714" spans="1:6">
      <c r="A10714" s="8">
        <v>45403.5</v>
      </c>
      <c r="B10714" s="8">
        <v>45403.510416666664</v>
      </c>
      <c r="C10714" s="21">
        <v>1157.6666430823648</v>
      </c>
      <c r="D10714" s="21">
        <v>259.33463167728536</v>
      </c>
      <c r="E10714" s="21">
        <v>2624.4855836572769</v>
      </c>
      <c r="F10714" s="23">
        <v>4041.4868584169271</v>
      </c>
    </row>
    <row r="10715" spans="1:6">
      <c r="A10715" s="8">
        <v>45403.510416666664</v>
      </c>
      <c r="B10715" s="8">
        <v>45403.520833333336</v>
      </c>
      <c r="C10715" s="21">
        <v>1118.8630900598107</v>
      </c>
      <c r="D10715" s="21">
        <v>254.8473214098814</v>
      </c>
      <c r="E10715" s="21">
        <v>2240.2864087067492</v>
      </c>
      <c r="F10715" s="23">
        <v>3613.9968201764414</v>
      </c>
    </row>
    <row r="10716" spans="1:6">
      <c r="A10716" s="8">
        <v>45403.520833333336</v>
      </c>
      <c r="B10716" s="8">
        <v>45403.53125</v>
      </c>
      <c r="C10716" s="21">
        <v>1117.0900010841701</v>
      </c>
      <c r="D10716" s="21">
        <v>253.03196619167505</v>
      </c>
      <c r="E10716" s="21">
        <v>2461.4533548248537</v>
      </c>
      <c r="F10716" s="23">
        <v>3831.5753221006989</v>
      </c>
    </row>
    <row r="10717" spans="1:6">
      <c r="A10717" s="8">
        <v>45403.53125</v>
      </c>
      <c r="B10717" s="8">
        <v>45403.541666666664</v>
      </c>
      <c r="C10717" s="21">
        <v>1075.7838838957348</v>
      </c>
      <c r="D10717" s="21">
        <v>247.04487909301977</v>
      </c>
      <c r="E10717" s="21">
        <v>2242.127354862555</v>
      </c>
      <c r="F10717" s="23">
        <v>3564.9561178513095</v>
      </c>
    </row>
    <row r="10718" spans="1:6">
      <c r="A10718" s="8">
        <v>45403.541666666664</v>
      </c>
      <c r="B10718" s="8">
        <v>45403.552083333336</v>
      </c>
      <c r="C10718" s="21">
        <v>1072.4250851997688</v>
      </c>
      <c r="D10718" s="21">
        <v>246.23566131661707</v>
      </c>
      <c r="E10718" s="21">
        <v>2040.8882938131683</v>
      </c>
      <c r="F10718" s="23">
        <v>3359.5490403295544</v>
      </c>
    </row>
    <row r="10719" spans="1:6">
      <c r="A10719" s="8">
        <v>45403.552083333336</v>
      </c>
      <c r="B10719" s="8">
        <v>45403.5625</v>
      </c>
      <c r="C10719" s="21">
        <v>1057.4947333881626</v>
      </c>
      <c r="D10719" s="21">
        <v>248.02400468732242</v>
      </c>
      <c r="E10719" s="21">
        <v>2207.0570711500177</v>
      </c>
      <c r="F10719" s="23">
        <v>3512.5758092255028</v>
      </c>
    </row>
    <row r="10720" spans="1:6">
      <c r="A10720" s="8">
        <v>45403.5625</v>
      </c>
      <c r="B10720" s="8">
        <v>45403.572916666664</v>
      </c>
      <c r="C10720" s="21">
        <v>1072.1269282017006</v>
      </c>
      <c r="D10720" s="21">
        <v>250.61422763388632</v>
      </c>
      <c r="E10720" s="21">
        <v>2202.2413610991116</v>
      </c>
      <c r="F10720" s="23">
        <v>3524.9825169346987</v>
      </c>
    </row>
    <row r="10721" spans="1:6">
      <c r="A10721" s="8">
        <v>45403.572916666664</v>
      </c>
      <c r="B10721" s="8">
        <v>45403.583333333336</v>
      </c>
      <c r="C10721" s="21">
        <v>1005.5799442989536</v>
      </c>
      <c r="D10721" s="21">
        <v>245.70973350193583</v>
      </c>
      <c r="E10721" s="21">
        <v>1926.6980305547345</v>
      </c>
      <c r="F10721" s="23">
        <v>3177.9877083556239</v>
      </c>
    </row>
    <row r="10722" spans="1:6">
      <c r="A10722" s="8">
        <v>45403.583333333336</v>
      </c>
      <c r="B10722" s="8">
        <v>45403.59375</v>
      </c>
      <c r="C10722" s="21">
        <v>994.63572112315626</v>
      </c>
      <c r="D10722" s="21">
        <v>245.62224321797081</v>
      </c>
      <c r="E10722" s="21">
        <v>1970.4906114822736</v>
      </c>
      <c r="F10722" s="23">
        <v>3210.7485758234006</v>
      </c>
    </row>
    <row r="10723" spans="1:6">
      <c r="A10723" s="8">
        <v>45403.59375</v>
      </c>
      <c r="B10723" s="8">
        <v>45403.604166666664</v>
      </c>
      <c r="C10723" s="21">
        <v>1007.2055672815713</v>
      </c>
      <c r="D10723" s="21">
        <v>245.6202266387709</v>
      </c>
      <c r="E10723" s="21">
        <v>1679.5494751537858</v>
      </c>
      <c r="F10723" s="23">
        <v>2932.375269074128</v>
      </c>
    </row>
    <row r="10724" spans="1:6">
      <c r="A10724" s="8">
        <v>45403.604166666664</v>
      </c>
      <c r="B10724" s="8">
        <v>45403.614583333336</v>
      </c>
      <c r="C10724" s="21">
        <v>934.35486147919744</v>
      </c>
      <c r="D10724" s="21">
        <v>247.02309829141933</v>
      </c>
      <c r="E10724" s="21">
        <v>1796.3128995222201</v>
      </c>
      <c r="F10724" s="23">
        <v>2977.6908592928366</v>
      </c>
    </row>
    <row r="10725" spans="1:6">
      <c r="A10725" s="8">
        <v>45403.614583333336</v>
      </c>
      <c r="B10725" s="8">
        <v>45403.625</v>
      </c>
      <c r="C10725" s="21">
        <v>869.32539194462561</v>
      </c>
      <c r="D10725" s="21">
        <v>245.7819839593395</v>
      </c>
      <c r="E10725" s="21">
        <v>1915.8228585149254</v>
      </c>
      <c r="F10725" s="23">
        <v>3030.9302344188904</v>
      </c>
    </row>
    <row r="10726" spans="1:6">
      <c r="A10726" s="8">
        <v>45403.625</v>
      </c>
      <c r="B10726" s="8">
        <v>45403.635416666664</v>
      </c>
      <c r="C10726" s="21">
        <v>907.58854658876442</v>
      </c>
      <c r="D10726" s="21">
        <v>250.83103190160506</v>
      </c>
      <c r="E10726" s="21">
        <v>1937.3880388041121</v>
      </c>
      <c r="F10726" s="23">
        <v>3095.8076172944816</v>
      </c>
    </row>
    <row r="10727" spans="1:6">
      <c r="A10727" s="8">
        <v>45403.635416666664</v>
      </c>
      <c r="B10727" s="8">
        <v>45403.645833333336</v>
      </c>
      <c r="C10727" s="21">
        <v>857.37707638859524</v>
      </c>
      <c r="D10727" s="21">
        <v>285.371649551894</v>
      </c>
      <c r="E10727" s="21">
        <v>1653.2164527277005</v>
      </c>
      <c r="F10727" s="23">
        <v>2795.9651786681898</v>
      </c>
    </row>
    <row r="10728" spans="1:6">
      <c r="A10728" s="8">
        <v>45403.645833333336</v>
      </c>
      <c r="B10728" s="8">
        <v>45403.65625</v>
      </c>
      <c r="C10728" s="21">
        <v>835.18073713599347</v>
      </c>
      <c r="D10728" s="21">
        <v>295.28012632984371</v>
      </c>
      <c r="E10728" s="21">
        <v>1759.2410038141948</v>
      </c>
      <c r="F10728" s="23">
        <v>2889.7018672800318</v>
      </c>
    </row>
    <row r="10729" spans="1:6">
      <c r="A10729" s="8">
        <v>45403.65625</v>
      </c>
      <c r="B10729" s="8">
        <v>45403.666666666664</v>
      </c>
      <c r="C10729" s="21">
        <v>839.17168975517598</v>
      </c>
      <c r="D10729" s="21">
        <v>311.01523351682448</v>
      </c>
      <c r="E10729" s="21">
        <v>2183.9116640996026</v>
      </c>
      <c r="F10729" s="23">
        <v>3334.0985873716031</v>
      </c>
    </row>
    <row r="10730" spans="1:6">
      <c r="A10730" s="8">
        <v>45403.666666666664</v>
      </c>
      <c r="B10730" s="8">
        <v>45403.677083333336</v>
      </c>
      <c r="C10730" s="21">
        <v>868.66167174299892</v>
      </c>
      <c r="D10730" s="21">
        <v>328.17057307655466</v>
      </c>
      <c r="E10730" s="21">
        <v>1897.3523012485041</v>
      </c>
      <c r="F10730" s="23">
        <v>3094.1845460680579</v>
      </c>
    </row>
    <row r="10731" spans="1:6">
      <c r="A10731" s="8">
        <v>45403.677083333336</v>
      </c>
      <c r="B10731" s="8">
        <v>45403.6875</v>
      </c>
      <c r="C10731" s="21">
        <v>873.86016079829528</v>
      </c>
      <c r="D10731" s="21">
        <v>346.60015516077914</v>
      </c>
      <c r="E10731" s="21">
        <v>1993.846617922014</v>
      </c>
      <c r="F10731" s="23">
        <v>3214.3069338810883</v>
      </c>
    </row>
    <row r="10732" spans="1:6">
      <c r="A10732" s="8">
        <v>45403.6875</v>
      </c>
      <c r="B10732" s="8">
        <v>45403.697916666664</v>
      </c>
      <c r="C10732" s="21">
        <v>901.10399514420169</v>
      </c>
      <c r="D10732" s="21">
        <v>365.61368528644647</v>
      </c>
      <c r="E10732" s="21">
        <v>2126.4463842955029</v>
      </c>
      <c r="F10732" s="23">
        <v>3393.1640647261511</v>
      </c>
    </row>
    <row r="10733" spans="1:6">
      <c r="A10733" s="8">
        <v>45403.697916666664</v>
      </c>
      <c r="B10733" s="8">
        <v>45403.708333333336</v>
      </c>
      <c r="C10733" s="21">
        <v>865.98955924531219</v>
      </c>
      <c r="D10733" s="21">
        <v>403.75880436434159</v>
      </c>
      <c r="E10733" s="21">
        <v>2207.1482694356559</v>
      </c>
      <c r="F10733" s="23">
        <v>3476.8966330453095</v>
      </c>
    </row>
    <row r="10734" spans="1:6">
      <c r="A10734" s="8">
        <v>45403.708333333336</v>
      </c>
      <c r="B10734" s="8">
        <v>45403.71875</v>
      </c>
      <c r="C10734" s="21">
        <v>926.80086418750159</v>
      </c>
      <c r="D10734" s="21">
        <v>480.41378283998188</v>
      </c>
      <c r="E10734" s="21">
        <v>2421.1348439078147</v>
      </c>
      <c r="F10734" s="23">
        <v>3828.349490935298</v>
      </c>
    </row>
    <row r="10735" spans="1:6">
      <c r="A10735" s="8">
        <v>45403.71875</v>
      </c>
      <c r="B10735" s="8">
        <v>45403.729166666664</v>
      </c>
      <c r="C10735" s="21">
        <v>978.43787081120411</v>
      </c>
      <c r="D10735" s="21">
        <v>538.53720549670993</v>
      </c>
      <c r="E10735" s="21">
        <v>2357.0496321139967</v>
      </c>
      <c r="F10735" s="23">
        <v>3874.0247084219109</v>
      </c>
    </row>
    <row r="10736" spans="1:6">
      <c r="A10736" s="8">
        <v>45403.729166666664</v>
      </c>
      <c r="B10736" s="8">
        <v>45403.739583333336</v>
      </c>
      <c r="C10736" s="21">
        <v>998.25896893224319</v>
      </c>
      <c r="D10736" s="21">
        <v>583.24995132095501</v>
      </c>
      <c r="E10736" s="21">
        <v>2384.9178286506121</v>
      </c>
      <c r="F10736" s="23">
        <v>3966.4267489038102</v>
      </c>
    </row>
    <row r="10737" spans="1:6">
      <c r="A10737" s="8">
        <v>45403.739583333336</v>
      </c>
      <c r="B10737" s="8">
        <v>45403.75</v>
      </c>
      <c r="C10737" s="21">
        <v>971.99309372719711</v>
      </c>
      <c r="D10737" s="21">
        <v>622.48766913658142</v>
      </c>
      <c r="E10737" s="21">
        <v>2790.1726877225028</v>
      </c>
      <c r="F10737" s="23">
        <v>4384.6534505862819</v>
      </c>
    </row>
    <row r="10738" spans="1:6">
      <c r="A10738" s="8">
        <v>45403.75</v>
      </c>
      <c r="B10738" s="8">
        <v>45403.760416666664</v>
      </c>
      <c r="C10738" s="21">
        <v>1060.7723857065562</v>
      </c>
      <c r="D10738" s="21">
        <v>678.6069482605858</v>
      </c>
      <c r="E10738" s="21">
        <v>2777.30726853449</v>
      </c>
      <c r="F10738" s="23">
        <v>4516.6866025016316</v>
      </c>
    </row>
    <row r="10739" spans="1:6">
      <c r="A10739" s="8">
        <v>45403.760416666664</v>
      </c>
      <c r="B10739" s="8">
        <v>45403.770833333336</v>
      </c>
      <c r="C10739" s="21">
        <v>1110.3283769287045</v>
      </c>
      <c r="D10739" s="21">
        <v>782.33168821716367</v>
      </c>
      <c r="E10739" s="21">
        <v>2632.8616796102478</v>
      </c>
      <c r="F10739" s="23">
        <v>4525.5217447561163</v>
      </c>
    </row>
    <row r="10740" spans="1:6">
      <c r="A10740" s="8">
        <v>45403.770833333336</v>
      </c>
      <c r="B10740" s="8">
        <v>45403.78125</v>
      </c>
      <c r="C10740" s="21">
        <v>1153.9692364650882</v>
      </c>
      <c r="D10740" s="21">
        <v>843.57217537632641</v>
      </c>
      <c r="E10740" s="21">
        <v>2710.5515501982973</v>
      </c>
      <c r="F10740" s="23">
        <v>4708.0929620397119</v>
      </c>
    </row>
    <row r="10741" spans="1:6">
      <c r="A10741" s="8">
        <v>45403.78125</v>
      </c>
      <c r="B10741" s="8">
        <v>45403.791666666664</v>
      </c>
      <c r="C10741" s="21">
        <v>1165.232897078638</v>
      </c>
      <c r="D10741" s="21">
        <v>902.7874616783422</v>
      </c>
      <c r="E10741" s="21">
        <v>2753.3299008213157</v>
      </c>
      <c r="F10741" s="23">
        <v>4821.3502595782957</v>
      </c>
    </row>
    <row r="10742" spans="1:6">
      <c r="A10742" s="8">
        <v>45403.791666666664</v>
      </c>
      <c r="B10742" s="8">
        <v>45403.802083333336</v>
      </c>
      <c r="C10742" s="21">
        <v>1161.9352931615272</v>
      </c>
      <c r="D10742" s="21">
        <v>968.48066463094256</v>
      </c>
      <c r="E10742" s="21">
        <v>2766.5872175472846</v>
      </c>
      <c r="F10742" s="23">
        <v>4897.0031753397543</v>
      </c>
    </row>
    <row r="10743" spans="1:6">
      <c r="A10743" s="8">
        <v>45403.802083333336</v>
      </c>
      <c r="B10743" s="8">
        <v>45403.8125</v>
      </c>
      <c r="C10743" s="21">
        <v>1206.1681117938087</v>
      </c>
      <c r="D10743" s="21">
        <v>1020.6181878117084</v>
      </c>
      <c r="E10743" s="21">
        <v>2863.7892048935832</v>
      </c>
      <c r="F10743" s="23">
        <v>5090.5755044991001</v>
      </c>
    </row>
    <row r="10744" spans="1:6">
      <c r="A10744" s="8">
        <v>45403.8125</v>
      </c>
      <c r="B10744" s="8">
        <v>45403.822916666664</v>
      </c>
      <c r="C10744" s="21">
        <v>1364.746921230103</v>
      </c>
      <c r="D10744" s="21">
        <v>1045.6416544474837</v>
      </c>
      <c r="E10744" s="21">
        <v>2823.5699060486586</v>
      </c>
      <c r="F10744" s="23">
        <v>5233.9584817262457</v>
      </c>
    </row>
    <row r="10745" spans="1:6">
      <c r="A10745" s="8">
        <v>45403.822916666664</v>
      </c>
      <c r="B10745" s="8">
        <v>45403.833333333336</v>
      </c>
      <c r="C10745" s="21">
        <v>1398.2510043365153</v>
      </c>
      <c r="D10745" s="21">
        <v>1061.2901138796205</v>
      </c>
      <c r="E10745" s="21">
        <v>2759.0157602741492</v>
      </c>
      <c r="F10745" s="23">
        <v>5218.5568784902853</v>
      </c>
    </row>
    <row r="10746" spans="1:6">
      <c r="A10746" s="8">
        <v>45403.833333333336</v>
      </c>
      <c r="B10746" s="8">
        <v>45403.84375</v>
      </c>
      <c r="C10746" s="21">
        <v>1262.8356082315818</v>
      </c>
      <c r="D10746" s="21">
        <v>1079.1801719028688</v>
      </c>
      <c r="E10746" s="21">
        <v>2720.4305652886651</v>
      </c>
      <c r="F10746" s="23">
        <v>5062.4463454231154</v>
      </c>
    </row>
    <row r="10747" spans="1:6">
      <c r="A10747" s="8">
        <v>45403.84375</v>
      </c>
      <c r="B10747" s="8">
        <v>45403.854166666664</v>
      </c>
      <c r="C10747" s="21">
        <v>1147.4786715603243</v>
      </c>
      <c r="D10747" s="21">
        <v>1065.6795875695741</v>
      </c>
      <c r="E10747" s="21">
        <v>2666.0759835782246</v>
      </c>
      <c r="F10747" s="23">
        <v>4879.234242708123</v>
      </c>
    </row>
    <row r="10748" spans="1:6">
      <c r="A10748" s="8">
        <v>45403.854166666664</v>
      </c>
      <c r="B10748" s="8">
        <v>45403.864583333336</v>
      </c>
      <c r="C10748" s="21">
        <v>1091.9023816759936</v>
      </c>
      <c r="D10748" s="21">
        <v>1044.9688292537576</v>
      </c>
      <c r="E10748" s="21">
        <v>2604.4250312929353</v>
      </c>
      <c r="F10748" s="23">
        <v>4741.2962422226865</v>
      </c>
    </row>
    <row r="10749" spans="1:6">
      <c r="A10749" s="8">
        <v>45403.864583333336</v>
      </c>
      <c r="B10749" s="8">
        <v>45403.875</v>
      </c>
      <c r="C10749" s="21">
        <v>1093.4613845048364</v>
      </c>
      <c r="D10749" s="21">
        <v>1028.4906981541251</v>
      </c>
      <c r="E10749" s="21">
        <v>2575.4715572654368</v>
      </c>
      <c r="F10749" s="23">
        <v>4697.4236399243982</v>
      </c>
    </row>
    <row r="10750" spans="1:6">
      <c r="A10750" s="8">
        <v>45403.875</v>
      </c>
      <c r="B10750" s="8">
        <v>45403.885416666664</v>
      </c>
      <c r="C10750" s="21">
        <v>1063.0077935774043</v>
      </c>
      <c r="D10750" s="21">
        <v>1050.0427073290343</v>
      </c>
      <c r="E10750" s="21">
        <v>2630.8276559724209</v>
      </c>
      <c r="F10750" s="23">
        <v>4743.87815687886</v>
      </c>
    </row>
    <row r="10751" spans="1:6">
      <c r="A10751" s="8">
        <v>45403.885416666664</v>
      </c>
      <c r="B10751" s="8">
        <v>45403.895833333336</v>
      </c>
      <c r="C10751" s="21">
        <v>1036.1216377305855</v>
      </c>
      <c r="D10751" s="21">
        <v>1046.4122378423292</v>
      </c>
      <c r="E10751" s="21">
        <v>2631.7100447627563</v>
      </c>
      <c r="F10751" s="23">
        <v>4714.2439203356707</v>
      </c>
    </row>
    <row r="10752" spans="1:6">
      <c r="A10752" s="8">
        <v>45403.895833333336</v>
      </c>
      <c r="B10752" s="8">
        <v>45403.90625</v>
      </c>
      <c r="C10752" s="21">
        <v>1027.8294123827627</v>
      </c>
      <c r="D10752" s="21">
        <v>1047.7357016581791</v>
      </c>
      <c r="E10752" s="21">
        <v>2634.1384224843173</v>
      </c>
      <c r="F10752" s="23">
        <v>4709.7035365252596</v>
      </c>
    </row>
    <row r="10753" spans="1:6">
      <c r="A10753" s="8">
        <v>45403.90625</v>
      </c>
      <c r="B10753" s="8">
        <v>45403.916666666664</v>
      </c>
      <c r="C10753" s="21">
        <v>1004.1277503412865</v>
      </c>
      <c r="D10753" s="21">
        <v>1027.0044386805471</v>
      </c>
      <c r="E10753" s="21">
        <v>2592.8101192678932</v>
      </c>
      <c r="F10753" s="23">
        <v>4623.9423082897265</v>
      </c>
    </row>
    <row r="10754" spans="1:6">
      <c r="A10754" s="8">
        <v>45403.916666666664</v>
      </c>
      <c r="B10754" s="8">
        <v>45403.927083333336</v>
      </c>
      <c r="C10754" s="21">
        <v>991.32677920166805</v>
      </c>
      <c r="D10754" s="21">
        <v>1032.38523300367</v>
      </c>
      <c r="E10754" s="21">
        <v>2612.0447476480699</v>
      </c>
      <c r="F10754" s="23">
        <v>4635.7567598534079</v>
      </c>
    </row>
    <row r="10755" spans="1:6">
      <c r="A10755" s="8">
        <v>45403.927083333336</v>
      </c>
      <c r="B10755" s="8">
        <v>45403.9375</v>
      </c>
      <c r="C10755" s="21">
        <v>979.91224946155876</v>
      </c>
      <c r="D10755" s="21">
        <v>974.32959677695567</v>
      </c>
      <c r="E10755" s="21">
        <v>2469.0309662695549</v>
      </c>
      <c r="F10755" s="23">
        <v>4423.2728125080694</v>
      </c>
    </row>
    <row r="10756" spans="1:6">
      <c r="A10756" s="8">
        <v>45403.9375</v>
      </c>
      <c r="B10756" s="8">
        <v>45403.947916666664</v>
      </c>
      <c r="C10756" s="21">
        <v>969.53470523573651</v>
      </c>
      <c r="D10756" s="21">
        <v>902.12618636165189</v>
      </c>
      <c r="E10756" s="21">
        <v>2301.1244431945156</v>
      </c>
      <c r="F10756" s="23">
        <v>4172.7853347919045</v>
      </c>
    </row>
    <row r="10757" spans="1:6">
      <c r="A10757" s="8">
        <v>45403.947916666664</v>
      </c>
      <c r="B10757" s="8">
        <v>45403.958333333336</v>
      </c>
      <c r="C10757" s="21">
        <v>962.86694078765413</v>
      </c>
      <c r="D10757" s="21">
        <v>849.89453221340273</v>
      </c>
      <c r="E10757" s="21">
        <v>2178.7926699903242</v>
      </c>
      <c r="F10757" s="23">
        <v>3991.554142991381</v>
      </c>
    </row>
    <row r="10758" spans="1:6">
      <c r="A10758" s="8">
        <v>45403.958333333336</v>
      </c>
      <c r="B10758" s="8">
        <v>45403.96875</v>
      </c>
      <c r="C10758" s="21">
        <v>948.84377528439768</v>
      </c>
      <c r="D10758" s="21">
        <v>788.70789687184538</v>
      </c>
      <c r="E10758" s="21">
        <v>2032.868553193794</v>
      </c>
      <c r="F10758" s="23">
        <v>3770.4202253500371</v>
      </c>
    </row>
    <row r="10759" spans="1:6">
      <c r="A10759" s="8">
        <v>45403.96875</v>
      </c>
      <c r="B10759" s="8">
        <v>45403.979166666664</v>
      </c>
      <c r="C10759" s="21">
        <v>938.36345640259697</v>
      </c>
      <c r="D10759" s="21">
        <v>745.97396277504799</v>
      </c>
      <c r="E10759" s="21">
        <v>1921.5043144803296</v>
      </c>
      <c r="F10759" s="23">
        <v>3605.8417336579746</v>
      </c>
    </row>
    <row r="10760" spans="1:6">
      <c r="A10760" s="8">
        <v>45403.979166666664</v>
      </c>
      <c r="B10760" s="8">
        <v>45403.989583333336</v>
      </c>
      <c r="C10760" s="21">
        <v>889.69330071858576</v>
      </c>
      <c r="D10760" s="21">
        <v>705.84215023400316</v>
      </c>
      <c r="E10760" s="21">
        <v>1835.0732228320426</v>
      </c>
      <c r="F10760" s="23">
        <v>3430.6086737846317</v>
      </c>
    </row>
    <row r="10761" spans="1:6">
      <c r="A10761" s="8">
        <v>45403.989583333336</v>
      </c>
      <c r="B10761" s="8">
        <v>45404</v>
      </c>
      <c r="C10761" s="21">
        <v>882.33871749633556</v>
      </c>
      <c r="D10761" s="21">
        <v>672.56899009864583</v>
      </c>
      <c r="E10761" s="21">
        <v>1752.6566470879509</v>
      </c>
      <c r="F10761" s="23">
        <v>3307.5643546829324</v>
      </c>
    </row>
    <row r="10762" spans="1:6">
      <c r="A10762" s="8">
        <v>45404</v>
      </c>
      <c r="B10762" s="8">
        <v>45404.010416666664</v>
      </c>
      <c r="C10762" s="21">
        <v>829.23317825471077</v>
      </c>
      <c r="D10762" s="21">
        <v>642.03743475460897</v>
      </c>
      <c r="E10762" s="21">
        <v>1676.1205843677888</v>
      </c>
      <c r="F10762" s="23">
        <v>3147.3911973771083</v>
      </c>
    </row>
    <row r="10763" spans="1:6">
      <c r="A10763" s="8">
        <v>45404.010416666664</v>
      </c>
      <c r="B10763" s="8">
        <v>45404.020833333336</v>
      </c>
      <c r="C10763" s="21">
        <v>832.98773469026594</v>
      </c>
      <c r="D10763" s="21">
        <v>617.58836579080457</v>
      </c>
      <c r="E10763" s="21">
        <v>1615.9437671388848</v>
      </c>
      <c r="F10763" s="23">
        <v>3066.5198676199552</v>
      </c>
    </row>
    <row r="10764" spans="1:6">
      <c r="A10764" s="8">
        <v>45404.020833333336</v>
      </c>
      <c r="B10764" s="8">
        <v>45404.03125</v>
      </c>
      <c r="C10764" s="21">
        <v>811.99868662124561</v>
      </c>
      <c r="D10764" s="21">
        <v>597.6241870564063</v>
      </c>
      <c r="E10764" s="21">
        <v>1572.301693226847</v>
      </c>
      <c r="F10764" s="23">
        <v>2981.924566904499</v>
      </c>
    </row>
    <row r="10765" spans="1:6">
      <c r="A10765" s="8">
        <v>45404.03125</v>
      </c>
      <c r="B10765" s="8">
        <v>45404.041666666664</v>
      </c>
      <c r="C10765" s="21">
        <v>830.5565399317129</v>
      </c>
      <c r="D10765" s="21">
        <v>586.76933645323709</v>
      </c>
      <c r="E10765" s="21">
        <v>1543.8984145062502</v>
      </c>
      <c r="F10765" s="23">
        <v>2961.2242908912003</v>
      </c>
    </row>
    <row r="10766" spans="1:6">
      <c r="A10766" s="8">
        <v>45404.041666666664</v>
      </c>
      <c r="B10766" s="8">
        <v>45404.052083333336</v>
      </c>
      <c r="C10766" s="21">
        <v>842.48079496755304</v>
      </c>
      <c r="D10766" s="21">
        <v>574.68992943929402</v>
      </c>
      <c r="E10766" s="21">
        <v>1514.9376232710829</v>
      </c>
      <c r="F10766" s="23">
        <v>2932.1083476779299</v>
      </c>
    </row>
    <row r="10767" spans="1:6">
      <c r="A10767" s="8">
        <v>45404.052083333336</v>
      </c>
      <c r="B10767" s="8">
        <v>45404.0625</v>
      </c>
      <c r="C10767" s="21">
        <v>861.47603340014007</v>
      </c>
      <c r="D10767" s="21">
        <v>573.30295853029588</v>
      </c>
      <c r="E10767" s="21">
        <v>1513.5698281582968</v>
      </c>
      <c r="F10767" s="23">
        <v>2948.3488200887327</v>
      </c>
    </row>
    <row r="10768" spans="1:6">
      <c r="A10768" s="8">
        <v>45404.0625</v>
      </c>
      <c r="B10768" s="8">
        <v>45404.072916666664</v>
      </c>
      <c r="C10768" s="21">
        <v>885.81850825139054</v>
      </c>
      <c r="D10768" s="21">
        <v>564.30397549063309</v>
      </c>
      <c r="E10768" s="21">
        <v>1495.7741747207313</v>
      </c>
      <c r="F10768" s="23">
        <v>2945.8966584627551</v>
      </c>
    </row>
    <row r="10769" spans="1:6">
      <c r="A10769" s="8">
        <v>45404.072916666664</v>
      </c>
      <c r="B10769" s="8">
        <v>45404.083333333336</v>
      </c>
      <c r="C10769" s="21">
        <v>897.8242877761071</v>
      </c>
      <c r="D10769" s="21">
        <v>564.45787892834517</v>
      </c>
      <c r="E10769" s="21">
        <v>1493.8739212927571</v>
      </c>
      <c r="F10769" s="23">
        <v>2956.1560879972094</v>
      </c>
    </row>
    <row r="10770" spans="1:6">
      <c r="A10770" s="8">
        <v>45404.083333333336</v>
      </c>
      <c r="B10770" s="8">
        <v>45404.09375</v>
      </c>
      <c r="C10770" s="21">
        <v>887.38228785827141</v>
      </c>
      <c r="D10770" s="21">
        <v>566.01436442275599</v>
      </c>
      <c r="E10770" s="21">
        <v>1499.6913985310841</v>
      </c>
      <c r="F10770" s="23">
        <v>2953.0880508121118</v>
      </c>
    </row>
    <row r="10771" spans="1:6">
      <c r="A10771" s="8">
        <v>45404.09375</v>
      </c>
      <c r="B10771" s="8">
        <v>45404.104166666664</v>
      </c>
      <c r="C10771" s="21">
        <v>878.4901533829327</v>
      </c>
      <c r="D10771" s="21">
        <v>567.36438663539752</v>
      </c>
      <c r="E10771" s="21">
        <v>1501.5693198192016</v>
      </c>
      <c r="F10771" s="23">
        <v>2947.4238598375318</v>
      </c>
    </row>
    <row r="10772" spans="1:6">
      <c r="A10772" s="8">
        <v>45404.104166666664</v>
      </c>
      <c r="B10772" s="8">
        <v>45404.114583333336</v>
      </c>
      <c r="C10772" s="21">
        <v>870.37443749148247</v>
      </c>
      <c r="D10772" s="21">
        <v>563.81888999318312</v>
      </c>
      <c r="E10772" s="21">
        <v>1496.4920557906275</v>
      </c>
      <c r="F10772" s="23">
        <v>2930.6853832752931</v>
      </c>
    </row>
    <row r="10773" spans="1:6">
      <c r="A10773" s="8">
        <v>45404.114583333336</v>
      </c>
      <c r="B10773" s="8">
        <v>45404.125</v>
      </c>
      <c r="C10773" s="21">
        <v>850.83680607077952</v>
      </c>
      <c r="D10773" s="21">
        <v>567.74089758009472</v>
      </c>
      <c r="E10773" s="21">
        <v>1505.042391516828</v>
      </c>
      <c r="F10773" s="23">
        <v>2923.6200951677024</v>
      </c>
    </row>
    <row r="10774" spans="1:6">
      <c r="A10774" s="8">
        <v>45404.125</v>
      </c>
      <c r="B10774" s="8">
        <v>45404.135416666664</v>
      </c>
      <c r="C10774" s="21">
        <v>844.04857306333292</v>
      </c>
      <c r="D10774" s="21">
        <v>582.8412497138014</v>
      </c>
      <c r="E10774" s="21">
        <v>1543.0418400419217</v>
      </c>
      <c r="F10774" s="23">
        <v>2969.9316628190559</v>
      </c>
    </row>
    <row r="10775" spans="1:6">
      <c r="A10775" s="8">
        <v>45404.135416666664</v>
      </c>
      <c r="B10775" s="8">
        <v>45404.145833333336</v>
      </c>
      <c r="C10775" s="21">
        <v>837.19677588980039</v>
      </c>
      <c r="D10775" s="21">
        <v>589.88579240225931</v>
      </c>
      <c r="E10775" s="21">
        <v>1558.8397993249907</v>
      </c>
      <c r="F10775" s="23">
        <v>2985.9223676170504</v>
      </c>
    </row>
    <row r="10776" spans="1:6">
      <c r="A10776" s="8">
        <v>45404.145833333336</v>
      </c>
      <c r="B10776" s="8">
        <v>45404.15625</v>
      </c>
      <c r="C10776" s="21">
        <v>848.41649424576963</v>
      </c>
      <c r="D10776" s="21">
        <v>603.91009748521878</v>
      </c>
      <c r="E10776" s="21">
        <v>1597.1359416755154</v>
      </c>
      <c r="F10776" s="23">
        <v>3049.462533406504</v>
      </c>
    </row>
    <row r="10777" spans="1:6">
      <c r="A10777" s="8">
        <v>45404.15625</v>
      </c>
      <c r="B10777" s="8">
        <v>45404.166666666664</v>
      </c>
      <c r="C10777" s="21">
        <v>866.21896053121941</v>
      </c>
      <c r="D10777" s="21">
        <v>613.57390456935468</v>
      </c>
      <c r="E10777" s="21">
        <v>1618.9813379155157</v>
      </c>
      <c r="F10777" s="23">
        <v>3098.7742030160898</v>
      </c>
    </row>
    <row r="10778" spans="1:6">
      <c r="A10778" s="8">
        <v>45404.166666666664</v>
      </c>
      <c r="B10778" s="8">
        <v>45404.177083333336</v>
      </c>
      <c r="C10778" s="21">
        <v>877.90495764602042</v>
      </c>
      <c r="D10778" s="21">
        <v>630.87367205413739</v>
      </c>
      <c r="E10778" s="21">
        <v>1659.4668132005525</v>
      </c>
      <c r="F10778" s="23">
        <v>3168.2454429007103</v>
      </c>
    </row>
    <row r="10779" spans="1:6">
      <c r="A10779" s="8">
        <v>45404.177083333336</v>
      </c>
      <c r="B10779" s="8">
        <v>45404.1875</v>
      </c>
      <c r="C10779" s="21">
        <v>869.53101990655944</v>
      </c>
      <c r="D10779" s="21">
        <v>650.09209554570452</v>
      </c>
      <c r="E10779" s="21">
        <v>1702.4084734534886</v>
      </c>
      <c r="F10779" s="23">
        <v>3222.0315889057524</v>
      </c>
    </row>
    <row r="10780" spans="1:6">
      <c r="A10780" s="8">
        <v>45404.1875</v>
      </c>
      <c r="B10780" s="8">
        <v>45404.197916666664</v>
      </c>
      <c r="C10780" s="21">
        <v>913.72767736132016</v>
      </c>
      <c r="D10780" s="21">
        <v>672.52106267616387</v>
      </c>
      <c r="E10780" s="21">
        <v>1757.5089140749828</v>
      </c>
      <c r="F10780" s="23">
        <v>3343.7576541124668</v>
      </c>
    </row>
    <row r="10781" spans="1:6">
      <c r="A10781" s="8">
        <v>45404.197916666664</v>
      </c>
      <c r="B10781" s="8">
        <v>45404.208333333336</v>
      </c>
      <c r="C10781" s="21">
        <v>931.53156638615383</v>
      </c>
      <c r="D10781" s="21">
        <v>702.07256325420644</v>
      </c>
      <c r="E10781" s="21">
        <v>1822.989934948683</v>
      </c>
      <c r="F10781" s="23">
        <v>3456.5940645890432</v>
      </c>
    </row>
    <row r="10782" spans="1:6">
      <c r="A10782" s="8">
        <v>45404.208333333336</v>
      </c>
      <c r="B10782" s="8">
        <v>45404.21875</v>
      </c>
      <c r="C10782" s="21">
        <v>957.46210200604878</v>
      </c>
      <c r="D10782" s="21">
        <v>749.27701506499966</v>
      </c>
      <c r="E10782" s="21">
        <v>1923.3529832680729</v>
      </c>
      <c r="F10782" s="23">
        <v>3630.0921003391213</v>
      </c>
    </row>
    <row r="10783" spans="1:6">
      <c r="A10783" s="8">
        <v>45404.21875</v>
      </c>
      <c r="B10783" s="8">
        <v>45404.229166666664</v>
      </c>
      <c r="C10783" s="21">
        <v>957.21185812604358</v>
      </c>
      <c r="D10783" s="21">
        <v>760.28768445225387</v>
      </c>
      <c r="E10783" s="21">
        <v>1939.7406890607306</v>
      </c>
      <c r="F10783" s="23">
        <v>3657.240231639028</v>
      </c>
    </row>
    <row r="10784" spans="1:6">
      <c r="A10784" s="8">
        <v>45404.229166666664</v>
      </c>
      <c r="B10784" s="8">
        <v>45404.239583333336</v>
      </c>
      <c r="C10784" s="21">
        <v>993.71531328785102</v>
      </c>
      <c r="D10784" s="21">
        <v>798.2616889363992</v>
      </c>
      <c r="E10784" s="21">
        <v>2023.8904504205882</v>
      </c>
      <c r="F10784" s="23">
        <v>3815.8674526448385</v>
      </c>
    </row>
    <row r="10785" spans="1:6">
      <c r="A10785" s="8">
        <v>45404.239583333336</v>
      </c>
      <c r="B10785" s="8">
        <v>45404.25</v>
      </c>
      <c r="C10785" s="21">
        <v>1003.4160466429756</v>
      </c>
      <c r="D10785" s="21">
        <v>810.38680385831321</v>
      </c>
      <c r="E10785" s="21">
        <v>2036.9315076558232</v>
      </c>
      <c r="F10785" s="23">
        <v>3850.7343581571122</v>
      </c>
    </row>
    <row r="10786" spans="1:6">
      <c r="A10786" s="8">
        <v>45404.25</v>
      </c>
      <c r="B10786" s="8">
        <v>45404.260416666664</v>
      </c>
      <c r="C10786" s="21">
        <v>1045.4397581809258</v>
      </c>
      <c r="D10786" s="21">
        <v>821.35101345505018</v>
      </c>
      <c r="E10786" s="21">
        <v>2039.2163750021343</v>
      </c>
      <c r="F10786" s="23">
        <v>3906.0071466381105</v>
      </c>
    </row>
    <row r="10787" spans="1:6">
      <c r="A10787" s="8">
        <v>45404.260416666664</v>
      </c>
      <c r="B10787" s="8">
        <v>45404.270833333336</v>
      </c>
      <c r="C10787" s="21">
        <v>1088.8369274895317</v>
      </c>
      <c r="D10787" s="21">
        <v>869.00064454979679</v>
      </c>
      <c r="E10787" s="21">
        <v>2164.9856015363112</v>
      </c>
      <c r="F10787" s="23">
        <v>4122.8231735756399</v>
      </c>
    </row>
    <row r="10788" spans="1:6">
      <c r="A10788" s="8">
        <v>45404.270833333336</v>
      </c>
      <c r="B10788" s="8">
        <v>45404.28125</v>
      </c>
      <c r="C10788" s="21">
        <v>1117.9139280290269</v>
      </c>
      <c r="D10788" s="21">
        <v>887.72943255221685</v>
      </c>
      <c r="E10788" s="21">
        <v>2269.1887156531197</v>
      </c>
      <c r="F10788" s="23">
        <v>4274.8320762343637</v>
      </c>
    </row>
    <row r="10789" spans="1:6">
      <c r="A10789" s="8">
        <v>45404.28125</v>
      </c>
      <c r="B10789" s="8">
        <v>45404.291666666664</v>
      </c>
      <c r="C10789" s="21">
        <v>1132.2287845632525</v>
      </c>
      <c r="D10789" s="21">
        <v>896.24636609384038</v>
      </c>
      <c r="E10789" s="21">
        <v>2364.541095322109</v>
      </c>
      <c r="F10789" s="23">
        <v>4393.0162459792018</v>
      </c>
    </row>
    <row r="10790" spans="1:6">
      <c r="A10790" s="8">
        <v>45404.291666666664</v>
      </c>
      <c r="B10790" s="8">
        <v>45404.302083333336</v>
      </c>
      <c r="C10790" s="21">
        <v>1164.006135614979</v>
      </c>
      <c r="D10790" s="21">
        <v>901.30958891722025</v>
      </c>
      <c r="E10790" s="21">
        <v>2475.0841896793982</v>
      </c>
      <c r="F10790" s="23">
        <v>4540.3999142115972</v>
      </c>
    </row>
    <row r="10791" spans="1:6">
      <c r="A10791" s="8">
        <v>45404.302083333336</v>
      </c>
      <c r="B10791" s="8">
        <v>45404.3125</v>
      </c>
      <c r="C10791" s="21">
        <v>1160.8663439280526</v>
      </c>
      <c r="D10791" s="21">
        <v>877.5683363162002</v>
      </c>
      <c r="E10791" s="21">
        <v>2569.3300092239424</v>
      </c>
      <c r="F10791" s="23">
        <v>4607.7646894681948</v>
      </c>
    </row>
    <row r="10792" spans="1:6">
      <c r="A10792" s="8">
        <v>45404.3125</v>
      </c>
      <c r="B10792" s="8">
        <v>45404.322916666664</v>
      </c>
      <c r="C10792" s="21">
        <v>1167.2316752830502</v>
      </c>
      <c r="D10792" s="21">
        <v>846.84232659508598</v>
      </c>
      <c r="E10792" s="21">
        <v>2679.5510562731415</v>
      </c>
      <c r="F10792" s="23">
        <v>4693.6250581512777</v>
      </c>
    </row>
    <row r="10793" spans="1:6">
      <c r="A10793" s="8">
        <v>45404.322916666664</v>
      </c>
      <c r="B10793" s="8">
        <v>45404.333333333336</v>
      </c>
      <c r="C10793" s="21">
        <v>1168.0617682293309</v>
      </c>
      <c r="D10793" s="21">
        <v>811.4449872824573</v>
      </c>
      <c r="E10793" s="21">
        <v>2761.7405125987225</v>
      </c>
      <c r="F10793" s="23">
        <v>4741.247268110511</v>
      </c>
    </row>
    <row r="10794" spans="1:6">
      <c r="A10794" s="8">
        <v>45404.333333333336</v>
      </c>
      <c r="B10794" s="8">
        <v>45404.34375</v>
      </c>
      <c r="C10794" s="21">
        <v>1184.4492556566279</v>
      </c>
      <c r="D10794" s="21">
        <v>793.30624241377973</v>
      </c>
      <c r="E10794" s="21">
        <v>2874.0569164350704</v>
      </c>
      <c r="F10794" s="23">
        <v>4851.812414505478</v>
      </c>
    </row>
    <row r="10795" spans="1:6">
      <c r="A10795" s="8">
        <v>45404.34375</v>
      </c>
      <c r="B10795" s="8">
        <v>45404.354166666664</v>
      </c>
      <c r="C10795" s="21">
        <v>1186.4247535223567</v>
      </c>
      <c r="D10795" s="21">
        <v>755.46366329229909</v>
      </c>
      <c r="E10795" s="21">
        <v>2827.7546178644134</v>
      </c>
      <c r="F10795" s="23">
        <v>4769.6430346790694</v>
      </c>
    </row>
    <row r="10796" spans="1:6">
      <c r="A10796" s="8">
        <v>45404.354166666664</v>
      </c>
      <c r="B10796" s="8">
        <v>45404.364583333336</v>
      </c>
      <c r="C10796" s="21">
        <v>1187.9306561497954</v>
      </c>
      <c r="D10796" s="21">
        <v>722.64676187387681</v>
      </c>
      <c r="E10796" s="21">
        <v>2886.7910277850533</v>
      </c>
      <c r="F10796" s="23">
        <v>4797.3684458087255</v>
      </c>
    </row>
    <row r="10797" spans="1:6">
      <c r="A10797" s="8">
        <v>45404.364583333336</v>
      </c>
      <c r="B10797" s="8">
        <v>45404.375</v>
      </c>
      <c r="C10797" s="21">
        <v>1178.1727106648304</v>
      </c>
      <c r="D10797" s="21">
        <v>668.1437487909335</v>
      </c>
      <c r="E10797" s="21">
        <v>2866.045673397135</v>
      </c>
      <c r="F10797" s="23">
        <v>4712.3621328528989</v>
      </c>
    </row>
    <row r="10798" spans="1:6">
      <c r="A10798" s="8">
        <v>45404.375</v>
      </c>
      <c r="B10798" s="8">
        <v>45404.385416666664</v>
      </c>
      <c r="C10798" s="21">
        <v>1126.9547752387748</v>
      </c>
      <c r="D10798" s="21">
        <v>613.53527589386954</v>
      </c>
      <c r="E10798" s="21">
        <v>2900.9210390293433</v>
      </c>
      <c r="F10798" s="23">
        <v>4641.4110901619879</v>
      </c>
    </row>
    <row r="10799" spans="1:6">
      <c r="A10799" s="8">
        <v>45404.385416666664</v>
      </c>
      <c r="B10799" s="8">
        <v>45404.395833333336</v>
      </c>
      <c r="C10799" s="21">
        <v>1118.4113666619</v>
      </c>
      <c r="D10799" s="21">
        <v>548.56452153669943</v>
      </c>
      <c r="E10799" s="21">
        <v>2828.6287955415546</v>
      </c>
      <c r="F10799" s="23">
        <v>4495.6046837401536</v>
      </c>
    </row>
    <row r="10800" spans="1:6">
      <c r="A10800" s="8">
        <v>45404.395833333336</v>
      </c>
      <c r="B10800" s="8">
        <v>45404.40625</v>
      </c>
      <c r="C10800" s="21">
        <v>1117.9564551133208</v>
      </c>
      <c r="D10800" s="21">
        <v>492.310097828631</v>
      </c>
      <c r="E10800" s="21">
        <v>2793.9349898559544</v>
      </c>
      <c r="F10800" s="23">
        <v>4404.2015427979059</v>
      </c>
    </row>
    <row r="10801" spans="1:6">
      <c r="A10801" s="8">
        <v>45404.40625</v>
      </c>
      <c r="B10801" s="8">
        <v>45404.416666666664</v>
      </c>
      <c r="C10801" s="21">
        <v>1100.2144472761736</v>
      </c>
      <c r="D10801" s="21">
        <v>449.21891199586003</v>
      </c>
      <c r="E10801" s="21">
        <v>2699.2521025989718</v>
      </c>
      <c r="F10801" s="23">
        <v>4248.6854618710058</v>
      </c>
    </row>
    <row r="10802" spans="1:6">
      <c r="A10802" s="8">
        <v>45404.416666666664</v>
      </c>
      <c r="B10802" s="8">
        <v>45404.427083333336</v>
      </c>
      <c r="C10802" s="21">
        <v>1036.1086689684864</v>
      </c>
      <c r="D10802" s="21">
        <v>402.83631218539711</v>
      </c>
      <c r="E10802" s="21">
        <v>2677.266310960259</v>
      </c>
      <c r="F10802" s="23">
        <v>4116.2112921141425</v>
      </c>
    </row>
    <row r="10803" spans="1:6">
      <c r="A10803" s="8">
        <v>45404.427083333336</v>
      </c>
      <c r="B10803" s="8">
        <v>45404.4375</v>
      </c>
      <c r="C10803" s="21">
        <v>1023.6043213850965</v>
      </c>
      <c r="D10803" s="21">
        <v>347.30928174628059</v>
      </c>
      <c r="E10803" s="21">
        <v>2595.703292219162</v>
      </c>
      <c r="F10803" s="23">
        <v>3966.6168953505389</v>
      </c>
    </row>
    <row r="10804" spans="1:6">
      <c r="A10804" s="8">
        <v>45404.4375</v>
      </c>
      <c r="B10804" s="8">
        <v>45404.447916666664</v>
      </c>
      <c r="C10804" s="21">
        <v>1017.7163444206683</v>
      </c>
      <c r="D10804" s="21">
        <v>315.99026696355736</v>
      </c>
      <c r="E10804" s="21">
        <v>2416.848397326532</v>
      </c>
      <c r="F10804" s="23">
        <v>3750.5550087107576</v>
      </c>
    </row>
    <row r="10805" spans="1:6">
      <c r="A10805" s="8">
        <v>45404.447916666664</v>
      </c>
      <c r="B10805" s="8">
        <v>45404.458333333336</v>
      </c>
      <c r="C10805" s="21">
        <v>995.12805608156316</v>
      </c>
      <c r="D10805" s="21">
        <v>287.41395336514432</v>
      </c>
      <c r="E10805" s="21">
        <v>2196.316001238436</v>
      </c>
      <c r="F10805" s="23">
        <v>3478.8580106851432</v>
      </c>
    </row>
    <row r="10806" spans="1:6">
      <c r="A10806" s="8">
        <v>45404.458333333336</v>
      </c>
      <c r="B10806" s="8">
        <v>45404.46875</v>
      </c>
      <c r="C10806" s="21">
        <v>968.62905692314712</v>
      </c>
      <c r="D10806" s="21">
        <v>267.92385290563749</v>
      </c>
      <c r="E10806" s="21">
        <v>2306.2176801880614</v>
      </c>
      <c r="F10806" s="23">
        <v>3542.7705900168457</v>
      </c>
    </row>
    <row r="10807" spans="1:6">
      <c r="A10807" s="8">
        <v>45404.46875</v>
      </c>
      <c r="B10807" s="8">
        <v>45404.479166666664</v>
      </c>
      <c r="C10807" s="21">
        <v>975.6089302679203</v>
      </c>
      <c r="D10807" s="21">
        <v>257.01085326877973</v>
      </c>
      <c r="E10807" s="21">
        <v>2290.7515586916816</v>
      </c>
      <c r="F10807" s="23">
        <v>3523.3713422283818</v>
      </c>
    </row>
    <row r="10808" spans="1:6">
      <c r="A10808" s="8">
        <v>45404.479166666664</v>
      </c>
      <c r="B10808" s="8">
        <v>45404.489583333336</v>
      </c>
      <c r="C10808" s="21">
        <v>995.50877063210066</v>
      </c>
      <c r="D10808" s="21">
        <v>251.41909228595836</v>
      </c>
      <c r="E10808" s="21">
        <v>2235.8124724404952</v>
      </c>
      <c r="F10808" s="23">
        <v>3482.7403353585541</v>
      </c>
    </row>
    <row r="10809" spans="1:6">
      <c r="A10809" s="8">
        <v>45404.489583333336</v>
      </c>
      <c r="B10809" s="8">
        <v>45404.5</v>
      </c>
      <c r="C10809" s="21">
        <v>994.72040015385869</v>
      </c>
      <c r="D10809" s="21">
        <v>252.73169987508354</v>
      </c>
      <c r="E10809" s="21">
        <v>2505.7898667540785</v>
      </c>
      <c r="F10809" s="23">
        <v>3753.2419667830209</v>
      </c>
    </row>
    <row r="10810" spans="1:6">
      <c r="A10810" s="8">
        <v>45404.5</v>
      </c>
      <c r="B10810" s="8">
        <v>45404.510416666664</v>
      </c>
      <c r="C10810" s="21">
        <v>987.46779661718369</v>
      </c>
      <c r="D10810" s="21">
        <v>262.82361463081361</v>
      </c>
      <c r="E10810" s="21">
        <v>2602.456641604625</v>
      </c>
      <c r="F10810" s="23">
        <v>3852.7480528526221</v>
      </c>
    </row>
    <row r="10811" spans="1:6">
      <c r="A10811" s="8">
        <v>45404.510416666664</v>
      </c>
      <c r="B10811" s="8">
        <v>45404.520833333336</v>
      </c>
      <c r="C10811" s="21">
        <v>983.86455169399449</v>
      </c>
      <c r="D10811" s="21">
        <v>266.28028584461856</v>
      </c>
      <c r="E10811" s="21">
        <v>2706.3538655266125</v>
      </c>
      <c r="F10811" s="23">
        <v>3956.4987030652255</v>
      </c>
    </row>
    <row r="10812" spans="1:6">
      <c r="A10812" s="8">
        <v>45404.520833333336</v>
      </c>
      <c r="B10812" s="8">
        <v>45404.53125</v>
      </c>
      <c r="C10812" s="21">
        <v>1000.7536364619535</v>
      </c>
      <c r="D10812" s="21">
        <v>286.33579611149202</v>
      </c>
      <c r="E10812" s="21">
        <v>2427.5395458674948</v>
      </c>
      <c r="F10812" s="23">
        <v>3714.62897844094</v>
      </c>
    </row>
    <row r="10813" spans="1:6">
      <c r="A10813" s="8">
        <v>45404.53125</v>
      </c>
      <c r="B10813" s="8">
        <v>45404.541666666664</v>
      </c>
      <c r="C10813" s="21">
        <v>944.1718916608412</v>
      </c>
      <c r="D10813" s="21">
        <v>309.13308752977571</v>
      </c>
      <c r="E10813" s="21">
        <v>2538.5082047114688</v>
      </c>
      <c r="F10813" s="23">
        <v>3791.8131839020857</v>
      </c>
    </row>
    <row r="10814" spans="1:6">
      <c r="A10814" s="8">
        <v>45404.541666666664</v>
      </c>
      <c r="B10814" s="8">
        <v>45404.552083333336</v>
      </c>
      <c r="C10814" s="21">
        <v>950.176709238591</v>
      </c>
      <c r="D10814" s="21">
        <v>324.79744763303739</v>
      </c>
      <c r="E10814" s="21">
        <v>2557.8175638414273</v>
      </c>
      <c r="F10814" s="23">
        <v>3832.7917207130558</v>
      </c>
    </row>
    <row r="10815" spans="1:6">
      <c r="A10815" s="8">
        <v>45404.552083333336</v>
      </c>
      <c r="B10815" s="8">
        <v>45404.5625</v>
      </c>
      <c r="C10815" s="21">
        <v>917.81046640716306</v>
      </c>
      <c r="D10815" s="21">
        <v>309.29546238016991</v>
      </c>
      <c r="E10815" s="21">
        <v>2318.4390235612027</v>
      </c>
      <c r="F10815" s="23">
        <v>3545.5449523485358</v>
      </c>
    </row>
    <row r="10816" spans="1:6">
      <c r="A10816" s="8">
        <v>45404.5625</v>
      </c>
      <c r="B10816" s="8">
        <v>45404.572916666664</v>
      </c>
      <c r="C10816" s="21">
        <v>931.59939343748113</v>
      </c>
      <c r="D10816" s="21">
        <v>330.87257829348584</v>
      </c>
      <c r="E10816" s="21">
        <v>2298.9431085656151</v>
      </c>
      <c r="F10816" s="23">
        <v>3561.4150802965823</v>
      </c>
    </row>
    <row r="10817" spans="1:6">
      <c r="A10817" s="8">
        <v>45404.572916666664</v>
      </c>
      <c r="B10817" s="8">
        <v>45404.583333333336</v>
      </c>
      <c r="C10817" s="21">
        <v>942.57818413918574</v>
      </c>
      <c r="D10817" s="21">
        <v>334.92004525814258</v>
      </c>
      <c r="E10817" s="21">
        <v>2310.4788229800693</v>
      </c>
      <c r="F10817" s="23">
        <v>3587.9770523773977</v>
      </c>
    </row>
    <row r="10818" spans="1:6">
      <c r="A10818" s="8">
        <v>45404.583333333336</v>
      </c>
      <c r="B10818" s="8">
        <v>45404.59375</v>
      </c>
      <c r="C10818" s="21">
        <v>944.6940142034706</v>
      </c>
      <c r="D10818" s="21">
        <v>332.80063117437203</v>
      </c>
      <c r="E10818" s="21">
        <v>1962.2733256045312</v>
      </c>
      <c r="F10818" s="23">
        <v>3239.7679709823738</v>
      </c>
    </row>
    <row r="10819" spans="1:6">
      <c r="A10819" s="8">
        <v>45404.59375</v>
      </c>
      <c r="B10819" s="8">
        <v>45404.604166666664</v>
      </c>
      <c r="C10819" s="21">
        <v>943.0811606295124</v>
      </c>
      <c r="D10819" s="21">
        <v>315.8964930722376</v>
      </c>
      <c r="E10819" s="21">
        <v>1826.6876570902377</v>
      </c>
      <c r="F10819" s="23">
        <v>3085.6653107919878</v>
      </c>
    </row>
    <row r="10820" spans="1:6">
      <c r="A10820" s="8">
        <v>45404.604166666664</v>
      </c>
      <c r="B10820" s="8">
        <v>45404.614583333336</v>
      </c>
      <c r="C10820" s="21">
        <v>942.2671533845637</v>
      </c>
      <c r="D10820" s="21">
        <v>282.16642593822337</v>
      </c>
      <c r="E10820" s="21">
        <v>1754.8256346354099</v>
      </c>
      <c r="F10820" s="23">
        <v>2979.2592139581966</v>
      </c>
    </row>
    <row r="10821" spans="1:6">
      <c r="A10821" s="8">
        <v>45404.614583333336</v>
      </c>
      <c r="B10821" s="8">
        <v>45404.625</v>
      </c>
      <c r="C10821" s="21">
        <v>901.90031340900418</v>
      </c>
      <c r="D10821" s="21">
        <v>267.4670044391475</v>
      </c>
      <c r="E10821" s="21">
        <v>1683.6813502862938</v>
      </c>
      <c r="F10821" s="23">
        <v>2853.0486681344455</v>
      </c>
    </row>
    <row r="10822" spans="1:6">
      <c r="A10822" s="8">
        <v>45404.625</v>
      </c>
      <c r="B10822" s="8">
        <v>45404.635416666664</v>
      </c>
      <c r="C10822" s="21">
        <v>945.08888843534658</v>
      </c>
      <c r="D10822" s="21">
        <v>261.81472735995362</v>
      </c>
      <c r="E10822" s="21">
        <v>1865.884943411264</v>
      </c>
      <c r="F10822" s="23">
        <v>3072.7885592065641</v>
      </c>
    </row>
    <row r="10823" spans="1:6">
      <c r="A10823" s="8">
        <v>45404.635416666664</v>
      </c>
      <c r="B10823" s="8">
        <v>45404.645833333336</v>
      </c>
      <c r="C10823" s="21">
        <v>933.35819148245264</v>
      </c>
      <c r="D10823" s="21">
        <v>258.76576560353885</v>
      </c>
      <c r="E10823" s="21">
        <v>2138.0845301499603</v>
      </c>
      <c r="F10823" s="23">
        <v>3330.2084872359519</v>
      </c>
    </row>
    <row r="10824" spans="1:6">
      <c r="A10824" s="8">
        <v>45404.645833333336</v>
      </c>
      <c r="B10824" s="8">
        <v>45404.65625</v>
      </c>
      <c r="C10824" s="21">
        <v>949.41257112171547</v>
      </c>
      <c r="D10824" s="21">
        <v>269.07583075163114</v>
      </c>
      <c r="E10824" s="21">
        <v>2380.2448368736541</v>
      </c>
      <c r="F10824" s="23">
        <v>3598.7332387470005</v>
      </c>
    </row>
    <row r="10825" spans="1:6">
      <c r="A10825" s="8">
        <v>45404.65625</v>
      </c>
      <c r="B10825" s="8">
        <v>45404.666666666664</v>
      </c>
      <c r="C10825" s="21">
        <v>972.00917710017211</v>
      </c>
      <c r="D10825" s="21">
        <v>280.64646418201266</v>
      </c>
      <c r="E10825" s="21">
        <v>2249.9304492693568</v>
      </c>
      <c r="F10825" s="23">
        <v>3502.5860905515415</v>
      </c>
    </row>
    <row r="10826" spans="1:6">
      <c r="A10826" s="8">
        <v>45404.666666666664</v>
      </c>
      <c r="B10826" s="8">
        <v>45404.677083333336</v>
      </c>
      <c r="C10826" s="21">
        <v>954.44923545865095</v>
      </c>
      <c r="D10826" s="21">
        <v>287.35736194330639</v>
      </c>
      <c r="E10826" s="21">
        <v>2379.2983737599816</v>
      </c>
      <c r="F10826" s="23">
        <v>3621.1049711619389</v>
      </c>
    </row>
    <row r="10827" spans="1:6">
      <c r="A10827" s="8">
        <v>45404.677083333336</v>
      </c>
      <c r="B10827" s="8">
        <v>45404.6875</v>
      </c>
      <c r="C10827" s="21">
        <v>919.54944278044661</v>
      </c>
      <c r="D10827" s="21">
        <v>309.73499240076654</v>
      </c>
      <c r="E10827" s="21">
        <v>2415.4417012456993</v>
      </c>
      <c r="F10827" s="23">
        <v>3644.7261364269125</v>
      </c>
    </row>
    <row r="10828" spans="1:6">
      <c r="A10828" s="8">
        <v>45404.6875</v>
      </c>
      <c r="B10828" s="8">
        <v>45404.697916666664</v>
      </c>
      <c r="C10828" s="21">
        <v>914.65226882722368</v>
      </c>
      <c r="D10828" s="21">
        <v>352.82599748041099</v>
      </c>
      <c r="E10828" s="21">
        <v>2226.7215699983508</v>
      </c>
      <c r="F10828" s="23">
        <v>3494.1998363059856</v>
      </c>
    </row>
    <row r="10829" spans="1:6">
      <c r="A10829" s="8">
        <v>45404.697916666664</v>
      </c>
      <c r="B10829" s="8">
        <v>45404.708333333336</v>
      </c>
      <c r="C10829" s="21">
        <v>938.38018152579491</v>
      </c>
      <c r="D10829" s="21">
        <v>407.07430168186698</v>
      </c>
      <c r="E10829" s="21">
        <v>2342.2246979610172</v>
      </c>
      <c r="F10829" s="23">
        <v>3687.679181168679</v>
      </c>
    </row>
    <row r="10830" spans="1:6">
      <c r="A10830" s="8">
        <v>45404.708333333336</v>
      </c>
      <c r="B10830" s="8">
        <v>45404.71875</v>
      </c>
      <c r="C10830" s="21">
        <v>962.9046778678603</v>
      </c>
      <c r="D10830" s="21">
        <v>451.41694534873557</v>
      </c>
      <c r="E10830" s="21">
        <v>2241.6570201843701</v>
      </c>
      <c r="F10830" s="23">
        <v>3655.9786434009661</v>
      </c>
    </row>
    <row r="10831" spans="1:6">
      <c r="A10831" s="8">
        <v>45404.71875</v>
      </c>
      <c r="B10831" s="8">
        <v>45404.729166666664</v>
      </c>
      <c r="C10831" s="21">
        <v>1028.7120818736414</v>
      </c>
      <c r="D10831" s="21">
        <v>522.78133325021622</v>
      </c>
      <c r="E10831" s="21">
        <v>2495.6834312876481</v>
      </c>
      <c r="F10831" s="23">
        <v>4047.1768464115057</v>
      </c>
    </row>
    <row r="10832" spans="1:6">
      <c r="A10832" s="8">
        <v>45404.729166666664</v>
      </c>
      <c r="B10832" s="8">
        <v>45404.739583333336</v>
      </c>
      <c r="C10832" s="21">
        <v>1029.8763137154738</v>
      </c>
      <c r="D10832" s="21">
        <v>557.13609287647</v>
      </c>
      <c r="E10832" s="21">
        <v>2585.2044310488736</v>
      </c>
      <c r="F10832" s="23">
        <v>4172.2168376408172</v>
      </c>
    </row>
    <row r="10833" spans="1:6">
      <c r="A10833" s="8">
        <v>45404.739583333336</v>
      </c>
      <c r="B10833" s="8">
        <v>45404.75</v>
      </c>
      <c r="C10833" s="21">
        <v>1056.3013766130721</v>
      </c>
      <c r="D10833" s="21">
        <v>589.11998058653467</v>
      </c>
      <c r="E10833" s="21">
        <v>2627.0141815797706</v>
      </c>
      <c r="F10833" s="23">
        <v>4272.4355387793776</v>
      </c>
    </row>
    <row r="10834" spans="1:6">
      <c r="A10834" s="8">
        <v>45404.75</v>
      </c>
      <c r="B10834" s="8">
        <v>45404.760416666664</v>
      </c>
      <c r="C10834" s="21">
        <v>1071.0370204162141</v>
      </c>
      <c r="D10834" s="21">
        <v>666.60178201171402</v>
      </c>
      <c r="E10834" s="21">
        <v>2560.8991238714616</v>
      </c>
      <c r="F10834" s="23">
        <v>4298.5379262993902</v>
      </c>
    </row>
    <row r="10835" spans="1:6">
      <c r="A10835" s="8">
        <v>45404.760416666664</v>
      </c>
      <c r="B10835" s="8">
        <v>45404.770833333336</v>
      </c>
      <c r="C10835" s="21">
        <v>1109.0790707190718</v>
      </c>
      <c r="D10835" s="21">
        <v>750.84676809623147</v>
      </c>
      <c r="E10835" s="21">
        <v>2781.2970166473647</v>
      </c>
      <c r="F10835" s="23">
        <v>4641.2228554626681</v>
      </c>
    </row>
    <row r="10836" spans="1:6">
      <c r="A10836" s="8">
        <v>45404.770833333336</v>
      </c>
      <c r="B10836" s="8">
        <v>45404.78125</v>
      </c>
      <c r="C10836" s="21">
        <v>1137.8441209684231</v>
      </c>
      <c r="D10836" s="21">
        <v>836.65832963463913</v>
      </c>
      <c r="E10836" s="21">
        <v>2860.1678165255676</v>
      </c>
      <c r="F10836" s="23">
        <v>4834.6702671286293</v>
      </c>
    </row>
    <row r="10837" spans="1:6">
      <c r="A10837" s="8">
        <v>45404.78125</v>
      </c>
      <c r="B10837" s="8">
        <v>45404.791666666664</v>
      </c>
      <c r="C10837" s="21">
        <v>1159.1407503474729</v>
      </c>
      <c r="D10837" s="21">
        <v>937.26406719938814</v>
      </c>
      <c r="E10837" s="21">
        <v>2922.7108443352345</v>
      </c>
      <c r="F10837" s="23">
        <v>5019.1156618820951</v>
      </c>
    </row>
    <row r="10838" spans="1:6">
      <c r="A10838" s="8">
        <v>45404.791666666664</v>
      </c>
      <c r="B10838" s="8">
        <v>45404.802083333336</v>
      </c>
      <c r="C10838" s="21">
        <v>1184.6111210880233</v>
      </c>
      <c r="D10838" s="21">
        <v>1013.8310462235127</v>
      </c>
      <c r="E10838" s="21">
        <v>2970.0609612609655</v>
      </c>
      <c r="F10838" s="23">
        <v>5168.5031285725017</v>
      </c>
    </row>
    <row r="10839" spans="1:6">
      <c r="A10839" s="8">
        <v>45404.802083333336</v>
      </c>
      <c r="B10839" s="8">
        <v>45404.8125</v>
      </c>
      <c r="C10839" s="21">
        <v>1195.2517057202404</v>
      </c>
      <c r="D10839" s="21">
        <v>1055.1827833089667</v>
      </c>
      <c r="E10839" s="21">
        <v>2942.5946017707292</v>
      </c>
      <c r="F10839" s="23">
        <v>5193.0290907999361</v>
      </c>
    </row>
    <row r="10840" spans="1:6">
      <c r="A10840" s="8">
        <v>45404.8125</v>
      </c>
      <c r="B10840" s="8">
        <v>45404.822916666664</v>
      </c>
      <c r="C10840" s="21">
        <v>1205.2857714768124</v>
      </c>
      <c r="D10840" s="21">
        <v>1090.6109082360501</v>
      </c>
      <c r="E10840" s="21">
        <v>2903.9754516724479</v>
      </c>
      <c r="F10840" s="23">
        <v>5199.8721313853102</v>
      </c>
    </row>
    <row r="10841" spans="1:6">
      <c r="A10841" s="8">
        <v>45404.822916666664</v>
      </c>
      <c r="B10841" s="8">
        <v>45404.833333333336</v>
      </c>
      <c r="C10841" s="21">
        <v>1212.627739817417</v>
      </c>
      <c r="D10841" s="21">
        <v>1112.4492832490128</v>
      </c>
      <c r="E10841" s="21">
        <v>2838.0959472892018</v>
      </c>
      <c r="F10841" s="23">
        <v>5163.1729703556321</v>
      </c>
    </row>
    <row r="10842" spans="1:6">
      <c r="A10842" s="8">
        <v>45404.833333333336</v>
      </c>
      <c r="B10842" s="8">
        <v>45404.84375</v>
      </c>
      <c r="C10842" s="21">
        <v>1203.037579833639</v>
      </c>
      <c r="D10842" s="21">
        <v>1115.3064019463307</v>
      </c>
      <c r="E10842" s="21">
        <v>2784.4437750765073</v>
      </c>
      <c r="F10842" s="23">
        <v>5102.7877568564772</v>
      </c>
    </row>
    <row r="10843" spans="1:6">
      <c r="A10843" s="8">
        <v>45404.84375</v>
      </c>
      <c r="B10843" s="8">
        <v>45404.854166666664</v>
      </c>
      <c r="C10843" s="21">
        <v>1200.2898153769156</v>
      </c>
      <c r="D10843" s="21">
        <v>1084.5397139544805</v>
      </c>
      <c r="E10843" s="21">
        <v>2690.7290732194024</v>
      </c>
      <c r="F10843" s="23">
        <v>4975.5586025507982</v>
      </c>
    </row>
    <row r="10844" spans="1:6">
      <c r="A10844" s="8">
        <v>45404.854166666664</v>
      </c>
      <c r="B10844" s="8">
        <v>45404.864583333336</v>
      </c>
      <c r="C10844" s="21">
        <v>1196.4030928225093</v>
      </c>
      <c r="D10844" s="21">
        <v>1066.6896550559636</v>
      </c>
      <c r="E10844" s="21">
        <v>2639.6703512939421</v>
      </c>
      <c r="F10844" s="23">
        <v>4902.7630991724145</v>
      </c>
    </row>
    <row r="10845" spans="1:6">
      <c r="A10845" s="8">
        <v>45404.864583333336</v>
      </c>
      <c r="B10845" s="8">
        <v>45404.875</v>
      </c>
      <c r="C10845" s="21">
        <v>1195.9504068248937</v>
      </c>
      <c r="D10845" s="21">
        <v>1065.4064015424869</v>
      </c>
      <c r="E10845" s="21">
        <v>2639.1372962494106</v>
      </c>
      <c r="F10845" s="23">
        <v>4900.4941046167914</v>
      </c>
    </row>
    <row r="10846" spans="1:6">
      <c r="A10846" s="8">
        <v>45404.875</v>
      </c>
      <c r="B10846" s="8">
        <v>45404.885416666664</v>
      </c>
      <c r="C10846" s="21">
        <v>1208.4843954915523</v>
      </c>
      <c r="D10846" s="21">
        <v>1093.7726319822698</v>
      </c>
      <c r="E10846" s="21">
        <v>2703.9098229816695</v>
      </c>
      <c r="F10846" s="23">
        <v>5006.1668504554909</v>
      </c>
    </row>
    <row r="10847" spans="1:6">
      <c r="A10847" s="8">
        <v>45404.885416666664</v>
      </c>
      <c r="B10847" s="8">
        <v>45404.895833333336</v>
      </c>
      <c r="C10847" s="21">
        <v>1225.5897470482982</v>
      </c>
      <c r="D10847" s="21">
        <v>1079.2306953685072</v>
      </c>
      <c r="E10847" s="21">
        <v>2683.7120775246021</v>
      </c>
      <c r="F10847" s="23">
        <v>4988.5325199414074</v>
      </c>
    </row>
    <row r="10848" spans="1:6">
      <c r="A10848" s="8">
        <v>45404.895833333336</v>
      </c>
      <c r="B10848" s="8">
        <v>45404.90625</v>
      </c>
      <c r="C10848" s="21">
        <v>1220.5582111600902</v>
      </c>
      <c r="D10848" s="21">
        <v>1086.6109695323696</v>
      </c>
      <c r="E10848" s="21">
        <v>2702.0006139506058</v>
      </c>
      <c r="F10848" s="23">
        <v>5009.1697946430659</v>
      </c>
    </row>
    <row r="10849" spans="1:6">
      <c r="A10849" s="8">
        <v>45404.90625</v>
      </c>
      <c r="B10849" s="8">
        <v>45404.916666666664</v>
      </c>
      <c r="C10849" s="21">
        <v>1184.3212817522008</v>
      </c>
      <c r="D10849" s="21">
        <v>1066.215592599262</v>
      </c>
      <c r="E10849" s="21">
        <v>2669.0328422341299</v>
      </c>
      <c r="F10849" s="23">
        <v>4919.5697165855927</v>
      </c>
    </row>
    <row r="10850" spans="1:6">
      <c r="A10850" s="8">
        <v>45404.916666666664</v>
      </c>
      <c r="B10850" s="8">
        <v>45404.927083333336</v>
      </c>
      <c r="C10850" s="21">
        <v>1131.6931729629812</v>
      </c>
      <c r="D10850" s="21">
        <v>1056.4175077230586</v>
      </c>
      <c r="E10850" s="21">
        <v>2647.7617363223471</v>
      </c>
      <c r="F10850" s="23">
        <v>4835.8724170083869</v>
      </c>
    </row>
    <row r="10851" spans="1:6">
      <c r="A10851" s="8">
        <v>45404.927083333336</v>
      </c>
      <c r="B10851" s="8">
        <v>45404.9375</v>
      </c>
      <c r="C10851" s="21">
        <v>1106.1541775409319</v>
      </c>
      <c r="D10851" s="21">
        <v>997.59994193729494</v>
      </c>
      <c r="E10851" s="21">
        <v>2515.3445352118615</v>
      </c>
      <c r="F10851" s="23">
        <v>4619.0986546900886</v>
      </c>
    </row>
    <row r="10852" spans="1:6">
      <c r="A10852" s="8">
        <v>45404.9375</v>
      </c>
      <c r="B10852" s="8">
        <v>45404.947916666664</v>
      </c>
      <c r="C10852" s="21">
        <v>1059.7668701328023</v>
      </c>
      <c r="D10852" s="21">
        <v>931.74897088970033</v>
      </c>
      <c r="E10852" s="21">
        <v>2356.1153267950049</v>
      </c>
      <c r="F10852" s="23">
        <v>4347.631167817508</v>
      </c>
    </row>
    <row r="10853" spans="1:6">
      <c r="A10853" s="8">
        <v>45404.947916666664</v>
      </c>
      <c r="B10853" s="8">
        <v>45404.958333333336</v>
      </c>
      <c r="C10853" s="21">
        <v>1026.7242688438969</v>
      </c>
      <c r="D10853" s="21">
        <v>869.5137903949767</v>
      </c>
      <c r="E10853" s="21">
        <v>2219.3592484104879</v>
      </c>
      <c r="F10853" s="23">
        <v>4115.597307649361</v>
      </c>
    </row>
    <row r="10854" spans="1:6">
      <c r="A10854" s="8">
        <v>45404.958333333336</v>
      </c>
      <c r="B10854" s="8">
        <v>45404.96875</v>
      </c>
      <c r="C10854" s="21">
        <v>979.38633102955589</v>
      </c>
      <c r="D10854" s="21">
        <v>808.07268862326123</v>
      </c>
      <c r="E10854" s="21">
        <v>2068.1883516057533</v>
      </c>
      <c r="F10854" s="23">
        <v>3855.6473712585703</v>
      </c>
    </row>
    <row r="10855" spans="1:6">
      <c r="A10855" s="8">
        <v>45404.96875</v>
      </c>
      <c r="B10855" s="8">
        <v>45404.979166666664</v>
      </c>
      <c r="C10855" s="21">
        <v>961.27668035302611</v>
      </c>
      <c r="D10855" s="21">
        <v>767.3547394729344</v>
      </c>
      <c r="E10855" s="21">
        <v>1974.0090959839511</v>
      </c>
      <c r="F10855" s="23">
        <v>3702.6405158099114</v>
      </c>
    </row>
    <row r="10856" spans="1:6">
      <c r="A10856" s="8">
        <v>45404.979166666664</v>
      </c>
      <c r="B10856" s="8">
        <v>45404.989583333336</v>
      </c>
      <c r="C10856" s="21">
        <v>935.9655721760563</v>
      </c>
      <c r="D10856" s="21">
        <v>724.23533929530049</v>
      </c>
      <c r="E10856" s="21">
        <v>1870.1020406940997</v>
      </c>
      <c r="F10856" s="23">
        <v>3530.3029521654566</v>
      </c>
    </row>
    <row r="10857" spans="1:6">
      <c r="A10857" s="8">
        <v>45404.989583333336</v>
      </c>
      <c r="B10857" s="8">
        <v>45405</v>
      </c>
      <c r="C10857" s="21">
        <v>908.87547445599273</v>
      </c>
      <c r="D10857" s="21">
        <v>687.74819996869064</v>
      </c>
      <c r="E10857" s="21">
        <v>1785.8486966909063</v>
      </c>
      <c r="F10857" s="23">
        <v>3382.4723711155898</v>
      </c>
    </row>
    <row r="10858" spans="1:6">
      <c r="A10858" s="8">
        <v>45405</v>
      </c>
      <c r="B10858" s="8">
        <v>45405.010416666664</v>
      </c>
      <c r="C10858" s="21">
        <v>860.16695210737714</v>
      </c>
      <c r="D10858" s="21">
        <v>657.67837040315362</v>
      </c>
      <c r="E10858" s="21">
        <v>1704.8376592785385</v>
      </c>
      <c r="F10858" s="23">
        <v>3222.6829817890693</v>
      </c>
    </row>
    <row r="10859" spans="1:6">
      <c r="A10859" s="8">
        <v>45405.010416666664</v>
      </c>
      <c r="B10859" s="8">
        <v>45405.020833333336</v>
      </c>
      <c r="C10859" s="21">
        <v>842.36473352621806</v>
      </c>
      <c r="D10859" s="21">
        <v>633.64158361213981</v>
      </c>
      <c r="E10859" s="21">
        <v>1650.6932011985314</v>
      </c>
      <c r="F10859" s="23">
        <v>3126.699518336889</v>
      </c>
    </row>
    <row r="10860" spans="1:6">
      <c r="A10860" s="8">
        <v>45405.020833333336</v>
      </c>
      <c r="B10860" s="8">
        <v>45405.03125</v>
      </c>
      <c r="C10860" s="21">
        <v>833.78079872349872</v>
      </c>
      <c r="D10860" s="21">
        <v>619.98080456025377</v>
      </c>
      <c r="E10860" s="21">
        <v>1612.0691739004412</v>
      </c>
      <c r="F10860" s="23">
        <v>3065.8307771841937</v>
      </c>
    </row>
    <row r="10861" spans="1:6">
      <c r="A10861" s="8">
        <v>45405.03125</v>
      </c>
      <c r="B10861" s="8">
        <v>45405.041666666664</v>
      </c>
      <c r="C10861" s="21">
        <v>820.13810852542815</v>
      </c>
      <c r="D10861" s="21">
        <v>605.65902231525592</v>
      </c>
      <c r="E10861" s="21">
        <v>1582.1634734772019</v>
      </c>
      <c r="F10861" s="23">
        <v>3007.960604317886</v>
      </c>
    </row>
    <row r="10862" spans="1:6">
      <c r="A10862" s="8">
        <v>45405.041666666664</v>
      </c>
      <c r="B10862" s="8">
        <v>45405.052083333336</v>
      </c>
      <c r="C10862" s="21">
        <v>820.09187519406942</v>
      </c>
      <c r="D10862" s="21">
        <v>596.39827382451631</v>
      </c>
      <c r="E10862" s="21">
        <v>1559.3497773992592</v>
      </c>
      <c r="F10862" s="23">
        <v>2975.8399264178452</v>
      </c>
    </row>
    <row r="10863" spans="1:6">
      <c r="A10863" s="8">
        <v>45405.052083333336</v>
      </c>
      <c r="B10863" s="8">
        <v>45405.0625</v>
      </c>
      <c r="C10863" s="21">
        <v>820.02195697521279</v>
      </c>
      <c r="D10863" s="21">
        <v>584.24688735406721</v>
      </c>
      <c r="E10863" s="21">
        <v>1535.185422337433</v>
      </c>
      <c r="F10863" s="23">
        <v>2939.454266666713</v>
      </c>
    </row>
    <row r="10864" spans="1:6">
      <c r="A10864" s="8">
        <v>45405.0625</v>
      </c>
      <c r="B10864" s="8">
        <v>45405.072916666664</v>
      </c>
      <c r="C10864" s="21">
        <v>811.75015221791023</v>
      </c>
      <c r="D10864" s="21">
        <v>582.83268456697624</v>
      </c>
      <c r="E10864" s="21">
        <v>1524.2302517762491</v>
      </c>
      <c r="F10864" s="23">
        <v>2918.8130885611354</v>
      </c>
    </row>
    <row r="10865" spans="1:6">
      <c r="A10865" s="8">
        <v>45405.072916666664</v>
      </c>
      <c r="B10865" s="8">
        <v>45405.083333333336</v>
      </c>
      <c r="C10865" s="21">
        <v>804.85884305296531</v>
      </c>
      <c r="D10865" s="21">
        <v>580.05992435148187</v>
      </c>
      <c r="E10865" s="21">
        <v>1524.5800899874916</v>
      </c>
      <c r="F10865" s="23">
        <v>2909.4988573919391</v>
      </c>
    </row>
    <row r="10866" spans="1:6">
      <c r="A10866" s="8">
        <v>45405.083333333336</v>
      </c>
      <c r="B10866" s="8">
        <v>45405.09375</v>
      </c>
      <c r="C10866" s="21">
        <v>806.38726945601275</v>
      </c>
      <c r="D10866" s="21">
        <v>578.59607113777781</v>
      </c>
      <c r="E10866" s="21">
        <v>1519.5164877943935</v>
      </c>
      <c r="F10866" s="23">
        <v>2904.4998283881841</v>
      </c>
    </row>
    <row r="10867" spans="1:6">
      <c r="A10867" s="8">
        <v>45405.09375</v>
      </c>
      <c r="B10867" s="8">
        <v>45405.104166666664</v>
      </c>
      <c r="C10867" s="21">
        <v>808.38005664458979</v>
      </c>
      <c r="D10867" s="21">
        <v>580.68690090418374</v>
      </c>
      <c r="E10867" s="21">
        <v>1526.2143691061087</v>
      </c>
      <c r="F10867" s="23">
        <v>2915.2813266548824</v>
      </c>
    </row>
    <row r="10868" spans="1:6">
      <c r="A10868" s="8">
        <v>45405.104166666664</v>
      </c>
      <c r="B10868" s="8">
        <v>45405.114583333336</v>
      </c>
      <c r="C10868" s="21">
        <v>814.33193010644777</v>
      </c>
      <c r="D10868" s="21">
        <v>580.92140592094938</v>
      </c>
      <c r="E10868" s="21">
        <v>1527.1432634583462</v>
      </c>
      <c r="F10868" s="23">
        <v>2922.3965994857435</v>
      </c>
    </row>
    <row r="10869" spans="1:6">
      <c r="A10869" s="8">
        <v>45405.114583333336</v>
      </c>
      <c r="B10869" s="8">
        <v>45405.125</v>
      </c>
      <c r="C10869" s="21">
        <v>814.86362046218562</v>
      </c>
      <c r="D10869" s="21">
        <v>590.085814100167</v>
      </c>
      <c r="E10869" s="21">
        <v>1552.3354338434247</v>
      </c>
      <c r="F10869" s="23">
        <v>2957.2848684057772</v>
      </c>
    </row>
    <row r="10870" spans="1:6">
      <c r="A10870" s="8">
        <v>45405.125</v>
      </c>
      <c r="B10870" s="8">
        <v>45405.135416666664</v>
      </c>
      <c r="C10870" s="21">
        <v>817.72614084202962</v>
      </c>
      <c r="D10870" s="21">
        <v>603.94296831484417</v>
      </c>
      <c r="E10870" s="21">
        <v>1582.1291004642012</v>
      </c>
      <c r="F10870" s="23">
        <v>3003.7982096210749</v>
      </c>
    </row>
    <row r="10871" spans="1:6">
      <c r="A10871" s="8">
        <v>45405.135416666664</v>
      </c>
      <c r="B10871" s="8">
        <v>45405.145833333336</v>
      </c>
      <c r="C10871" s="21">
        <v>818.9986553722938</v>
      </c>
      <c r="D10871" s="21">
        <v>613.84326542278609</v>
      </c>
      <c r="E10871" s="21">
        <v>1610.0973015448333</v>
      </c>
      <c r="F10871" s="23">
        <v>3042.9392223399132</v>
      </c>
    </row>
    <row r="10872" spans="1:6">
      <c r="A10872" s="8">
        <v>45405.145833333336</v>
      </c>
      <c r="B10872" s="8">
        <v>45405.15625</v>
      </c>
      <c r="C10872" s="21">
        <v>831.312283577367</v>
      </c>
      <c r="D10872" s="21">
        <v>631.29639140565723</v>
      </c>
      <c r="E10872" s="21">
        <v>1648.0342998199387</v>
      </c>
      <c r="F10872" s="23">
        <v>3110.6429748029632</v>
      </c>
    </row>
    <row r="10873" spans="1:6">
      <c r="A10873" s="8">
        <v>45405.15625</v>
      </c>
      <c r="B10873" s="8">
        <v>45405.166666666664</v>
      </c>
      <c r="C10873" s="21">
        <v>832.88947436043554</v>
      </c>
      <c r="D10873" s="21">
        <v>644.77511800129332</v>
      </c>
      <c r="E10873" s="21">
        <v>1683.731320658067</v>
      </c>
      <c r="F10873" s="23">
        <v>3161.3959130197959</v>
      </c>
    </row>
    <row r="10874" spans="1:6">
      <c r="A10874" s="8">
        <v>45405.166666666664</v>
      </c>
      <c r="B10874" s="8">
        <v>45405.177083333336</v>
      </c>
      <c r="C10874" s="21">
        <v>869.16108722221486</v>
      </c>
      <c r="D10874" s="21">
        <v>663.06911683507269</v>
      </c>
      <c r="E10874" s="21">
        <v>1724.3502997107757</v>
      </c>
      <c r="F10874" s="23">
        <v>3256.5805037680634</v>
      </c>
    </row>
    <row r="10875" spans="1:6">
      <c r="A10875" s="8">
        <v>45405.177083333336</v>
      </c>
      <c r="B10875" s="8">
        <v>45405.1875</v>
      </c>
      <c r="C10875" s="21">
        <v>880.09368220521833</v>
      </c>
      <c r="D10875" s="21">
        <v>674.22052406998262</v>
      </c>
      <c r="E10875" s="21">
        <v>1752.3577802004856</v>
      </c>
      <c r="F10875" s="23">
        <v>3306.6719864756865</v>
      </c>
    </row>
    <row r="10876" spans="1:6">
      <c r="A10876" s="8">
        <v>45405.1875</v>
      </c>
      <c r="B10876" s="8">
        <v>45405.197916666664</v>
      </c>
      <c r="C10876" s="21">
        <v>899.70795900138705</v>
      </c>
      <c r="D10876" s="21">
        <v>705.63899320889755</v>
      </c>
      <c r="E10876" s="21">
        <v>1822.7028956716936</v>
      </c>
      <c r="F10876" s="23">
        <v>3428.0498478819782</v>
      </c>
    </row>
    <row r="10877" spans="1:6">
      <c r="A10877" s="8">
        <v>45405.197916666664</v>
      </c>
      <c r="B10877" s="8">
        <v>45405.208333333336</v>
      </c>
      <c r="C10877" s="21">
        <v>917.55960993528799</v>
      </c>
      <c r="D10877" s="21">
        <v>715.73889404496651</v>
      </c>
      <c r="E10877" s="21">
        <v>1848.9369587762126</v>
      </c>
      <c r="F10877" s="23">
        <v>3482.2354627564673</v>
      </c>
    </row>
    <row r="10878" spans="1:6">
      <c r="A10878" s="8">
        <v>45405.208333333336</v>
      </c>
      <c r="B10878" s="8">
        <v>45405.21875</v>
      </c>
      <c r="C10878" s="21">
        <v>982.39712350724324</v>
      </c>
      <c r="D10878" s="21">
        <v>766.26638487103878</v>
      </c>
      <c r="E10878" s="21">
        <v>1961.6573563147965</v>
      </c>
      <c r="F10878" s="23">
        <v>3710.3208646930789</v>
      </c>
    </row>
    <row r="10879" spans="1:6">
      <c r="A10879" s="8">
        <v>45405.21875</v>
      </c>
      <c r="B10879" s="8">
        <v>45405.229166666664</v>
      </c>
      <c r="C10879" s="21">
        <v>1014.8976149852532</v>
      </c>
      <c r="D10879" s="21">
        <v>782.33139509424086</v>
      </c>
      <c r="E10879" s="21">
        <v>1989.3063678807871</v>
      </c>
      <c r="F10879" s="23">
        <v>3786.535377960281</v>
      </c>
    </row>
    <row r="10880" spans="1:6">
      <c r="A10880" s="8">
        <v>45405.229166666664</v>
      </c>
      <c r="B10880" s="8">
        <v>45405.239583333336</v>
      </c>
      <c r="C10880" s="21">
        <v>1039.2481397369775</v>
      </c>
      <c r="D10880" s="21">
        <v>819.26191757647166</v>
      </c>
      <c r="E10880" s="21">
        <v>2066.4154462326233</v>
      </c>
      <c r="F10880" s="23">
        <v>3924.9255035460724</v>
      </c>
    </row>
    <row r="10881" spans="1:6">
      <c r="A10881" s="8">
        <v>45405.239583333336</v>
      </c>
      <c r="B10881" s="8">
        <v>45405.25</v>
      </c>
      <c r="C10881" s="21">
        <v>1048.9898296890851</v>
      </c>
      <c r="D10881" s="21">
        <v>830.93359214552652</v>
      </c>
      <c r="E10881" s="21">
        <v>2085.7803267089794</v>
      </c>
      <c r="F10881" s="23">
        <v>3965.7037485435912</v>
      </c>
    </row>
    <row r="10882" spans="1:6">
      <c r="A10882" s="8">
        <v>45405.25</v>
      </c>
      <c r="B10882" s="8">
        <v>45405.260416666664</v>
      </c>
      <c r="C10882" s="21">
        <v>1097.0376495671283</v>
      </c>
      <c r="D10882" s="21">
        <v>842.43234727925801</v>
      </c>
      <c r="E10882" s="21">
        <v>2090.0833942990657</v>
      </c>
      <c r="F10882" s="23">
        <v>4029.5533911454522</v>
      </c>
    </row>
    <row r="10883" spans="1:6">
      <c r="A10883" s="8">
        <v>45405.260416666664</v>
      </c>
      <c r="B10883" s="8">
        <v>45405.270833333336</v>
      </c>
      <c r="C10883" s="21">
        <v>1143.4688410219533</v>
      </c>
      <c r="D10883" s="21">
        <v>886.4623285693865</v>
      </c>
      <c r="E10883" s="21">
        <v>2207.1770216451814</v>
      </c>
      <c r="F10883" s="23">
        <v>4237.1081912365207</v>
      </c>
    </row>
    <row r="10884" spans="1:6">
      <c r="A10884" s="8">
        <v>45405.270833333336</v>
      </c>
      <c r="B10884" s="8">
        <v>45405.28125</v>
      </c>
      <c r="C10884" s="21">
        <v>1170.3274711779177</v>
      </c>
      <c r="D10884" s="21">
        <v>900.79398298885303</v>
      </c>
      <c r="E10884" s="21">
        <v>2285.8073081110347</v>
      </c>
      <c r="F10884" s="23">
        <v>4356.9287622778047</v>
      </c>
    </row>
    <row r="10885" spans="1:6">
      <c r="A10885" s="8">
        <v>45405.28125</v>
      </c>
      <c r="B10885" s="8">
        <v>45405.291666666664</v>
      </c>
      <c r="C10885" s="21">
        <v>1187.0910736663664</v>
      </c>
      <c r="D10885" s="21">
        <v>902.4256922655311</v>
      </c>
      <c r="E10885" s="21">
        <v>2385.8967856567388</v>
      </c>
      <c r="F10885" s="23">
        <v>4475.4135515886364</v>
      </c>
    </row>
    <row r="10886" spans="1:6">
      <c r="A10886" s="8">
        <v>45405.291666666664</v>
      </c>
      <c r="B10886" s="8">
        <v>45405.302083333336</v>
      </c>
      <c r="C10886" s="21">
        <v>1216.1243809712132</v>
      </c>
      <c r="D10886" s="21">
        <v>907.90124169036721</v>
      </c>
      <c r="E10886" s="21">
        <v>2530.324158864647</v>
      </c>
      <c r="F10886" s="23">
        <v>4654.3497815262272</v>
      </c>
    </row>
    <row r="10887" spans="1:6">
      <c r="A10887" s="8">
        <v>45405.302083333336</v>
      </c>
      <c r="B10887" s="8">
        <v>45405.3125</v>
      </c>
      <c r="C10887" s="21">
        <v>1212.9323314311528</v>
      </c>
      <c r="D10887" s="21">
        <v>885.26419859476914</v>
      </c>
      <c r="E10887" s="21">
        <v>2607.8531689279871</v>
      </c>
      <c r="F10887" s="23">
        <v>4706.0496989539088</v>
      </c>
    </row>
    <row r="10888" spans="1:6">
      <c r="A10888" s="8">
        <v>45405.3125</v>
      </c>
      <c r="B10888" s="8">
        <v>45405.322916666664</v>
      </c>
      <c r="C10888" s="21">
        <v>1210.4099189576432</v>
      </c>
      <c r="D10888" s="21">
        <v>854.30843497966839</v>
      </c>
      <c r="E10888" s="21">
        <v>2619.5196920141957</v>
      </c>
      <c r="F10888" s="23">
        <v>4684.238045951508</v>
      </c>
    </row>
    <row r="10889" spans="1:6">
      <c r="A10889" s="8">
        <v>45405.322916666664</v>
      </c>
      <c r="B10889" s="8">
        <v>45405.333333333336</v>
      </c>
      <c r="C10889" s="21">
        <v>1210.669640301694</v>
      </c>
      <c r="D10889" s="21">
        <v>816.36365339685335</v>
      </c>
      <c r="E10889" s="21">
        <v>2747.5104436450392</v>
      </c>
      <c r="F10889" s="23">
        <v>4774.5437373435871</v>
      </c>
    </row>
    <row r="10890" spans="1:6">
      <c r="A10890" s="8">
        <v>45405.333333333336</v>
      </c>
      <c r="B10890" s="8">
        <v>45405.34375</v>
      </c>
      <c r="C10890" s="21">
        <v>1207.80261278326</v>
      </c>
      <c r="D10890" s="21">
        <v>762.90792038225663</v>
      </c>
      <c r="E10890" s="21">
        <v>2797.3998920108334</v>
      </c>
      <c r="F10890" s="23">
        <v>4768.11042517635</v>
      </c>
    </row>
    <row r="10891" spans="1:6">
      <c r="A10891" s="8">
        <v>45405.34375</v>
      </c>
      <c r="B10891" s="8">
        <v>45405.354166666664</v>
      </c>
      <c r="C10891" s="21">
        <v>1195.2269275543706</v>
      </c>
      <c r="D10891" s="21">
        <v>687.67491277117756</v>
      </c>
      <c r="E10891" s="21">
        <v>2785.713875777416</v>
      </c>
      <c r="F10891" s="23">
        <v>4668.6157161029641</v>
      </c>
    </row>
    <row r="10892" spans="1:6">
      <c r="A10892" s="8">
        <v>45405.354166666664</v>
      </c>
      <c r="B10892" s="8">
        <v>45405.364583333336</v>
      </c>
      <c r="C10892" s="21">
        <v>1180.0192050411647</v>
      </c>
      <c r="D10892" s="21">
        <v>612.74826901343033</v>
      </c>
      <c r="E10892" s="21">
        <v>2784.7498274363857</v>
      </c>
      <c r="F10892" s="23">
        <v>4577.5173014909806</v>
      </c>
    </row>
    <row r="10893" spans="1:6">
      <c r="A10893" s="8">
        <v>45405.364583333336</v>
      </c>
      <c r="B10893" s="8">
        <v>45405.375</v>
      </c>
      <c r="C10893" s="21">
        <v>1154.9962863202556</v>
      </c>
      <c r="D10893" s="21">
        <v>541.61191248698617</v>
      </c>
      <c r="E10893" s="21">
        <v>2770.7039111265435</v>
      </c>
      <c r="F10893" s="23">
        <v>4467.3121099337859</v>
      </c>
    </row>
    <row r="10894" spans="1:6">
      <c r="A10894" s="8">
        <v>45405.375</v>
      </c>
      <c r="B10894" s="8">
        <v>45405.385416666664</v>
      </c>
      <c r="C10894" s="21">
        <v>1112.6663280574389</v>
      </c>
      <c r="D10894" s="21">
        <v>485.81459367977857</v>
      </c>
      <c r="E10894" s="21">
        <v>2767.1887553179031</v>
      </c>
      <c r="F10894" s="23">
        <v>4365.6696770551207</v>
      </c>
    </row>
    <row r="10895" spans="1:6">
      <c r="A10895" s="8">
        <v>45405.385416666664</v>
      </c>
      <c r="B10895" s="8">
        <v>45405.395833333336</v>
      </c>
      <c r="C10895" s="21">
        <v>1093.3157095661736</v>
      </c>
      <c r="D10895" s="21">
        <v>427.49422774191169</v>
      </c>
      <c r="E10895" s="21">
        <v>2671.6666247768258</v>
      </c>
      <c r="F10895" s="23">
        <v>4192.4765620849112</v>
      </c>
    </row>
    <row r="10896" spans="1:6">
      <c r="A10896" s="8">
        <v>45405.395833333336</v>
      </c>
      <c r="B10896" s="8">
        <v>45405.40625</v>
      </c>
      <c r="C10896" s="21">
        <v>1090.6695772231355</v>
      </c>
      <c r="D10896" s="21">
        <v>369.67085472940249</v>
      </c>
      <c r="E10896" s="21">
        <v>2521.9418825720613</v>
      </c>
      <c r="F10896" s="23">
        <v>3982.2823145245993</v>
      </c>
    </row>
    <row r="10897" spans="1:6">
      <c r="A10897" s="8">
        <v>45405.40625</v>
      </c>
      <c r="B10897" s="8">
        <v>45405.416666666664</v>
      </c>
      <c r="C10897" s="21">
        <v>1098.2136824135462</v>
      </c>
      <c r="D10897" s="21">
        <v>333.96697986588055</v>
      </c>
      <c r="E10897" s="21">
        <v>2443.6727134551502</v>
      </c>
      <c r="F10897" s="23">
        <v>3875.8533757345767</v>
      </c>
    </row>
    <row r="10898" spans="1:6">
      <c r="A10898" s="8">
        <v>45405.416666666664</v>
      </c>
      <c r="B10898" s="8">
        <v>45405.427083333336</v>
      </c>
      <c r="C10898" s="21">
        <v>1028.1031593661596</v>
      </c>
      <c r="D10898" s="21">
        <v>313.0429781964333</v>
      </c>
      <c r="E10898" s="21">
        <v>2421.8946215087035</v>
      </c>
      <c r="F10898" s="23">
        <v>3763.0407590712966</v>
      </c>
    </row>
    <row r="10899" spans="1:6">
      <c r="A10899" s="8">
        <v>45405.427083333336</v>
      </c>
      <c r="B10899" s="8">
        <v>45405.4375</v>
      </c>
      <c r="C10899" s="21">
        <v>1014.4721857763321</v>
      </c>
      <c r="D10899" s="21">
        <v>296.3879616860587</v>
      </c>
      <c r="E10899" s="21">
        <v>2291.0487544987564</v>
      </c>
      <c r="F10899" s="23">
        <v>3601.9089019611474</v>
      </c>
    </row>
    <row r="10900" spans="1:6">
      <c r="A10900" s="8">
        <v>45405.4375</v>
      </c>
      <c r="B10900" s="8">
        <v>45405.447916666664</v>
      </c>
      <c r="C10900" s="21">
        <v>1034.3939832307165</v>
      </c>
      <c r="D10900" s="21">
        <v>292.62338697302346</v>
      </c>
      <c r="E10900" s="21">
        <v>2272.9967645721167</v>
      </c>
      <c r="F10900" s="23">
        <v>3600.0141347758567</v>
      </c>
    </row>
    <row r="10901" spans="1:6">
      <c r="A10901" s="8">
        <v>45405.447916666664</v>
      </c>
      <c r="B10901" s="8">
        <v>45405.458333333336</v>
      </c>
      <c r="C10901" s="21">
        <v>1041.1651782732074</v>
      </c>
      <c r="D10901" s="21">
        <v>285.14380810845483</v>
      </c>
      <c r="E10901" s="21">
        <v>2264.978130297759</v>
      </c>
      <c r="F10901" s="23">
        <v>3591.2871166794212</v>
      </c>
    </row>
    <row r="10902" spans="1:6">
      <c r="A10902" s="8">
        <v>45405.458333333336</v>
      </c>
      <c r="B10902" s="8">
        <v>45405.46875</v>
      </c>
      <c r="C10902" s="21">
        <v>1030.7302652021158</v>
      </c>
      <c r="D10902" s="21">
        <v>294.42846870470009</v>
      </c>
      <c r="E10902" s="21">
        <v>2386.7080420578372</v>
      </c>
      <c r="F10902" s="23">
        <v>3711.8667759646532</v>
      </c>
    </row>
    <row r="10903" spans="1:6">
      <c r="A10903" s="8">
        <v>45405.46875</v>
      </c>
      <c r="B10903" s="8">
        <v>45405.479166666664</v>
      </c>
      <c r="C10903" s="21">
        <v>961.27851183768598</v>
      </c>
      <c r="D10903" s="21">
        <v>300.49100324057508</v>
      </c>
      <c r="E10903" s="21">
        <v>2064.0785008521134</v>
      </c>
      <c r="F10903" s="23">
        <v>3325.8480159303745</v>
      </c>
    </row>
    <row r="10904" spans="1:6">
      <c r="A10904" s="8">
        <v>45405.479166666664</v>
      </c>
      <c r="B10904" s="8">
        <v>45405.489583333336</v>
      </c>
      <c r="C10904" s="21">
        <v>957.79551635467806</v>
      </c>
      <c r="D10904" s="21">
        <v>316.80528597573806</v>
      </c>
      <c r="E10904" s="21">
        <v>2043.5912820233605</v>
      </c>
      <c r="F10904" s="23">
        <v>3318.1920843537764</v>
      </c>
    </row>
    <row r="10905" spans="1:6">
      <c r="A10905" s="8">
        <v>45405.489583333336</v>
      </c>
      <c r="B10905" s="8">
        <v>45405.5</v>
      </c>
      <c r="C10905" s="21">
        <v>979.53284387573069</v>
      </c>
      <c r="D10905" s="21">
        <v>350.05214329438473</v>
      </c>
      <c r="E10905" s="21">
        <v>2651.2070026821912</v>
      </c>
      <c r="F10905" s="23">
        <v>3980.7919898523069</v>
      </c>
    </row>
    <row r="10906" spans="1:6">
      <c r="A10906" s="8">
        <v>45405.5</v>
      </c>
      <c r="B10906" s="8">
        <v>45405.510416666664</v>
      </c>
      <c r="C10906" s="21">
        <v>986.88749532193424</v>
      </c>
      <c r="D10906" s="21">
        <v>391.91302484492098</v>
      </c>
      <c r="E10906" s="21">
        <v>2709.2234514766724</v>
      </c>
      <c r="F10906" s="23">
        <v>4088.0239716435276</v>
      </c>
    </row>
    <row r="10907" spans="1:6">
      <c r="A10907" s="8">
        <v>45405.510416666664</v>
      </c>
      <c r="B10907" s="8">
        <v>45405.520833333336</v>
      </c>
      <c r="C10907" s="21">
        <v>959.60497439955304</v>
      </c>
      <c r="D10907" s="21">
        <v>379.8727753432795</v>
      </c>
      <c r="E10907" s="21">
        <v>2508.9439319482885</v>
      </c>
      <c r="F10907" s="23">
        <v>3848.4216816911212</v>
      </c>
    </row>
    <row r="10908" spans="1:6">
      <c r="A10908" s="8">
        <v>45405.520833333336</v>
      </c>
      <c r="B10908" s="8">
        <v>45405.53125</v>
      </c>
      <c r="C10908" s="21">
        <v>987.93717533844188</v>
      </c>
      <c r="D10908" s="21">
        <v>366.14709505787107</v>
      </c>
      <c r="E10908" s="21">
        <v>2362.586496293854</v>
      </c>
      <c r="F10908" s="23">
        <v>3716.6707666901671</v>
      </c>
    </row>
    <row r="10909" spans="1:6">
      <c r="A10909" s="8">
        <v>45405.53125</v>
      </c>
      <c r="B10909" s="8">
        <v>45405.541666666664</v>
      </c>
      <c r="C10909" s="21">
        <v>955.56161127343648</v>
      </c>
      <c r="D10909" s="21">
        <v>342.5116255507408</v>
      </c>
      <c r="E10909" s="21">
        <v>2028.4349156429937</v>
      </c>
      <c r="F10909" s="23">
        <v>3326.5081524671709</v>
      </c>
    </row>
    <row r="10910" spans="1:6">
      <c r="A10910" s="8">
        <v>45405.541666666664</v>
      </c>
      <c r="B10910" s="8">
        <v>45405.552083333336</v>
      </c>
      <c r="C10910" s="21">
        <v>911.64409060689547</v>
      </c>
      <c r="D10910" s="21">
        <v>379.51889571576339</v>
      </c>
      <c r="E10910" s="21">
        <v>2117.3320931568583</v>
      </c>
      <c r="F10910" s="23">
        <v>3408.4950794795172</v>
      </c>
    </row>
    <row r="10911" spans="1:6">
      <c r="A10911" s="8">
        <v>45405.552083333336</v>
      </c>
      <c r="B10911" s="8">
        <v>45405.5625</v>
      </c>
      <c r="C10911" s="21">
        <v>936.39865965332046</v>
      </c>
      <c r="D10911" s="21">
        <v>393.92483049015334</v>
      </c>
      <c r="E10911" s="21">
        <v>2271.3552458036993</v>
      </c>
      <c r="F10911" s="23">
        <v>3601.6787359471732</v>
      </c>
    </row>
    <row r="10912" spans="1:6">
      <c r="A10912" s="8">
        <v>45405.5625</v>
      </c>
      <c r="B10912" s="8">
        <v>45405.572916666664</v>
      </c>
      <c r="C10912" s="21">
        <v>979.08763545656245</v>
      </c>
      <c r="D10912" s="21">
        <v>403.01593655915804</v>
      </c>
      <c r="E10912" s="21">
        <v>2780.1953873553653</v>
      </c>
      <c r="F10912" s="23">
        <v>4162.2989593710863</v>
      </c>
    </row>
    <row r="10913" spans="1:6">
      <c r="A10913" s="8">
        <v>45405.572916666664</v>
      </c>
      <c r="B10913" s="8">
        <v>45405.583333333336</v>
      </c>
      <c r="C10913" s="21">
        <v>954.93455554946661</v>
      </c>
      <c r="D10913" s="21">
        <v>427.77747509662788</v>
      </c>
      <c r="E10913" s="21">
        <v>2644.4343679245658</v>
      </c>
      <c r="F10913" s="23">
        <v>4027.1463985706605</v>
      </c>
    </row>
    <row r="10914" spans="1:6">
      <c r="A10914" s="8">
        <v>45405.583333333336</v>
      </c>
      <c r="B10914" s="8">
        <v>45405.59375</v>
      </c>
      <c r="C10914" s="21">
        <v>959.81221346408802</v>
      </c>
      <c r="D10914" s="21">
        <v>437.64297281193654</v>
      </c>
      <c r="E10914" s="21">
        <v>2498.3414195938713</v>
      </c>
      <c r="F10914" s="23">
        <v>3895.7966058698958</v>
      </c>
    </row>
    <row r="10915" spans="1:6">
      <c r="A10915" s="8">
        <v>45405.59375</v>
      </c>
      <c r="B10915" s="8">
        <v>45405.604166666664</v>
      </c>
      <c r="C10915" s="21">
        <v>997.27319270618887</v>
      </c>
      <c r="D10915" s="21">
        <v>479.89129631264382</v>
      </c>
      <c r="E10915" s="21">
        <v>2386.9095530075019</v>
      </c>
      <c r="F10915" s="23">
        <v>3864.0740420263346</v>
      </c>
    </row>
    <row r="10916" spans="1:6">
      <c r="A10916" s="8">
        <v>45405.604166666664</v>
      </c>
      <c r="B10916" s="8">
        <v>45405.614583333336</v>
      </c>
      <c r="C10916" s="21">
        <v>1006.5041651637054</v>
      </c>
      <c r="D10916" s="21">
        <v>505.5051584726038</v>
      </c>
      <c r="E10916" s="21">
        <v>2266.461329961433</v>
      </c>
      <c r="F10916" s="23">
        <v>3778.4706535977421</v>
      </c>
    </row>
    <row r="10917" spans="1:6">
      <c r="A10917" s="8">
        <v>45405.614583333336</v>
      </c>
      <c r="B10917" s="8">
        <v>45405.625</v>
      </c>
      <c r="C10917" s="21">
        <v>1018.8380701904546</v>
      </c>
      <c r="D10917" s="21">
        <v>519.48898924041146</v>
      </c>
      <c r="E10917" s="21">
        <v>2457.6613932777359</v>
      </c>
      <c r="F10917" s="23">
        <v>3995.9884527086019</v>
      </c>
    </row>
    <row r="10918" spans="1:6">
      <c r="A10918" s="8">
        <v>45405.625</v>
      </c>
      <c r="B10918" s="8">
        <v>45405.635416666664</v>
      </c>
      <c r="C10918" s="21">
        <v>996.27164576934069</v>
      </c>
      <c r="D10918" s="21">
        <v>512.43248346690621</v>
      </c>
      <c r="E10918" s="21">
        <v>2486.4184475926804</v>
      </c>
      <c r="F10918" s="23">
        <v>3995.1225768289273</v>
      </c>
    </row>
    <row r="10919" spans="1:6">
      <c r="A10919" s="8">
        <v>45405.635416666664</v>
      </c>
      <c r="B10919" s="8">
        <v>45405.645833333336</v>
      </c>
      <c r="C10919" s="21">
        <v>959.48103083042372</v>
      </c>
      <c r="D10919" s="21">
        <v>485.9089649041332</v>
      </c>
      <c r="E10919" s="21">
        <v>2386.5643686507347</v>
      </c>
      <c r="F10919" s="23">
        <v>3831.9543643852917</v>
      </c>
    </row>
    <row r="10920" spans="1:6">
      <c r="A10920" s="8">
        <v>45405.645833333336</v>
      </c>
      <c r="B10920" s="8">
        <v>45405.65625</v>
      </c>
      <c r="C10920" s="21">
        <v>977.14628008548993</v>
      </c>
      <c r="D10920" s="21">
        <v>492.51795196088131</v>
      </c>
      <c r="E10920" s="21">
        <v>2456.8719906972628</v>
      </c>
      <c r="F10920" s="23">
        <v>3926.536222743634</v>
      </c>
    </row>
    <row r="10921" spans="1:6">
      <c r="A10921" s="8">
        <v>45405.65625</v>
      </c>
      <c r="B10921" s="8">
        <v>45405.666666666664</v>
      </c>
      <c r="C10921" s="21">
        <v>969.96873915865183</v>
      </c>
      <c r="D10921" s="21">
        <v>505.35700746433724</v>
      </c>
      <c r="E10921" s="21">
        <v>2409.6630020252733</v>
      </c>
      <c r="F10921" s="23">
        <v>3884.9887486482621</v>
      </c>
    </row>
    <row r="10922" spans="1:6">
      <c r="A10922" s="8">
        <v>45405.666666666664</v>
      </c>
      <c r="B10922" s="8">
        <v>45405.677083333336</v>
      </c>
      <c r="C10922" s="21">
        <v>1019.8678558218558</v>
      </c>
      <c r="D10922" s="21">
        <v>477.80725830394636</v>
      </c>
      <c r="E10922" s="21">
        <v>2288.6348061997796</v>
      </c>
      <c r="F10922" s="23">
        <v>3786.3099203255815</v>
      </c>
    </row>
    <row r="10923" spans="1:6">
      <c r="A10923" s="8">
        <v>45405.677083333336</v>
      </c>
      <c r="B10923" s="8">
        <v>45405.6875</v>
      </c>
      <c r="C10923" s="21">
        <v>985.51981990974093</v>
      </c>
      <c r="D10923" s="21">
        <v>474.30145674713759</v>
      </c>
      <c r="E10923" s="21">
        <v>2473.1306308407916</v>
      </c>
      <c r="F10923" s="23">
        <v>3932.9519074976702</v>
      </c>
    </row>
    <row r="10924" spans="1:6">
      <c r="A10924" s="8">
        <v>45405.6875</v>
      </c>
      <c r="B10924" s="8">
        <v>45405.697916666664</v>
      </c>
      <c r="C10924" s="21">
        <v>977.15480082926638</v>
      </c>
      <c r="D10924" s="21">
        <v>528.58777187897954</v>
      </c>
      <c r="E10924" s="21">
        <v>2345.8952057784836</v>
      </c>
      <c r="F10924" s="23">
        <v>3851.6377784867295</v>
      </c>
    </row>
    <row r="10925" spans="1:6">
      <c r="A10925" s="8">
        <v>45405.697916666664</v>
      </c>
      <c r="B10925" s="8">
        <v>45405.708333333336</v>
      </c>
      <c r="C10925" s="21">
        <v>1011.3614347978006</v>
      </c>
      <c r="D10925" s="21">
        <v>574.7340176654352</v>
      </c>
      <c r="E10925" s="21">
        <v>2316.0452143101702</v>
      </c>
      <c r="F10925" s="23">
        <v>3902.1406667734059</v>
      </c>
    </row>
    <row r="10926" spans="1:6">
      <c r="A10926" s="8">
        <v>45405.708333333336</v>
      </c>
      <c r="B10926" s="8">
        <v>45405.71875</v>
      </c>
      <c r="C10926" s="21">
        <v>1113.0202910956998</v>
      </c>
      <c r="D10926" s="21">
        <v>619.79208302841266</v>
      </c>
      <c r="E10926" s="21">
        <v>2525.0802053793277</v>
      </c>
      <c r="F10926" s="23">
        <v>4257.8925795034402</v>
      </c>
    </row>
    <row r="10927" spans="1:6">
      <c r="A10927" s="8">
        <v>45405.71875</v>
      </c>
      <c r="B10927" s="8">
        <v>45405.729166666664</v>
      </c>
      <c r="C10927" s="21">
        <v>1135.9144776131625</v>
      </c>
      <c r="D10927" s="21">
        <v>657.13287988501759</v>
      </c>
      <c r="E10927" s="21">
        <v>2756.0962337754272</v>
      </c>
      <c r="F10927" s="23">
        <v>4549.1435912736069</v>
      </c>
    </row>
    <row r="10928" spans="1:6">
      <c r="A10928" s="8">
        <v>45405.729166666664</v>
      </c>
      <c r="B10928" s="8">
        <v>45405.739583333336</v>
      </c>
      <c r="C10928" s="21">
        <v>1155.5245748662901</v>
      </c>
      <c r="D10928" s="21">
        <v>709.96840240510244</v>
      </c>
      <c r="E10928" s="21">
        <v>2705.6996447749561</v>
      </c>
      <c r="F10928" s="23">
        <v>4571.1926220463483</v>
      </c>
    </row>
    <row r="10929" spans="1:6">
      <c r="A10929" s="8">
        <v>45405.739583333336</v>
      </c>
      <c r="B10929" s="8">
        <v>45405.75</v>
      </c>
      <c r="C10929" s="21">
        <v>1150.3416161574464</v>
      </c>
      <c r="D10929" s="21">
        <v>795.52205548820211</v>
      </c>
      <c r="E10929" s="21">
        <v>2667.972762282322</v>
      </c>
      <c r="F10929" s="23">
        <v>4613.8364339279706</v>
      </c>
    </row>
    <row r="10930" spans="1:6">
      <c r="A10930" s="8">
        <v>45405.75</v>
      </c>
      <c r="B10930" s="8">
        <v>45405.760416666664</v>
      </c>
      <c r="C10930" s="21">
        <v>1211.6290318452993</v>
      </c>
      <c r="D10930" s="21">
        <v>897.30200701492345</v>
      </c>
      <c r="E10930" s="21">
        <v>2891.9727574762856</v>
      </c>
      <c r="F10930" s="23">
        <v>5000.9037963365081</v>
      </c>
    </row>
    <row r="10931" spans="1:6">
      <c r="A10931" s="8">
        <v>45405.760416666664</v>
      </c>
      <c r="B10931" s="8">
        <v>45405.770833333336</v>
      </c>
      <c r="C10931" s="21">
        <v>1254.075967717562</v>
      </c>
      <c r="D10931" s="21">
        <v>1008.0200803673406</v>
      </c>
      <c r="E10931" s="21">
        <v>2991.2019615454128</v>
      </c>
      <c r="F10931" s="23">
        <v>5253.2980096303154</v>
      </c>
    </row>
    <row r="10932" spans="1:6">
      <c r="A10932" s="8">
        <v>45405.770833333336</v>
      </c>
      <c r="B10932" s="8">
        <v>45405.78125</v>
      </c>
      <c r="C10932" s="21">
        <v>1264.899725732939</v>
      </c>
      <c r="D10932" s="21">
        <v>1064.9940954961401</v>
      </c>
      <c r="E10932" s="21">
        <v>3038.4076770617071</v>
      </c>
      <c r="F10932" s="23">
        <v>5368.3014982907862</v>
      </c>
    </row>
    <row r="10933" spans="1:6">
      <c r="A10933" s="8">
        <v>45405.78125</v>
      </c>
      <c r="B10933" s="8">
        <v>45405.791666666664</v>
      </c>
      <c r="C10933" s="21">
        <v>1268.9397186754845</v>
      </c>
      <c r="D10933" s="21">
        <v>1106.9421732296573</v>
      </c>
      <c r="E10933" s="21">
        <v>3053.9390701505436</v>
      </c>
      <c r="F10933" s="23">
        <v>5429.8209620556854</v>
      </c>
    </row>
    <row r="10934" spans="1:6">
      <c r="A10934" s="8">
        <v>45405.791666666664</v>
      </c>
      <c r="B10934" s="8">
        <v>45405.802083333336</v>
      </c>
      <c r="C10934" s="21">
        <v>1260.1589093914658</v>
      </c>
      <c r="D10934" s="21">
        <v>1120.1627784061395</v>
      </c>
      <c r="E10934" s="21">
        <v>3015.3973951457119</v>
      </c>
      <c r="F10934" s="23">
        <v>5395.7190829433175</v>
      </c>
    </row>
    <row r="10935" spans="1:6">
      <c r="A10935" s="8">
        <v>45405.802083333336</v>
      </c>
      <c r="B10935" s="8">
        <v>45405.8125</v>
      </c>
      <c r="C10935" s="21">
        <v>1254.7479123816042</v>
      </c>
      <c r="D10935" s="21">
        <v>1130.4008989627052</v>
      </c>
      <c r="E10935" s="21">
        <v>2995.582013041811</v>
      </c>
      <c r="F10935" s="23">
        <v>5380.7308243861207</v>
      </c>
    </row>
    <row r="10936" spans="1:6">
      <c r="A10936" s="8">
        <v>45405.8125</v>
      </c>
      <c r="B10936" s="8">
        <v>45405.822916666664</v>
      </c>
      <c r="C10936" s="21">
        <v>1230.9476672974192</v>
      </c>
      <c r="D10936" s="21">
        <v>1108.7173072462531</v>
      </c>
      <c r="E10936" s="21">
        <v>2937.5069342150196</v>
      </c>
      <c r="F10936" s="23">
        <v>5277.1719087586916</v>
      </c>
    </row>
    <row r="10937" spans="1:6">
      <c r="A10937" s="8">
        <v>45405.822916666664</v>
      </c>
      <c r="B10937" s="8">
        <v>45405.833333333336</v>
      </c>
      <c r="C10937" s="21">
        <v>1221.7863655359674</v>
      </c>
      <c r="D10937" s="21">
        <v>1127.8713506276281</v>
      </c>
      <c r="E10937" s="21">
        <v>2870.8740194265638</v>
      </c>
      <c r="F10937" s="23">
        <v>5220.5317355901589</v>
      </c>
    </row>
    <row r="10938" spans="1:6">
      <c r="A10938" s="8">
        <v>45405.833333333336</v>
      </c>
      <c r="B10938" s="8">
        <v>45405.84375</v>
      </c>
      <c r="C10938" s="21">
        <v>1225.0847645609026</v>
      </c>
      <c r="D10938" s="21">
        <v>1120.7245595854654</v>
      </c>
      <c r="E10938" s="21">
        <v>2798.9888358072353</v>
      </c>
      <c r="F10938" s="23">
        <v>5144.7981599536033</v>
      </c>
    </row>
    <row r="10939" spans="1:6">
      <c r="A10939" s="8">
        <v>45405.84375</v>
      </c>
      <c r="B10939" s="8">
        <v>45405.854166666664</v>
      </c>
      <c r="C10939" s="21">
        <v>1220.4358758160142</v>
      </c>
      <c r="D10939" s="21">
        <v>1093.6010617201202</v>
      </c>
      <c r="E10939" s="21">
        <v>2698.6880107874449</v>
      </c>
      <c r="F10939" s="23">
        <v>5012.7249483235792</v>
      </c>
    </row>
    <row r="10940" spans="1:6">
      <c r="A10940" s="8">
        <v>45405.854166666664</v>
      </c>
      <c r="B10940" s="8">
        <v>45405.864583333336</v>
      </c>
      <c r="C10940" s="21">
        <v>1231.5352121844833</v>
      </c>
      <c r="D10940" s="21">
        <v>1081.6260431011842</v>
      </c>
      <c r="E10940" s="21">
        <v>2668.9696754587112</v>
      </c>
      <c r="F10940" s="23">
        <v>4982.1309307443789</v>
      </c>
    </row>
    <row r="10941" spans="1:6">
      <c r="A10941" s="8">
        <v>45405.864583333336</v>
      </c>
      <c r="B10941" s="8">
        <v>45405.875</v>
      </c>
      <c r="C10941" s="21">
        <v>1249.5701094309181</v>
      </c>
      <c r="D10941" s="21">
        <v>1083.5378747192453</v>
      </c>
      <c r="E10941" s="21">
        <v>2679.3288661381152</v>
      </c>
      <c r="F10941" s="23">
        <v>5012.4368502882789</v>
      </c>
    </row>
    <row r="10942" spans="1:6">
      <c r="A10942" s="8">
        <v>45405.875</v>
      </c>
      <c r="B10942" s="8">
        <v>45405.885416666664</v>
      </c>
      <c r="C10942" s="21">
        <v>1263.1013925169582</v>
      </c>
      <c r="D10942" s="21">
        <v>1094.348845196168</v>
      </c>
      <c r="E10942" s="21">
        <v>2718.548701055226</v>
      </c>
      <c r="F10942" s="23">
        <v>5075.9989387683527</v>
      </c>
    </row>
    <row r="10943" spans="1:6">
      <c r="A10943" s="8">
        <v>45405.885416666664</v>
      </c>
      <c r="B10943" s="8">
        <v>45405.895833333336</v>
      </c>
      <c r="C10943" s="21">
        <v>1261.9908007222516</v>
      </c>
      <c r="D10943" s="21">
        <v>1065.2650874546011</v>
      </c>
      <c r="E10943" s="21">
        <v>2646.3989777302122</v>
      </c>
      <c r="F10943" s="23">
        <v>4973.654865907065</v>
      </c>
    </row>
    <row r="10944" spans="1:6">
      <c r="A10944" s="8">
        <v>45405.895833333336</v>
      </c>
      <c r="B10944" s="8">
        <v>45405.90625</v>
      </c>
      <c r="C10944" s="21">
        <v>1303.0848026133008</v>
      </c>
      <c r="D10944" s="21">
        <v>1076.560478442346</v>
      </c>
      <c r="E10944" s="21">
        <v>2680.3791458520036</v>
      </c>
      <c r="F10944" s="23">
        <v>5060.0244269076502</v>
      </c>
    </row>
    <row r="10945" spans="1:6">
      <c r="A10945" s="8">
        <v>45405.90625</v>
      </c>
      <c r="B10945" s="8">
        <v>45405.916666666664</v>
      </c>
      <c r="C10945" s="21">
        <v>1294.234998386913</v>
      </c>
      <c r="D10945" s="21">
        <v>1044.6630875027081</v>
      </c>
      <c r="E10945" s="21">
        <v>2606.81269286733</v>
      </c>
      <c r="F10945" s="23">
        <v>4945.7107787569512</v>
      </c>
    </row>
    <row r="10946" spans="1:6">
      <c r="A10946" s="8">
        <v>45405.916666666664</v>
      </c>
      <c r="B10946" s="8">
        <v>45405.927083333336</v>
      </c>
      <c r="C10946" s="21">
        <v>1283.2538298944294</v>
      </c>
      <c r="D10946" s="21">
        <v>1042.4985518473816</v>
      </c>
      <c r="E10946" s="21">
        <v>2610.9392789255712</v>
      </c>
      <c r="F10946" s="23">
        <v>4936.6916606673822</v>
      </c>
    </row>
    <row r="10947" spans="1:6">
      <c r="A10947" s="8">
        <v>45405.927083333336</v>
      </c>
      <c r="B10947" s="8">
        <v>45405.9375</v>
      </c>
      <c r="C10947" s="21">
        <v>1251.5106793958985</v>
      </c>
      <c r="D10947" s="21">
        <v>987.32956832854643</v>
      </c>
      <c r="E10947" s="21">
        <v>2474.862562186916</v>
      </c>
      <c r="F10947" s="23">
        <v>4713.7028099113613</v>
      </c>
    </row>
    <row r="10948" spans="1:6">
      <c r="A10948" s="8">
        <v>45405.9375</v>
      </c>
      <c r="B10948" s="8">
        <v>45405.947916666664</v>
      </c>
      <c r="C10948" s="21">
        <v>1231.0698721397739</v>
      </c>
      <c r="D10948" s="21">
        <v>906.53031149817184</v>
      </c>
      <c r="E10948" s="21">
        <v>2296.3169204456417</v>
      </c>
      <c r="F10948" s="23">
        <v>4433.9171040835872</v>
      </c>
    </row>
    <row r="10949" spans="1:6">
      <c r="A10949" s="8">
        <v>45405.947916666664</v>
      </c>
      <c r="B10949" s="8">
        <v>45405.958333333336</v>
      </c>
      <c r="C10949" s="21">
        <v>1240.6692820565909</v>
      </c>
      <c r="D10949" s="21">
        <v>850.10302233486345</v>
      </c>
      <c r="E10949" s="21">
        <v>2165.9544000908309</v>
      </c>
      <c r="F10949" s="23">
        <v>4256.7267044822856</v>
      </c>
    </row>
    <row r="10950" spans="1:6">
      <c r="A10950" s="8">
        <v>45405.958333333336</v>
      </c>
      <c r="B10950" s="8">
        <v>45405.96875</v>
      </c>
      <c r="C10950" s="21">
        <v>1080.6149328770869</v>
      </c>
      <c r="D10950" s="21">
        <v>781.12289981674053</v>
      </c>
      <c r="E10950" s="21">
        <v>2003.438340237552</v>
      </c>
      <c r="F10950" s="23">
        <v>3865.1761729313794</v>
      </c>
    </row>
    <row r="10951" spans="1:6">
      <c r="A10951" s="8">
        <v>45405.96875</v>
      </c>
      <c r="B10951" s="8">
        <v>45405.979166666664</v>
      </c>
      <c r="C10951" s="21">
        <v>1077.2554045539339</v>
      </c>
      <c r="D10951" s="21">
        <v>743.46449054480138</v>
      </c>
      <c r="E10951" s="21">
        <v>1908.906958081016</v>
      </c>
      <c r="F10951" s="23">
        <v>3729.6268531797514</v>
      </c>
    </row>
    <row r="10952" spans="1:6">
      <c r="A10952" s="8">
        <v>45405.979166666664</v>
      </c>
      <c r="B10952" s="8">
        <v>45405.989583333336</v>
      </c>
      <c r="C10952" s="21">
        <v>1002.767404708247</v>
      </c>
      <c r="D10952" s="21">
        <v>702.12491684343775</v>
      </c>
      <c r="E10952" s="21">
        <v>1816.8169679698703</v>
      </c>
      <c r="F10952" s="23">
        <v>3521.7092895215551</v>
      </c>
    </row>
    <row r="10953" spans="1:6">
      <c r="A10953" s="8">
        <v>45405.989583333336</v>
      </c>
      <c r="B10953" s="8">
        <v>45406</v>
      </c>
      <c r="C10953" s="21">
        <v>958.27847178299055</v>
      </c>
      <c r="D10953" s="21">
        <v>667.2375414441633</v>
      </c>
      <c r="E10953" s="21">
        <v>1728.2457315985698</v>
      </c>
      <c r="F10953" s="23">
        <v>3353.7617448257238</v>
      </c>
    </row>
    <row r="10954" spans="1:6">
      <c r="A10954" s="8">
        <v>45406</v>
      </c>
      <c r="B10954" s="8">
        <v>45406.010416666664</v>
      </c>
      <c r="C10954" s="21">
        <v>923.76847842399604</v>
      </c>
      <c r="D10954" s="21">
        <v>634.44684158393193</v>
      </c>
      <c r="E10954" s="21">
        <v>1651.178806861652</v>
      </c>
      <c r="F10954" s="23">
        <v>3209.3941268695798</v>
      </c>
    </row>
    <row r="10955" spans="1:6">
      <c r="A10955" s="8">
        <v>45406.010416666664</v>
      </c>
      <c r="B10955" s="8">
        <v>45406.020833333336</v>
      </c>
      <c r="C10955" s="21">
        <v>919.54592439752764</v>
      </c>
      <c r="D10955" s="21">
        <v>613.47487433523293</v>
      </c>
      <c r="E10955" s="21">
        <v>1593.4632369367</v>
      </c>
      <c r="F10955" s="23">
        <v>3126.4840356694604</v>
      </c>
    </row>
    <row r="10956" spans="1:6">
      <c r="A10956" s="8">
        <v>45406.020833333336</v>
      </c>
      <c r="B10956" s="8">
        <v>45406.03125</v>
      </c>
      <c r="C10956" s="21">
        <v>923.32768043788053</v>
      </c>
      <c r="D10956" s="21">
        <v>586.79879729334789</v>
      </c>
      <c r="E10956" s="21">
        <v>1533.7695465936229</v>
      </c>
      <c r="F10956" s="23">
        <v>3043.8960243248512</v>
      </c>
    </row>
    <row r="10957" spans="1:6">
      <c r="A10957" s="8">
        <v>45406.03125</v>
      </c>
      <c r="B10957" s="8">
        <v>45406.041666666664</v>
      </c>
      <c r="C10957" s="21">
        <v>880.64781283987486</v>
      </c>
      <c r="D10957" s="21">
        <v>571.61655754010303</v>
      </c>
      <c r="E10957" s="21">
        <v>1497.9030594330147</v>
      </c>
      <c r="F10957" s="23">
        <v>2950.1674298129929</v>
      </c>
    </row>
    <row r="10958" spans="1:6">
      <c r="A10958" s="8">
        <v>45406.041666666664</v>
      </c>
      <c r="B10958" s="8">
        <v>45406.052083333336</v>
      </c>
      <c r="C10958" s="21">
        <v>888.75235850445893</v>
      </c>
      <c r="D10958" s="21">
        <v>557.00423818051593</v>
      </c>
      <c r="E10958" s="21">
        <v>1465.4982643908961</v>
      </c>
      <c r="F10958" s="23">
        <v>2911.2548610758708</v>
      </c>
    </row>
    <row r="10959" spans="1:6">
      <c r="A10959" s="8">
        <v>45406.052083333336</v>
      </c>
      <c r="B10959" s="8">
        <v>45406.0625</v>
      </c>
      <c r="C10959" s="21">
        <v>915.63332250245753</v>
      </c>
      <c r="D10959" s="21">
        <v>552.23225569751128</v>
      </c>
      <c r="E10959" s="21">
        <v>1452.5680197760034</v>
      </c>
      <c r="F10959" s="23">
        <v>2920.4335979759721</v>
      </c>
    </row>
    <row r="10960" spans="1:6">
      <c r="A10960" s="8">
        <v>45406.0625</v>
      </c>
      <c r="B10960" s="8">
        <v>45406.072916666664</v>
      </c>
      <c r="C10960" s="21">
        <v>864.60260144527729</v>
      </c>
      <c r="D10960" s="21">
        <v>543.20201318465308</v>
      </c>
      <c r="E10960" s="21">
        <v>1436.2802591539742</v>
      </c>
      <c r="F10960" s="23">
        <v>2844.0848737839042</v>
      </c>
    </row>
    <row r="10961" spans="1:6">
      <c r="A10961" s="8">
        <v>45406.072916666664</v>
      </c>
      <c r="B10961" s="8">
        <v>45406.083333333336</v>
      </c>
      <c r="C10961" s="21">
        <v>840.46801039244292</v>
      </c>
      <c r="D10961" s="21">
        <v>537.2763253783445</v>
      </c>
      <c r="E10961" s="21">
        <v>1421.6987150367559</v>
      </c>
      <c r="F10961" s="23">
        <v>2799.4430508075434</v>
      </c>
    </row>
    <row r="10962" spans="1:6">
      <c r="A10962" s="8">
        <v>45406.083333333336</v>
      </c>
      <c r="B10962" s="8">
        <v>45406.09375</v>
      </c>
      <c r="C10962" s="21">
        <v>830.29692772326416</v>
      </c>
      <c r="D10962" s="21">
        <v>538.35835794374441</v>
      </c>
      <c r="E10962" s="21">
        <v>1421.9891080752825</v>
      </c>
      <c r="F10962" s="23">
        <v>2790.644393742291</v>
      </c>
    </row>
    <row r="10963" spans="1:6">
      <c r="A10963" s="8">
        <v>45406.09375</v>
      </c>
      <c r="B10963" s="8">
        <v>45406.104166666664</v>
      </c>
      <c r="C10963" s="21">
        <v>844.22778370424794</v>
      </c>
      <c r="D10963" s="21">
        <v>538.36293857824194</v>
      </c>
      <c r="E10963" s="21">
        <v>1418.3074328526604</v>
      </c>
      <c r="F10963" s="23">
        <v>2800.8981551351503</v>
      </c>
    </row>
    <row r="10964" spans="1:6">
      <c r="A10964" s="8">
        <v>45406.104166666664</v>
      </c>
      <c r="B10964" s="8">
        <v>45406.114583333336</v>
      </c>
      <c r="C10964" s="21">
        <v>856.84367664561159</v>
      </c>
      <c r="D10964" s="21">
        <v>534.92044782225832</v>
      </c>
      <c r="E10964" s="21">
        <v>1417.1283128925857</v>
      </c>
      <c r="F10964" s="23">
        <v>2808.8924373604555</v>
      </c>
    </row>
    <row r="10965" spans="1:6">
      <c r="A10965" s="8">
        <v>45406.114583333336</v>
      </c>
      <c r="B10965" s="8">
        <v>45406.125</v>
      </c>
      <c r="C10965" s="21">
        <v>836.61571231031996</v>
      </c>
      <c r="D10965" s="21">
        <v>537.50536377909839</v>
      </c>
      <c r="E10965" s="21">
        <v>1423.1674262053043</v>
      </c>
      <c r="F10965" s="23">
        <v>2797.2885022947225</v>
      </c>
    </row>
    <row r="10966" spans="1:6">
      <c r="A10966" s="8">
        <v>45406.125</v>
      </c>
      <c r="B10966" s="8">
        <v>45406.135416666664</v>
      </c>
      <c r="C10966" s="21">
        <v>833.94763373268438</v>
      </c>
      <c r="D10966" s="21">
        <v>543.09225197119497</v>
      </c>
      <c r="E10966" s="21">
        <v>1441.4683629504807</v>
      </c>
      <c r="F10966" s="23">
        <v>2818.5082486543602</v>
      </c>
    </row>
    <row r="10967" spans="1:6">
      <c r="A10967" s="8">
        <v>45406.135416666664</v>
      </c>
      <c r="B10967" s="8">
        <v>45406.145833333336</v>
      </c>
      <c r="C10967" s="21">
        <v>827.29902167821922</v>
      </c>
      <c r="D10967" s="21">
        <v>547.19144637888746</v>
      </c>
      <c r="E10967" s="21">
        <v>1448.3823889467722</v>
      </c>
      <c r="F10967" s="23">
        <v>2822.8728570038788</v>
      </c>
    </row>
    <row r="10968" spans="1:6">
      <c r="A10968" s="8">
        <v>45406.145833333336</v>
      </c>
      <c r="B10968" s="8">
        <v>45406.15625</v>
      </c>
      <c r="C10968" s="21">
        <v>843.96045564474844</v>
      </c>
      <c r="D10968" s="21">
        <v>563.52622852197487</v>
      </c>
      <c r="E10968" s="21">
        <v>1487.2723255591006</v>
      </c>
      <c r="F10968" s="23">
        <v>2894.7590097258239</v>
      </c>
    </row>
    <row r="10969" spans="1:6">
      <c r="A10969" s="8">
        <v>45406.15625</v>
      </c>
      <c r="B10969" s="8">
        <v>45406.166666666664</v>
      </c>
      <c r="C10969" s="21">
        <v>823.43057321756055</v>
      </c>
      <c r="D10969" s="21">
        <v>569.70623487516445</v>
      </c>
      <c r="E10969" s="21">
        <v>1499.6653929160154</v>
      </c>
      <c r="F10969" s="23">
        <v>2892.8022010087407</v>
      </c>
    </row>
    <row r="10970" spans="1:6">
      <c r="A10970" s="8">
        <v>45406.166666666664</v>
      </c>
      <c r="B10970" s="8">
        <v>45406.177083333336</v>
      </c>
      <c r="C10970" s="21">
        <v>859.75960365716946</v>
      </c>
      <c r="D10970" s="21">
        <v>589.65755804176956</v>
      </c>
      <c r="E10970" s="21">
        <v>1551.3872566838565</v>
      </c>
      <c r="F10970" s="23">
        <v>3000.8044183827956</v>
      </c>
    </row>
    <row r="10971" spans="1:6">
      <c r="A10971" s="8">
        <v>45406.177083333336</v>
      </c>
      <c r="B10971" s="8">
        <v>45406.1875</v>
      </c>
      <c r="C10971" s="21">
        <v>876.77422042431272</v>
      </c>
      <c r="D10971" s="21">
        <v>606.22140643803004</v>
      </c>
      <c r="E10971" s="21">
        <v>1583.5451643679999</v>
      </c>
      <c r="F10971" s="23">
        <v>3066.5407912303426</v>
      </c>
    </row>
    <row r="10972" spans="1:6">
      <c r="A10972" s="8">
        <v>45406.1875</v>
      </c>
      <c r="B10972" s="8">
        <v>45406.197916666664</v>
      </c>
      <c r="C10972" s="21">
        <v>888.87395855925126</v>
      </c>
      <c r="D10972" s="21">
        <v>625.2321401137383</v>
      </c>
      <c r="E10972" s="21">
        <v>1628.2651480152524</v>
      </c>
      <c r="F10972" s="23">
        <v>3142.3712466882416</v>
      </c>
    </row>
    <row r="10973" spans="1:6">
      <c r="A10973" s="8">
        <v>45406.197916666664</v>
      </c>
      <c r="B10973" s="8">
        <v>45406.208333333336</v>
      </c>
      <c r="C10973" s="21">
        <v>889.29424706172711</v>
      </c>
      <c r="D10973" s="21">
        <v>645.5087459983713</v>
      </c>
      <c r="E10973" s="21">
        <v>1675.6511305820468</v>
      </c>
      <c r="F10973" s="23">
        <v>3210.4541236421451</v>
      </c>
    </row>
    <row r="10974" spans="1:6">
      <c r="A10974" s="8">
        <v>45406.208333333336</v>
      </c>
      <c r="B10974" s="8">
        <v>45406.21875</v>
      </c>
      <c r="C10974" s="21">
        <v>935.75103393644906</v>
      </c>
      <c r="D10974" s="21">
        <v>689.23286879232683</v>
      </c>
      <c r="E10974" s="21">
        <v>1780.6817854206104</v>
      </c>
      <c r="F10974" s="23">
        <v>3405.6656881493864</v>
      </c>
    </row>
    <row r="10975" spans="1:6">
      <c r="A10975" s="8">
        <v>45406.21875</v>
      </c>
      <c r="B10975" s="8">
        <v>45406.229166666664</v>
      </c>
      <c r="C10975" s="21">
        <v>956.70491633768449</v>
      </c>
      <c r="D10975" s="21">
        <v>705.01552249276267</v>
      </c>
      <c r="E10975" s="21">
        <v>1806.9550500452278</v>
      </c>
      <c r="F10975" s="23">
        <v>3468.675488875675</v>
      </c>
    </row>
    <row r="10976" spans="1:6">
      <c r="A10976" s="8">
        <v>45406.229166666664</v>
      </c>
      <c r="B10976" s="8">
        <v>45406.239583333336</v>
      </c>
      <c r="C10976" s="21">
        <v>996.51652047663276</v>
      </c>
      <c r="D10976" s="21">
        <v>742.98209506232843</v>
      </c>
      <c r="E10976" s="21">
        <v>1892.8114857329465</v>
      </c>
      <c r="F10976" s="23">
        <v>3632.3101012719076</v>
      </c>
    </row>
    <row r="10977" spans="1:6">
      <c r="A10977" s="8">
        <v>45406.239583333336</v>
      </c>
      <c r="B10977" s="8">
        <v>45406.25</v>
      </c>
      <c r="C10977" s="21">
        <v>1021.5473836572106</v>
      </c>
      <c r="D10977" s="21">
        <v>766.03769025313932</v>
      </c>
      <c r="E10977" s="21">
        <v>1927.6266909490612</v>
      </c>
      <c r="F10977" s="23">
        <v>3715.2117648594112</v>
      </c>
    </row>
    <row r="10978" spans="1:6">
      <c r="A10978" s="8">
        <v>45406.25</v>
      </c>
      <c r="B10978" s="8">
        <v>45406.260416666664</v>
      </c>
      <c r="C10978" s="21">
        <v>1083.556944243787</v>
      </c>
      <c r="D10978" s="21">
        <v>784.15710559906029</v>
      </c>
      <c r="E10978" s="21">
        <v>1954.8072954379227</v>
      </c>
      <c r="F10978" s="23">
        <v>3822.5213452807702</v>
      </c>
    </row>
    <row r="10979" spans="1:6">
      <c r="A10979" s="8">
        <v>45406.260416666664</v>
      </c>
      <c r="B10979" s="8">
        <v>45406.270833333336</v>
      </c>
      <c r="C10979" s="21">
        <v>1131.4622040104105</v>
      </c>
      <c r="D10979" s="21">
        <v>834.38786576238795</v>
      </c>
      <c r="E10979" s="21">
        <v>2067.7231480097489</v>
      </c>
      <c r="F10979" s="23">
        <v>4033.5732177825475</v>
      </c>
    </row>
    <row r="10980" spans="1:6">
      <c r="A10980" s="8">
        <v>45406.270833333336</v>
      </c>
      <c r="B10980" s="8">
        <v>45406.28125</v>
      </c>
      <c r="C10980" s="21">
        <v>1152.9119217952639</v>
      </c>
      <c r="D10980" s="21">
        <v>864.04615001009438</v>
      </c>
      <c r="E10980" s="21">
        <v>2167.5232616466105</v>
      </c>
      <c r="F10980" s="23">
        <v>4184.4813334519686</v>
      </c>
    </row>
    <row r="10981" spans="1:6">
      <c r="A10981" s="8">
        <v>45406.28125</v>
      </c>
      <c r="B10981" s="8">
        <v>45406.291666666664</v>
      </c>
      <c r="C10981" s="21">
        <v>1170.3980447573331</v>
      </c>
      <c r="D10981" s="21">
        <v>879.192356716517</v>
      </c>
      <c r="E10981" s="21">
        <v>2247.5817619148083</v>
      </c>
      <c r="F10981" s="23">
        <v>4297.1721633886582</v>
      </c>
    </row>
    <row r="10982" spans="1:6">
      <c r="A10982" s="8">
        <v>45406.291666666664</v>
      </c>
      <c r="B10982" s="8">
        <v>45406.302083333336</v>
      </c>
      <c r="C10982" s="21">
        <v>1211.7159288686044</v>
      </c>
      <c r="D10982" s="21">
        <v>909.5318240142974</v>
      </c>
      <c r="E10982" s="21">
        <v>2384.8983210528822</v>
      </c>
      <c r="F10982" s="23">
        <v>4506.1460739357844</v>
      </c>
    </row>
    <row r="10983" spans="1:6">
      <c r="A10983" s="8">
        <v>45406.302083333336</v>
      </c>
      <c r="B10983" s="8">
        <v>45406.3125</v>
      </c>
      <c r="C10983" s="21">
        <v>1221.7945297986616</v>
      </c>
      <c r="D10983" s="21">
        <v>912.95188109845867</v>
      </c>
      <c r="E10983" s="21">
        <v>2464.3988297086362</v>
      </c>
      <c r="F10983" s="23">
        <v>4599.145240605756</v>
      </c>
    </row>
    <row r="10984" spans="1:6">
      <c r="A10984" s="8">
        <v>45406.3125</v>
      </c>
      <c r="B10984" s="8">
        <v>45406.322916666664</v>
      </c>
      <c r="C10984" s="21">
        <v>1239.639045972913</v>
      </c>
      <c r="D10984" s="21">
        <v>903.15292724391657</v>
      </c>
      <c r="E10984" s="21">
        <v>2477.0849114840344</v>
      </c>
      <c r="F10984" s="23">
        <v>4619.8768847008632</v>
      </c>
    </row>
    <row r="10985" spans="1:6">
      <c r="A10985" s="8">
        <v>45406.322916666664</v>
      </c>
      <c r="B10985" s="8">
        <v>45406.333333333336</v>
      </c>
      <c r="C10985" s="21">
        <v>1246.9149959784236</v>
      </c>
      <c r="D10985" s="21">
        <v>880.93721252755768</v>
      </c>
      <c r="E10985" s="21">
        <v>2595.9862210710694</v>
      </c>
      <c r="F10985" s="23">
        <v>4723.8384295770502</v>
      </c>
    </row>
    <row r="10986" spans="1:6">
      <c r="A10986" s="8">
        <v>45406.333333333336</v>
      </c>
      <c r="B10986" s="8">
        <v>45406.34375</v>
      </c>
      <c r="C10986" s="21">
        <v>1288.9590722198336</v>
      </c>
      <c r="D10986" s="21">
        <v>898.4314723781315</v>
      </c>
      <c r="E10986" s="21">
        <v>2633.684887251582</v>
      </c>
      <c r="F10986" s="23">
        <v>4821.0754318495474</v>
      </c>
    </row>
    <row r="10987" spans="1:6">
      <c r="A10987" s="8">
        <v>45406.34375</v>
      </c>
      <c r="B10987" s="8">
        <v>45406.354166666664</v>
      </c>
      <c r="C10987" s="21">
        <v>1329.7577124855693</v>
      </c>
      <c r="D10987" s="21">
        <v>907.48562066960494</v>
      </c>
      <c r="E10987" s="21">
        <v>2686.9507970961595</v>
      </c>
      <c r="F10987" s="23">
        <v>4924.1941302513333</v>
      </c>
    </row>
    <row r="10988" spans="1:6">
      <c r="A10988" s="8">
        <v>45406.354166666664</v>
      </c>
      <c r="B10988" s="8">
        <v>45406.364583333336</v>
      </c>
      <c r="C10988" s="21">
        <v>1345.6557347623682</v>
      </c>
      <c r="D10988" s="21">
        <v>900.8756417838099</v>
      </c>
      <c r="E10988" s="21">
        <v>2861.7472847861022</v>
      </c>
      <c r="F10988" s="23">
        <v>5108.2786613322805</v>
      </c>
    </row>
    <row r="10989" spans="1:6">
      <c r="A10989" s="8">
        <v>45406.364583333336</v>
      </c>
      <c r="B10989" s="8">
        <v>45406.375</v>
      </c>
      <c r="C10989" s="21">
        <v>1358.432830529428</v>
      </c>
      <c r="D10989" s="21">
        <v>893.98596225802294</v>
      </c>
      <c r="E10989" s="21">
        <v>2962.2755134456929</v>
      </c>
      <c r="F10989" s="23">
        <v>5214.6943062331438</v>
      </c>
    </row>
    <row r="10990" spans="1:6">
      <c r="A10990" s="8">
        <v>45406.375</v>
      </c>
      <c r="B10990" s="8">
        <v>45406.385416666664</v>
      </c>
      <c r="C10990" s="21">
        <v>1335.9265217510138</v>
      </c>
      <c r="D10990" s="21">
        <v>872.00681243198869</v>
      </c>
      <c r="E10990" s="21">
        <v>2908.2193098667476</v>
      </c>
      <c r="F10990" s="23">
        <v>5116.1526440497501</v>
      </c>
    </row>
    <row r="10991" spans="1:6">
      <c r="A10991" s="8">
        <v>45406.385416666664</v>
      </c>
      <c r="B10991" s="8">
        <v>45406.395833333336</v>
      </c>
      <c r="C10991" s="21">
        <v>1316.1079345508483</v>
      </c>
      <c r="D10991" s="21">
        <v>834.78414118532669</v>
      </c>
      <c r="E10991" s="21">
        <v>2735.0902675057414</v>
      </c>
      <c r="F10991" s="23">
        <v>4885.9823432419162</v>
      </c>
    </row>
    <row r="10992" spans="1:6">
      <c r="A10992" s="8">
        <v>45406.395833333336</v>
      </c>
      <c r="B10992" s="8">
        <v>45406.40625</v>
      </c>
      <c r="C10992" s="21">
        <v>1331.2523285160719</v>
      </c>
      <c r="D10992" s="21">
        <v>803.76619549113411</v>
      </c>
      <c r="E10992" s="21">
        <v>2869.3293850060595</v>
      </c>
      <c r="F10992" s="23">
        <v>5004.347909013266</v>
      </c>
    </row>
    <row r="10993" spans="1:6">
      <c r="A10993" s="8">
        <v>45406.40625</v>
      </c>
      <c r="B10993" s="8">
        <v>45406.416666666664</v>
      </c>
      <c r="C10993" s="21">
        <v>1293.4275685644002</v>
      </c>
      <c r="D10993" s="21">
        <v>797.07047241009195</v>
      </c>
      <c r="E10993" s="21">
        <v>2875.4332631034372</v>
      </c>
      <c r="F10993" s="23">
        <v>4965.9313040779289</v>
      </c>
    </row>
    <row r="10994" spans="1:6">
      <c r="A10994" s="8">
        <v>45406.416666666664</v>
      </c>
      <c r="B10994" s="8">
        <v>45406.427083333336</v>
      </c>
      <c r="C10994" s="21">
        <v>1266.4074082556799</v>
      </c>
      <c r="D10994" s="21">
        <v>816.27325713869095</v>
      </c>
      <c r="E10994" s="21">
        <v>2833.9982699599263</v>
      </c>
      <c r="F10994" s="23">
        <v>4916.6789353542972</v>
      </c>
    </row>
    <row r="10995" spans="1:6">
      <c r="A10995" s="8">
        <v>45406.427083333336</v>
      </c>
      <c r="B10995" s="8">
        <v>45406.4375</v>
      </c>
      <c r="C10995" s="21">
        <v>1238.1087856743727</v>
      </c>
      <c r="D10995" s="21">
        <v>782.73193430358515</v>
      </c>
      <c r="E10995" s="21">
        <v>3092.5029460996652</v>
      </c>
      <c r="F10995" s="23">
        <v>5113.3436660776233</v>
      </c>
    </row>
    <row r="10996" spans="1:6">
      <c r="A10996" s="8">
        <v>45406.4375</v>
      </c>
      <c r="B10996" s="8">
        <v>45406.447916666664</v>
      </c>
      <c r="C10996" s="21">
        <v>1223.3188272371117</v>
      </c>
      <c r="D10996" s="21">
        <v>678.22526995027079</v>
      </c>
      <c r="E10996" s="21">
        <v>2706.9288444575336</v>
      </c>
      <c r="F10996" s="23">
        <v>4608.4729416449163</v>
      </c>
    </row>
    <row r="10997" spans="1:6">
      <c r="A10997" s="8">
        <v>45406.447916666664</v>
      </c>
      <c r="B10997" s="8">
        <v>45406.458333333336</v>
      </c>
      <c r="C10997" s="21">
        <v>1230.168393975189</v>
      </c>
      <c r="D10997" s="21">
        <v>617.07961015495482</v>
      </c>
      <c r="E10997" s="21">
        <v>2648.4718393376452</v>
      </c>
      <c r="F10997" s="23">
        <v>4495.7198434677885</v>
      </c>
    </row>
    <row r="10998" spans="1:6">
      <c r="A10998" s="8">
        <v>45406.458333333336</v>
      </c>
      <c r="B10998" s="8">
        <v>45406.46875</v>
      </c>
      <c r="C10998" s="21">
        <v>1220.089021955343</v>
      </c>
      <c r="D10998" s="21">
        <v>553.58549929779599</v>
      </c>
      <c r="E10998" s="21">
        <v>2961.0497960214529</v>
      </c>
      <c r="F10998" s="23">
        <v>4734.7243172745921</v>
      </c>
    </row>
    <row r="10999" spans="1:6">
      <c r="A10999" s="8">
        <v>45406.46875</v>
      </c>
      <c r="B10999" s="8">
        <v>45406.479166666664</v>
      </c>
      <c r="C10999" s="21">
        <v>1215.2750449050325</v>
      </c>
      <c r="D10999" s="21">
        <v>538.16741484692761</v>
      </c>
      <c r="E10999" s="21">
        <v>3154.533923214035</v>
      </c>
      <c r="F10999" s="23">
        <v>4907.9763829659951</v>
      </c>
    </row>
    <row r="11000" spans="1:6">
      <c r="A11000" s="8">
        <v>45406.479166666664</v>
      </c>
      <c r="B11000" s="8">
        <v>45406.489583333336</v>
      </c>
      <c r="C11000" s="21">
        <v>1208.2275144517878</v>
      </c>
      <c r="D11000" s="21">
        <v>542.58904989719781</v>
      </c>
      <c r="E11000" s="21">
        <v>2703.7620601415579</v>
      </c>
      <c r="F11000" s="23">
        <v>4454.578624490543</v>
      </c>
    </row>
    <row r="11001" spans="1:6">
      <c r="A11001" s="8">
        <v>45406.489583333336</v>
      </c>
      <c r="B11001" s="8">
        <v>45406.5</v>
      </c>
      <c r="C11001" s="21">
        <v>1201.1012900970848</v>
      </c>
      <c r="D11001" s="21">
        <v>509.56316405845945</v>
      </c>
      <c r="E11001" s="21">
        <v>2561.6851138876709</v>
      </c>
      <c r="F11001" s="23">
        <v>4272.3495680432152</v>
      </c>
    </row>
    <row r="11002" spans="1:6">
      <c r="A11002" s="8">
        <v>45406.5</v>
      </c>
      <c r="B11002" s="8">
        <v>45406.510416666664</v>
      </c>
      <c r="C11002" s="21">
        <v>1207.3490349745202</v>
      </c>
      <c r="D11002" s="21">
        <v>485.8648303963455</v>
      </c>
      <c r="E11002" s="21">
        <v>2395.1010093067516</v>
      </c>
      <c r="F11002" s="23">
        <v>4088.3148746776174</v>
      </c>
    </row>
    <row r="11003" spans="1:6">
      <c r="A11003" s="8">
        <v>45406.510416666664</v>
      </c>
      <c r="B11003" s="8">
        <v>45406.520833333336</v>
      </c>
      <c r="C11003" s="21">
        <v>1141.2097163773917</v>
      </c>
      <c r="D11003" s="21">
        <v>448.93184211667113</v>
      </c>
      <c r="E11003" s="21">
        <v>2526.003258198703</v>
      </c>
      <c r="F11003" s="23">
        <v>4116.1448166927657</v>
      </c>
    </row>
    <row r="11004" spans="1:6">
      <c r="A11004" s="8">
        <v>45406.520833333336</v>
      </c>
      <c r="B11004" s="8">
        <v>45406.53125</v>
      </c>
      <c r="C11004" s="21">
        <v>1160.1172424222605</v>
      </c>
      <c r="D11004" s="21">
        <v>454.91926613888376</v>
      </c>
      <c r="E11004" s="21">
        <v>3597.7151338972885</v>
      </c>
      <c r="F11004" s="23">
        <v>5212.7516424584328</v>
      </c>
    </row>
    <row r="11005" spans="1:6">
      <c r="A11005" s="8">
        <v>45406.53125</v>
      </c>
      <c r="B11005" s="8">
        <v>45406.541666666664</v>
      </c>
      <c r="C11005" s="21">
        <v>1183.1101359203228</v>
      </c>
      <c r="D11005" s="21">
        <v>469.79275669617675</v>
      </c>
      <c r="E11005" s="21">
        <v>2955.9341685250615</v>
      </c>
      <c r="F11005" s="23">
        <v>4608.8370611415612</v>
      </c>
    </row>
    <row r="11006" spans="1:6">
      <c r="A11006" s="8">
        <v>45406.541666666664</v>
      </c>
      <c r="B11006" s="8">
        <v>45406.552083333336</v>
      </c>
      <c r="C11006" s="21">
        <v>1059.6380571056513</v>
      </c>
      <c r="D11006" s="21">
        <v>421.53976239803279</v>
      </c>
      <c r="E11006" s="21">
        <v>2571.1729109690987</v>
      </c>
      <c r="F11006" s="23">
        <v>4052.3507304727827</v>
      </c>
    </row>
    <row r="11007" spans="1:6">
      <c r="A11007" s="8">
        <v>45406.552083333336</v>
      </c>
      <c r="B11007" s="8">
        <v>45406.5625</v>
      </c>
      <c r="C11007" s="21">
        <v>1111.9968321641259</v>
      </c>
      <c r="D11007" s="21">
        <v>384.47570585379708</v>
      </c>
      <c r="E11007" s="21">
        <v>2878.5633586880194</v>
      </c>
      <c r="F11007" s="23">
        <v>4375.0358967059419</v>
      </c>
    </row>
    <row r="11008" spans="1:6">
      <c r="A11008" s="8">
        <v>45406.5625</v>
      </c>
      <c r="B11008" s="8">
        <v>45406.572916666664</v>
      </c>
      <c r="C11008" s="21">
        <v>1093.4070951705635</v>
      </c>
      <c r="D11008" s="21">
        <v>415.78636488205768</v>
      </c>
      <c r="E11008" s="21">
        <v>2837.3057407819815</v>
      </c>
      <c r="F11008" s="23">
        <v>4346.4992008346026</v>
      </c>
    </row>
    <row r="11009" spans="1:6">
      <c r="A11009" s="8">
        <v>45406.572916666664</v>
      </c>
      <c r="B11009" s="8">
        <v>45406.583333333336</v>
      </c>
      <c r="C11009" s="21">
        <v>1099.2330605156631</v>
      </c>
      <c r="D11009" s="21">
        <v>438.61670762291749</v>
      </c>
      <c r="E11009" s="21">
        <v>2603.9782483806957</v>
      </c>
      <c r="F11009" s="23">
        <v>4141.8280165192764</v>
      </c>
    </row>
    <row r="11010" spans="1:6">
      <c r="A11010" s="8">
        <v>45406.583333333336</v>
      </c>
      <c r="B11010" s="8">
        <v>45406.59375</v>
      </c>
      <c r="C11010" s="21">
        <v>1095.5312176666787</v>
      </c>
      <c r="D11010" s="21">
        <v>410.66940244260513</v>
      </c>
      <c r="E11010" s="21">
        <v>2085.0333929297931</v>
      </c>
      <c r="F11010" s="23">
        <v>3591.2340130390767</v>
      </c>
    </row>
    <row r="11011" spans="1:6">
      <c r="A11011" s="8">
        <v>45406.59375</v>
      </c>
      <c r="B11011" s="8">
        <v>45406.604166666664</v>
      </c>
      <c r="C11011" s="21">
        <v>1144.6827880137569</v>
      </c>
      <c r="D11011" s="21">
        <v>428.19383358141471</v>
      </c>
      <c r="E11011" s="21">
        <v>2164.8606110658434</v>
      </c>
      <c r="F11011" s="23">
        <v>3737.7372326610148</v>
      </c>
    </row>
    <row r="11012" spans="1:6">
      <c r="A11012" s="8">
        <v>45406.604166666664</v>
      </c>
      <c r="B11012" s="8">
        <v>45406.614583333336</v>
      </c>
      <c r="C11012" s="21">
        <v>1146.9670632448999</v>
      </c>
      <c r="D11012" s="21">
        <v>493.62931383019486</v>
      </c>
      <c r="E11012" s="21">
        <v>2421.3951989042125</v>
      </c>
      <c r="F11012" s="23">
        <v>4061.9915759793075</v>
      </c>
    </row>
    <row r="11013" spans="1:6">
      <c r="A11013" s="8">
        <v>45406.614583333336</v>
      </c>
      <c r="B11013" s="8">
        <v>45406.625</v>
      </c>
      <c r="C11013" s="21">
        <v>1152.2301567999491</v>
      </c>
      <c r="D11013" s="21">
        <v>487.97938606188313</v>
      </c>
      <c r="E11013" s="21">
        <v>3059.2795422160689</v>
      </c>
      <c r="F11013" s="23">
        <v>4699.4890850779011</v>
      </c>
    </row>
    <row r="11014" spans="1:6">
      <c r="A11014" s="8">
        <v>45406.625</v>
      </c>
      <c r="B11014" s="8">
        <v>45406.635416666664</v>
      </c>
      <c r="C11014" s="21">
        <v>1181.5391412383824</v>
      </c>
      <c r="D11014" s="21">
        <v>517.27929806803718</v>
      </c>
      <c r="E11014" s="21">
        <v>3017.6494014987752</v>
      </c>
      <c r="F11014" s="23">
        <v>4716.467840805195</v>
      </c>
    </row>
    <row r="11015" spans="1:6">
      <c r="A11015" s="8">
        <v>45406.635416666664</v>
      </c>
      <c r="B11015" s="8">
        <v>45406.645833333336</v>
      </c>
      <c r="C11015" s="21">
        <v>1163.7442002748719</v>
      </c>
      <c r="D11015" s="21">
        <v>593.30134005483455</v>
      </c>
      <c r="E11015" s="21">
        <v>2777.2655003451537</v>
      </c>
      <c r="F11015" s="23">
        <v>4534.3110406748601</v>
      </c>
    </row>
    <row r="11016" spans="1:6">
      <c r="A11016" s="8">
        <v>45406.645833333336</v>
      </c>
      <c r="B11016" s="8">
        <v>45406.65625</v>
      </c>
      <c r="C11016" s="21">
        <v>1172.3032885361454</v>
      </c>
      <c r="D11016" s="21">
        <v>645.36678358144513</v>
      </c>
      <c r="E11016" s="21">
        <v>2687.3771324972777</v>
      </c>
      <c r="F11016" s="23">
        <v>4505.047204614868</v>
      </c>
    </row>
    <row r="11017" spans="1:6">
      <c r="A11017" s="8">
        <v>45406.65625</v>
      </c>
      <c r="B11017" s="8">
        <v>45406.666666666664</v>
      </c>
      <c r="C11017" s="21">
        <v>1134.1645479937483</v>
      </c>
      <c r="D11017" s="21">
        <v>612.93235226045545</v>
      </c>
      <c r="E11017" s="21">
        <v>2618.6083117249582</v>
      </c>
      <c r="F11017" s="23">
        <v>4365.7052119791624</v>
      </c>
    </row>
    <row r="11018" spans="1:6">
      <c r="A11018" s="8">
        <v>45406.666666666664</v>
      </c>
      <c r="B11018" s="8">
        <v>45406.677083333336</v>
      </c>
      <c r="C11018" s="21">
        <v>1177.3319151606443</v>
      </c>
      <c r="D11018" s="21">
        <v>632.79491304208341</v>
      </c>
      <c r="E11018" s="21">
        <v>2575.2730131285289</v>
      </c>
      <c r="F11018" s="23">
        <v>4385.3998413312565</v>
      </c>
    </row>
    <row r="11019" spans="1:6">
      <c r="A11019" s="8">
        <v>45406.677083333336</v>
      </c>
      <c r="B11019" s="8">
        <v>45406.6875</v>
      </c>
      <c r="C11019" s="21">
        <v>1082.4615281551289</v>
      </c>
      <c r="D11019" s="21">
        <v>578.48562077687825</v>
      </c>
      <c r="E11019" s="21">
        <v>2478.9979859547452</v>
      </c>
      <c r="F11019" s="23">
        <v>4139.9451348867524</v>
      </c>
    </row>
    <row r="11020" spans="1:6">
      <c r="A11020" s="8">
        <v>45406.6875</v>
      </c>
      <c r="B11020" s="8">
        <v>45406.697916666664</v>
      </c>
      <c r="C11020" s="21">
        <v>1077.5750511894394</v>
      </c>
      <c r="D11020" s="21">
        <v>556.90564653666274</v>
      </c>
      <c r="E11020" s="21">
        <v>2129.4974531069747</v>
      </c>
      <c r="F11020" s="23">
        <v>3763.9781508330771</v>
      </c>
    </row>
    <row r="11021" spans="1:6">
      <c r="A11021" s="8">
        <v>45406.697916666664</v>
      </c>
      <c r="B11021" s="8">
        <v>45406.708333333336</v>
      </c>
      <c r="C11021" s="21">
        <v>1040.4324725824731</v>
      </c>
      <c r="D11021" s="21">
        <v>563.12883705644958</v>
      </c>
      <c r="E11021" s="21">
        <v>2290.7324442025138</v>
      </c>
      <c r="F11021" s="23">
        <v>3894.2937538414362</v>
      </c>
    </row>
    <row r="11022" spans="1:6">
      <c r="A11022" s="8">
        <v>45406.708333333336</v>
      </c>
      <c r="B11022" s="8">
        <v>45406.71875</v>
      </c>
      <c r="C11022" s="21">
        <v>1135.9970590380781</v>
      </c>
      <c r="D11022" s="21">
        <v>633.30273501890679</v>
      </c>
      <c r="E11022" s="21">
        <v>2627.2855779852143</v>
      </c>
      <c r="F11022" s="23">
        <v>4396.5853720421992</v>
      </c>
    </row>
    <row r="11023" spans="1:6">
      <c r="A11023" s="8">
        <v>45406.71875</v>
      </c>
      <c r="B11023" s="8">
        <v>45406.729166666664</v>
      </c>
      <c r="C11023" s="21">
        <v>1185.1065188587622</v>
      </c>
      <c r="D11023" s="21">
        <v>745.60701165619207</v>
      </c>
      <c r="E11023" s="21">
        <v>3021.342212347417</v>
      </c>
      <c r="F11023" s="23">
        <v>4952.0557428623715</v>
      </c>
    </row>
    <row r="11024" spans="1:6">
      <c r="A11024" s="8">
        <v>45406.729166666664</v>
      </c>
      <c r="B11024" s="8">
        <v>45406.739583333336</v>
      </c>
      <c r="C11024" s="21">
        <v>1194.3539805924133</v>
      </c>
      <c r="D11024" s="21">
        <v>853.28849003006917</v>
      </c>
      <c r="E11024" s="21">
        <v>3056.7853963643738</v>
      </c>
      <c r="F11024" s="23">
        <v>5104.4278669868563</v>
      </c>
    </row>
    <row r="11025" spans="1:6">
      <c r="A11025" s="8">
        <v>45406.739583333336</v>
      </c>
      <c r="B11025" s="8">
        <v>45406.75</v>
      </c>
      <c r="C11025" s="21">
        <v>1225.9335582250969</v>
      </c>
      <c r="D11025" s="21">
        <v>978.28759114421155</v>
      </c>
      <c r="E11025" s="21">
        <v>3148.4323813455699</v>
      </c>
      <c r="F11025" s="23">
        <v>5352.6535307148788</v>
      </c>
    </row>
    <row r="11026" spans="1:6">
      <c r="A11026" s="8">
        <v>45406.75</v>
      </c>
      <c r="B11026" s="8">
        <v>45406.760416666664</v>
      </c>
      <c r="C11026" s="21">
        <v>1241.4068366584445</v>
      </c>
      <c r="D11026" s="21">
        <v>1031.6928078494764</v>
      </c>
      <c r="E11026" s="21">
        <v>3228.1260721600852</v>
      </c>
      <c r="F11026" s="23">
        <v>5501.2257166680065</v>
      </c>
    </row>
    <row r="11027" spans="1:6">
      <c r="A11027" s="8">
        <v>45406.760416666664</v>
      </c>
      <c r="B11027" s="8">
        <v>45406.770833333336</v>
      </c>
      <c r="C11027" s="21">
        <v>1273.8576611950157</v>
      </c>
      <c r="D11027" s="21">
        <v>1060.0384026679096</v>
      </c>
      <c r="E11027" s="21">
        <v>3111.9069231303588</v>
      </c>
      <c r="F11027" s="23">
        <v>5445.8029869932834</v>
      </c>
    </row>
    <row r="11028" spans="1:6">
      <c r="A11028" s="8">
        <v>45406.770833333336</v>
      </c>
      <c r="B11028" s="8">
        <v>45406.78125</v>
      </c>
      <c r="C11028" s="21">
        <v>1291.6690235179185</v>
      </c>
      <c r="D11028" s="21">
        <v>1091.1885674875907</v>
      </c>
      <c r="E11028" s="21">
        <v>3168.7398289158878</v>
      </c>
      <c r="F11028" s="23">
        <v>5551.597419921397</v>
      </c>
    </row>
    <row r="11029" spans="1:6">
      <c r="A11029" s="8">
        <v>45406.78125</v>
      </c>
      <c r="B11029" s="8">
        <v>45406.791666666664</v>
      </c>
      <c r="C11029" s="21">
        <v>1306.5677516950832</v>
      </c>
      <c r="D11029" s="21">
        <v>1099.7133387472543</v>
      </c>
      <c r="E11029" s="21">
        <v>3197.8908439174156</v>
      </c>
      <c r="F11029" s="23">
        <v>5604.1719343597533</v>
      </c>
    </row>
    <row r="11030" spans="1:6">
      <c r="A11030" s="8">
        <v>45406.791666666664</v>
      </c>
      <c r="B11030" s="8">
        <v>45406.802083333336</v>
      </c>
      <c r="C11030" s="21">
        <v>1248.9528627060311</v>
      </c>
      <c r="D11030" s="21">
        <v>1095.2863612097281</v>
      </c>
      <c r="E11030" s="21">
        <v>3073.5157411022697</v>
      </c>
      <c r="F11030" s="23">
        <v>5417.7549650180281</v>
      </c>
    </row>
    <row r="11031" spans="1:6">
      <c r="A11031" s="8">
        <v>45406.802083333336</v>
      </c>
      <c r="B11031" s="8">
        <v>45406.8125</v>
      </c>
      <c r="C11031" s="21">
        <v>1240.83138463983</v>
      </c>
      <c r="D11031" s="21">
        <v>1122.924645919788</v>
      </c>
      <c r="E11031" s="21">
        <v>3012.8809091172925</v>
      </c>
      <c r="F11031" s="23">
        <v>5376.6369396769105</v>
      </c>
    </row>
    <row r="11032" spans="1:6">
      <c r="A11032" s="8">
        <v>45406.8125</v>
      </c>
      <c r="B11032" s="8">
        <v>45406.822916666664</v>
      </c>
      <c r="C11032" s="21">
        <v>1250.3324272817647</v>
      </c>
      <c r="D11032" s="21">
        <v>1153.0490084030428</v>
      </c>
      <c r="E11032" s="21">
        <v>2982.9780005013185</v>
      </c>
      <c r="F11032" s="23">
        <v>5386.359436186126</v>
      </c>
    </row>
    <row r="11033" spans="1:6">
      <c r="A11033" s="8">
        <v>45406.822916666664</v>
      </c>
      <c r="B11033" s="8">
        <v>45406.833333333336</v>
      </c>
      <c r="C11033" s="21">
        <v>1242.3273727886494</v>
      </c>
      <c r="D11033" s="21">
        <v>1163.586322951719</v>
      </c>
      <c r="E11033" s="21">
        <v>2949.9308535548162</v>
      </c>
      <c r="F11033" s="23">
        <v>5355.8445492951851</v>
      </c>
    </row>
    <row r="11034" spans="1:6">
      <c r="A11034" s="8">
        <v>45406.833333333336</v>
      </c>
      <c r="B11034" s="8">
        <v>45406.84375</v>
      </c>
      <c r="C11034" s="21">
        <v>1249.6745099560424</v>
      </c>
      <c r="D11034" s="21">
        <v>1156.2991513851427</v>
      </c>
      <c r="E11034" s="21">
        <v>2888.353413412287</v>
      </c>
      <c r="F11034" s="23">
        <v>5294.3270747534716</v>
      </c>
    </row>
    <row r="11035" spans="1:6">
      <c r="A11035" s="8">
        <v>45406.84375</v>
      </c>
      <c r="B11035" s="8">
        <v>45406.854166666664</v>
      </c>
      <c r="C11035" s="21">
        <v>1247.6892940732387</v>
      </c>
      <c r="D11035" s="21">
        <v>1138.1814400199005</v>
      </c>
      <c r="E11035" s="21">
        <v>2804.3042972257522</v>
      </c>
      <c r="F11035" s="23">
        <v>5190.1750313188913</v>
      </c>
    </row>
    <row r="11036" spans="1:6">
      <c r="A11036" s="8">
        <v>45406.854166666664</v>
      </c>
      <c r="B11036" s="8">
        <v>45406.864583333336</v>
      </c>
      <c r="C11036" s="21">
        <v>1235.0852784674971</v>
      </c>
      <c r="D11036" s="21">
        <v>1110.5516442821352</v>
      </c>
      <c r="E11036" s="21">
        <v>2741.1621044608983</v>
      </c>
      <c r="F11036" s="23">
        <v>5086.7990272105308</v>
      </c>
    </row>
    <row r="11037" spans="1:6">
      <c r="A11037" s="8">
        <v>45406.864583333336</v>
      </c>
      <c r="B11037" s="8">
        <v>45406.875</v>
      </c>
      <c r="C11037" s="21">
        <v>1221.9686134972844</v>
      </c>
      <c r="D11037" s="21">
        <v>1106.6843662956717</v>
      </c>
      <c r="E11037" s="21">
        <v>2740.8677758750723</v>
      </c>
      <c r="F11037" s="23">
        <v>5069.5207556680289</v>
      </c>
    </row>
    <row r="11038" spans="1:6">
      <c r="A11038" s="8">
        <v>45406.875</v>
      </c>
      <c r="B11038" s="8">
        <v>45406.885416666664</v>
      </c>
      <c r="C11038" s="21">
        <v>1222.7421556180257</v>
      </c>
      <c r="D11038" s="21">
        <v>1123.8167917152775</v>
      </c>
      <c r="E11038" s="21">
        <v>2777.4084322975905</v>
      </c>
      <c r="F11038" s="23">
        <v>5123.9673796308934</v>
      </c>
    </row>
    <row r="11039" spans="1:6">
      <c r="A11039" s="8">
        <v>45406.885416666664</v>
      </c>
      <c r="B11039" s="8">
        <v>45406.895833333336</v>
      </c>
      <c r="C11039" s="21">
        <v>1210.5067151514222</v>
      </c>
      <c r="D11039" s="21">
        <v>1110.6234395937761</v>
      </c>
      <c r="E11039" s="21">
        <v>2755.8730337684556</v>
      </c>
      <c r="F11039" s="23">
        <v>5077.0031885136541</v>
      </c>
    </row>
    <row r="11040" spans="1:6">
      <c r="A11040" s="8">
        <v>45406.895833333336</v>
      </c>
      <c r="B11040" s="8">
        <v>45406.90625</v>
      </c>
      <c r="C11040" s="21">
        <v>1194.3899950683945</v>
      </c>
      <c r="D11040" s="21">
        <v>1118.915305853671</v>
      </c>
      <c r="E11040" s="21">
        <v>2785.8480939637325</v>
      </c>
      <c r="F11040" s="23">
        <v>5099.1533948857978</v>
      </c>
    </row>
    <row r="11041" spans="1:6">
      <c r="A11041" s="8">
        <v>45406.90625</v>
      </c>
      <c r="B11041" s="8">
        <v>45406.916666666664</v>
      </c>
      <c r="C11041" s="21">
        <v>1176.578359888897</v>
      </c>
      <c r="D11041" s="21">
        <v>1095.8222553905721</v>
      </c>
      <c r="E11041" s="21">
        <v>2739.3186342634931</v>
      </c>
      <c r="F11041" s="23">
        <v>5011.7192495429626</v>
      </c>
    </row>
    <row r="11042" spans="1:6">
      <c r="A11042" s="8">
        <v>45406.916666666664</v>
      </c>
      <c r="B11042" s="8">
        <v>45406.927083333336</v>
      </c>
      <c r="C11042" s="21">
        <v>1156.6444281178369</v>
      </c>
      <c r="D11042" s="21">
        <v>1102.0274308387059</v>
      </c>
      <c r="E11042" s="21">
        <v>2745.0740211046341</v>
      </c>
      <c r="F11042" s="23">
        <v>5003.7458800611766</v>
      </c>
    </row>
    <row r="11043" spans="1:6">
      <c r="A11043" s="8">
        <v>45406.927083333336</v>
      </c>
      <c r="B11043" s="8">
        <v>45406.9375</v>
      </c>
      <c r="C11043" s="21">
        <v>1117.5544188252361</v>
      </c>
      <c r="D11043" s="21">
        <v>1033.2363094588868</v>
      </c>
      <c r="E11043" s="21">
        <v>2592.7928195010818</v>
      </c>
      <c r="F11043" s="23">
        <v>4743.5835477852052</v>
      </c>
    </row>
    <row r="11044" spans="1:6">
      <c r="A11044" s="8">
        <v>45406.9375</v>
      </c>
      <c r="B11044" s="8">
        <v>45406.947916666664</v>
      </c>
      <c r="C11044" s="21">
        <v>1076.3674887946586</v>
      </c>
      <c r="D11044" s="21">
        <v>955.60729910236478</v>
      </c>
      <c r="E11044" s="21">
        <v>2408.8824389469401</v>
      </c>
      <c r="F11044" s="23">
        <v>4440.8572268439639</v>
      </c>
    </row>
    <row r="11045" spans="1:6">
      <c r="A11045" s="8">
        <v>45406.947916666664</v>
      </c>
      <c r="B11045" s="8">
        <v>45406.958333333336</v>
      </c>
      <c r="C11045" s="21">
        <v>1046.2434178385447</v>
      </c>
      <c r="D11045" s="21">
        <v>898.39858352948522</v>
      </c>
      <c r="E11045" s="21">
        <v>2280.0234048605926</v>
      </c>
      <c r="F11045" s="23">
        <v>4224.6654062286225</v>
      </c>
    </row>
    <row r="11046" spans="1:6">
      <c r="A11046" s="8">
        <v>45406.958333333336</v>
      </c>
      <c r="B11046" s="8">
        <v>45406.96875</v>
      </c>
      <c r="C11046" s="21">
        <v>1001.3706366896554</v>
      </c>
      <c r="D11046" s="21">
        <v>828.0307094091711</v>
      </c>
      <c r="E11046" s="21">
        <v>2106.150666862347</v>
      </c>
      <c r="F11046" s="23">
        <v>3935.5520129611732</v>
      </c>
    </row>
    <row r="11047" spans="1:6">
      <c r="A11047" s="8">
        <v>45406.96875</v>
      </c>
      <c r="B11047" s="8">
        <v>45406.979166666664</v>
      </c>
      <c r="C11047" s="21">
        <v>969.34694642877037</v>
      </c>
      <c r="D11047" s="21">
        <v>776.96157048977216</v>
      </c>
      <c r="E11047" s="21">
        <v>1996.5813120966577</v>
      </c>
      <c r="F11047" s="23">
        <v>3742.8898290152001</v>
      </c>
    </row>
    <row r="11048" spans="1:6">
      <c r="A11048" s="8">
        <v>45406.979166666664</v>
      </c>
      <c r="B11048" s="8">
        <v>45406.989583333336</v>
      </c>
      <c r="C11048" s="21">
        <v>943.37034660592337</v>
      </c>
      <c r="D11048" s="21">
        <v>727.80466238177678</v>
      </c>
      <c r="E11048" s="21">
        <v>1879.9681183626278</v>
      </c>
      <c r="F11048" s="23">
        <v>3551.1431273503276</v>
      </c>
    </row>
    <row r="11049" spans="1:6">
      <c r="A11049" s="8">
        <v>45406.989583333336</v>
      </c>
      <c r="B11049" s="8">
        <v>45407</v>
      </c>
      <c r="C11049" s="21">
        <v>920.16355080181734</v>
      </c>
      <c r="D11049" s="21">
        <v>693.12605743680342</v>
      </c>
      <c r="E11049" s="21">
        <v>1795.4583475464171</v>
      </c>
      <c r="F11049" s="23">
        <v>3408.7479557850379</v>
      </c>
    </row>
    <row r="11050" spans="1:6">
      <c r="A11050" s="8">
        <v>45407</v>
      </c>
      <c r="B11050" s="8">
        <v>45407.010416666664</v>
      </c>
      <c r="C11050" s="21">
        <v>860.34089079314504</v>
      </c>
      <c r="D11050" s="21">
        <v>665.01440265934707</v>
      </c>
      <c r="E11050" s="21">
        <v>1724.3907707418812</v>
      </c>
      <c r="F11050" s="23">
        <v>3249.7460641943735</v>
      </c>
    </row>
    <row r="11051" spans="1:6">
      <c r="A11051" s="8">
        <v>45407.010416666664</v>
      </c>
      <c r="B11051" s="8">
        <v>45407.020833333336</v>
      </c>
      <c r="C11051" s="21">
        <v>836.98509789641639</v>
      </c>
      <c r="D11051" s="21">
        <v>631.51769997595443</v>
      </c>
      <c r="E11051" s="21">
        <v>1644.4508489510849</v>
      </c>
      <c r="F11051" s="23">
        <v>3112.9536468234555</v>
      </c>
    </row>
    <row r="11052" spans="1:6">
      <c r="A11052" s="8">
        <v>45407.020833333336</v>
      </c>
      <c r="B11052" s="8">
        <v>45407.03125</v>
      </c>
      <c r="C11052" s="21">
        <v>818.26891942251109</v>
      </c>
      <c r="D11052" s="21">
        <v>612.65525489589754</v>
      </c>
      <c r="E11052" s="21">
        <v>1594.6837829499009</v>
      </c>
      <c r="F11052" s="23">
        <v>3025.6079572683093</v>
      </c>
    </row>
    <row r="11053" spans="1:6">
      <c r="A11053" s="8">
        <v>45407.03125</v>
      </c>
      <c r="B11053" s="8">
        <v>45407.041666666664</v>
      </c>
      <c r="C11053" s="21">
        <v>797.80123741871773</v>
      </c>
      <c r="D11053" s="21">
        <v>592.23991469133477</v>
      </c>
      <c r="E11053" s="21">
        <v>1549.5788120563382</v>
      </c>
      <c r="F11053" s="23">
        <v>2939.6199641663907</v>
      </c>
    </row>
    <row r="11054" spans="1:6">
      <c r="A11054" s="8">
        <v>45407.041666666664</v>
      </c>
      <c r="B11054" s="8">
        <v>45407.052083333336</v>
      </c>
      <c r="C11054" s="21">
        <v>787.70565061143668</v>
      </c>
      <c r="D11054" s="21">
        <v>568.97361291317748</v>
      </c>
      <c r="E11054" s="21">
        <v>1496.8129794123174</v>
      </c>
      <c r="F11054" s="23">
        <v>2853.4922429369317</v>
      </c>
    </row>
    <row r="11055" spans="1:6">
      <c r="A11055" s="8">
        <v>45407.052083333336</v>
      </c>
      <c r="B11055" s="8">
        <v>45407.0625</v>
      </c>
      <c r="C11055" s="21">
        <v>785.52605194982652</v>
      </c>
      <c r="D11055" s="21">
        <v>567.17807887748563</v>
      </c>
      <c r="E11055" s="21">
        <v>1492.134488341721</v>
      </c>
      <c r="F11055" s="23">
        <v>2844.8386191690333</v>
      </c>
    </row>
    <row r="11056" spans="1:6">
      <c r="A11056" s="8">
        <v>45407.0625</v>
      </c>
      <c r="B11056" s="8">
        <v>45407.072916666664</v>
      </c>
      <c r="C11056" s="21">
        <v>781.06162678852991</v>
      </c>
      <c r="D11056" s="21">
        <v>555.43705291537549</v>
      </c>
      <c r="E11056" s="21">
        <v>1462.7149545959769</v>
      </c>
      <c r="F11056" s="23">
        <v>2799.2136342998824</v>
      </c>
    </row>
    <row r="11057" spans="1:6">
      <c r="A11057" s="8">
        <v>45407.072916666664</v>
      </c>
      <c r="B11057" s="8">
        <v>45407.083333333336</v>
      </c>
      <c r="C11057" s="21">
        <v>775.01817210971501</v>
      </c>
      <c r="D11057" s="21">
        <v>550.88758020404953</v>
      </c>
      <c r="E11057" s="21">
        <v>1456.3424090051533</v>
      </c>
      <c r="F11057" s="23">
        <v>2782.2481613189175</v>
      </c>
    </row>
    <row r="11058" spans="1:6">
      <c r="A11058" s="8">
        <v>45407.083333333336</v>
      </c>
      <c r="B11058" s="8">
        <v>45407.09375</v>
      </c>
      <c r="C11058" s="21">
        <v>779.46422681745253</v>
      </c>
      <c r="D11058" s="21">
        <v>551.379817550599</v>
      </c>
      <c r="E11058" s="21">
        <v>1454.0462294866486</v>
      </c>
      <c r="F11058" s="23">
        <v>2784.8902738547004</v>
      </c>
    </row>
    <row r="11059" spans="1:6">
      <c r="A11059" s="8">
        <v>45407.09375</v>
      </c>
      <c r="B11059" s="8">
        <v>45407.104166666664</v>
      </c>
      <c r="C11059" s="21">
        <v>780.01684848830234</v>
      </c>
      <c r="D11059" s="21">
        <v>550.13177489082136</v>
      </c>
      <c r="E11059" s="21">
        <v>1449.8786695186534</v>
      </c>
      <c r="F11059" s="23">
        <v>2780.0272928977774</v>
      </c>
    </row>
    <row r="11060" spans="1:6">
      <c r="A11060" s="8">
        <v>45407.104166666664</v>
      </c>
      <c r="B11060" s="8">
        <v>45407.114583333336</v>
      </c>
      <c r="C11060" s="21">
        <v>790.03551149730117</v>
      </c>
      <c r="D11060" s="21">
        <v>553.36288204687867</v>
      </c>
      <c r="E11060" s="21">
        <v>1456.9360752159116</v>
      </c>
      <c r="F11060" s="23">
        <v>2800.3344687600911</v>
      </c>
    </row>
    <row r="11061" spans="1:6">
      <c r="A11061" s="8">
        <v>45407.114583333336</v>
      </c>
      <c r="B11061" s="8">
        <v>45407.125</v>
      </c>
      <c r="C11061" s="21">
        <v>789.42127799861748</v>
      </c>
      <c r="D11061" s="21">
        <v>556.49482896260361</v>
      </c>
      <c r="E11061" s="21">
        <v>1466.1527828134683</v>
      </c>
      <c r="F11061" s="23">
        <v>2812.0688897746895</v>
      </c>
    </row>
    <row r="11062" spans="1:6">
      <c r="A11062" s="8">
        <v>45407.125</v>
      </c>
      <c r="B11062" s="8">
        <v>45407.135416666664</v>
      </c>
      <c r="C11062" s="21">
        <v>802.05209149022426</v>
      </c>
      <c r="D11062" s="21">
        <v>564.74170659394713</v>
      </c>
      <c r="E11062" s="21">
        <v>1485.6964206862751</v>
      </c>
      <c r="F11062" s="23">
        <v>2852.4902187704465</v>
      </c>
    </row>
    <row r="11063" spans="1:6">
      <c r="A11063" s="8">
        <v>45407.135416666664</v>
      </c>
      <c r="B11063" s="8">
        <v>45407.145833333336</v>
      </c>
      <c r="C11063" s="21">
        <v>805.78987523117235</v>
      </c>
      <c r="D11063" s="21">
        <v>568.00113959186149</v>
      </c>
      <c r="E11063" s="21">
        <v>1499.5716165579945</v>
      </c>
      <c r="F11063" s="23">
        <v>2873.3626313810282</v>
      </c>
    </row>
    <row r="11064" spans="1:6">
      <c r="A11064" s="8">
        <v>45407.145833333336</v>
      </c>
      <c r="B11064" s="8">
        <v>45407.15625</v>
      </c>
      <c r="C11064" s="21">
        <v>811.91007493314032</v>
      </c>
      <c r="D11064" s="21">
        <v>577.00059506731407</v>
      </c>
      <c r="E11064" s="21">
        <v>1518.487860448528</v>
      </c>
      <c r="F11064" s="23">
        <v>2907.3985304489825</v>
      </c>
    </row>
    <row r="11065" spans="1:6">
      <c r="A11065" s="8">
        <v>45407.15625</v>
      </c>
      <c r="B11065" s="8">
        <v>45407.166666666664</v>
      </c>
      <c r="C11065" s="21">
        <v>820.77895303074774</v>
      </c>
      <c r="D11065" s="21">
        <v>589.98127285665282</v>
      </c>
      <c r="E11065" s="21">
        <v>1549.4577081020702</v>
      </c>
      <c r="F11065" s="23">
        <v>2960.217933989471</v>
      </c>
    </row>
    <row r="11066" spans="1:6">
      <c r="A11066" s="8">
        <v>45407.166666666664</v>
      </c>
      <c r="B11066" s="8">
        <v>45407.177083333336</v>
      </c>
      <c r="C11066" s="21">
        <v>855.81085818772044</v>
      </c>
      <c r="D11066" s="21">
        <v>605.29377896280266</v>
      </c>
      <c r="E11066" s="21">
        <v>1586.3106681626452</v>
      </c>
      <c r="F11066" s="23">
        <v>3047.4153053131686</v>
      </c>
    </row>
    <row r="11067" spans="1:6">
      <c r="A11067" s="8">
        <v>45407.177083333336</v>
      </c>
      <c r="B11067" s="8">
        <v>45407.1875</v>
      </c>
      <c r="C11067" s="21">
        <v>865.29879797800174</v>
      </c>
      <c r="D11067" s="21">
        <v>613.56560137522933</v>
      </c>
      <c r="E11067" s="21">
        <v>1603.5533860116589</v>
      </c>
      <c r="F11067" s="23">
        <v>3082.4177853648898</v>
      </c>
    </row>
    <row r="11068" spans="1:6">
      <c r="A11068" s="8">
        <v>45407.1875</v>
      </c>
      <c r="B11068" s="8">
        <v>45407.197916666664</v>
      </c>
      <c r="C11068" s="21">
        <v>882.11359698732963</v>
      </c>
      <c r="D11068" s="21">
        <v>637.16275759070277</v>
      </c>
      <c r="E11068" s="21">
        <v>1658.9141315552333</v>
      </c>
      <c r="F11068" s="23">
        <v>3178.1904861332659</v>
      </c>
    </row>
    <row r="11069" spans="1:6">
      <c r="A11069" s="8">
        <v>45407.197916666664</v>
      </c>
      <c r="B11069" s="8">
        <v>45407.208333333336</v>
      </c>
      <c r="C11069" s="21">
        <v>893.28910681243838</v>
      </c>
      <c r="D11069" s="21">
        <v>649.30557449911566</v>
      </c>
      <c r="E11069" s="21">
        <v>1689.6244521987553</v>
      </c>
      <c r="F11069" s="23">
        <v>3232.2191335103093</v>
      </c>
    </row>
    <row r="11070" spans="1:6">
      <c r="A11070" s="8">
        <v>45407.208333333336</v>
      </c>
      <c r="B11070" s="8">
        <v>45407.21875</v>
      </c>
      <c r="C11070" s="21">
        <v>930.2313123964426</v>
      </c>
      <c r="D11070" s="21">
        <v>687.33432624719694</v>
      </c>
      <c r="E11070" s="21">
        <v>1769.3201541774276</v>
      </c>
      <c r="F11070" s="23">
        <v>3386.8857928210673</v>
      </c>
    </row>
    <row r="11071" spans="1:6">
      <c r="A11071" s="8">
        <v>45407.21875</v>
      </c>
      <c r="B11071" s="8">
        <v>45407.229166666664</v>
      </c>
      <c r="C11071" s="21">
        <v>955.5135130210258</v>
      </c>
      <c r="D11071" s="21">
        <v>703.9355350071221</v>
      </c>
      <c r="E11071" s="21">
        <v>1806.616738711034</v>
      </c>
      <c r="F11071" s="23">
        <v>3466.0657867391819</v>
      </c>
    </row>
    <row r="11072" spans="1:6">
      <c r="A11072" s="8">
        <v>45407.229166666664</v>
      </c>
      <c r="B11072" s="8">
        <v>45407.239583333336</v>
      </c>
      <c r="C11072" s="21">
        <v>1000.7746291881799</v>
      </c>
      <c r="D11072" s="21">
        <v>739.97989734167254</v>
      </c>
      <c r="E11072" s="21">
        <v>1879.7517289195557</v>
      </c>
      <c r="F11072" s="23">
        <v>3620.5062554494079</v>
      </c>
    </row>
    <row r="11073" spans="1:6">
      <c r="A11073" s="8">
        <v>45407.239583333336</v>
      </c>
      <c r="B11073" s="8">
        <v>45407.25</v>
      </c>
      <c r="C11073" s="21">
        <v>1029.129576384425</v>
      </c>
      <c r="D11073" s="21">
        <v>765.53542703237076</v>
      </c>
      <c r="E11073" s="21">
        <v>1924.8182261884783</v>
      </c>
      <c r="F11073" s="23">
        <v>3719.4832296052741</v>
      </c>
    </row>
    <row r="11074" spans="1:6">
      <c r="A11074" s="8">
        <v>45407.25</v>
      </c>
      <c r="B11074" s="8">
        <v>45407.260416666664</v>
      </c>
      <c r="C11074" s="21">
        <v>1109.344414579693</v>
      </c>
      <c r="D11074" s="21">
        <v>786.77105052968113</v>
      </c>
      <c r="E11074" s="21">
        <v>1949.874065485682</v>
      </c>
      <c r="F11074" s="23">
        <v>3845.9895305950558</v>
      </c>
    </row>
    <row r="11075" spans="1:6">
      <c r="A11075" s="8">
        <v>45407.260416666664</v>
      </c>
      <c r="B11075" s="8">
        <v>45407.270833333336</v>
      </c>
      <c r="C11075" s="21">
        <v>1170.8764901861018</v>
      </c>
      <c r="D11075" s="21">
        <v>829.74046698976144</v>
      </c>
      <c r="E11075" s="21">
        <v>2053.6313410520152</v>
      </c>
      <c r="F11075" s="23">
        <v>4054.2482982278784</v>
      </c>
    </row>
    <row r="11076" spans="1:6">
      <c r="A11076" s="8">
        <v>45407.270833333336</v>
      </c>
      <c r="B11076" s="8">
        <v>45407.28125</v>
      </c>
      <c r="C11076" s="21">
        <v>1220.182006986357</v>
      </c>
      <c r="D11076" s="21">
        <v>868.49813085186406</v>
      </c>
      <c r="E11076" s="21">
        <v>2146.0591496688298</v>
      </c>
      <c r="F11076" s="23">
        <v>4234.7392875070509</v>
      </c>
    </row>
    <row r="11077" spans="1:6">
      <c r="A11077" s="8">
        <v>45407.28125</v>
      </c>
      <c r="B11077" s="8">
        <v>45407.291666666664</v>
      </c>
      <c r="C11077" s="21">
        <v>1259.3138801641262</v>
      </c>
      <c r="D11077" s="21">
        <v>899.21970023070821</v>
      </c>
      <c r="E11077" s="21">
        <v>2237.7544283837378</v>
      </c>
      <c r="F11077" s="23">
        <v>4396.2880087785725</v>
      </c>
    </row>
    <row r="11078" spans="1:6">
      <c r="A11078" s="8">
        <v>45407.291666666664</v>
      </c>
      <c r="B11078" s="8">
        <v>45407.302083333336</v>
      </c>
      <c r="C11078" s="21">
        <v>1300.8466285764275</v>
      </c>
      <c r="D11078" s="21">
        <v>941.66814969971506</v>
      </c>
      <c r="E11078" s="21">
        <v>2363.4902148473029</v>
      </c>
      <c r="F11078" s="23">
        <v>4606.0049931234453</v>
      </c>
    </row>
    <row r="11079" spans="1:6">
      <c r="A11079" s="8">
        <v>45407.302083333336</v>
      </c>
      <c r="B11079" s="8">
        <v>45407.3125</v>
      </c>
      <c r="C11079" s="21">
        <v>1333.1809285589288</v>
      </c>
      <c r="D11079" s="21">
        <v>961.02908497270391</v>
      </c>
      <c r="E11079" s="21">
        <v>2462.5824540401763</v>
      </c>
      <c r="F11079" s="23">
        <v>4756.7924675718095</v>
      </c>
    </row>
    <row r="11080" spans="1:6">
      <c r="A11080" s="8">
        <v>45407.3125</v>
      </c>
      <c r="B11080" s="8">
        <v>45407.322916666664</v>
      </c>
      <c r="C11080" s="21">
        <v>1345.1016895109913</v>
      </c>
      <c r="D11080" s="21">
        <v>982.98203521022242</v>
      </c>
      <c r="E11080" s="21">
        <v>2529.7714621908017</v>
      </c>
      <c r="F11080" s="23">
        <v>4857.8551869120156</v>
      </c>
    </row>
    <row r="11081" spans="1:6">
      <c r="A11081" s="8">
        <v>45407.322916666664</v>
      </c>
      <c r="B11081" s="8">
        <v>45407.333333333336</v>
      </c>
      <c r="C11081" s="21">
        <v>1375.0320297625926</v>
      </c>
      <c r="D11081" s="21">
        <v>985.5821239970453</v>
      </c>
      <c r="E11081" s="21">
        <v>2580.8843729542236</v>
      </c>
      <c r="F11081" s="23">
        <v>4941.4985267138618</v>
      </c>
    </row>
    <row r="11082" spans="1:6">
      <c r="A11082" s="8">
        <v>45407.333333333336</v>
      </c>
      <c r="B11082" s="8">
        <v>45407.34375</v>
      </c>
      <c r="C11082" s="21">
        <v>1396.6344863625689</v>
      </c>
      <c r="D11082" s="21">
        <v>994.39648557826013</v>
      </c>
      <c r="E11082" s="21">
        <v>2717.9458555606416</v>
      </c>
      <c r="F11082" s="23">
        <v>5108.9768275014703</v>
      </c>
    </row>
    <row r="11083" spans="1:6">
      <c r="A11083" s="8">
        <v>45407.34375</v>
      </c>
      <c r="B11083" s="8">
        <v>45407.354166666664</v>
      </c>
      <c r="C11083" s="21">
        <v>1357.0600648811587</v>
      </c>
      <c r="D11083" s="21">
        <v>982.91289951572253</v>
      </c>
      <c r="E11083" s="21">
        <v>2763.9148636616592</v>
      </c>
      <c r="F11083" s="23">
        <v>5103.8878280585404</v>
      </c>
    </row>
    <row r="11084" spans="1:6">
      <c r="A11084" s="8">
        <v>45407.354166666664</v>
      </c>
      <c r="B11084" s="8">
        <v>45407.364583333336</v>
      </c>
      <c r="C11084" s="21">
        <v>1328.6241874748703</v>
      </c>
      <c r="D11084" s="21">
        <v>955.88400459980471</v>
      </c>
      <c r="E11084" s="21">
        <v>2757.5405382131612</v>
      </c>
      <c r="F11084" s="23">
        <v>5042.0487302878364</v>
      </c>
    </row>
    <row r="11085" spans="1:6">
      <c r="A11085" s="8">
        <v>45407.364583333336</v>
      </c>
      <c r="B11085" s="8">
        <v>45407.375</v>
      </c>
      <c r="C11085" s="21">
        <v>1340.3985802419807</v>
      </c>
      <c r="D11085" s="21">
        <v>930.05888072419339</v>
      </c>
      <c r="E11085" s="21">
        <v>2879.9047109835565</v>
      </c>
      <c r="F11085" s="23">
        <v>5150.3621719497305</v>
      </c>
    </row>
    <row r="11086" spans="1:6">
      <c r="A11086" s="8">
        <v>45407.375</v>
      </c>
      <c r="B11086" s="8">
        <v>45407.385416666664</v>
      </c>
      <c r="C11086" s="21">
        <v>1342.9778394450832</v>
      </c>
      <c r="D11086" s="21">
        <v>917.53396135561252</v>
      </c>
      <c r="E11086" s="21">
        <v>2875.2552675258171</v>
      </c>
      <c r="F11086" s="23">
        <v>5135.7670683265133</v>
      </c>
    </row>
    <row r="11087" spans="1:6">
      <c r="A11087" s="8">
        <v>45407.385416666664</v>
      </c>
      <c r="B11087" s="8">
        <v>45407.395833333336</v>
      </c>
      <c r="C11087" s="21">
        <v>1340.1290189090214</v>
      </c>
      <c r="D11087" s="21">
        <v>860.15847839409048</v>
      </c>
      <c r="E11087" s="21">
        <v>2813.947579617703</v>
      </c>
      <c r="F11087" s="23">
        <v>5014.2350769208151</v>
      </c>
    </row>
    <row r="11088" spans="1:6">
      <c r="A11088" s="8">
        <v>45407.395833333336</v>
      </c>
      <c r="B11088" s="8">
        <v>45407.40625</v>
      </c>
      <c r="C11088" s="21">
        <v>1332.3477008041218</v>
      </c>
      <c r="D11088" s="21">
        <v>805.8432120100606</v>
      </c>
      <c r="E11088" s="21">
        <v>2933.0109730641593</v>
      </c>
      <c r="F11088" s="23">
        <v>5071.2018858783413</v>
      </c>
    </row>
    <row r="11089" spans="1:6">
      <c r="A11089" s="8">
        <v>45407.40625</v>
      </c>
      <c r="B11089" s="8">
        <v>45407.416666666664</v>
      </c>
      <c r="C11089" s="21">
        <v>1272.7050084444445</v>
      </c>
      <c r="D11089" s="21">
        <v>730.75223779406156</v>
      </c>
      <c r="E11089" s="21">
        <v>2917.1440911215846</v>
      </c>
      <c r="F11089" s="23">
        <v>4920.6013373600908</v>
      </c>
    </row>
    <row r="11090" spans="1:6">
      <c r="A11090" s="8">
        <v>45407.416666666664</v>
      </c>
      <c r="B11090" s="8">
        <v>45407.427083333336</v>
      </c>
      <c r="C11090" s="21">
        <v>1224.3101058551215</v>
      </c>
      <c r="D11090" s="21">
        <v>709.43995877554585</v>
      </c>
      <c r="E11090" s="21">
        <v>2835.7518350498749</v>
      </c>
      <c r="F11090" s="23">
        <v>4769.501899680542</v>
      </c>
    </row>
    <row r="11091" spans="1:6">
      <c r="A11091" s="8">
        <v>45407.427083333336</v>
      </c>
      <c r="B11091" s="8">
        <v>45407.4375</v>
      </c>
      <c r="C11091" s="21">
        <v>1211.7966865968187</v>
      </c>
      <c r="D11091" s="21">
        <v>642.55055987388437</v>
      </c>
      <c r="E11091" s="21">
        <v>3105.2457555526262</v>
      </c>
      <c r="F11091" s="23">
        <v>4959.5930020233291</v>
      </c>
    </row>
    <row r="11092" spans="1:6">
      <c r="A11092" s="8">
        <v>45407.4375</v>
      </c>
      <c r="B11092" s="8">
        <v>45407.447916666664</v>
      </c>
      <c r="C11092" s="21">
        <v>1239.1205178540413</v>
      </c>
      <c r="D11092" s="21">
        <v>606.59605281056656</v>
      </c>
      <c r="E11092" s="21">
        <v>2866.6359646524897</v>
      </c>
      <c r="F11092" s="23">
        <v>4712.3525353170971</v>
      </c>
    </row>
    <row r="11093" spans="1:6">
      <c r="A11093" s="8">
        <v>45407.447916666664</v>
      </c>
      <c r="B11093" s="8">
        <v>45407.458333333336</v>
      </c>
      <c r="C11093" s="21">
        <v>1218.9698146717435</v>
      </c>
      <c r="D11093" s="21">
        <v>563.84696054179267</v>
      </c>
      <c r="E11093" s="21">
        <v>2670.7464303832812</v>
      </c>
      <c r="F11093" s="23">
        <v>4453.5632055968172</v>
      </c>
    </row>
    <row r="11094" spans="1:6">
      <c r="A11094" s="8">
        <v>45407.458333333336</v>
      </c>
      <c r="B11094" s="8">
        <v>45407.46875</v>
      </c>
      <c r="C11094" s="21">
        <v>1195.1909035386957</v>
      </c>
      <c r="D11094" s="21">
        <v>519.93728520857121</v>
      </c>
      <c r="E11094" s="21">
        <v>2598.2498405802967</v>
      </c>
      <c r="F11094" s="23">
        <v>4313.3780293275631</v>
      </c>
    </row>
    <row r="11095" spans="1:6">
      <c r="A11095" s="8">
        <v>45407.46875</v>
      </c>
      <c r="B11095" s="8">
        <v>45407.479166666664</v>
      </c>
      <c r="C11095" s="21">
        <v>1174.2833334374491</v>
      </c>
      <c r="D11095" s="21">
        <v>443.53167795047261</v>
      </c>
      <c r="E11095" s="21">
        <v>2595.4312355910797</v>
      </c>
      <c r="F11095" s="23">
        <v>4213.2462469790016</v>
      </c>
    </row>
    <row r="11096" spans="1:6">
      <c r="A11096" s="8">
        <v>45407.479166666664</v>
      </c>
      <c r="B11096" s="8">
        <v>45407.489583333336</v>
      </c>
      <c r="C11096" s="21">
        <v>1112.4474356962924</v>
      </c>
      <c r="D11096" s="21">
        <v>401.56872145267482</v>
      </c>
      <c r="E11096" s="21">
        <v>2541.6764426718573</v>
      </c>
      <c r="F11096" s="23">
        <v>4055.6925998208244</v>
      </c>
    </row>
    <row r="11097" spans="1:6">
      <c r="A11097" s="8">
        <v>45407.489583333336</v>
      </c>
      <c r="B11097" s="8">
        <v>45407.5</v>
      </c>
      <c r="C11097" s="21">
        <v>1105.8502957729354</v>
      </c>
      <c r="D11097" s="21">
        <v>380.5320215069932</v>
      </c>
      <c r="E11097" s="21">
        <v>2724.0948250985216</v>
      </c>
      <c r="F11097" s="23">
        <v>4210.4771423784505</v>
      </c>
    </row>
    <row r="11098" spans="1:6">
      <c r="A11098" s="8">
        <v>45407.5</v>
      </c>
      <c r="B11098" s="8">
        <v>45407.510416666664</v>
      </c>
      <c r="C11098" s="21">
        <v>1160.0175021232908</v>
      </c>
      <c r="D11098" s="21">
        <v>370.24305591067133</v>
      </c>
      <c r="E11098" s="21">
        <v>2800.7985661236735</v>
      </c>
      <c r="F11098" s="23">
        <v>4331.0591241576358</v>
      </c>
    </row>
    <row r="11099" spans="1:6">
      <c r="A11099" s="8">
        <v>45407.510416666664</v>
      </c>
      <c r="B11099" s="8">
        <v>45407.520833333336</v>
      </c>
      <c r="C11099" s="21">
        <v>1175.5419200157103</v>
      </c>
      <c r="D11099" s="21">
        <v>411.49855749367379</v>
      </c>
      <c r="E11099" s="21">
        <v>2851.0741048753825</v>
      </c>
      <c r="F11099" s="23">
        <v>4438.1145823847664</v>
      </c>
    </row>
    <row r="11100" spans="1:6">
      <c r="A11100" s="8">
        <v>45407.520833333336</v>
      </c>
      <c r="B11100" s="8">
        <v>45407.53125</v>
      </c>
      <c r="C11100" s="21">
        <v>1242.5769561910633</v>
      </c>
      <c r="D11100" s="21">
        <v>442.14921844430586</v>
      </c>
      <c r="E11100" s="21">
        <v>2786.0037930962003</v>
      </c>
      <c r="F11100" s="23">
        <v>4470.7299677315696</v>
      </c>
    </row>
    <row r="11101" spans="1:6">
      <c r="A11101" s="8">
        <v>45407.53125</v>
      </c>
      <c r="B11101" s="8">
        <v>45407.541666666664</v>
      </c>
      <c r="C11101" s="21">
        <v>1255.1020125124996</v>
      </c>
      <c r="D11101" s="21">
        <v>484.22803945614947</v>
      </c>
      <c r="E11101" s="21">
        <v>2870.3971608709876</v>
      </c>
      <c r="F11101" s="23">
        <v>4609.7272128396362</v>
      </c>
    </row>
    <row r="11102" spans="1:6">
      <c r="A11102" s="8">
        <v>45407.541666666664</v>
      </c>
      <c r="B11102" s="8">
        <v>45407.552083333336</v>
      </c>
      <c r="C11102" s="21">
        <v>1341.9693973206984</v>
      </c>
      <c r="D11102" s="21">
        <v>462.31950200437501</v>
      </c>
      <c r="E11102" s="21">
        <v>3019.9329387404673</v>
      </c>
      <c r="F11102" s="23">
        <v>4824.2218380655404</v>
      </c>
    </row>
    <row r="11103" spans="1:6">
      <c r="A11103" s="8">
        <v>45407.552083333336</v>
      </c>
      <c r="B11103" s="8">
        <v>45407.5625</v>
      </c>
      <c r="C11103" s="21">
        <v>1335.8729975383649</v>
      </c>
      <c r="D11103" s="21">
        <v>414.30052477295033</v>
      </c>
      <c r="E11103" s="21">
        <v>2916.479110840407</v>
      </c>
      <c r="F11103" s="23">
        <v>4666.6526331517216</v>
      </c>
    </row>
    <row r="11104" spans="1:6">
      <c r="A11104" s="8">
        <v>45407.5625</v>
      </c>
      <c r="B11104" s="8">
        <v>45407.572916666664</v>
      </c>
      <c r="C11104" s="21">
        <v>1220.9279666594368</v>
      </c>
      <c r="D11104" s="21">
        <v>337.3036322911023</v>
      </c>
      <c r="E11104" s="21">
        <v>2594.8477196088061</v>
      </c>
      <c r="F11104" s="23">
        <v>4153.0793185593448</v>
      </c>
    </row>
    <row r="11105" spans="1:6">
      <c r="A11105" s="8">
        <v>45407.572916666664</v>
      </c>
      <c r="B11105" s="8">
        <v>45407.583333333336</v>
      </c>
      <c r="C11105" s="21">
        <v>1201.1909129888529</v>
      </c>
      <c r="D11105" s="21">
        <v>306.95820816470496</v>
      </c>
      <c r="E11105" s="21">
        <v>2248.3391631551503</v>
      </c>
      <c r="F11105" s="23">
        <v>3756.488284308708</v>
      </c>
    </row>
    <row r="11106" spans="1:6">
      <c r="A11106" s="8">
        <v>45407.583333333336</v>
      </c>
      <c r="B11106" s="8">
        <v>45407.59375</v>
      </c>
      <c r="C11106" s="21">
        <v>1305.3509160721305</v>
      </c>
      <c r="D11106" s="21">
        <v>361.84736142846594</v>
      </c>
      <c r="E11106" s="21">
        <v>2600.1434043521458</v>
      </c>
      <c r="F11106" s="23">
        <v>4267.3416818527421</v>
      </c>
    </row>
    <row r="11107" spans="1:6">
      <c r="A11107" s="8">
        <v>45407.59375</v>
      </c>
      <c r="B11107" s="8">
        <v>45407.604166666664</v>
      </c>
      <c r="C11107" s="21">
        <v>1258.7932251424816</v>
      </c>
      <c r="D11107" s="21">
        <v>415.14960944984404</v>
      </c>
      <c r="E11107" s="21">
        <v>2618.1765424284263</v>
      </c>
      <c r="F11107" s="23">
        <v>4292.1193770207519</v>
      </c>
    </row>
    <row r="11108" spans="1:6">
      <c r="A11108" s="8">
        <v>45407.604166666664</v>
      </c>
      <c r="B11108" s="8">
        <v>45407.614583333336</v>
      </c>
      <c r="C11108" s="21">
        <v>1213.9753886067469</v>
      </c>
      <c r="D11108" s="21">
        <v>394.27870115927249</v>
      </c>
      <c r="E11108" s="21">
        <v>2199.6741789502694</v>
      </c>
      <c r="F11108" s="23">
        <v>3807.9282687162886</v>
      </c>
    </row>
    <row r="11109" spans="1:6">
      <c r="A11109" s="8">
        <v>45407.614583333336</v>
      </c>
      <c r="B11109" s="8">
        <v>45407.625</v>
      </c>
      <c r="C11109" s="21">
        <v>1234.5960512928605</v>
      </c>
      <c r="D11109" s="21">
        <v>410.42136288880459</v>
      </c>
      <c r="E11109" s="21">
        <v>1934.7837235478009</v>
      </c>
      <c r="F11109" s="23">
        <v>3579.8011377294661</v>
      </c>
    </row>
    <row r="11110" spans="1:6">
      <c r="A11110" s="8">
        <v>45407.625</v>
      </c>
      <c r="B11110" s="8">
        <v>45407.635416666664</v>
      </c>
      <c r="C11110" s="21">
        <v>1168.7657261795002</v>
      </c>
      <c r="D11110" s="21">
        <v>410.77333467881647</v>
      </c>
      <c r="E11110" s="21">
        <v>2158.3266452114822</v>
      </c>
      <c r="F11110" s="23">
        <v>3737.8657060697988</v>
      </c>
    </row>
    <row r="11111" spans="1:6">
      <c r="A11111" s="8">
        <v>45407.635416666664</v>
      </c>
      <c r="B11111" s="8">
        <v>45407.645833333336</v>
      </c>
      <c r="C11111" s="21">
        <v>1058.9681835051801</v>
      </c>
      <c r="D11111" s="21">
        <v>395.68101943152817</v>
      </c>
      <c r="E11111" s="21">
        <v>2052.5884951290714</v>
      </c>
      <c r="F11111" s="23">
        <v>3507.2376980657796</v>
      </c>
    </row>
    <row r="11112" spans="1:6">
      <c r="A11112" s="8">
        <v>45407.645833333336</v>
      </c>
      <c r="B11112" s="8">
        <v>45407.65625</v>
      </c>
      <c r="C11112" s="21">
        <v>1067.1179813038989</v>
      </c>
      <c r="D11112" s="21">
        <v>450.16945991237162</v>
      </c>
      <c r="E11112" s="21">
        <v>2131.7946284318341</v>
      </c>
      <c r="F11112" s="23">
        <v>3649.0820696481046</v>
      </c>
    </row>
    <row r="11113" spans="1:6">
      <c r="A11113" s="8">
        <v>45407.65625</v>
      </c>
      <c r="B11113" s="8">
        <v>45407.666666666664</v>
      </c>
      <c r="C11113" s="21">
        <v>1034.3986406779914</v>
      </c>
      <c r="D11113" s="21">
        <v>488.00908821089951</v>
      </c>
      <c r="E11113" s="21">
        <v>2408.8742088097974</v>
      </c>
      <c r="F11113" s="23">
        <v>3931.2819376986881</v>
      </c>
    </row>
    <row r="11114" spans="1:6">
      <c r="A11114" s="8">
        <v>45407.666666666664</v>
      </c>
      <c r="B11114" s="8">
        <v>45407.677083333336</v>
      </c>
      <c r="C11114" s="21">
        <v>1127.1485459434946</v>
      </c>
      <c r="D11114" s="21">
        <v>509.20727076742588</v>
      </c>
      <c r="E11114" s="21">
        <v>2606.290308471961</v>
      </c>
      <c r="F11114" s="23">
        <v>4242.6461251828814</v>
      </c>
    </row>
    <row r="11115" spans="1:6">
      <c r="A11115" s="8">
        <v>45407.677083333336</v>
      </c>
      <c r="B11115" s="8">
        <v>45407.6875</v>
      </c>
      <c r="C11115" s="21">
        <v>1146.9314340987853</v>
      </c>
      <c r="D11115" s="21">
        <v>550.61644662538038</v>
      </c>
      <c r="E11115" s="21">
        <v>2379.4066317736297</v>
      </c>
      <c r="F11115" s="23">
        <v>4076.9545124977953</v>
      </c>
    </row>
    <row r="11116" spans="1:6">
      <c r="A11116" s="8">
        <v>45407.6875</v>
      </c>
      <c r="B11116" s="8">
        <v>45407.697916666664</v>
      </c>
      <c r="C11116" s="21">
        <v>1145.1729068741645</v>
      </c>
      <c r="D11116" s="21">
        <v>580.04116573516399</v>
      </c>
      <c r="E11116" s="21">
        <v>2405.0926926039047</v>
      </c>
      <c r="F11116" s="23">
        <v>4130.3067652132331</v>
      </c>
    </row>
    <row r="11117" spans="1:6">
      <c r="A11117" s="8">
        <v>45407.697916666664</v>
      </c>
      <c r="B11117" s="8">
        <v>45407.708333333336</v>
      </c>
      <c r="C11117" s="21">
        <v>1128.1753106906176</v>
      </c>
      <c r="D11117" s="21">
        <v>610.34405654097645</v>
      </c>
      <c r="E11117" s="21">
        <v>2533.4862532955704</v>
      </c>
      <c r="F11117" s="23">
        <v>4272.0056205271649</v>
      </c>
    </row>
    <row r="11118" spans="1:6">
      <c r="A11118" s="8">
        <v>45407.708333333336</v>
      </c>
      <c r="B11118" s="8">
        <v>45407.71875</v>
      </c>
      <c r="C11118" s="21">
        <v>1234.6793106646801</v>
      </c>
      <c r="D11118" s="21">
        <v>698.33872561236126</v>
      </c>
      <c r="E11118" s="21">
        <v>2563.4252904931191</v>
      </c>
      <c r="F11118" s="23">
        <v>4496.4433267701606</v>
      </c>
    </row>
    <row r="11119" spans="1:6">
      <c r="A11119" s="8">
        <v>45407.71875</v>
      </c>
      <c r="B11119" s="8">
        <v>45407.729166666664</v>
      </c>
      <c r="C11119" s="21">
        <v>1295.5816243739941</v>
      </c>
      <c r="D11119" s="21">
        <v>777.42600500099297</v>
      </c>
      <c r="E11119" s="21">
        <v>2840.0339747857834</v>
      </c>
      <c r="F11119" s="23">
        <v>4913.0416041607705</v>
      </c>
    </row>
    <row r="11120" spans="1:6">
      <c r="A11120" s="8">
        <v>45407.729166666664</v>
      </c>
      <c r="B11120" s="8">
        <v>45407.739583333336</v>
      </c>
      <c r="C11120" s="21">
        <v>1272.0956100639291</v>
      </c>
      <c r="D11120" s="21">
        <v>826.00718685241623</v>
      </c>
      <c r="E11120" s="21">
        <v>2825.8439538511802</v>
      </c>
      <c r="F11120" s="23">
        <v>4923.9467507675254</v>
      </c>
    </row>
    <row r="11121" spans="1:6">
      <c r="A11121" s="8">
        <v>45407.739583333336</v>
      </c>
      <c r="B11121" s="8">
        <v>45407.75</v>
      </c>
      <c r="C11121" s="21">
        <v>1286.9200602303231</v>
      </c>
      <c r="D11121" s="21">
        <v>904.24145874532383</v>
      </c>
      <c r="E11121" s="21">
        <v>2919.6171963703346</v>
      </c>
      <c r="F11121" s="23">
        <v>5110.7787153459813</v>
      </c>
    </row>
    <row r="11122" spans="1:6">
      <c r="A11122" s="8">
        <v>45407.75</v>
      </c>
      <c r="B11122" s="8">
        <v>45407.760416666664</v>
      </c>
      <c r="C11122" s="21">
        <v>1241.2335654610872</v>
      </c>
      <c r="D11122" s="21">
        <v>914.38863913562682</v>
      </c>
      <c r="E11122" s="21">
        <v>2940.8988134274382</v>
      </c>
      <c r="F11122" s="23">
        <v>5096.521018024152</v>
      </c>
    </row>
    <row r="11123" spans="1:6">
      <c r="A11123" s="8">
        <v>45407.760416666664</v>
      </c>
      <c r="B11123" s="8">
        <v>45407.770833333336</v>
      </c>
      <c r="C11123" s="21">
        <v>1210.6317924577902</v>
      </c>
      <c r="D11123" s="21">
        <v>903.87295786327672</v>
      </c>
      <c r="E11123" s="21">
        <v>3063.1895402035448</v>
      </c>
      <c r="F11123" s="23">
        <v>5177.6942905246124</v>
      </c>
    </row>
    <row r="11124" spans="1:6">
      <c r="A11124" s="8">
        <v>45407.770833333336</v>
      </c>
      <c r="B11124" s="8">
        <v>45407.78125</v>
      </c>
      <c r="C11124" s="21">
        <v>1207.2561929575536</v>
      </c>
      <c r="D11124" s="21">
        <v>890.70863071279905</v>
      </c>
      <c r="E11124" s="21">
        <v>3000.6462108369442</v>
      </c>
      <c r="F11124" s="23">
        <v>5098.6110345072966</v>
      </c>
    </row>
    <row r="11125" spans="1:6">
      <c r="A11125" s="8">
        <v>45407.78125</v>
      </c>
      <c r="B11125" s="8">
        <v>45407.791666666664</v>
      </c>
      <c r="C11125" s="21">
        <v>1179.3373807897231</v>
      </c>
      <c r="D11125" s="21">
        <v>886.2218231474767</v>
      </c>
      <c r="E11125" s="21">
        <v>2863.3312123024284</v>
      </c>
      <c r="F11125" s="23">
        <v>4928.8904162396284</v>
      </c>
    </row>
    <row r="11126" spans="1:6">
      <c r="A11126" s="8">
        <v>45407.791666666664</v>
      </c>
      <c r="B11126" s="8">
        <v>45407.802083333336</v>
      </c>
      <c r="C11126" s="21">
        <v>1208.2919738716314</v>
      </c>
      <c r="D11126" s="21">
        <v>948.16148292249636</v>
      </c>
      <c r="E11126" s="21">
        <v>2838.8021689251318</v>
      </c>
      <c r="F11126" s="23">
        <v>4995.2556257192591</v>
      </c>
    </row>
    <row r="11127" spans="1:6">
      <c r="A11127" s="8">
        <v>45407.802083333336</v>
      </c>
      <c r="B11127" s="8">
        <v>45407.8125</v>
      </c>
      <c r="C11127" s="21">
        <v>1225.2807081534779</v>
      </c>
      <c r="D11127" s="21">
        <v>1027.2992882171936</v>
      </c>
      <c r="E11127" s="21">
        <v>2906.0434350857581</v>
      </c>
      <c r="F11127" s="23">
        <v>5158.6234314564299</v>
      </c>
    </row>
    <row r="11128" spans="1:6">
      <c r="A11128" s="8">
        <v>45407.8125</v>
      </c>
      <c r="B11128" s="8">
        <v>45407.822916666664</v>
      </c>
      <c r="C11128" s="21">
        <v>1221.7588229638027</v>
      </c>
      <c r="D11128" s="21">
        <v>1066.2269949075023</v>
      </c>
      <c r="E11128" s="21">
        <v>2893.7116643540253</v>
      </c>
      <c r="F11128" s="23">
        <v>5181.6974822253305</v>
      </c>
    </row>
    <row r="11129" spans="1:6">
      <c r="A11129" s="8">
        <v>45407.822916666664</v>
      </c>
      <c r="B11129" s="8">
        <v>45407.833333333336</v>
      </c>
      <c r="C11129" s="21">
        <v>1225.4290080812834</v>
      </c>
      <c r="D11129" s="21">
        <v>1093.9323884137827</v>
      </c>
      <c r="E11129" s="21">
        <v>2864.871945877032</v>
      </c>
      <c r="F11129" s="23">
        <v>5184.2333423720984</v>
      </c>
    </row>
    <row r="11130" spans="1:6">
      <c r="A11130" s="8">
        <v>45407.833333333336</v>
      </c>
      <c r="B11130" s="8">
        <v>45407.84375</v>
      </c>
      <c r="C11130" s="21">
        <v>1218.1689857052074</v>
      </c>
      <c r="D11130" s="21">
        <v>1112.2725716027812</v>
      </c>
      <c r="E11130" s="21">
        <v>2810.5430484450999</v>
      </c>
      <c r="F11130" s="23">
        <v>5140.9846057530885</v>
      </c>
    </row>
    <row r="11131" spans="1:6">
      <c r="A11131" s="8">
        <v>45407.84375</v>
      </c>
      <c r="B11131" s="8">
        <v>45407.854166666664</v>
      </c>
      <c r="C11131" s="21">
        <v>1237.7015349202379</v>
      </c>
      <c r="D11131" s="21">
        <v>1098.2969688132878</v>
      </c>
      <c r="E11131" s="21">
        <v>2727.7259699841266</v>
      </c>
      <c r="F11131" s="23">
        <v>5063.7244737176516</v>
      </c>
    </row>
    <row r="11132" spans="1:6">
      <c r="A11132" s="8">
        <v>45407.854166666664</v>
      </c>
      <c r="B11132" s="8">
        <v>45407.864583333336</v>
      </c>
      <c r="C11132" s="21">
        <v>1228.4111910558477</v>
      </c>
      <c r="D11132" s="21">
        <v>1073.1388802770514</v>
      </c>
      <c r="E11132" s="21">
        <v>2656.5716236935241</v>
      </c>
      <c r="F11132" s="23">
        <v>4958.1216950264234</v>
      </c>
    </row>
    <row r="11133" spans="1:6">
      <c r="A11133" s="8">
        <v>45407.864583333336</v>
      </c>
      <c r="B11133" s="8">
        <v>45407.875</v>
      </c>
      <c r="C11133" s="21">
        <v>1234.9430488457986</v>
      </c>
      <c r="D11133" s="21">
        <v>1071.90406758105</v>
      </c>
      <c r="E11133" s="21">
        <v>2641.972833652751</v>
      </c>
      <c r="F11133" s="23">
        <v>4948.8199500795999</v>
      </c>
    </row>
    <row r="11134" spans="1:6">
      <c r="A11134" s="8">
        <v>45407.875</v>
      </c>
      <c r="B11134" s="8">
        <v>45407.885416666664</v>
      </c>
      <c r="C11134" s="21">
        <v>1244.5265869978505</v>
      </c>
      <c r="D11134" s="21">
        <v>1090.0983483814123</v>
      </c>
      <c r="E11134" s="21">
        <v>2698.5490897797554</v>
      </c>
      <c r="F11134" s="23">
        <v>5033.1740251590181</v>
      </c>
    </row>
    <row r="11135" spans="1:6">
      <c r="A11135" s="8">
        <v>45407.885416666664</v>
      </c>
      <c r="B11135" s="8">
        <v>45407.895833333336</v>
      </c>
      <c r="C11135" s="21">
        <v>1246.1248526588006</v>
      </c>
      <c r="D11135" s="21">
        <v>1088.3469284444736</v>
      </c>
      <c r="E11135" s="21">
        <v>2702.6984093067372</v>
      </c>
      <c r="F11135" s="23">
        <v>5037.1701904100119</v>
      </c>
    </row>
    <row r="11136" spans="1:6">
      <c r="A11136" s="8">
        <v>45407.895833333336</v>
      </c>
      <c r="B11136" s="8">
        <v>45407.90625</v>
      </c>
      <c r="C11136" s="21">
        <v>1226.5622479692106</v>
      </c>
      <c r="D11136" s="21">
        <v>1094.6157446114146</v>
      </c>
      <c r="E11136" s="21">
        <v>2721.5646007339656</v>
      </c>
      <c r="F11136" s="23">
        <v>5042.7425933145905</v>
      </c>
    </row>
    <row r="11137" spans="1:6">
      <c r="A11137" s="8">
        <v>45407.90625</v>
      </c>
      <c r="B11137" s="8">
        <v>45407.916666666664</v>
      </c>
      <c r="C11137" s="21">
        <v>1227.0428709827413</v>
      </c>
      <c r="D11137" s="21">
        <v>1083.6887689589416</v>
      </c>
      <c r="E11137" s="21">
        <v>2692.0070992439814</v>
      </c>
      <c r="F11137" s="23">
        <v>5002.7387391856646</v>
      </c>
    </row>
    <row r="11138" spans="1:6">
      <c r="A11138" s="8">
        <v>45407.916666666664</v>
      </c>
      <c r="B11138" s="8">
        <v>45407.927083333336</v>
      </c>
      <c r="C11138" s="21">
        <v>1229.8864258275526</v>
      </c>
      <c r="D11138" s="21">
        <v>1067.7416018385798</v>
      </c>
      <c r="E11138" s="21">
        <v>2671.6316854343036</v>
      </c>
      <c r="F11138" s="23">
        <v>4969.2597131004359</v>
      </c>
    </row>
    <row r="11139" spans="1:6">
      <c r="A11139" s="8">
        <v>45407.927083333336</v>
      </c>
      <c r="B11139" s="8">
        <v>45407.9375</v>
      </c>
      <c r="C11139" s="21">
        <v>1236.8011866592192</v>
      </c>
      <c r="D11139" s="21">
        <v>1012.9363080979135</v>
      </c>
      <c r="E11139" s="21">
        <v>2537.9230000396192</v>
      </c>
      <c r="F11139" s="23">
        <v>4787.6604947967517</v>
      </c>
    </row>
    <row r="11140" spans="1:6">
      <c r="A11140" s="8">
        <v>45407.9375</v>
      </c>
      <c r="B11140" s="8">
        <v>45407.947916666664</v>
      </c>
      <c r="C11140" s="21">
        <v>1206.4466661477504</v>
      </c>
      <c r="D11140" s="21">
        <v>953.03486142403563</v>
      </c>
      <c r="E11140" s="21">
        <v>2395.0648000013871</v>
      </c>
      <c r="F11140" s="23">
        <v>4554.5463275731727</v>
      </c>
    </row>
    <row r="11141" spans="1:6">
      <c r="A11141" s="8">
        <v>45407.947916666664</v>
      </c>
      <c r="B11141" s="8">
        <v>45407.958333333336</v>
      </c>
      <c r="C11141" s="21">
        <v>1200.1223368969122</v>
      </c>
      <c r="D11141" s="21">
        <v>881.29305241442216</v>
      </c>
      <c r="E11141" s="21">
        <v>2236.8459285044682</v>
      </c>
      <c r="F11141" s="23">
        <v>4318.2613178158026</v>
      </c>
    </row>
    <row r="11142" spans="1:6">
      <c r="A11142" s="8">
        <v>45407.958333333336</v>
      </c>
      <c r="B11142" s="8">
        <v>45407.96875</v>
      </c>
      <c r="C11142" s="21">
        <v>1130.5928766039453</v>
      </c>
      <c r="D11142" s="21">
        <v>811.94084751417085</v>
      </c>
      <c r="E11142" s="21">
        <v>2079.6267260203012</v>
      </c>
      <c r="F11142" s="23">
        <v>4022.1604501384172</v>
      </c>
    </row>
    <row r="11143" spans="1:6">
      <c r="A11143" s="8">
        <v>45407.96875</v>
      </c>
      <c r="B11143" s="8">
        <v>45407.979166666664</v>
      </c>
      <c r="C11143" s="21">
        <v>1113.9801137090908</v>
      </c>
      <c r="D11143" s="21">
        <v>757.88525334943392</v>
      </c>
      <c r="E11143" s="21">
        <v>1947.3276313636732</v>
      </c>
      <c r="F11143" s="23">
        <v>3819.1929984221979</v>
      </c>
    </row>
    <row r="11144" spans="1:6">
      <c r="A11144" s="8">
        <v>45407.979166666664</v>
      </c>
      <c r="B11144" s="8">
        <v>45407.989583333336</v>
      </c>
      <c r="C11144" s="21">
        <v>1157.8646252150465</v>
      </c>
      <c r="D11144" s="21">
        <v>715.38552994527186</v>
      </c>
      <c r="E11144" s="21">
        <v>1841.458019161206</v>
      </c>
      <c r="F11144" s="23">
        <v>3714.7081743215244</v>
      </c>
    </row>
    <row r="11145" spans="1:6">
      <c r="A11145" s="8">
        <v>45407.989583333336</v>
      </c>
      <c r="B11145" s="8">
        <v>45408</v>
      </c>
      <c r="C11145" s="21">
        <v>1087.7718097469201</v>
      </c>
      <c r="D11145" s="21">
        <v>673.46483933587547</v>
      </c>
      <c r="E11145" s="21">
        <v>1742.7031412678461</v>
      </c>
      <c r="F11145" s="23">
        <v>3503.9397903506415</v>
      </c>
    </row>
    <row r="11146" spans="1:6">
      <c r="A11146" s="8">
        <v>45408</v>
      </c>
      <c r="B11146" s="8">
        <v>45408.010416666664</v>
      </c>
      <c r="C11146" s="21">
        <v>984.51647543778824</v>
      </c>
      <c r="D11146" s="21">
        <v>641.9788060258345</v>
      </c>
      <c r="E11146" s="21">
        <v>1667.5773358141289</v>
      </c>
      <c r="F11146" s="23">
        <v>3294.0726172777513</v>
      </c>
    </row>
    <row r="11147" spans="1:6">
      <c r="A11147" s="8">
        <v>45408.010416666664</v>
      </c>
      <c r="B11147" s="8">
        <v>45408.020833333336</v>
      </c>
      <c r="C11147" s="21">
        <v>953.90202382952111</v>
      </c>
      <c r="D11147" s="21">
        <v>612.86825265488164</v>
      </c>
      <c r="E11147" s="21">
        <v>1591.4160307637776</v>
      </c>
      <c r="F11147" s="23">
        <v>3158.1863072481801</v>
      </c>
    </row>
    <row r="11148" spans="1:6">
      <c r="A11148" s="8">
        <v>45408.020833333336</v>
      </c>
      <c r="B11148" s="8">
        <v>45408.03125</v>
      </c>
      <c r="C11148" s="21">
        <v>949.82562216069198</v>
      </c>
      <c r="D11148" s="21">
        <v>596.45540476306996</v>
      </c>
      <c r="E11148" s="21">
        <v>1549.7253141155497</v>
      </c>
      <c r="F11148" s="23">
        <v>3096.0063410393118</v>
      </c>
    </row>
    <row r="11149" spans="1:6">
      <c r="A11149" s="8">
        <v>45408.03125</v>
      </c>
      <c r="B11149" s="8">
        <v>45408.041666666664</v>
      </c>
      <c r="C11149" s="21">
        <v>930.39107584316082</v>
      </c>
      <c r="D11149" s="21">
        <v>577.51236847328994</v>
      </c>
      <c r="E11149" s="21">
        <v>1508.2339001260375</v>
      </c>
      <c r="F11149" s="23">
        <v>3016.137344442488</v>
      </c>
    </row>
    <row r="11150" spans="1:6">
      <c r="A11150" s="8">
        <v>45408.041666666664</v>
      </c>
      <c r="B11150" s="8">
        <v>45408.052083333336</v>
      </c>
      <c r="C11150" s="21">
        <v>932.16994571807152</v>
      </c>
      <c r="D11150" s="21">
        <v>556.3227744245421</v>
      </c>
      <c r="E11150" s="21">
        <v>1459.2536706706348</v>
      </c>
      <c r="F11150" s="23">
        <v>2947.7463908132486</v>
      </c>
    </row>
    <row r="11151" spans="1:6">
      <c r="A11151" s="8">
        <v>45408.052083333336</v>
      </c>
      <c r="B11151" s="8">
        <v>45408.0625</v>
      </c>
      <c r="C11151" s="21">
        <v>952.01810278327969</v>
      </c>
      <c r="D11151" s="21">
        <v>552.3409177909391</v>
      </c>
      <c r="E11151" s="21">
        <v>1450.3056945538165</v>
      </c>
      <c r="F11151" s="23">
        <v>2954.6647151280354</v>
      </c>
    </row>
    <row r="11152" spans="1:6">
      <c r="A11152" s="8">
        <v>45408.0625</v>
      </c>
      <c r="B11152" s="8">
        <v>45408.072916666664</v>
      </c>
      <c r="C11152" s="21">
        <v>946.73604469362431</v>
      </c>
      <c r="D11152" s="21">
        <v>541.53405732019428</v>
      </c>
      <c r="E11152" s="21">
        <v>1425.6345324370327</v>
      </c>
      <c r="F11152" s="23">
        <v>2913.9046344508515</v>
      </c>
    </row>
    <row r="11153" spans="1:6">
      <c r="A11153" s="8">
        <v>45408.072916666664</v>
      </c>
      <c r="B11153" s="8">
        <v>45408.083333333336</v>
      </c>
      <c r="C11153" s="21">
        <v>950.78822793839743</v>
      </c>
      <c r="D11153" s="21">
        <v>540.76518858802808</v>
      </c>
      <c r="E11153" s="21">
        <v>1422.3490848033516</v>
      </c>
      <c r="F11153" s="23">
        <v>2913.9025013297769</v>
      </c>
    </row>
    <row r="11154" spans="1:6">
      <c r="A11154" s="8">
        <v>45408.083333333336</v>
      </c>
      <c r="B11154" s="8">
        <v>45408.09375</v>
      </c>
      <c r="C11154" s="21">
        <v>963.95126302192443</v>
      </c>
      <c r="D11154" s="21">
        <v>535.53225119313561</v>
      </c>
      <c r="E11154" s="21">
        <v>1411.0584178476183</v>
      </c>
      <c r="F11154" s="23">
        <v>2910.5419320626784</v>
      </c>
    </row>
    <row r="11155" spans="1:6">
      <c r="A11155" s="8">
        <v>45408.09375</v>
      </c>
      <c r="B11155" s="8">
        <v>45408.104166666664</v>
      </c>
      <c r="C11155" s="21">
        <v>966.7981745282076</v>
      </c>
      <c r="D11155" s="21">
        <v>536.36905032412687</v>
      </c>
      <c r="E11155" s="21">
        <v>1413.4946467104241</v>
      </c>
      <c r="F11155" s="23">
        <v>2916.6618715627587</v>
      </c>
    </row>
    <row r="11156" spans="1:6">
      <c r="A11156" s="8">
        <v>45408.104166666664</v>
      </c>
      <c r="B11156" s="8">
        <v>45408.114583333336</v>
      </c>
      <c r="C11156" s="21">
        <v>984.38969832570297</v>
      </c>
      <c r="D11156" s="21">
        <v>534.12216857398448</v>
      </c>
      <c r="E11156" s="21">
        <v>1410.1584583174042</v>
      </c>
      <c r="F11156" s="23">
        <v>2928.6703252170919</v>
      </c>
    </row>
    <row r="11157" spans="1:6">
      <c r="A11157" s="8">
        <v>45408.114583333336</v>
      </c>
      <c r="B11157" s="8">
        <v>45408.125</v>
      </c>
      <c r="C11157" s="21">
        <v>988.90914861151032</v>
      </c>
      <c r="D11157" s="21">
        <v>536.43178444858154</v>
      </c>
      <c r="E11157" s="21">
        <v>1414.0898130519727</v>
      </c>
      <c r="F11157" s="23">
        <v>2939.4307461120643</v>
      </c>
    </row>
    <row r="11158" spans="1:6">
      <c r="A11158" s="8">
        <v>45408.125</v>
      </c>
      <c r="B11158" s="8">
        <v>45408.135416666664</v>
      </c>
      <c r="C11158" s="21">
        <v>977.52688323881443</v>
      </c>
      <c r="D11158" s="21">
        <v>545.40758759266282</v>
      </c>
      <c r="E11158" s="21">
        <v>1438.0310026197531</v>
      </c>
      <c r="F11158" s="23">
        <v>2960.9654734512305</v>
      </c>
    </row>
    <row r="11159" spans="1:6">
      <c r="A11159" s="8">
        <v>45408.135416666664</v>
      </c>
      <c r="B11159" s="8">
        <v>45408.145833333336</v>
      </c>
      <c r="C11159" s="21">
        <v>1006.8969215686974</v>
      </c>
      <c r="D11159" s="21">
        <v>551.62785981987986</v>
      </c>
      <c r="E11159" s="21">
        <v>1454.1183873606706</v>
      </c>
      <c r="F11159" s="23">
        <v>3012.6431687492477</v>
      </c>
    </row>
    <row r="11160" spans="1:6">
      <c r="A11160" s="8">
        <v>45408.145833333336</v>
      </c>
      <c r="B11160" s="8">
        <v>45408.15625</v>
      </c>
      <c r="C11160" s="21">
        <v>1038.7049266098225</v>
      </c>
      <c r="D11160" s="21">
        <v>558.81689662132374</v>
      </c>
      <c r="E11160" s="21">
        <v>1470.1909112162703</v>
      </c>
      <c r="F11160" s="23">
        <v>3067.7127344474166</v>
      </c>
    </row>
    <row r="11161" spans="1:6">
      <c r="A11161" s="8">
        <v>45408.15625</v>
      </c>
      <c r="B11161" s="8">
        <v>45408.166666666664</v>
      </c>
      <c r="C11161" s="21">
        <v>1033.120301476861</v>
      </c>
      <c r="D11161" s="21">
        <v>568.88222789478868</v>
      </c>
      <c r="E11161" s="21">
        <v>1496.152370575579</v>
      </c>
      <c r="F11161" s="23">
        <v>3098.1548999472288</v>
      </c>
    </row>
    <row r="11162" spans="1:6">
      <c r="A11162" s="8">
        <v>45408.166666666664</v>
      </c>
      <c r="B11162" s="8">
        <v>45408.177083333336</v>
      </c>
      <c r="C11162" s="21">
        <v>1034.8557729260419</v>
      </c>
      <c r="D11162" s="21">
        <v>586.54927051338632</v>
      </c>
      <c r="E11162" s="21">
        <v>1539.3361343565675</v>
      </c>
      <c r="F11162" s="23">
        <v>3160.741177795996</v>
      </c>
    </row>
    <row r="11163" spans="1:6">
      <c r="A11163" s="8">
        <v>45408.177083333336</v>
      </c>
      <c r="B11163" s="8">
        <v>45408.1875</v>
      </c>
      <c r="C11163" s="21">
        <v>1043.3282192376937</v>
      </c>
      <c r="D11163" s="21">
        <v>599.59770249028543</v>
      </c>
      <c r="E11163" s="21">
        <v>1566.9015260746653</v>
      </c>
      <c r="F11163" s="23">
        <v>3209.8274478026442</v>
      </c>
    </row>
    <row r="11164" spans="1:6">
      <c r="A11164" s="8">
        <v>45408.1875</v>
      </c>
      <c r="B11164" s="8">
        <v>45408.197916666664</v>
      </c>
      <c r="C11164" s="21">
        <v>1103.0879933077665</v>
      </c>
      <c r="D11164" s="21">
        <v>624.31254822601704</v>
      </c>
      <c r="E11164" s="21">
        <v>1622.403095926978</v>
      </c>
      <c r="F11164" s="23">
        <v>3349.8036374607618</v>
      </c>
    </row>
    <row r="11165" spans="1:6">
      <c r="A11165" s="8">
        <v>45408.197916666664</v>
      </c>
      <c r="B11165" s="8">
        <v>45408.208333333336</v>
      </c>
      <c r="C11165" s="21">
        <v>1126.0572216180099</v>
      </c>
      <c r="D11165" s="21">
        <v>636.06518949759766</v>
      </c>
      <c r="E11165" s="21">
        <v>1652.2669502400722</v>
      </c>
      <c r="F11165" s="23">
        <v>3414.3893613556797</v>
      </c>
    </row>
    <row r="11166" spans="1:6">
      <c r="A11166" s="8">
        <v>45408.208333333336</v>
      </c>
      <c r="B11166" s="8">
        <v>45408.21875</v>
      </c>
      <c r="C11166" s="21">
        <v>1135.3842430232976</v>
      </c>
      <c r="D11166" s="21">
        <v>667.32096683808663</v>
      </c>
      <c r="E11166" s="21">
        <v>1723.2900605005902</v>
      </c>
      <c r="F11166" s="23">
        <v>3525.9952703619747</v>
      </c>
    </row>
    <row r="11167" spans="1:6">
      <c r="A11167" s="8">
        <v>45408.21875</v>
      </c>
      <c r="B11167" s="8">
        <v>45408.229166666664</v>
      </c>
      <c r="C11167" s="21">
        <v>1180.6532079419935</v>
      </c>
      <c r="D11167" s="21">
        <v>689.64577518392923</v>
      </c>
      <c r="E11167" s="21">
        <v>1768.1251360902627</v>
      </c>
      <c r="F11167" s="23">
        <v>3638.4241192161853</v>
      </c>
    </row>
    <row r="11168" spans="1:6">
      <c r="A11168" s="8">
        <v>45408.229166666664</v>
      </c>
      <c r="B11168" s="8">
        <v>45408.239583333336</v>
      </c>
      <c r="C11168" s="21">
        <v>1224.7043327068336</v>
      </c>
      <c r="D11168" s="21">
        <v>720.84136218479216</v>
      </c>
      <c r="E11168" s="21">
        <v>1834.0739379633117</v>
      </c>
      <c r="F11168" s="23">
        <v>3779.6196328549377</v>
      </c>
    </row>
    <row r="11169" spans="1:6">
      <c r="A11169" s="8">
        <v>45408.239583333336</v>
      </c>
      <c r="B11169" s="8">
        <v>45408.25</v>
      </c>
      <c r="C11169" s="21">
        <v>1248.2253994255634</v>
      </c>
      <c r="D11169" s="21">
        <v>732.40172090960868</v>
      </c>
      <c r="E11169" s="21">
        <v>1847.8562180969172</v>
      </c>
      <c r="F11169" s="23">
        <v>3828.4833384320891</v>
      </c>
    </row>
    <row r="11170" spans="1:6">
      <c r="A11170" s="8">
        <v>45408.25</v>
      </c>
      <c r="B11170" s="8">
        <v>45408.260416666664</v>
      </c>
      <c r="C11170" s="21">
        <v>1330.3195286099658</v>
      </c>
      <c r="D11170" s="21">
        <v>753.05597409975348</v>
      </c>
      <c r="E11170" s="21">
        <v>1882.0347258327358</v>
      </c>
      <c r="F11170" s="23">
        <v>3965.4102285424551</v>
      </c>
    </row>
    <row r="11171" spans="1:6">
      <c r="A11171" s="8">
        <v>45408.260416666664</v>
      </c>
      <c r="B11171" s="8">
        <v>45408.270833333336</v>
      </c>
      <c r="C11171" s="21">
        <v>1417.5104032829304</v>
      </c>
      <c r="D11171" s="21">
        <v>804.47805026064816</v>
      </c>
      <c r="E11171" s="21">
        <v>2009.7761768241423</v>
      </c>
      <c r="F11171" s="23">
        <v>4231.7646303677211</v>
      </c>
    </row>
    <row r="11172" spans="1:6">
      <c r="A11172" s="8">
        <v>45408.270833333336</v>
      </c>
      <c r="B11172" s="8">
        <v>45408.28125</v>
      </c>
      <c r="C11172" s="21">
        <v>1451.2548298193763</v>
      </c>
      <c r="D11172" s="21">
        <v>842.98232308344245</v>
      </c>
      <c r="E11172" s="21">
        <v>2124.4891854827956</v>
      </c>
      <c r="F11172" s="23">
        <v>4418.7263383856143</v>
      </c>
    </row>
    <row r="11173" spans="1:6">
      <c r="A11173" s="8">
        <v>45408.28125</v>
      </c>
      <c r="B11173" s="8">
        <v>45408.291666666664</v>
      </c>
      <c r="C11173" s="21">
        <v>1472.6782314539996</v>
      </c>
      <c r="D11173" s="21">
        <v>880.86898853449998</v>
      </c>
      <c r="E11173" s="21">
        <v>2234.5782253243187</v>
      </c>
      <c r="F11173" s="23">
        <v>4588.1254453128186</v>
      </c>
    </row>
    <row r="11174" spans="1:6">
      <c r="A11174" s="8">
        <v>45408.291666666664</v>
      </c>
      <c r="B11174" s="8">
        <v>45408.302083333336</v>
      </c>
      <c r="C11174" s="21">
        <v>1534.591111141068</v>
      </c>
      <c r="D11174" s="21">
        <v>934.97659206297817</v>
      </c>
      <c r="E11174" s="21">
        <v>2374.2071447299759</v>
      </c>
      <c r="F11174" s="23">
        <v>4843.7748479340225</v>
      </c>
    </row>
    <row r="11175" spans="1:6">
      <c r="A11175" s="8">
        <v>45408.302083333336</v>
      </c>
      <c r="B11175" s="8">
        <v>45408.3125</v>
      </c>
      <c r="C11175" s="21">
        <v>1529.2582535715624</v>
      </c>
      <c r="D11175" s="21">
        <v>944.23304154167499</v>
      </c>
      <c r="E11175" s="21">
        <v>2469.9800756764885</v>
      </c>
      <c r="F11175" s="23">
        <v>4943.4713707897263</v>
      </c>
    </row>
    <row r="11176" spans="1:6">
      <c r="A11176" s="8">
        <v>45408.3125</v>
      </c>
      <c r="B11176" s="8">
        <v>45408.322916666664</v>
      </c>
      <c r="C11176" s="21">
        <v>1521.5999137885428</v>
      </c>
      <c r="D11176" s="21">
        <v>961.02969269515143</v>
      </c>
      <c r="E11176" s="21">
        <v>2505.711641595859</v>
      </c>
      <c r="F11176" s="23">
        <v>4988.3412480795532</v>
      </c>
    </row>
    <row r="11177" spans="1:6">
      <c r="A11177" s="8">
        <v>45408.322916666664</v>
      </c>
      <c r="B11177" s="8">
        <v>45408.333333333336</v>
      </c>
      <c r="C11177" s="21">
        <v>1533.7812289244623</v>
      </c>
      <c r="D11177" s="21">
        <v>993.6502310405881</v>
      </c>
      <c r="E11177" s="21">
        <v>2613.5654744912144</v>
      </c>
      <c r="F11177" s="23">
        <v>5140.9969344562651</v>
      </c>
    </row>
    <row r="11178" spans="1:6">
      <c r="A11178" s="8">
        <v>45408.333333333336</v>
      </c>
      <c r="B11178" s="8">
        <v>45408.34375</v>
      </c>
      <c r="C11178" s="21">
        <v>1518.474788710279</v>
      </c>
      <c r="D11178" s="21">
        <v>993.99168254633423</v>
      </c>
      <c r="E11178" s="21">
        <v>2690.1778841010546</v>
      </c>
      <c r="F11178" s="23">
        <v>5202.6443553576682</v>
      </c>
    </row>
    <row r="11179" spans="1:6">
      <c r="A11179" s="8">
        <v>45408.34375</v>
      </c>
      <c r="B11179" s="8">
        <v>45408.354166666664</v>
      </c>
      <c r="C11179" s="21">
        <v>1487.9719003445318</v>
      </c>
      <c r="D11179" s="21">
        <v>968.47742299845368</v>
      </c>
      <c r="E11179" s="21">
        <v>2757.5382536135016</v>
      </c>
      <c r="F11179" s="23">
        <v>5213.9875769564878</v>
      </c>
    </row>
    <row r="11180" spans="1:6">
      <c r="A11180" s="8">
        <v>45408.354166666664</v>
      </c>
      <c r="B11180" s="8">
        <v>45408.364583333336</v>
      </c>
      <c r="C11180" s="21">
        <v>1480.0388845003904</v>
      </c>
      <c r="D11180" s="21">
        <v>920.11361467083952</v>
      </c>
      <c r="E11180" s="21">
        <v>2805.759894500482</v>
      </c>
      <c r="F11180" s="23">
        <v>5205.9123936717115</v>
      </c>
    </row>
    <row r="11181" spans="1:6">
      <c r="A11181" s="8">
        <v>45408.364583333336</v>
      </c>
      <c r="B11181" s="8">
        <v>45408.375</v>
      </c>
      <c r="C11181" s="21">
        <v>1478.4222107030566</v>
      </c>
      <c r="D11181" s="21">
        <v>900.79177503983442</v>
      </c>
      <c r="E11181" s="21">
        <v>2860.5601101320585</v>
      </c>
      <c r="F11181" s="23">
        <v>5239.7740958749491</v>
      </c>
    </row>
    <row r="11182" spans="1:6">
      <c r="A11182" s="8">
        <v>45408.375</v>
      </c>
      <c r="B11182" s="8">
        <v>45408.385416666664</v>
      </c>
      <c r="C11182" s="21">
        <v>1394.6941296900243</v>
      </c>
      <c r="D11182" s="21">
        <v>864.66581910050627</v>
      </c>
      <c r="E11182" s="21">
        <v>2914.3228108103158</v>
      </c>
      <c r="F11182" s="23">
        <v>5173.6827596008461</v>
      </c>
    </row>
    <row r="11183" spans="1:6">
      <c r="A11183" s="8">
        <v>45408.385416666664</v>
      </c>
      <c r="B11183" s="8">
        <v>45408.395833333336</v>
      </c>
      <c r="C11183" s="21">
        <v>1375.2083360499519</v>
      </c>
      <c r="D11183" s="21">
        <v>842.7033179882153</v>
      </c>
      <c r="E11183" s="21">
        <v>2855.9819409944239</v>
      </c>
      <c r="F11183" s="23">
        <v>5073.8935950325913</v>
      </c>
    </row>
    <row r="11184" spans="1:6">
      <c r="A11184" s="8">
        <v>45408.395833333336</v>
      </c>
      <c r="B11184" s="8">
        <v>45408.40625</v>
      </c>
      <c r="C11184" s="21">
        <v>1373.1044606862106</v>
      </c>
      <c r="D11184" s="21">
        <v>834.9127585642068</v>
      </c>
      <c r="E11184" s="21">
        <v>2886.7563021286992</v>
      </c>
      <c r="F11184" s="23">
        <v>5094.7735213791166</v>
      </c>
    </row>
    <row r="11185" spans="1:6">
      <c r="A11185" s="8">
        <v>45408.40625</v>
      </c>
      <c r="B11185" s="8">
        <v>45408.416666666664</v>
      </c>
      <c r="C11185" s="21">
        <v>1342.0103490094018</v>
      </c>
      <c r="D11185" s="21">
        <v>801.92255352340067</v>
      </c>
      <c r="E11185" s="21">
        <v>2841.9744317990189</v>
      </c>
      <c r="F11185" s="23">
        <v>4985.9073343318214</v>
      </c>
    </row>
    <row r="11186" spans="1:6">
      <c r="A11186" s="8">
        <v>45408.416666666664</v>
      </c>
      <c r="B11186" s="8">
        <v>45408.427083333336</v>
      </c>
      <c r="C11186" s="21">
        <v>1310.4003375642087</v>
      </c>
      <c r="D11186" s="21">
        <v>827.13926006309111</v>
      </c>
      <c r="E11186" s="21">
        <v>2865.0552909191092</v>
      </c>
      <c r="F11186" s="23">
        <v>5002.5948885464095</v>
      </c>
    </row>
    <row r="11187" spans="1:6">
      <c r="A11187" s="8">
        <v>45408.427083333336</v>
      </c>
      <c r="B11187" s="8">
        <v>45408.4375</v>
      </c>
      <c r="C11187" s="21">
        <v>1289.0682513818745</v>
      </c>
      <c r="D11187" s="21">
        <v>797.07351346891164</v>
      </c>
      <c r="E11187" s="21">
        <v>2736.2904235884571</v>
      </c>
      <c r="F11187" s="23">
        <v>4822.432188439243</v>
      </c>
    </row>
    <row r="11188" spans="1:6">
      <c r="A11188" s="8">
        <v>45408.4375</v>
      </c>
      <c r="B11188" s="8">
        <v>45408.447916666664</v>
      </c>
      <c r="C11188" s="21">
        <v>1316.6484102499176</v>
      </c>
      <c r="D11188" s="21">
        <v>777.81885494314088</v>
      </c>
      <c r="E11188" s="21">
        <v>2755.2550526225741</v>
      </c>
      <c r="F11188" s="23">
        <v>4849.7223178156328</v>
      </c>
    </row>
    <row r="11189" spans="1:6">
      <c r="A11189" s="8">
        <v>45408.447916666664</v>
      </c>
      <c r="B11189" s="8">
        <v>45408.458333333336</v>
      </c>
      <c r="C11189" s="21">
        <v>1336.1866000855193</v>
      </c>
      <c r="D11189" s="21">
        <v>775.39181237766797</v>
      </c>
      <c r="E11189" s="21">
        <v>2860.3748349194502</v>
      </c>
      <c r="F11189" s="23">
        <v>4971.9532473826375</v>
      </c>
    </row>
    <row r="11190" spans="1:6">
      <c r="A11190" s="8">
        <v>45408.458333333336</v>
      </c>
      <c r="B11190" s="8">
        <v>45408.46875</v>
      </c>
      <c r="C11190" s="21">
        <v>1290.1776105735532</v>
      </c>
      <c r="D11190" s="21">
        <v>773.09903119524483</v>
      </c>
      <c r="E11190" s="21">
        <v>2854.8654889491818</v>
      </c>
      <c r="F11190" s="23">
        <v>4918.1421307179799</v>
      </c>
    </row>
    <row r="11191" spans="1:6">
      <c r="A11191" s="8">
        <v>45408.46875</v>
      </c>
      <c r="B11191" s="8">
        <v>45408.479166666664</v>
      </c>
      <c r="C11191" s="21">
        <v>1346.9536827972825</v>
      </c>
      <c r="D11191" s="21">
        <v>843.48051231207</v>
      </c>
      <c r="E11191" s="21">
        <v>2947.2321874094446</v>
      </c>
      <c r="F11191" s="23">
        <v>5137.666382518797</v>
      </c>
    </row>
    <row r="11192" spans="1:6">
      <c r="A11192" s="8">
        <v>45408.479166666664</v>
      </c>
      <c r="B11192" s="8">
        <v>45408.489583333336</v>
      </c>
      <c r="C11192" s="21">
        <v>1372.8839587977491</v>
      </c>
      <c r="D11192" s="21">
        <v>896.57651236128891</v>
      </c>
      <c r="E11192" s="21">
        <v>3083.2099066477986</v>
      </c>
      <c r="F11192" s="23">
        <v>5352.6703778068368</v>
      </c>
    </row>
    <row r="11193" spans="1:6">
      <c r="A11193" s="8">
        <v>45408.489583333336</v>
      </c>
      <c r="B11193" s="8">
        <v>45408.5</v>
      </c>
      <c r="C11193" s="21">
        <v>1373.0487503357504</v>
      </c>
      <c r="D11193" s="21">
        <v>943.38850546343519</v>
      </c>
      <c r="E11193" s="21">
        <v>3209.4689315491578</v>
      </c>
      <c r="F11193" s="23">
        <v>5525.9061873483433</v>
      </c>
    </row>
    <row r="11194" spans="1:6">
      <c r="A11194" s="8">
        <v>45408.5</v>
      </c>
      <c r="B11194" s="8">
        <v>45408.510416666664</v>
      </c>
      <c r="C11194" s="21">
        <v>1322.5830299022305</v>
      </c>
      <c r="D11194" s="21">
        <v>956.61017636031306</v>
      </c>
      <c r="E11194" s="21">
        <v>3240.3803788353107</v>
      </c>
      <c r="F11194" s="23">
        <v>5519.5735850978544</v>
      </c>
    </row>
    <row r="11195" spans="1:6">
      <c r="A11195" s="8">
        <v>45408.510416666664</v>
      </c>
      <c r="B11195" s="8">
        <v>45408.520833333336</v>
      </c>
      <c r="C11195" s="21">
        <v>1334.3535795497464</v>
      </c>
      <c r="D11195" s="21">
        <v>959.79390992606977</v>
      </c>
      <c r="E11195" s="21">
        <v>3119.5448764825128</v>
      </c>
      <c r="F11195" s="23">
        <v>5413.692365958329</v>
      </c>
    </row>
    <row r="11196" spans="1:6">
      <c r="A11196" s="8">
        <v>45408.520833333336</v>
      </c>
      <c r="B11196" s="8">
        <v>45408.53125</v>
      </c>
      <c r="C11196" s="21">
        <v>1323.0896265198346</v>
      </c>
      <c r="D11196" s="21">
        <v>906.92013894267325</v>
      </c>
      <c r="E11196" s="21">
        <v>3125.6399744638352</v>
      </c>
      <c r="F11196" s="23">
        <v>5355.6497399263426</v>
      </c>
    </row>
    <row r="11197" spans="1:6">
      <c r="A11197" s="8">
        <v>45408.53125</v>
      </c>
      <c r="B11197" s="8">
        <v>45408.541666666664</v>
      </c>
      <c r="C11197" s="21">
        <v>1281.8771829102884</v>
      </c>
      <c r="D11197" s="21">
        <v>883.02596810597811</v>
      </c>
      <c r="E11197" s="21">
        <v>3091.8126926703726</v>
      </c>
      <c r="F11197" s="23">
        <v>5256.7158436866393</v>
      </c>
    </row>
    <row r="11198" spans="1:6">
      <c r="A11198" s="8">
        <v>45408.541666666664</v>
      </c>
      <c r="B11198" s="8">
        <v>45408.552083333336</v>
      </c>
      <c r="C11198" s="21">
        <v>1254.8619191947726</v>
      </c>
      <c r="D11198" s="21">
        <v>894.3932545382745</v>
      </c>
      <c r="E11198" s="21">
        <v>3030.041925994025</v>
      </c>
      <c r="F11198" s="23">
        <v>5179.2970997270713</v>
      </c>
    </row>
    <row r="11199" spans="1:6">
      <c r="A11199" s="8">
        <v>45408.552083333336</v>
      </c>
      <c r="B11199" s="8">
        <v>45408.5625</v>
      </c>
      <c r="C11199" s="21">
        <v>1181.0573378495128</v>
      </c>
      <c r="D11199" s="21">
        <v>911.72409277893166</v>
      </c>
      <c r="E11199" s="21">
        <v>2996.2875921940476</v>
      </c>
      <c r="F11199" s="23">
        <v>5089.0690228224921</v>
      </c>
    </row>
    <row r="11200" spans="1:6">
      <c r="A11200" s="8">
        <v>45408.5625</v>
      </c>
      <c r="B11200" s="8">
        <v>45408.572916666664</v>
      </c>
      <c r="C11200" s="21">
        <v>1164.5993236513007</v>
      </c>
      <c r="D11200" s="21">
        <v>933.13466614033769</v>
      </c>
      <c r="E11200" s="21">
        <v>2987.8058801464922</v>
      </c>
      <c r="F11200" s="23">
        <v>5085.5398699381303</v>
      </c>
    </row>
    <row r="11201" spans="1:6">
      <c r="A11201" s="8">
        <v>45408.572916666664</v>
      </c>
      <c r="B11201" s="8">
        <v>45408.583333333336</v>
      </c>
      <c r="C11201" s="21">
        <v>1154.1385578086627</v>
      </c>
      <c r="D11201" s="21">
        <v>930.30465793073449</v>
      </c>
      <c r="E11201" s="21">
        <v>2968.89212239169</v>
      </c>
      <c r="F11201" s="23">
        <v>5053.3353381310872</v>
      </c>
    </row>
    <row r="11202" spans="1:6">
      <c r="A11202" s="8">
        <v>45408.583333333336</v>
      </c>
      <c r="B11202" s="8">
        <v>45408.59375</v>
      </c>
      <c r="C11202" s="21">
        <v>1147.6450667799479</v>
      </c>
      <c r="D11202" s="21">
        <v>932.23375756695145</v>
      </c>
      <c r="E11202" s="21">
        <v>2939.1874831843129</v>
      </c>
      <c r="F11202" s="23">
        <v>5019.0663075312123</v>
      </c>
    </row>
    <row r="11203" spans="1:6">
      <c r="A11203" s="8">
        <v>45408.59375</v>
      </c>
      <c r="B11203" s="8">
        <v>45408.604166666664</v>
      </c>
      <c r="C11203" s="21">
        <v>1226.4936943614005</v>
      </c>
      <c r="D11203" s="21">
        <v>929.29190900442836</v>
      </c>
      <c r="E11203" s="21">
        <v>2866.185328402541</v>
      </c>
      <c r="F11203" s="23">
        <v>5021.9709317683701</v>
      </c>
    </row>
    <row r="11204" spans="1:6">
      <c r="A11204" s="8">
        <v>45408.604166666664</v>
      </c>
      <c r="B11204" s="8">
        <v>45408.614583333336</v>
      </c>
      <c r="C11204" s="21">
        <v>1291.5615662051041</v>
      </c>
      <c r="D11204" s="21">
        <v>928.75995955436747</v>
      </c>
      <c r="E11204" s="21">
        <v>2889.1185468461094</v>
      </c>
      <c r="F11204" s="23">
        <v>5109.440072605581</v>
      </c>
    </row>
    <row r="11205" spans="1:6">
      <c r="A11205" s="8">
        <v>45408.614583333336</v>
      </c>
      <c r="B11205" s="8">
        <v>45408.625</v>
      </c>
      <c r="C11205" s="21">
        <v>1232.2316052684771</v>
      </c>
      <c r="D11205" s="21">
        <v>919.86987522208733</v>
      </c>
      <c r="E11205" s="21">
        <v>2815.4116187246955</v>
      </c>
      <c r="F11205" s="23">
        <v>4967.5130992152599</v>
      </c>
    </row>
    <row r="11206" spans="1:6">
      <c r="A11206" s="8">
        <v>45408.625</v>
      </c>
      <c r="B11206" s="8">
        <v>45408.635416666664</v>
      </c>
      <c r="C11206" s="21">
        <v>1265.3197452814152</v>
      </c>
      <c r="D11206" s="21">
        <v>934.91123991226209</v>
      </c>
      <c r="E11206" s="21">
        <v>2849.4364922912364</v>
      </c>
      <c r="F11206" s="23">
        <v>5049.6674774849134</v>
      </c>
    </row>
    <row r="11207" spans="1:6">
      <c r="A11207" s="8">
        <v>45408.635416666664</v>
      </c>
      <c r="B11207" s="8">
        <v>45408.645833333336</v>
      </c>
      <c r="C11207" s="21">
        <v>1233.9252752977854</v>
      </c>
      <c r="D11207" s="21">
        <v>951.14649294343826</v>
      </c>
      <c r="E11207" s="21">
        <v>2839.8969280055194</v>
      </c>
      <c r="F11207" s="23">
        <v>5024.9686962467431</v>
      </c>
    </row>
    <row r="11208" spans="1:6">
      <c r="A11208" s="8">
        <v>45408.645833333336</v>
      </c>
      <c r="B11208" s="8">
        <v>45408.65625</v>
      </c>
      <c r="C11208" s="21">
        <v>1220.3860077208769</v>
      </c>
      <c r="D11208" s="21">
        <v>959.8705990938945</v>
      </c>
      <c r="E11208" s="21">
        <v>2828.6300709129732</v>
      </c>
      <c r="F11208" s="23">
        <v>5008.8866777277453</v>
      </c>
    </row>
    <row r="11209" spans="1:6">
      <c r="A11209" s="8">
        <v>45408.65625</v>
      </c>
      <c r="B11209" s="8">
        <v>45408.666666666664</v>
      </c>
      <c r="C11209" s="21">
        <v>1228.9422504479319</v>
      </c>
      <c r="D11209" s="21">
        <v>960.57143096707932</v>
      </c>
      <c r="E11209" s="21">
        <v>2815.0273639416541</v>
      </c>
      <c r="F11209" s="23">
        <v>5004.5410453566656</v>
      </c>
    </row>
    <row r="11210" spans="1:6">
      <c r="A11210" s="8">
        <v>45408.666666666664</v>
      </c>
      <c r="B11210" s="8">
        <v>45408.677083333336</v>
      </c>
      <c r="C11210" s="21">
        <v>1238.4411777393279</v>
      </c>
      <c r="D11210" s="21">
        <v>959.94430328375233</v>
      </c>
      <c r="E11210" s="21">
        <v>2813.5707366619117</v>
      </c>
      <c r="F11210" s="23">
        <v>5011.9562176849922</v>
      </c>
    </row>
    <row r="11211" spans="1:6">
      <c r="A11211" s="8">
        <v>45408.677083333336</v>
      </c>
      <c r="B11211" s="8">
        <v>45408.6875</v>
      </c>
      <c r="C11211" s="21">
        <v>1248.9842752394397</v>
      </c>
      <c r="D11211" s="21">
        <v>960.09878840297984</v>
      </c>
      <c r="E11211" s="21">
        <v>2811.2856955856842</v>
      </c>
      <c r="F11211" s="23">
        <v>5020.368759228104</v>
      </c>
    </row>
    <row r="11212" spans="1:6">
      <c r="A11212" s="8">
        <v>45408.6875</v>
      </c>
      <c r="B11212" s="8">
        <v>45408.697916666664</v>
      </c>
      <c r="C11212" s="21">
        <v>1204.9920149891509</v>
      </c>
      <c r="D11212" s="21">
        <v>990.88120615024991</v>
      </c>
      <c r="E11212" s="21">
        <v>2876.6715205544278</v>
      </c>
      <c r="F11212" s="23">
        <v>5072.5447416938287</v>
      </c>
    </row>
    <row r="11213" spans="1:6">
      <c r="A11213" s="8">
        <v>45408.697916666664</v>
      </c>
      <c r="B11213" s="8">
        <v>45408.708333333336</v>
      </c>
      <c r="C11213" s="21">
        <v>1180.475649299337</v>
      </c>
      <c r="D11213" s="21">
        <v>1005.5816232223219</v>
      </c>
      <c r="E11213" s="21">
        <v>2926.8259604824502</v>
      </c>
      <c r="F11213" s="23">
        <v>5112.8832330041096</v>
      </c>
    </row>
    <row r="11214" spans="1:6">
      <c r="A11214" s="8">
        <v>45408.708333333336</v>
      </c>
      <c r="B11214" s="8">
        <v>45408.71875</v>
      </c>
      <c r="C11214" s="21">
        <v>1169.3492121529785</v>
      </c>
      <c r="D11214" s="21">
        <v>1012.1863236505449</v>
      </c>
      <c r="E11214" s="21">
        <v>3082.9013765214213</v>
      </c>
      <c r="F11214" s="23">
        <v>5264.4369123249444</v>
      </c>
    </row>
    <row r="11215" spans="1:6">
      <c r="A11215" s="8">
        <v>45408.71875</v>
      </c>
      <c r="B11215" s="8">
        <v>45408.729166666664</v>
      </c>
      <c r="C11215" s="21">
        <v>1216.3349997929568</v>
      </c>
      <c r="D11215" s="21">
        <v>1032.1586899693266</v>
      </c>
      <c r="E11215" s="21">
        <v>3168.0502528912421</v>
      </c>
      <c r="F11215" s="23">
        <v>5416.5439426535249</v>
      </c>
    </row>
    <row r="11216" spans="1:6">
      <c r="A11216" s="8">
        <v>45408.729166666664</v>
      </c>
      <c r="B11216" s="8">
        <v>45408.739583333336</v>
      </c>
      <c r="C11216" s="21">
        <v>1204.9015834870233</v>
      </c>
      <c r="D11216" s="21">
        <v>1043.8916618377039</v>
      </c>
      <c r="E11216" s="21">
        <v>3304.9096517404196</v>
      </c>
      <c r="F11216" s="23">
        <v>5553.7028970651463</v>
      </c>
    </row>
    <row r="11217" spans="1:6">
      <c r="A11217" s="8">
        <v>45408.739583333336</v>
      </c>
      <c r="B11217" s="8">
        <v>45408.75</v>
      </c>
      <c r="C11217" s="21">
        <v>1215.4685223659035</v>
      </c>
      <c r="D11217" s="21">
        <v>1036.4299529036086</v>
      </c>
      <c r="E11217" s="21">
        <v>3306.4415292612734</v>
      </c>
      <c r="F11217" s="23">
        <v>5558.3400045307862</v>
      </c>
    </row>
    <row r="11218" spans="1:6">
      <c r="A11218" s="8">
        <v>45408.75</v>
      </c>
      <c r="B11218" s="8">
        <v>45408.760416666664</v>
      </c>
      <c r="C11218" s="21">
        <v>1227.1206883491445</v>
      </c>
      <c r="D11218" s="21">
        <v>1061.8794601573732</v>
      </c>
      <c r="E11218" s="21">
        <v>3203.1916709780039</v>
      </c>
      <c r="F11218" s="23">
        <v>5492.1918194845221</v>
      </c>
    </row>
    <row r="11219" spans="1:6">
      <c r="A11219" s="8">
        <v>45408.760416666664</v>
      </c>
      <c r="B11219" s="8">
        <v>45408.770833333336</v>
      </c>
      <c r="C11219" s="21">
        <v>1236.4627119550196</v>
      </c>
      <c r="D11219" s="21">
        <v>1111.1520331049751</v>
      </c>
      <c r="E11219" s="21">
        <v>3214.9751780232905</v>
      </c>
      <c r="F11219" s="23">
        <v>5562.5899230832856</v>
      </c>
    </row>
    <row r="11220" spans="1:6">
      <c r="A11220" s="8">
        <v>45408.770833333336</v>
      </c>
      <c r="B11220" s="8">
        <v>45408.78125</v>
      </c>
      <c r="C11220" s="21">
        <v>1219.904115768067</v>
      </c>
      <c r="D11220" s="21">
        <v>1119.9904647993901</v>
      </c>
      <c r="E11220" s="21">
        <v>3199.8428428647489</v>
      </c>
      <c r="F11220" s="23">
        <v>5539.737423432206</v>
      </c>
    </row>
    <row r="11221" spans="1:6">
      <c r="A11221" s="8">
        <v>45408.78125</v>
      </c>
      <c r="B11221" s="8">
        <v>45408.791666666664</v>
      </c>
      <c r="C11221" s="21">
        <v>1230.4415309173025</v>
      </c>
      <c r="D11221" s="21">
        <v>1145.6444250391003</v>
      </c>
      <c r="E11221" s="21">
        <v>3239.644252055316</v>
      </c>
      <c r="F11221" s="23">
        <v>5615.7302080117188</v>
      </c>
    </row>
    <row r="11222" spans="1:6">
      <c r="A11222" s="8">
        <v>45408.791666666664</v>
      </c>
      <c r="B11222" s="8">
        <v>45408.802083333336</v>
      </c>
      <c r="C11222" s="21">
        <v>1241.0978239937995</v>
      </c>
      <c r="D11222" s="21">
        <v>1142.9646392847653</v>
      </c>
      <c r="E11222" s="21">
        <v>3120.4831991224719</v>
      </c>
      <c r="F11222" s="23">
        <v>5504.5456624010367</v>
      </c>
    </row>
    <row r="11223" spans="1:6">
      <c r="A11223" s="8">
        <v>45408.802083333336</v>
      </c>
      <c r="B11223" s="8">
        <v>45408.8125</v>
      </c>
      <c r="C11223" s="21">
        <v>1231.708508009026</v>
      </c>
      <c r="D11223" s="21">
        <v>1135.5700823702546</v>
      </c>
      <c r="E11223" s="21">
        <v>3033.1435799109909</v>
      </c>
      <c r="F11223" s="23">
        <v>5400.4221702902714</v>
      </c>
    </row>
    <row r="11224" spans="1:6">
      <c r="A11224" s="8">
        <v>45408.8125</v>
      </c>
      <c r="B11224" s="8">
        <v>45408.822916666664</v>
      </c>
      <c r="C11224" s="21">
        <v>1240.7158053707237</v>
      </c>
      <c r="D11224" s="21">
        <v>1143.467456238541</v>
      </c>
      <c r="E11224" s="21">
        <v>2991.5136515007089</v>
      </c>
      <c r="F11224" s="23">
        <v>5375.696913109974</v>
      </c>
    </row>
    <row r="11225" spans="1:6">
      <c r="A11225" s="8">
        <v>45408.822916666664</v>
      </c>
      <c r="B11225" s="8">
        <v>45408.833333333336</v>
      </c>
      <c r="C11225" s="21">
        <v>1238.946982040417</v>
      </c>
      <c r="D11225" s="21">
        <v>1134.735643189581</v>
      </c>
      <c r="E11225" s="21">
        <v>2932.7781344100099</v>
      </c>
      <c r="F11225" s="23">
        <v>5306.4607596400074</v>
      </c>
    </row>
    <row r="11226" spans="1:6">
      <c r="A11226" s="8">
        <v>45408.833333333336</v>
      </c>
      <c r="B11226" s="8">
        <v>45408.84375</v>
      </c>
      <c r="C11226" s="21">
        <v>1224.9220895879841</v>
      </c>
      <c r="D11226" s="21">
        <v>1120.8743958349905</v>
      </c>
      <c r="E11226" s="21">
        <v>2842.3750385382646</v>
      </c>
      <c r="F11226" s="23">
        <v>5188.1715239612395</v>
      </c>
    </row>
    <row r="11227" spans="1:6">
      <c r="A11227" s="8">
        <v>45408.84375</v>
      </c>
      <c r="B11227" s="8">
        <v>45408.854166666664</v>
      </c>
      <c r="C11227" s="21">
        <v>1210.9466627857064</v>
      </c>
      <c r="D11227" s="21">
        <v>1095.7108209259404</v>
      </c>
      <c r="E11227" s="21">
        <v>2746.4065744559284</v>
      </c>
      <c r="F11227" s="23">
        <v>5053.0640581675752</v>
      </c>
    </row>
    <row r="11228" spans="1:6">
      <c r="A11228" s="8">
        <v>45408.854166666664</v>
      </c>
      <c r="B11228" s="8">
        <v>45408.864583333336</v>
      </c>
      <c r="C11228" s="21">
        <v>1200.3900590277062</v>
      </c>
      <c r="D11228" s="21">
        <v>1082.0516961723931</v>
      </c>
      <c r="E11228" s="21">
        <v>2689.4824494315685</v>
      </c>
      <c r="F11228" s="23">
        <v>4971.9242046316685</v>
      </c>
    </row>
    <row r="11229" spans="1:6">
      <c r="A11229" s="8">
        <v>45408.864583333336</v>
      </c>
      <c r="B11229" s="8">
        <v>45408.875</v>
      </c>
      <c r="C11229" s="21">
        <v>1184.9086698334152</v>
      </c>
      <c r="D11229" s="21">
        <v>1069.207782227641</v>
      </c>
      <c r="E11229" s="21">
        <v>2657.0636110832102</v>
      </c>
      <c r="F11229" s="23">
        <v>4911.1800631442666</v>
      </c>
    </row>
    <row r="11230" spans="1:6">
      <c r="A11230" s="8">
        <v>45408.875</v>
      </c>
      <c r="B11230" s="8">
        <v>45408.885416666664</v>
      </c>
      <c r="C11230" s="21">
        <v>1186.5986438491932</v>
      </c>
      <c r="D11230" s="21">
        <v>1086.2208594205624</v>
      </c>
      <c r="E11230" s="21">
        <v>2698.7279591256965</v>
      </c>
      <c r="F11230" s="23">
        <v>4971.5474623954524</v>
      </c>
    </row>
    <row r="11231" spans="1:6">
      <c r="A11231" s="8">
        <v>45408.885416666664</v>
      </c>
      <c r="B11231" s="8">
        <v>45408.895833333336</v>
      </c>
      <c r="C11231" s="21">
        <v>1195.2079208489081</v>
      </c>
      <c r="D11231" s="21">
        <v>1090.0283258173688</v>
      </c>
      <c r="E11231" s="21">
        <v>2722.9457497690128</v>
      </c>
      <c r="F11231" s="23">
        <v>5008.1819964352899</v>
      </c>
    </row>
    <row r="11232" spans="1:6">
      <c r="A11232" s="8">
        <v>45408.895833333336</v>
      </c>
      <c r="B11232" s="8">
        <v>45408.90625</v>
      </c>
      <c r="C11232" s="21">
        <v>1190.8887978137545</v>
      </c>
      <c r="D11232" s="21">
        <v>1111.4578649110535</v>
      </c>
      <c r="E11232" s="21">
        <v>2773.2934904112221</v>
      </c>
      <c r="F11232" s="23">
        <v>5075.6401531360298</v>
      </c>
    </row>
    <row r="11233" spans="1:6">
      <c r="A11233" s="8">
        <v>45408.90625</v>
      </c>
      <c r="B11233" s="8">
        <v>45408.916666666664</v>
      </c>
      <c r="C11233" s="21">
        <v>1174.9369061600487</v>
      </c>
      <c r="D11233" s="21">
        <v>1094.1174388892121</v>
      </c>
      <c r="E11233" s="21">
        <v>2748.1721726711585</v>
      </c>
      <c r="F11233" s="23">
        <v>5017.226517720419</v>
      </c>
    </row>
    <row r="11234" spans="1:6">
      <c r="A11234" s="8">
        <v>45408.916666666664</v>
      </c>
      <c r="B11234" s="8">
        <v>45408.927083333336</v>
      </c>
      <c r="C11234" s="21">
        <v>1160.7540603292609</v>
      </c>
      <c r="D11234" s="21">
        <v>1113.4779393706542</v>
      </c>
      <c r="E11234" s="21">
        <v>2789.9298960085239</v>
      </c>
      <c r="F11234" s="23">
        <v>5064.1618957084393</v>
      </c>
    </row>
    <row r="11235" spans="1:6">
      <c r="A11235" s="8">
        <v>45408.927083333336</v>
      </c>
      <c r="B11235" s="8">
        <v>45408.9375</v>
      </c>
      <c r="C11235" s="21">
        <v>1126.0480712658018</v>
      </c>
      <c r="D11235" s="21">
        <v>1064.4398603796542</v>
      </c>
      <c r="E11235" s="21">
        <v>2683.208966503722</v>
      </c>
      <c r="F11235" s="23">
        <v>4873.6968981491782</v>
      </c>
    </row>
    <row r="11236" spans="1:6">
      <c r="A11236" s="8">
        <v>45408.9375</v>
      </c>
      <c r="B11236" s="8">
        <v>45408.947916666664</v>
      </c>
      <c r="C11236" s="21">
        <v>1083.8233231060149</v>
      </c>
      <c r="D11236" s="21">
        <v>992.45475208349126</v>
      </c>
      <c r="E11236" s="21">
        <v>2514.0200901053076</v>
      </c>
      <c r="F11236" s="23">
        <v>4590.2981652948138</v>
      </c>
    </row>
    <row r="11237" spans="1:6">
      <c r="A11237" s="8">
        <v>45408.947916666664</v>
      </c>
      <c r="B11237" s="8">
        <v>45408.958333333336</v>
      </c>
      <c r="C11237" s="21">
        <v>1054.6426263742187</v>
      </c>
      <c r="D11237" s="21">
        <v>941.52155260807626</v>
      </c>
      <c r="E11237" s="21">
        <v>2401.0949577605661</v>
      </c>
      <c r="F11237" s="23">
        <v>4397.2591367428613</v>
      </c>
    </row>
    <row r="11238" spans="1:6">
      <c r="A11238" s="8">
        <v>45408.958333333336</v>
      </c>
      <c r="B11238" s="8">
        <v>45408.96875</v>
      </c>
      <c r="C11238" s="21">
        <v>1011.37438732002</v>
      </c>
      <c r="D11238" s="21">
        <v>885.37377839377018</v>
      </c>
      <c r="E11238" s="21">
        <v>2260.2163334805932</v>
      </c>
      <c r="F11238" s="23">
        <v>4156.9644991943833</v>
      </c>
    </row>
    <row r="11239" spans="1:6">
      <c r="A11239" s="8">
        <v>45408.96875</v>
      </c>
      <c r="B11239" s="8">
        <v>45408.979166666664</v>
      </c>
      <c r="C11239" s="21">
        <v>983.485215916279</v>
      </c>
      <c r="D11239" s="21">
        <v>834.15670098142346</v>
      </c>
      <c r="E11239" s="21">
        <v>2138.7329713013428</v>
      </c>
      <c r="F11239" s="23">
        <v>3956.374888199045</v>
      </c>
    </row>
    <row r="11240" spans="1:6">
      <c r="A11240" s="8">
        <v>45408.979166666664</v>
      </c>
      <c r="B11240" s="8">
        <v>45408.989583333336</v>
      </c>
      <c r="C11240" s="21">
        <v>952.32794794111135</v>
      </c>
      <c r="D11240" s="21">
        <v>791.4791209293403</v>
      </c>
      <c r="E11240" s="21">
        <v>2036.2271795920788</v>
      </c>
      <c r="F11240" s="23">
        <v>3780.0342484625303</v>
      </c>
    </row>
    <row r="11241" spans="1:6">
      <c r="A11241" s="8">
        <v>45408.989583333336</v>
      </c>
      <c r="B11241" s="8">
        <v>45409</v>
      </c>
      <c r="C11241" s="21">
        <v>923.76636862964222</v>
      </c>
      <c r="D11241" s="21">
        <v>750.53356680506636</v>
      </c>
      <c r="E11241" s="21">
        <v>1937.9195063228949</v>
      </c>
      <c r="F11241" s="23">
        <v>3612.2194417576034</v>
      </c>
    </row>
    <row r="11242" spans="1:6">
      <c r="A11242" s="8">
        <v>45409</v>
      </c>
      <c r="B11242" s="8">
        <v>45409.010416666664</v>
      </c>
      <c r="C11242" s="21">
        <v>888.91514784678429</v>
      </c>
      <c r="D11242" s="21">
        <v>704.31885612109318</v>
      </c>
      <c r="E11242" s="21">
        <v>1811.4338438631735</v>
      </c>
      <c r="F11242" s="23">
        <v>3404.6678478310509</v>
      </c>
    </row>
    <row r="11243" spans="1:6">
      <c r="A11243" s="8">
        <v>45409.010416666664</v>
      </c>
      <c r="B11243" s="8">
        <v>45409.020833333336</v>
      </c>
      <c r="C11243" s="21">
        <v>875.31126354655828</v>
      </c>
      <c r="D11243" s="21">
        <v>671.71464966240046</v>
      </c>
      <c r="E11243" s="21">
        <v>1734.6424034623221</v>
      </c>
      <c r="F11243" s="23">
        <v>3281.668316671281</v>
      </c>
    </row>
    <row r="11244" spans="1:6">
      <c r="A11244" s="8">
        <v>45409.020833333336</v>
      </c>
      <c r="B11244" s="8">
        <v>45409.03125</v>
      </c>
      <c r="C11244" s="21">
        <v>858.56751409309015</v>
      </c>
      <c r="D11244" s="21">
        <v>640.30025650989671</v>
      </c>
      <c r="E11244" s="21">
        <v>1655.0680869199812</v>
      </c>
      <c r="F11244" s="23">
        <v>3153.935857522968</v>
      </c>
    </row>
    <row r="11245" spans="1:6">
      <c r="A11245" s="8">
        <v>45409.03125</v>
      </c>
      <c r="B11245" s="8">
        <v>45409.041666666664</v>
      </c>
      <c r="C11245" s="21">
        <v>840.30534745244518</v>
      </c>
      <c r="D11245" s="21">
        <v>621.56362629033856</v>
      </c>
      <c r="E11245" s="21">
        <v>1614.721820601703</v>
      </c>
      <c r="F11245" s="23">
        <v>3076.5907943444868</v>
      </c>
    </row>
    <row r="11246" spans="1:6">
      <c r="A11246" s="8">
        <v>45409.041666666664</v>
      </c>
      <c r="B11246" s="8">
        <v>45409.052083333336</v>
      </c>
      <c r="C11246" s="21">
        <v>817.75279123726341</v>
      </c>
      <c r="D11246" s="21">
        <v>600.407463005914</v>
      </c>
      <c r="E11246" s="21">
        <v>1562.8776718916838</v>
      </c>
      <c r="F11246" s="23">
        <v>2981.0379261348612</v>
      </c>
    </row>
    <row r="11247" spans="1:6">
      <c r="A11247" s="8">
        <v>45409.052083333336</v>
      </c>
      <c r="B11247" s="8">
        <v>45409.0625</v>
      </c>
      <c r="C11247" s="21">
        <v>800.20480364118589</v>
      </c>
      <c r="D11247" s="21">
        <v>587.2262074496989</v>
      </c>
      <c r="E11247" s="21">
        <v>1535.3784312287989</v>
      </c>
      <c r="F11247" s="23">
        <v>2922.8094423196835</v>
      </c>
    </row>
    <row r="11248" spans="1:6">
      <c r="A11248" s="8">
        <v>45409.0625</v>
      </c>
      <c r="B11248" s="8">
        <v>45409.072916666664</v>
      </c>
      <c r="C11248" s="21">
        <v>799.84900645969606</v>
      </c>
      <c r="D11248" s="21">
        <v>578.52834588196868</v>
      </c>
      <c r="E11248" s="21">
        <v>1515.3532778360391</v>
      </c>
      <c r="F11248" s="23">
        <v>2893.7306301777039</v>
      </c>
    </row>
    <row r="11249" spans="1:6">
      <c r="A11249" s="8">
        <v>45409.072916666664</v>
      </c>
      <c r="B11249" s="8">
        <v>45409.083333333336</v>
      </c>
      <c r="C11249" s="21">
        <v>803.44877618960743</v>
      </c>
      <c r="D11249" s="21">
        <v>566.36225373773232</v>
      </c>
      <c r="E11249" s="21">
        <v>1485.9435359578699</v>
      </c>
      <c r="F11249" s="23">
        <v>2855.7545658852096</v>
      </c>
    </row>
    <row r="11250" spans="1:6">
      <c r="A11250" s="8">
        <v>45409.083333333336</v>
      </c>
      <c r="B11250" s="8">
        <v>45409.09375</v>
      </c>
      <c r="C11250" s="21">
        <v>801.02945887940064</v>
      </c>
      <c r="D11250" s="21">
        <v>563.71920190643618</v>
      </c>
      <c r="E11250" s="21">
        <v>1477.8491778080786</v>
      </c>
      <c r="F11250" s="23">
        <v>2842.5978385939152</v>
      </c>
    </row>
    <row r="11251" spans="1:6">
      <c r="A11251" s="8">
        <v>45409.09375</v>
      </c>
      <c r="B11251" s="8">
        <v>45409.104166666664</v>
      </c>
      <c r="C11251" s="21">
        <v>793.72327529307915</v>
      </c>
      <c r="D11251" s="21">
        <v>560.98479219455839</v>
      </c>
      <c r="E11251" s="21">
        <v>1471.2261066834408</v>
      </c>
      <c r="F11251" s="23">
        <v>2825.9341741710782</v>
      </c>
    </row>
    <row r="11252" spans="1:6">
      <c r="A11252" s="8">
        <v>45409.104166666664</v>
      </c>
      <c r="B11252" s="8">
        <v>45409.114583333336</v>
      </c>
      <c r="C11252" s="21">
        <v>793.47312247338584</v>
      </c>
      <c r="D11252" s="21">
        <v>560.12613493996787</v>
      </c>
      <c r="E11252" s="21">
        <v>1466.6023788481755</v>
      </c>
      <c r="F11252" s="23">
        <v>2820.2016362615295</v>
      </c>
    </row>
    <row r="11253" spans="1:6">
      <c r="A11253" s="8">
        <v>45409.114583333336</v>
      </c>
      <c r="B11253" s="8">
        <v>45409.125</v>
      </c>
      <c r="C11253" s="21">
        <v>786.04392038622063</v>
      </c>
      <c r="D11253" s="21">
        <v>554.2384557283051</v>
      </c>
      <c r="E11253" s="21">
        <v>1458.0616992652301</v>
      </c>
      <c r="F11253" s="23">
        <v>2798.3440753797559</v>
      </c>
    </row>
    <row r="11254" spans="1:6">
      <c r="A11254" s="8">
        <v>45409.125</v>
      </c>
      <c r="B11254" s="8">
        <v>45409.135416666664</v>
      </c>
      <c r="C11254" s="21">
        <v>782.31913778803073</v>
      </c>
      <c r="D11254" s="21">
        <v>560.44223642175484</v>
      </c>
      <c r="E11254" s="21">
        <v>1471.009428230152</v>
      </c>
      <c r="F11254" s="23">
        <v>2813.7708024399376</v>
      </c>
    </row>
    <row r="11255" spans="1:6">
      <c r="A11255" s="8">
        <v>45409.135416666664</v>
      </c>
      <c r="B11255" s="8">
        <v>45409.145833333336</v>
      </c>
      <c r="C11255" s="21">
        <v>778.50440393529129</v>
      </c>
      <c r="D11255" s="21">
        <v>563.65183184667967</v>
      </c>
      <c r="E11255" s="21">
        <v>1481.3288289121297</v>
      </c>
      <c r="F11255" s="23">
        <v>2823.4850646941004</v>
      </c>
    </row>
    <row r="11256" spans="1:6">
      <c r="A11256" s="8">
        <v>45409.145833333336</v>
      </c>
      <c r="B11256" s="8">
        <v>45409.15625</v>
      </c>
      <c r="C11256" s="21">
        <v>794.81901168197589</v>
      </c>
      <c r="D11256" s="21">
        <v>570.45076165349155</v>
      </c>
      <c r="E11256" s="21">
        <v>1499.3350615871927</v>
      </c>
      <c r="F11256" s="23">
        <v>2864.6048349226603</v>
      </c>
    </row>
    <row r="11257" spans="1:6">
      <c r="A11257" s="8">
        <v>45409.15625</v>
      </c>
      <c r="B11257" s="8">
        <v>45409.166666666664</v>
      </c>
      <c r="C11257" s="21">
        <v>813.88588839504541</v>
      </c>
      <c r="D11257" s="21">
        <v>577.35228740794264</v>
      </c>
      <c r="E11257" s="21">
        <v>1519.0976237272967</v>
      </c>
      <c r="F11257" s="23">
        <v>2910.3357995302849</v>
      </c>
    </row>
    <row r="11258" spans="1:6">
      <c r="A11258" s="8">
        <v>45409.166666666664</v>
      </c>
      <c r="B11258" s="8">
        <v>45409.177083333336</v>
      </c>
      <c r="C11258" s="21">
        <v>866.3847832132501</v>
      </c>
      <c r="D11258" s="21">
        <v>595.26590420044261</v>
      </c>
      <c r="E11258" s="21">
        <v>1551.1018896568039</v>
      </c>
      <c r="F11258" s="23">
        <v>3012.7525770704965</v>
      </c>
    </row>
    <row r="11259" spans="1:6">
      <c r="A11259" s="8">
        <v>45409.177083333336</v>
      </c>
      <c r="B11259" s="8">
        <v>45409.1875</v>
      </c>
      <c r="C11259" s="21">
        <v>889.49894000223685</v>
      </c>
      <c r="D11259" s="21">
        <v>598.99349529936092</v>
      </c>
      <c r="E11259" s="21">
        <v>1564.3056626150506</v>
      </c>
      <c r="F11259" s="23">
        <v>3052.7980979166482</v>
      </c>
    </row>
    <row r="11260" spans="1:6">
      <c r="A11260" s="8">
        <v>45409.1875</v>
      </c>
      <c r="B11260" s="8">
        <v>45409.197916666664</v>
      </c>
      <c r="C11260" s="21">
        <v>912.06121044118947</v>
      </c>
      <c r="D11260" s="21">
        <v>614.54665426089537</v>
      </c>
      <c r="E11260" s="21">
        <v>1602.3786680771593</v>
      </c>
      <c r="F11260" s="23">
        <v>3128.986532779244</v>
      </c>
    </row>
    <row r="11261" spans="1:6">
      <c r="A11261" s="8">
        <v>45409.197916666664</v>
      </c>
      <c r="B11261" s="8">
        <v>45409.208333333336</v>
      </c>
      <c r="C11261" s="21">
        <v>922.55607864125466</v>
      </c>
      <c r="D11261" s="21">
        <v>622.38063557162809</v>
      </c>
      <c r="E11261" s="21">
        <v>1622.3830994578852</v>
      </c>
      <c r="F11261" s="23">
        <v>3167.3198136707679</v>
      </c>
    </row>
    <row r="11262" spans="1:6">
      <c r="A11262" s="8">
        <v>45409.208333333336</v>
      </c>
      <c r="B11262" s="8">
        <v>45409.21875</v>
      </c>
      <c r="C11262" s="21">
        <v>955.01852106719673</v>
      </c>
      <c r="D11262" s="21">
        <v>645.24707791193669</v>
      </c>
      <c r="E11262" s="21">
        <v>1668.491529957234</v>
      </c>
      <c r="F11262" s="23">
        <v>3268.7571289363673</v>
      </c>
    </row>
    <row r="11263" spans="1:6">
      <c r="A11263" s="8">
        <v>45409.21875</v>
      </c>
      <c r="B11263" s="8">
        <v>45409.229166666664</v>
      </c>
      <c r="C11263" s="21">
        <v>967.19297535798535</v>
      </c>
      <c r="D11263" s="21">
        <v>654.82507914948997</v>
      </c>
      <c r="E11263" s="21">
        <v>1688.4969493600311</v>
      </c>
      <c r="F11263" s="23">
        <v>3310.5150038675065</v>
      </c>
    </row>
    <row r="11264" spans="1:6">
      <c r="A11264" s="8">
        <v>45409.229166666664</v>
      </c>
      <c r="B11264" s="8">
        <v>45409.239583333336</v>
      </c>
      <c r="C11264" s="21">
        <v>982.6153126766834</v>
      </c>
      <c r="D11264" s="21">
        <v>653.75896517401668</v>
      </c>
      <c r="E11264" s="21">
        <v>1682.3349443622301</v>
      </c>
      <c r="F11264" s="23">
        <v>3318.7092222129304</v>
      </c>
    </row>
    <row r="11265" spans="1:6">
      <c r="A11265" s="8">
        <v>45409.239583333336</v>
      </c>
      <c r="B11265" s="8">
        <v>45409.25</v>
      </c>
      <c r="C11265" s="21">
        <v>1003.2936640590748</v>
      </c>
      <c r="D11265" s="21">
        <v>648.11766084848341</v>
      </c>
      <c r="E11265" s="21">
        <v>1667.4077953257679</v>
      </c>
      <c r="F11265" s="23">
        <v>3318.819120233326</v>
      </c>
    </row>
    <row r="11266" spans="1:6">
      <c r="A11266" s="8">
        <v>45409.25</v>
      </c>
      <c r="B11266" s="8">
        <v>45409.260416666664</v>
      </c>
      <c r="C11266" s="21">
        <v>1045.5306383194047</v>
      </c>
      <c r="D11266" s="21">
        <v>633.1861583712016</v>
      </c>
      <c r="E11266" s="21">
        <v>1636.2172580211525</v>
      </c>
      <c r="F11266" s="23">
        <v>3314.934054711759</v>
      </c>
    </row>
    <row r="11267" spans="1:6">
      <c r="A11267" s="8">
        <v>45409.260416666664</v>
      </c>
      <c r="B11267" s="8">
        <v>45409.270833333336</v>
      </c>
      <c r="C11267" s="21">
        <v>1101.0069090574914</v>
      </c>
      <c r="D11267" s="21">
        <v>638.85996130489855</v>
      </c>
      <c r="E11267" s="21">
        <v>1678.9814592782323</v>
      </c>
      <c r="F11267" s="23">
        <v>3418.8483296406221</v>
      </c>
    </row>
    <row r="11268" spans="1:6">
      <c r="A11268" s="8">
        <v>45409.270833333336</v>
      </c>
      <c r="B11268" s="8">
        <v>45409.28125</v>
      </c>
      <c r="C11268" s="21">
        <v>1101.061455338684</v>
      </c>
      <c r="D11268" s="21">
        <v>642.15928603852649</v>
      </c>
      <c r="E11268" s="21">
        <v>1736.5024595672267</v>
      </c>
      <c r="F11268" s="23">
        <v>3479.7232009444369</v>
      </c>
    </row>
    <row r="11269" spans="1:6">
      <c r="A11269" s="8">
        <v>45409.28125</v>
      </c>
      <c r="B11269" s="8">
        <v>45409.291666666664</v>
      </c>
      <c r="C11269" s="21">
        <v>1121.8123815493109</v>
      </c>
      <c r="D11269" s="21">
        <v>634.98030384652736</v>
      </c>
      <c r="E11269" s="21">
        <v>1788.4254767125415</v>
      </c>
      <c r="F11269" s="23">
        <v>3545.2181621083801</v>
      </c>
    </row>
    <row r="11270" spans="1:6">
      <c r="A11270" s="8">
        <v>45409.291666666664</v>
      </c>
      <c r="B11270" s="8">
        <v>45409.302083333336</v>
      </c>
      <c r="C11270" s="21">
        <v>1143.0039636567999</v>
      </c>
      <c r="D11270" s="21">
        <v>651.88473872015857</v>
      </c>
      <c r="E11270" s="21">
        <v>1910.6775862847853</v>
      </c>
      <c r="F11270" s="23">
        <v>3705.5662886617438</v>
      </c>
    </row>
    <row r="11271" spans="1:6">
      <c r="A11271" s="8">
        <v>45409.302083333336</v>
      </c>
      <c r="B11271" s="8">
        <v>45409.3125</v>
      </c>
      <c r="C11271" s="21">
        <v>1137.8499301508718</v>
      </c>
      <c r="D11271" s="21">
        <v>644.1934335290839</v>
      </c>
      <c r="E11271" s="21">
        <v>2009.5970118444604</v>
      </c>
      <c r="F11271" s="23">
        <v>3791.6403755244164</v>
      </c>
    </row>
    <row r="11272" spans="1:6">
      <c r="A11272" s="8">
        <v>45409.3125</v>
      </c>
      <c r="B11272" s="8">
        <v>45409.322916666664</v>
      </c>
      <c r="C11272" s="21">
        <v>1151.0202884839605</v>
      </c>
      <c r="D11272" s="21">
        <v>637.44606003130059</v>
      </c>
      <c r="E11272" s="21">
        <v>2136.3516250447506</v>
      </c>
      <c r="F11272" s="23">
        <v>3924.8179735600115</v>
      </c>
    </row>
    <row r="11273" spans="1:6">
      <c r="A11273" s="8">
        <v>45409.322916666664</v>
      </c>
      <c r="B11273" s="8">
        <v>45409.333333333336</v>
      </c>
      <c r="C11273" s="21">
        <v>1113.6551185810958</v>
      </c>
      <c r="D11273" s="21">
        <v>613.31018139642902</v>
      </c>
      <c r="E11273" s="21">
        <v>2231.8923715258852</v>
      </c>
      <c r="F11273" s="23">
        <v>3958.8576715034101</v>
      </c>
    </row>
    <row r="11274" spans="1:6">
      <c r="A11274" s="8">
        <v>45409.333333333336</v>
      </c>
      <c r="B11274" s="8">
        <v>45409.34375</v>
      </c>
      <c r="C11274" s="21">
        <v>1039.5491166641259</v>
      </c>
      <c r="D11274" s="21">
        <v>594.57372827622817</v>
      </c>
      <c r="E11274" s="21">
        <v>2350.9480762763342</v>
      </c>
      <c r="F11274" s="23">
        <v>3985.0709212166885</v>
      </c>
    </row>
    <row r="11275" spans="1:6">
      <c r="A11275" s="8">
        <v>45409.34375</v>
      </c>
      <c r="B11275" s="8">
        <v>45409.354166666664</v>
      </c>
      <c r="C11275" s="21">
        <v>1015.6950778431215</v>
      </c>
      <c r="D11275" s="21">
        <v>562.26325648278305</v>
      </c>
      <c r="E11275" s="21">
        <v>2449.3366108402447</v>
      </c>
      <c r="F11275" s="23">
        <v>4027.2949451661493</v>
      </c>
    </row>
    <row r="11276" spans="1:6">
      <c r="A11276" s="8">
        <v>45409.354166666664</v>
      </c>
      <c r="B11276" s="8">
        <v>45409.364583333336</v>
      </c>
      <c r="C11276" s="21">
        <v>1009.3289255311687</v>
      </c>
      <c r="D11276" s="21">
        <v>525.28900983386302</v>
      </c>
      <c r="E11276" s="21">
        <v>2525.2442213134391</v>
      </c>
      <c r="F11276" s="23">
        <v>4059.8621566784709</v>
      </c>
    </row>
    <row r="11277" spans="1:6">
      <c r="A11277" s="8">
        <v>45409.364583333336</v>
      </c>
      <c r="B11277" s="8">
        <v>45409.375</v>
      </c>
      <c r="C11277" s="21">
        <v>997.75341155547505</v>
      </c>
      <c r="D11277" s="21">
        <v>479.02816972420032</v>
      </c>
      <c r="E11277" s="21">
        <v>2578.911742496794</v>
      </c>
      <c r="F11277" s="23">
        <v>4055.6933237764692</v>
      </c>
    </row>
    <row r="11278" spans="1:6">
      <c r="A11278" s="8">
        <v>45409.375</v>
      </c>
      <c r="B11278" s="8">
        <v>45409.385416666664</v>
      </c>
      <c r="C11278" s="21">
        <v>974.88965384424807</v>
      </c>
      <c r="D11278" s="21">
        <v>433.80380496232954</v>
      </c>
      <c r="E11278" s="21">
        <v>2575.4829452956001</v>
      </c>
      <c r="F11278" s="23">
        <v>3984.1764041021779</v>
      </c>
    </row>
    <row r="11279" spans="1:6">
      <c r="A11279" s="8">
        <v>45409.385416666664</v>
      </c>
      <c r="B11279" s="8">
        <v>45409.395833333336</v>
      </c>
      <c r="C11279" s="21">
        <v>986.68417813998826</v>
      </c>
      <c r="D11279" s="21">
        <v>388.50406977466844</v>
      </c>
      <c r="E11279" s="21">
        <v>2556.1355216169768</v>
      </c>
      <c r="F11279" s="23">
        <v>3931.3237695316334</v>
      </c>
    </row>
    <row r="11280" spans="1:6">
      <c r="A11280" s="8">
        <v>45409.395833333336</v>
      </c>
      <c r="B11280" s="8">
        <v>45409.40625</v>
      </c>
      <c r="C11280" s="21">
        <v>982.68234404205612</v>
      </c>
      <c r="D11280" s="21">
        <v>354.45093292264528</v>
      </c>
      <c r="E11280" s="21">
        <v>2550.1111562711167</v>
      </c>
      <c r="F11280" s="23">
        <v>3887.2444332358182</v>
      </c>
    </row>
    <row r="11281" spans="1:6">
      <c r="A11281" s="8">
        <v>45409.40625</v>
      </c>
      <c r="B11281" s="8">
        <v>45409.416666666664</v>
      </c>
      <c r="C11281" s="21">
        <v>1001.2901757233393</v>
      </c>
      <c r="D11281" s="21">
        <v>317.90469575503494</v>
      </c>
      <c r="E11281" s="21">
        <v>2501.4292032830335</v>
      </c>
      <c r="F11281" s="23">
        <v>3820.6240747614079</v>
      </c>
    </row>
    <row r="11282" spans="1:6">
      <c r="A11282" s="8">
        <v>45409.416666666664</v>
      </c>
      <c r="B11282" s="8">
        <v>45409.427083333336</v>
      </c>
      <c r="C11282" s="21">
        <v>968.00829851775495</v>
      </c>
      <c r="D11282" s="21">
        <v>290.60080049306481</v>
      </c>
      <c r="E11282" s="21">
        <v>2424.6693454982801</v>
      </c>
      <c r="F11282" s="23">
        <v>3683.2784445091002</v>
      </c>
    </row>
    <row r="11283" spans="1:6">
      <c r="A11283" s="8">
        <v>45409.427083333336</v>
      </c>
      <c r="B11283" s="8">
        <v>45409.4375</v>
      </c>
      <c r="C11283" s="21">
        <v>971.96989854809021</v>
      </c>
      <c r="D11283" s="21">
        <v>272.59761863161202</v>
      </c>
      <c r="E11283" s="21">
        <v>2396.7397312468402</v>
      </c>
      <c r="F11283" s="23">
        <v>3641.3072484265422</v>
      </c>
    </row>
    <row r="11284" spans="1:6">
      <c r="A11284" s="8">
        <v>45409.4375</v>
      </c>
      <c r="B11284" s="8">
        <v>45409.447916666664</v>
      </c>
      <c r="C11284" s="21">
        <v>985.26887969608299</v>
      </c>
      <c r="D11284" s="21">
        <v>269.93424610323456</v>
      </c>
      <c r="E11284" s="21">
        <v>2334.6358480091999</v>
      </c>
      <c r="F11284" s="23">
        <v>3589.8389738085175</v>
      </c>
    </row>
    <row r="11285" spans="1:6">
      <c r="A11285" s="8">
        <v>45409.447916666664</v>
      </c>
      <c r="B11285" s="8">
        <v>45409.458333333336</v>
      </c>
      <c r="C11285" s="21">
        <v>980.05835303330514</v>
      </c>
      <c r="D11285" s="21">
        <v>253.576776347048</v>
      </c>
      <c r="E11285" s="21">
        <v>2252.1449844898707</v>
      </c>
      <c r="F11285" s="23">
        <v>3485.7801138702239</v>
      </c>
    </row>
    <row r="11286" spans="1:6">
      <c r="A11286" s="8">
        <v>45409.458333333336</v>
      </c>
      <c r="B11286" s="8">
        <v>45409.46875</v>
      </c>
      <c r="C11286" s="21">
        <v>1022.8533508735765</v>
      </c>
      <c r="D11286" s="21">
        <v>249.44172055662935</v>
      </c>
      <c r="E11286" s="21">
        <v>2180.1479411646114</v>
      </c>
      <c r="F11286" s="23">
        <v>3452.4430125948174</v>
      </c>
    </row>
    <row r="11287" spans="1:6">
      <c r="A11287" s="8">
        <v>45409.46875</v>
      </c>
      <c r="B11287" s="8">
        <v>45409.479166666664</v>
      </c>
      <c r="C11287" s="21">
        <v>1057.2947875622508</v>
      </c>
      <c r="D11287" s="21">
        <v>246.48776546402257</v>
      </c>
      <c r="E11287" s="21">
        <v>2225.2613456223712</v>
      </c>
      <c r="F11287" s="23">
        <v>3529.0438986486447</v>
      </c>
    </row>
    <row r="11288" spans="1:6">
      <c r="A11288" s="8">
        <v>45409.479166666664</v>
      </c>
      <c r="B11288" s="8">
        <v>45409.489583333336</v>
      </c>
      <c r="C11288" s="21">
        <v>1070.811586577712</v>
      </c>
      <c r="D11288" s="21">
        <v>245.58475018261365</v>
      </c>
      <c r="E11288" s="21">
        <v>2143.2578448518971</v>
      </c>
      <c r="F11288" s="23">
        <v>3459.6541816122226</v>
      </c>
    </row>
    <row r="11289" spans="1:6">
      <c r="A11289" s="8">
        <v>45409.489583333336</v>
      </c>
      <c r="B11289" s="8">
        <v>45409.5</v>
      </c>
      <c r="C11289" s="21">
        <v>1118.3953575461253</v>
      </c>
      <c r="D11289" s="21">
        <v>247.14651685357808</v>
      </c>
      <c r="E11289" s="21">
        <v>2061.2059431563775</v>
      </c>
      <c r="F11289" s="23">
        <v>3426.7478175560809</v>
      </c>
    </row>
    <row r="11290" spans="1:6">
      <c r="A11290" s="8">
        <v>45409.5</v>
      </c>
      <c r="B11290" s="8">
        <v>45409.510416666664</v>
      </c>
      <c r="C11290" s="21">
        <v>1098.9500612644665</v>
      </c>
      <c r="D11290" s="21">
        <v>245.60451744439061</v>
      </c>
      <c r="E11290" s="21">
        <v>2244.2151477976813</v>
      </c>
      <c r="F11290" s="23">
        <v>3588.7697265065385</v>
      </c>
    </row>
    <row r="11291" spans="1:6">
      <c r="A11291" s="8">
        <v>45409.510416666664</v>
      </c>
      <c r="B11291" s="8">
        <v>45409.520833333336</v>
      </c>
      <c r="C11291" s="21">
        <v>1063.8555970676211</v>
      </c>
      <c r="D11291" s="21">
        <v>247.29710043103447</v>
      </c>
      <c r="E11291" s="21">
        <v>2137.9980571671263</v>
      </c>
      <c r="F11291" s="23">
        <v>3449.1507546657822</v>
      </c>
    </row>
    <row r="11292" spans="1:6">
      <c r="A11292" s="8">
        <v>45409.520833333336</v>
      </c>
      <c r="B11292" s="8">
        <v>45409.53125</v>
      </c>
      <c r="C11292" s="21">
        <v>1078.9060908696015</v>
      </c>
      <c r="D11292" s="21">
        <v>245.58272459803524</v>
      </c>
      <c r="E11292" s="21">
        <v>2037.2092787679403</v>
      </c>
      <c r="F11292" s="23">
        <v>3361.6980942355767</v>
      </c>
    </row>
    <row r="11293" spans="1:6">
      <c r="A11293" s="8">
        <v>45409.53125</v>
      </c>
      <c r="B11293" s="8">
        <v>45409.541666666664</v>
      </c>
      <c r="C11293" s="21">
        <v>1049.9522508752027</v>
      </c>
      <c r="D11293" s="21">
        <v>247.89140232342885</v>
      </c>
      <c r="E11293" s="21">
        <v>1815.5485071483761</v>
      </c>
      <c r="F11293" s="23">
        <v>3113.3921603470076</v>
      </c>
    </row>
    <row r="11294" spans="1:6">
      <c r="A11294" s="8">
        <v>45409.541666666664</v>
      </c>
      <c r="B11294" s="8">
        <v>45409.552083333336</v>
      </c>
      <c r="C11294" s="21">
        <v>1057.0480512321433</v>
      </c>
      <c r="D11294" s="21">
        <v>248.25000274783747</v>
      </c>
      <c r="E11294" s="21">
        <v>1941.6729630578068</v>
      </c>
      <c r="F11294" s="23">
        <v>3246.9710170377875</v>
      </c>
    </row>
    <row r="11295" spans="1:6">
      <c r="A11295" s="8">
        <v>45409.552083333336</v>
      </c>
      <c r="B11295" s="8">
        <v>45409.5625</v>
      </c>
      <c r="C11295" s="21">
        <v>1058.0947371137561</v>
      </c>
      <c r="D11295" s="21">
        <v>246.03300869967185</v>
      </c>
      <c r="E11295" s="21">
        <v>1805.8255311904784</v>
      </c>
      <c r="F11295" s="23">
        <v>3109.9532770039064</v>
      </c>
    </row>
    <row r="11296" spans="1:6">
      <c r="A11296" s="8">
        <v>45409.5625</v>
      </c>
      <c r="B11296" s="8">
        <v>45409.572916666664</v>
      </c>
      <c r="C11296" s="21">
        <v>1039.7183634991534</v>
      </c>
      <c r="D11296" s="21">
        <v>247.35297281235822</v>
      </c>
      <c r="E11296" s="21">
        <v>1662.1128332488149</v>
      </c>
      <c r="F11296" s="23">
        <v>2949.1841695603266</v>
      </c>
    </row>
    <row r="11297" spans="1:6">
      <c r="A11297" s="8">
        <v>45409.572916666664</v>
      </c>
      <c r="B11297" s="8">
        <v>45409.583333333336</v>
      </c>
      <c r="C11297" s="21">
        <v>1114.2727926615221</v>
      </c>
      <c r="D11297" s="21">
        <v>246.54602988950364</v>
      </c>
      <c r="E11297" s="21">
        <v>1777.4709833504626</v>
      </c>
      <c r="F11297" s="23">
        <v>3138.2898059014883</v>
      </c>
    </row>
    <row r="11298" spans="1:6">
      <c r="A11298" s="8">
        <v>45409.583333333336</v>
      </c>
      <c r="B11298" s="8">
        <v>45409.59375</v>
      </c>
      <c r="C11298" s="21">
        <v>1064.1126055736429</v>
      </c>
      <c r="D11298" s="21">
        <v>251.5850529312799</v>
      </c>
      <c r="E11298" s="21">
        <v>1718.5607030378928</v>
      </c>
      <c r="F11298" s="23">
        <v>3034.2583615428157</v>
      </c>
    </row>
    <row r="11299" spans="1:6">
      <c r="A11299" s="8">
        <v>45409.59375</v>
      </c>
      <c r="B11299" s="8">
        <v>45409.604166666664</v>
      </c>
      <c r="C11299" s="21">
        <v>997.46323558804397</v>
      </c>
      <c r="D11299" s="21">
        <v>250.50870462839811</v>
      </c>
      <c r="E11299" s="21">
        <v>1764.8502337841512</v>
      </c>
      <c r="F11299" s="23">
        <v>3012.8221740005933</v>
      </c>
    </row>
    <row r="11300" spans="1:6">
      <c r="A11300" s="8">
        <v>45409.604166666664</v>
      </c>
      <c r="B11300" s="8">
        <v>45409.614583333336</v>
      </c>
      <c r="C11300" s="21">
        <v>1060.7330386076578</v>
      </c>
      <c r="D11300" s="21">
        <v>246.48460627675823</v>
      </c>
      <c r="E11300" s="21">
        <v>1675.708235897245</v>
      </c>
      <c r="F11300" s="23">
        <v>2982.9258807816614</v>
      </c>
    </row>
    <row r="11301" spans="1:6">
      <c r="A11301" s="8">
        <v>45409.614583333336</v>
      </c>
      <c r="B11301" s="8">
        <v>45409.625</v>
      </c>
      <c r="C11301" s="21">
        <v>1058.8289096757389</v>
      </c>
      <c r="D11301" s="21">
        <v>262.29639989909771</v>
      </c>
      <c r="E11301" s="21">
        <v>1810.685681538753</v>
      </c>
      <c r="F11301" s="23">
        <v>3131.8109911135898</v>
      </c>
    </row>
    <row r="11302" spans="1:6">
      <c r="A11302" s="8">
        <v>45409.625</v>
      </c>
      <c r="B11302" s="8">
        <v>45409.635416666664</v>
      </c>
      <c r="C11302" s="21">
        <v>943.14145255635628</v>
      </c>
      <c r="D11302" s="21">
        <v>296.09068393528514</v>
      </c>
      <c r="E11302" s="21">
        <v>1798.2528663668102</v>
      </c>
      <c r="F11302" s="23">
        <v>3037.4850028584515</v>
      </c>
    </row>
    <row r="11303" spans="1:6">
      <c r="A11303" s="8">
        <v>45409.635416666664</v>
      </c>
      <c r="B11303" s="8">
        <v>45409.645833333336</v>
      </c>
      <c r="C11303" s="21">
        <v>995.69079867876167</v>
      </c>
      <c r="D11303" s="21">
        <v>315.8320618583839</v>
      </c>
      <c r="E11303" s="21">
        <v>2090.0264858711907</v>
      </c>
      <c r="F11303" s="23">
        <v>3401.5493464083365</v>
      </c>
    </row>
    <row r="11304" spans="1:6">
      <c r="A11304" s="8">
        <v>45409.645833333336</v>
      </c>
      <c r="B11304" s="8">
        <v>45409.65625</v>
      </c>
      <c r="C11304" s="21">
        <v>992.5104480538397</v>
      </c>
      <c r="D11304" s="21">
        <v>371.87092657204943</v>
      </c>
      <c r="E11304" s="21">
        <v>2024.1031503884085</v>
      </c>
      <c r="F11304" s="23">
        <v>3388.4845250142976</v>
      </c>
    </row>
    <row r="11305" spans="1:6">
      <c r="A11305" s="8">
        <v>45409.65625</v>
      </c>
      <c r="B11305" s="8">
        <v>45409.666666666664</v>
      </c>
      <c r="C11305" s="21">
        <v>934.05839299715228</v>
      </c>
      <c r="D11305" s="21">
        <v>384.66964625817548</v>
      </c>
      <c r="E11305" s="21">
        <v>2004.2456192748309</v>
      </c>
      <c r="F11305" s="23">
        <v>3322.9736585301589</v>
      </c>
    </row>
    <row r="11306" spans="1:6">
      <c r="A11306" s="8">
        <v>45409.666666666664</v>
      </c>
      <c r="B11306" s="8">
        <v>45409.677083333336</v>
      </c>
      <c r="C11306" s="21">
        <v>943.65888949106056</v>
      </c>
      <c r="D11306" s="21">
        <v>373.55063881315198</v>
      </c>
      <c r="E11306" s="21">
        <v>1894.1745210608601</v>
      </c>
      <c r="F11306" s="23">
        <v>3211.3840493650728</v>
      </c>
    </row>
    <row r="11307" spans="1:6">
      <c r="A11307" s="8">
        <v>45409.677083333336</v>
      </c>
      <c r="B11307" s="8">
        <v>45409.6875</v>
      </c>
      <c r="C11307" s="21">
        <v>983.06580829936354</v>
      </c>
      <c r="D11307" s="21">
        <v>395.98385682390767</v>
      </c>
      <c r="E11307" s="21">
        <v>2118.636800515294</v>
      </c>
      <c r="F11307" s="23">
        <v>3497.6864656385651</v>
      </c>
    </row>
    <row r="11308" spans="1:6">
      <c r="A11308" s="8">
        <v>45409.6875</v>
      </c>
      <c r="B11308" s="8">
        <v>45409.697916666664</v>
      </c>
      <c r="C11308" s="21">
        <v>1016.0100777254717</v>
      </c>
      <c r="D11308" s="21">
        <v>321.36453565039039</v>
      </c>
      <c r="E11308" s="21">
        <v>1890.9535097529119</v>
      </c>
      <c r="F11308" s="23">
        <v>3228.3281231287738</v>
      </c>
    </row>
    <row r="11309" spans="1:6">
      <c r="A11309" s="8">
        <v>45409.697916666664</v>
      </c>
      <c r="B11309" s="8">
        <v>45409.708333333336</v>
      </c>
      <c r="C11309" s="21">
        <v>1023.668861981966</v>
      </c>
      <c r="D11309" s="21">
        <v>354.93176044167404</v>
      </c>
      <c r="E11309" s="21">
        <v>2119.1969267035474</v>
      </c>
      <c r="F11309" s="23">
        <v>3497.7975491271873</v>
      </c>
    </row>
    <row r="11310" spans="1:6">
      <c r="A11310" s="8">
        <v>45409.708333333336</v>
      </c>
      <c r="B11310" s="8">
        <v>45409.71875</v>
      </c>
      <c r="C11310" s="21">
        <v>1049.7574398736183</v>
      </c>
      <c r="D11310" s="21">
        <v>374.86747189967127</v>
      </c>
      <c r="E11310" s="21">
        <v>1957.7848620287659</v>
      </c>
      <c r="F11310" s="23">
        <v>3382.4097738020555</v>
      </c>
    </row>
    <row r="11311" spans="1:6">
      <c r="A11311" s="8">
        <v>45409.71875</v>
      </c>
      <c r="B11311" s="8">
        <v>45409.729166666664</v>
      </c>
      <c r="C11311" s="21">
        <v>1080.7870137724876</v>
      </c>
      <c r="D11311" s="21">
        <v>425.74264240402988</v>
      </c>
      <c r="E11311" s="21">
        <v>2170.4270769266309</v>
      </c>
      <c r="F11311" s="23">
        <v>3676.9567331031485</v>
      </c>
    </row>
    <row r="11312" spans="1:6">
      <c r="A11312" s="8">
        <v>45409.729166666664</v>
      </c>
      <c r="B11312" s="8">
        <v>45409.739583333336</v>
      </c>
      <c r="C11312" s="21">
        <v>1090.0267031744215</v>
      </c>
      <c r="D11312" s="21">
        <v>524.75347045435296</v>
      </c>
      <c r="E11312" s="21">
        <v>2336.1265519482354</v>
      </c>
      <c r="F11312" s="23">
        <v>3950.9067255770096</v>
      </c>
    </row>
    <row r="11313" spans="1:6">
      <c r="A11313" s="8">
        <v>45409.739583333336</v>
      </c>
      <c r="B11313" s="8">
        <v>45409.75</v>
      </c>
      <c r="C11313" s="21">
        <v>1069.6089664522765</v>
      </c>
      <c r="D11313" s="21">
        <v>581.82603773990309</v>
      </c>
      <c r="E11313" s="21">
        <v>2244.0272243907175</v>
      </c>
      <c r="F11313" s="23">
        <v>3895.4622285828973</v>
      </c>
    </row>
    <row r="11314" spans="1:6">
      <c r="A11314" s="8">
        <v>45409.75</v>
      </c>
      <c r="B11314" s="8">
        <v>45409.760416666664</v>
      </c>
      <c r="C11314" s="21">
        <v>1129.4664964348958</v>
      </c>
      <c r="D11314" s="21">
        <v>621.80912468763393</v>
      </c>
      <c r="E11314" s="21">
        <v>2469.0926878803516</v>
      </c>
      <c r="F11314" s="23">
        <v>4220.3683090028808</v>
      </c>
    </row>
    <row r="11315" spans="1:6">
      <c r="A11315" s="8">
        <v>45409.760416666664</v>
      </c>
      <c r="B11315" s="8">
        <v>45409.770833333336</v>
      </c>
      <c r="C11315" s="21">
        <v>1140.519115040714</v>
      </c>
      <c r="D11315" s="21">
        <v>662.61118837920833</v>
      </c>
      <c r="E11315" s="21">
        <v>2407.8173183500226</v>
      </c>
      <c r="F11315" s="23">
        <v>4210.9476217699448</v>
      </c>
    </row>
    <row r="11316" spans="1:6">
      <c r="A11316" s="8">
        <v>45409.770833333336</v>
      </c>
      <c r="B11316" s="8">
        <v>45409.78125</v>
      </c>
      <c r="C11316" s="21">
        <v>1181.3234042452234</v>
      </c>
      <c r="D11316" s="21">
        <v>701.30982218613758</v>
      </c>
      <c r="E11316" s="21">
        <v>2273.8065285122852</v>
      </c>
      <c r="F11316" s="23">
        <v>4156.4397549436462</v>
      </c>
    </row>
    <row r="11317" spans="1:6">
      <c r="A11317" s="8">
        <v>45409.78125</v>
      </c>
      <c r="B11317" s="8">
        <v>45409.791666666664</v>
      </c>
      <c r="C11317" s="21">
        <v>1137.3034445717522</v>
      </c>
      <c r="D11317" s="21">
        <v>740.07087268042449</v>
      </c>
      <c r="E11317" s="21">
        <v>2315.2352991746475</v>
      </c>
      <c r="F11317" s="23">
        <v>4192.6096164268238</v>
      </c>
    </row>
    <row r="11318" spans="1:6">
      <c r="A11318" s="8">
        <v>45409.791666666664</v>
      </c>
      <c r="B11318" s="8">
        <v>45409.802083333336</v>
      </c>
      <c r="C11318" s="21">
        <v>1130.2259793502174</v>
      </c>
      <c r="D11318" s="21">
        <v>772.45778419999874</v>
      </c>
      <c r="E11318" s="21">
        <v>2345.132398938511</v>
      </c>
      <c r="F11318" s="23">
        <v>4247.8161624887271</v>
      </c>
    </row>
    <row r="11319" spans="1:6">
      <c r="A11319" s="8">
        <v>45409.802083333336</v>
      </c>
      <c r="B11319" s="8">
        <v>45409.8125</v>
      </c>
      <c r="C11319" s="21">
        <v>1080.2740686426828</v>
      </c>
      <c r="D11319" s="21">
        <v>824.81711873132326</v>
      </c>
      <c r="E11319" s="21">
        <v>2344.936009866944</v>
      </c>
      <c r="F11319" s="23">
        <v>4250.02719724095</v>
      </c>
    </row>
    <row r="11320" spans="1:6">
      <c r="A11320" s="8">
        <v>45409.8125</v>
      </c>
      <c r="B11320" s="8">
        <v>45409.822916666664</v>
      </c>
      <c r="C11320" s="21">
        <v>1057.6798582332051</v>
      </c>
      <c r="D11320" s="21">
        <v>864.9025961723562</v>
      </c>
      <c r="E11320" s="21">
        <v>2343.1632675085875</v>
      </c>
      <c r="F11320" s="23">
        <v>4265.7457219141488</v>
      </c>
    </row>
    <row r="11321" spans="1:6">
      <c r="A11321" s="8">
        <v>45409.822916666664</v>
      </c>
      <c r="B11321" s="8">
        <v>45409.833333333336</v>
      </c>
      <c r="C11321" s="21">
        <v>1070.2123791014221</v>
      </c>
      <c r="D11321" s="21">
        <v>905.0201269971667</v>
      </c>
      <c r="E11321" s="21">
        <v>2351.6472070932737</v>
      </c>
      <c r="F11321" s="23">
        <v>4326.8797131918627</v>
      </c>
    </row>
    <row r="11322" spans="1:6">
      <c r="A11322" s="8">
        <v>45409.833333333336</v>
      </c>
      <c r="B11322" s="8">
        <v>45409.84375</v>
      </c>
      <c r="C11322" s="21">
        <v>1102.8462643328653</v>
      </c>
      <c r="D11322" s="21">
        <v>922.9307950697696</v>
      </c>
      <c r="E11322" s="21">
        <v>2341.2525405240599</v>
      </c>
      <c r="F11322" s="23">
        <v>4367.0295999266946</v>
      </c>
    </row>
    <row r="11323" spans="1:6">
      <c r="A11323" s="8">
        <v>45409.84375</v>
      </c>
      <c r="B11323" s="8">
        <v>45409.854166666664</v>
      </c>
      <c r="C11323" s="21">
        <v>1095.6584723353342</v>
      </c>
      <c r="D11323" s="21">
        <v>910.5059654000363</v>
      </c>
      <c r="E11323" s="21">
        <v>2274.2816577110589</v>
      </c>
      <c r="F11323" s="23">
        <v>4280.4460954464294</v>
      </c>
    </row>
    <row r="11324" spans="1:6">
      <c r="A11324" s="8">
        <v>45409.854166666664</v>
      </c>
      <c r="B11324" s="8">
        <v>45409.864583333336</v>
      </c>
      <c r="C11324" s="21">
        <v>1096.5075074509562</v>
      </c>
      <c r="D11324" s="21">
        <v>909.3487840464893</v>
      </c>
      <c r="E11324" s="21">
        <v>2261.3041751651481</v>
      </c>
      <c r="F11324" s="23">
        <v>4267.1604666625935</v>
      </c>
    </row>
    <row r="11325" spans="1:6">
      <c r="A11325" s="8">
        <v>45409.864583333336</v>
      </c>
      <c r="B11325" s="8">
        <v>45409.875</v>
      </c>
      <c r="C11325" s="21">
        <v>1135.2922246545406</v>
      </c>
      <c r="D11325" s="21">
        <v>907.12087561777048</v>
      </c>
      <c r="E11325" s="21">
        <v>2261.3256866809425</v>
      </c>
      <c r="F11325" s="23">
        <v>4303.738786953254</v>
      </c>
    </row>
    <row r="11326" spans="1:6">
      <c r="A11326" s="8">
        <v>45409.875</v>
      </c>
      <c r="B11326" s="8">
        <v>45409.885416666664</v>
      </c>
      <c r="C11326" s="21">
        <v>1172.2726632075257</v>
      </c>
      <c r="D11326" s="21">
        <v>927.52281083841922</v>
      </c>
      <c r="E11326" s="21">
        <v>2319.7650678994469</v>
      </c>
      <c r="F11326" s="23">
        <v>4419.5605419453914</v>
      </c>
    </row>
    <row r="11327" spans="1:6">
      <c r="A11327" s="8">
        <v>45409.885416666664</v>
      </c>
      <c r="B11327" s="8">
        <v>45409.895833333336</v>
      </c>
      <c r="C11327" s="21">
        <v>1166.8617862917372</v>
      </c>
      <c r="D11327" s="21">
        <v>939.03710120362507</v>
      </c>
      <c r="E11327" s="21">
        <v>2341.7518497406791</v>
      </c>
      <c r="F11327" s="23">
        <v>4447.6507372360411</v>
      </c>
    </row>
    <row r="11328" spans="1:6">
      <c r="A11328" s="8">
        <v>45409.895833333336</v>
      </c>
      <c r="B11328" s="8">
        <v>45409.90625</v>
      </c>
      <c r="C11328" s="21">
        <v>1175.8715486787789</v>
      </c>
      <c r="D11328" s="21">
        <v>936.47951635969025</v>
      </c>
      <c r="E11328" s="21">
        <v>2346.0626485708058</v>
      </c>
      <c r="F11328" s="23">
        <v>4458.413713609275</v>
      </c>
    </row>
    <row r="11329" spans="1:6">
      <c r="A11329" s="8">
        <v>45409.90625</v>
      </c>
      <c r="B11329" s="8">
        <v>45409.916666666664</v>
      </c>
      <c r="C11329" s="21">
        <v>1163.9573716713539</v>
      </c>
      <c r="D11329" s="21">
        <v>913.2418396546334</v>
      </c>
      <c r="E11329" s="21">
        <v>2294.8925356859722</v>
      </c>
      <c r="F11329" s="23">
        <v>4372.0917470119603</v>
      </c>
    </row>
    <row r="11330" spans="1:6">
      <c r="A11330" s="8">
        <v>45409.916666666664</v>
      </c>
      <c r="B11330" s="8">
        <v>45409.927083333336</v>
      </c>
      <c r="C11330" s="21">
        <v>1201.5254274202503</v>
      </c>
      <c r="D11330" s="21">
        <v>920.97618106153323</v>
      </c>
      <c r="E11330" s="21">
        <v>2302.6125457234039</v>
      </c>
      <c r="F11330" s="23">
        <v>4425.1141542051873</v>
      </c>
    </row>
    <row r="11331" spans="1:6">
      <c r="A11331" s="8">
        <v>45409.927083333336</v>
      </c>
      <c r="B11331" s="8">
        <v>45409.9375</v>
      </c>
      <c r="C11331" s="21">
        <v>1271.2050438305505</v>
      </c>
      <c r="D11331" s="21">
        <v>873.78093630620629</v>
      </c>
      <c r="E11331" s="21">
        <v>2198.9441641191088</v>
      </c>
      <c r="F11331" s="23">
        <v>4343.9301442558653</v>
      </c>
    </row>
    <row r="11332" spans="1:6">
      <c r="A11332" s="8">
        <v>45409.9375</v>
      </c>
      <c r="B11332" s="8">
        <v>45409.947916666664</v>
      </c>
      <c r="C11332" s="21">
        <v>1235.220519893561</v>
      </c>
      <c r="D11332" s="21">
        <v>818.45327219600858</v>
      </c>
      <c r="E11332" s="21">
        <v>2066.5436719466843</v>
      </c>
      <c r="F11332" s="23">
        <v>4120.2174640362537</v>
      </c>
    </row>
    <row r="11333" spans="1:6">
      <c r="A11333" s="8">
        <v>45409.947916666664</v>
      </c>
      <c r="B11333" s="8">
        <v>45409.958333333336</v>
      </c>
      <c r="C11333" s="21">
        <v>1266.6618630669423</v>
      </c>
      <c r="D11333" s="21">
        <v>780.21508417632344</v>
      </c>
      <c r="E11333" s="21">
        <v>1984.5396477656204</v>
      </c>
      <c r="F11333" s="23">
        <v>4031.4165950088864</v>
      </c>
    </row>
    <row r="11334" spans="1:6">
      <c r="A11334" s="8">
        <v>45409.958333333336</v>
      </c>
      <c r="B11334" s="8">
        <v>45409.96875</v>
      </c>
      <c r="C11334" s="21">
        <v>1213.7040593834986</v>
      </c>
      <c r="D11334" s="21">
        <v>735.55091204364032</v>
      </c>
      <c r="E11334" s="21">
        <v>1876.8919664130196</v>
      </c>
      <c r="F11334" s="23">
        <v>3826.1469378401589</v>
      </c>
    </row>
    <row r="11335" spans="1:6">
      <c r="A11335" s="8">
        <v>45409.96875</v>
      </c>
      <c r="B11335" s="8">
        <v>45409.979166666664</v>
      </c>
      <c r="C11335" s="21">
        <v>1314.0296690591131</v>
      </c>
      <c r="D11335" s="21">
        <v>689.06056065023677</v>
      </c>
      <c r="E11335" s="21">
        <v>1771.5554361096458</v>
      </c>
      <c r="F11335" s="23">
        <v>3774.6456658189954</v>
      </c>
    </row>
    <row r="11336" spans="1:6">
      <c r="A11336" s="8">
        <v>45409.979166666664</v>
      </c>
      <c r="B11336" s="8">
        <v>45409.989583333336</v>
      </c>
      <c r="C11336" s="21">
        <v>1226.372429699124</v>
      </c>
      <c r="D11336" s="21">
        <v>651.75912695010766</v>
      </c>
      <c r="E11336" s="21">
        <v>1683.216065017109</v>
      </c>
      <c r="F11336" s="23">
        <v>3561.3476216663407</v>
      </c>
    </row>
    <row r="11337" spans="1:6">
      <c r="A11337" s="8">
        <v>45409.989583333336</v>
      </c>
      <c r="B11337" s="8">
        <v>45410</v>
      </c>
      <c r="C11337" s="21">
        <v>1182.8209436440761</v>
      </c>
      <c r="D11337" s="21">
        <v>622.85897016857439</v>
      </c>
      <c r="E11337" s="21">
        <v>1609.6770575433043</v>
      </c>
      <c r="F11337" s="23">
        <v>3415.3569713559546</v>
      </c>
    </row>
    <row r="11338" spans="1:6">
      <c r="A11338" s="8">
        <v>45410</v>
      </c>
      <c r="B11338" s="8">
        <v>45410.010416666664</v>
      </c>
      <c r="C11338" s="21">
        <v>1160.7142936366263</v>
      </c>
      <c r="D11338" s="21">
        <v>598.88096586845336</v>
      </c>
      <c r="E11338" s="21">
        <v>1546.166305893732</v>
      </c>
      <c r="F11338" s="23">
        <v>3305.7615653988114</v>
      </c>
    </row>
    <row r="11339" spans="1:6">
      <c r="A11339" s="8">
        <v>45410.010416666664</v>
      </c>
      <c r="B11339" s="8">
        <v>45410.020833333336</v>
      </c>
      <c r="C11339" s="21">
        <v>1097.9029856755528</v>
      </c>
      <c r="D11339" s="21">
        <v>574.56155665272126</v>
      </c>
      <c r="E11339" s="21">
        <v>1486.7577848916574</v>
      </c>
      <c r="F11339" s="23">
        <v>3159.2223272199317</v>
      </c>
    </row>
    <row r="11340" spans="1:6">
      <c r="A11340" s="8">
        <v>45410.020833333336</v>
      </c>
      <c r="B11340" s="8">
        <v>45410.03125</v>
      </c>
      <c r="C11340" s="21">
        <v>1133.7097135983836</v>
      </c>
      <c r="D11340" s="21">
        <v>555.2234139998809</v>
      </c>
      <c r="E11340" s="21">
        <v>1443.4681429795396</v>
      </c>
      <c r="F11340" s="23">
        <v>3132.4012705778041</v>
      </c>
    </row>
    <row r="11341" spans="1:6">
      <c r="A11341" s="8">
        <v>45410.03125</v>
      </c>
      <c r="B11341" s="8">
        <v>45410.041666666664</v>
      </c>
      <c r="C11341" s="21">
        <v>1054.3031436617409</v>
      </c>
      <c r="D11341" s="21">
        <v>539.12841632035691</v>
      </c>
      <c r="E11341" s="21">
        <v>1401.7067076242267</v>
      </c>
      <c r="F11341" s="23">
        <v>2995.1382676063249</v>
      </c>
    </row>
    <row r="11342" spans="1:6">
      <c r="A11342" s="8">
        <v>45410.041666666664</v>
      </c>
      <c r="B11342" s="8">
        <v>45410.052083333336</v>
      </c>
      <c r="C11342" s="21">
        <v>1073.3876690030852</v>
      </c>
      <c r="D11342" s="21">
        <v>514.72637509466335</v>
      </c>
      <c r="E11342" s="21">
        <v>1349.9317269214621</v>
      </c>
      <c r="F11342" s="23">
        <v>2938.0457710192104</v>
      </c>
    </row>
    <row r="11343" spans="1:6">
      <c r="A11343" s="8">
        <v>45410.052083333336</v>
      </c>
      <c r="B11343" s="8">
        <v>45410.0625</v>
      </c>
      <c r="C11343" s="21">
        <v>1120.4821177578563</v>
      </c>
      <c r="D11343" s="21">
        <v>505.58371337116625</v>
      </c>
      <c r="E11343" s="21">
        <v>1326.0508265510248</v>
      </c>
      <c r="F11343" s="23">
        <v>2952.1166576800474</v>
      </c>
    </row>
    <row r="11344" spans="1:6">
      <c r="A11344" s="8">
        <v>45410.0625</v>
      </c>
      <c r="B11344" s="8">
        <v>45410.072916666664</v>
      </c>
      <c r="C11344" s="21">
        <v>1075.3435157778301</v>
      </c>
      <c r="D11344" s="21">
        <v>496.35044551426375</v>
      </c>
      <c r="E11344" s="21">
        <v>1308.7178874403942</v>
      </c>
      <c r="F11344" s="23">
        <v>2880.4118487324881</v>
      </c>
    </row>
    <row r="11345" spans="1:6">
      <c r="A11345" s="8">
        <v>45410.072916666664</v>
      </c>
      <c r="B11345" s="8">
        <v>45410.083333333336</v>
      </c>
      <c r="C11345" s="21">
        <v>1128.1926522971964</v>
      </c>
      <c r="D11345" s="21">
        <v>488.92324119521066</v>
      </c>
      <c r="E11345" s="21">
        <v>1284.8980665531881</v>
      </c>
      <c r="F11345" s="23">
        <v>2902.013960045595</v>
      </c>
    </row>
    <row r="11346" spans="1:6">
      <c r="A11346" s="8">
        <v>45410.083333333336</v>
      </c>
      <c r="B11346" s="8">
        <v>45410.09375</v>
      </c>
      <c r="C11346" s="21">
        <v>1101.7024455938874</v>
      </c>
      <c r="D11346" s="21">
        <v>486.24009054648332</v>
      </c>
      <c r="E11346" s="21">
        <v>1280.1117868802658</v>
      </c>
      <c r="F11346" s="23">
        <v>2868.0543230206367</v>
      </c>
    </row>
    <row r="11347" spans="1:6">
      <c r="A11347" s="8">
        <v>45410.09375</v>
      </c>
      <c r="B11347" s="8">
        <v>45410.104166666664</v>
      </c>
      <c r="C11347" s="21">
        <v>1117.2037540368544</v>
      </c>
      <c r="D11347" s="21">
        <v>477.09115441606679</v>
      </c>
      <c r="E11347" s="21">
        <v>1255.9391887309407</v>
      </c>
      <c r="F11347" s="23">
        <v>2850.2340971838621</v>
      </c>
    </row>
    <row r="11348" spans="1:6">
      <c r="A11348" s="8">
        <v>45410.104166666664</v>
      </c>
      <c r="B11348" s="8">
        <v>45410.114583333336</v>
      </c>
      <c r="C11348" s="21">
        <v>1117.9518527972873</v>
      </c>
      <c r="D11348" s="21">
        <v>470.90756704028274</v>
      </c>
      <c r="E11348" s="21">
        <v>1245.7594072434158</v>
      </c>
      <c r="F11348" s="23">
        <v>2834.6188270809857</v>
      </c>
    </row>
    <row r="11349" spans="1:6">
      <c r="A11349" s="8">
        <v>45410.114583333336</v>
      </c>
      <c r="B11349" s="8">
        <v>45410.125</v>
      </c>
      <c r="C11349" s="21">
        <v>1098.4936609402869</v>
      </c>
      <c r="D11349" s="21">
        <v>476.14924815363599</v>
      </c>
      <c r="E11349" s="21">
        <v>1257.4103401485722</v>
      </c>
      <c r="F11349" s="23">
        <v>2832.053249242495</v>
      </c>
    </row>
    <row r="11350" spans="1:6">
      <c r="A11350" s="8">
        <v>45410.125</v>
      </c>
      <c r="B11350" s="8">
        <v>45410.135416666664</v>
      </c>
      <c r="C11350" s="21">
        <v>1079.5128357357532</v>
      </c>
      <c r="D11350" s="21">
        <v>473.61901451997232</v>
      </c>
      <c r="E11350" s="21">
        <v>1253.6762151561554</v>
      </c>
      <c r="F11350" s="23">
        <v>2806.8080654118812</v>
      </c>
    </row>
    <row r="11351" spans="1:6">
      <c r="A11351" s="8">
        <v>45410.135416666664</v>
      </c>
      <c r="B11351" s="8">
        <v>45410.145833333336</v>
      </c>
      <c r="C11351" s="21">
        <v>1087.2398373815643</v>
      </c>
      <c r="D11351" s="21">
        <v>471.10112813940219</v>
      </c>
      <c r="E11351" s="21">
        <v>1247.3123005602845</v>
      </c>
      <c r="F11351" s="23">
        <v>2805.6532660812509</v>
      </c>
    </row>
    <row r="11352" spans="1:6">
      <c r="A11352" s="8">
        <v>45410.145833333336</v>
      </c>
      <c r="B11352" s="8">
        <v>45410.15625</v>
      </c>
      <c r="C11352" s="21">
        <v>1074.2050139366843</v>
      </c>
      <c r="D11352" s="21">
        <v>473.97643558838865</v>
      </c>
      <c r="E11352" s="21">
        <v>1256.3459734028875</v>
      </c>
      <c r="F11352" s="23">
        <v>2804.5274229279603</v>
      </c>
    </row>
    <row r="11353" spans="1:6">
      <c r="A11353" s="8">
        <v>45410.15625</v>
      </c>
      <c r="B11353" s="8">
        <v>45410.166666666664</v>
      </c>
      <c r="C11353" s="21">
        <v>1048.2545705927746</v>
      </c>
      <c r="D11353" s="21">
        <v>480.3062400668357</v>
      </c>
      <c r="E11353" s="21">
        <v>1269.7296979101034</v>
      </c>
      <c r="F11353" s="23">
        <v>2798.2905085697139</v>
      </c>
    </row>
    <row r="11354" spans="1:6">
      <c r="A11354" s="8">
        <v>45410.166666666664</v>
      </c>
      <c r="B11354" s="8">
        <v>45410.177083333336</v>
      </c>
      <c r="C11354" s="21">
        <v>1068.7876900135279</v>
      </c>
      <c r="D11354" s="21">
        <v>483.9432924006349</v>
      </c>
      <c r="E11354" s="21">
        <v>1278.2683377973958</v>
      </c>
      <c r="F11354" s="23">
        <v>2830.9993202115584</v>
      </c>
    </row>
    <row r="11355" spans="1:6">
      <c r="A11355" s="8">
        <v>45410.177083333336</v>
      </c>
      <c r="B11355" s="8">
        <v>45410.1875</v>
      </c>
      <c r="C11355" s="21">
        <v>1069.5849261291009</v>
      </c>
      <c r="D11355" s="21">
        <v>486.99463973054776</v>
      </c>
      <c r="E11355" s="21">
        <v>1283.8950178345021</v>
      </c>
      <c r="F11355" s="23">
        <v>2840.4745836941511</v>
      </c>
    </row>
    <row r="11356" spans="1:6">
      <c r="A11356" s="8">
        <v>45410.1875</v>
      </c>
      <c r="B11356" s="8">
        <v>45410.197916666664</v>
      </c>
      <c r="C11356" s="21">
        <v>1075.6660713122992</v>
      </c>
      <c r="D11356" s="21">
        <v>490.66845288648636</v>
      </c>
      <c r="E11356" s="21">
        <v>1296.6948158151106</v>
      </c>
      <c r="F11356" s="23">
        <v>2863.0293400138962</v>
      </c>
    </row>
    <row r="11357" spans="1:6">
      <c r="A11357" s="8">
        <v>45410.197916666664</v>
      </c>
      <c r="B11357" s="8">
        <v>45410.208333333336</v>
      </c>
      <c r="C11357" s="21">
        <v>1081.1919969772355</v>
      </c>
      <c r="D11357" s="21">
        <v>499.63497447093124</v>
      </c>
      <c r="E11357" s="21">
        <v>1319.2514157302171</v>
      </c>
      <c r="F11357" s="23">
        <v>2900.0783871783838</v>
      </c>
    </row>
    <row r="11358" spans="1:6">
      <c r="A11358" s="8">
        <v>45410.208333333336</v>
      </c>
      <c r="B11358" s="8">
        <v>45410.21875</v>
      </c>
      <c r="C11358" s="21">
        <v>1084.0010763865571</v>
      </c>
      <c r="D11358" s="21">
        <v>515.37968886610724</v>
      </c>
      <c r="E11358" s="21">
        <v>1355.3551297237727</v>
      </c>
      <c r="F11358" s="23">
        <v>2954.7358949764371</v>
      </c>
    </row>
    <row r="11359" spans="1:6">
      <c r="A11359" s="8">
        <v>45410.21875</v>
      </c>
      <c r="B11359" s="8">
        <v>45410.229166666664</v>
      </c>
      <c r="C11359" s="21">
        <v>1082.3817495851711</v>
      </c>
      <c r="D11359" s="21">
        <v>518.29210732432261</v>
      </c>
      <c r="E11359" s="21">
        <v>1359.2558726216184</v>
      </c>
      <c r="F11359" s="23">
        <v>2959.9297295311121</v>
      </c>
    </row>
    <row r="11360" spans="1:6">
      <c r="A11360" s="8">
        <v>45410.229166666664</v>
      </c>
      <c r="B11360" s="8">
        <v>45410.239583333336</v>
      </c>
      <c r="C11360" s="21">
        <v>1072.816517430598</v>
      </c>
      <c r="D11360" s="21">
        <v>519.1192261336065</v>
      </c>
      <c r="E11360" s="21">
        <v>1358.8972672554298</v>
      </c>
      <c r="F11360" s="23">
        <v>2950.8330108196342</v>
      </c>
    </row>
    <row r="11361" spans="1:6">
      <c r="A11361" s="8">
        <v>45410.239583333336</v>
      </c>
      <c r="B11361" s="8">
        <v>45410.25</v>
      </c>
      <c r="C11361" s="21">
        <v>1061.1522408511107</v>
      </c>
      <c r="D11361" s="21">
        <v>511.64719253962306</v>
      </c>
      <c r="E11361" s="21">
        <v>1338.611559399164</v>
      </c>
      <c r="F11361" s="23">
        <v>2911.410992789898</v>
      </c>
    </row>
    <row r="11362" spans="1:6">
      <c r="A11362" s="8">
        <v>45410.25</v>
      </c>
      <c r="B11362" s="8">
        <v>45410.260416666664</v>
      </c>
      <c r="C11362" s="21">
        <v>1038.0799929660557</v>
      </c>
      <c r="D11362" s="21">
        <v>500.01142777998797</v>
      </c>
      <c r="E11362" s="21">
        <v>1320.2035350757551</v>
      </c>
      <c r="F11362" s="23">
        <v>2858.2949558217988</v>
      </c>
    </row>
    <row r="11363" spans="1:6">
      <c r="A11363" s="8">
        <v>45410.260416666664</v>
      </c>
      <c r="B11363" s="8">
        <v>45410.270833333336</v>
      </c>
      <c r="C11363" s="21">
        <v>1072.1104922713844</v>
      </c>
      <c r="D11363" s="21">
        <v>501.66006090974338</v>
      </c>
      <c r="E11363" s="21">
        <v>1343.6182969016299</v>
      </c>
      <c r="F11363" s="23">
        <v>2917.3888500827579</v>
      </c>
    </row>
    <row r="11364" spans="1:6">
      <c r="A11364" s="8">
        <v>45410.270833333336</v>
      </c>
      <c r="B11364" s="8">
        <v>45410.28125</v>
      </c>
      <c r="C11364" s="21">
        <v>1106.2557417929554</v>
      </c>
      <c r="D11364" s="21">
        <v>507.86612110962005</v>
      </c>
      <c r="E11364" s="21">
        <v>1387.3649850815702</v>
      </c>
      <c r="F11364" s="23">
        <v>3001.4868479841457</v>
      </c>
    </row>
    <row r="11365" spans="1:6">
      <c r="A11365" s="8">
        <v>45410.28125</v>
      </c>
      <c r="B11365" s="8">
        <v>45410.291666666664</v>
      </c>
      <c r="C11365" s="21">
        <v>1131.1046400929795</v>
      </c>
      <c r="D11365" s="21">
        <v>508.97814663485877</v>
      </c>
      <c r="E11365" s="21">
        <v>1428.3197860783268</v>
      </c>
      <c r="F11365" s="23">
        <v>3068.4025728061652</v>
      </c>
    </row>
    <row r="11366" spans="1:6">
      <c r="A11366" s="8">
        <v>45410.291666666664</v>
      </c>
      <c r="B11366" s="8">
        <v>45410.302083333336</v>
      </c>
      <c r="C11366" s="21">
        <v>1126.925724106301</v>
      </c>
      <c r="D11366" s="21">
        <v>519.4941731555499</v>
      </c>
      <c r="E11366" s="21">
        <v>1533.0473802974225</v>
      </c>
      <c r="F11366" s="23">
        <v>3179.4672775592735</v>
      </c>
    </row>
    <row r="11367" spans="1:6">
      <c r="A11367" s="8">
        <v>45410.302083333336</v>
      </c>
      <c r="B11367" s="8">
        <v>45410.3125</v>
      </c>
      <c r="C11367" s="21">
        <v>1136.7183814709247</v>
      </c>
      <c r="D11367" s="21">
        <v>503.38763657201986</v>
      </c>
      <c r="E11367" s="21">
        <v>1608.369140750405</v>
      </c>
      <c r="F11367" s="23">
        <v>3248.4751587933497</v>
      </c>
    </row>
    <row r="11368" spans="1:6">
      <c r="A11368" s="8">
        <v>45410.3125</v>
      </c>
      <c r="B11368" s="8">
        <v>45410.322916666664</v>
      </c>
      <c r="C11368" s="21">
        <v>1127.9170483749335</v>
      </c>
      <c r="D11368" s="21">
        <v>502.60890696573148</v>
      </c>
      <c r="E11368" s="21">
        <v>1732.9404150257767</v>
      </c>
      <c r="F11368" s="23">
        <v>3363.4663703664419</v>
      </c>
    </row>
    <row r="11369" spans="1:6">
      <c r="A11369" s="8">
        <v>45410.322916666664</v>
      </c>
      <c r="B11369" s="8">
        <v>45410.333333333336</v>
      </c>
      <c r="C11369" s="21">
        <v>1156.0975649179563</v>
      </c>
      <c r="D11369" s="21">
        <v>506.85609198026918</v>
      </c>
      <c r="E11369" s="21">
        <v>1801.0455241253869</v>
      </c>
      <c r="F11369" s="23">
        <v>3463.9991810236124</v>
      </c>
    </row>
    <row r="11370" spans="1:6">
      <c r="A11370" s="8">
        <v>45410.333333333336</v>
      </c>
      <c r="B11370" s="8">
        <v>45410.34375</v>
      </c>
      <c r="C11370" s="21">
        <v>1119.6300235077902</v>
      </c>
      <c r="D11370" s="21">
        <v>530.16299647053643</v>
      </c>
      <c r="E11370" s="21">
        <v>1955.3751607782237</v>
      </c>
      <c r="F11370" s="23">
        <v>3605.1681807565501</v>
      </c>
    </row>
    <row r="11371" spans="1:6">
      <c r="A11371" s="8">
        <v>45410.34375</v>
      </c>
      <c r="B11371" s="8">
        <v>45410.354166666664</v>
      </c>
      <c r="C11371" s="21">
        <v>1066.9697572117971</v>
      </c>
      <c r="D11371" s="21">
        <v>544.63910404986166</v>
      </c>
      <c r="E11371" s="21">
        <v>2060.4833276026998</v>
      </c>
      <c r="F11371" s="23">
        <v>3672.0921888643584</v>
      </c>
    </row>
    <row r="11372" spans="1:6">
      <c r="A11372" s="8">
        <v>45410.354166666664</v>
      </c>
      <c r="B11372" s="8">
        <v>45410.364583333336</v>
      </c>
      <c r="C11372" s="21">
        <v>1050.7484108529793</v>
      </c>
      <c r="D11372" s="21">
        <v>534.38745918622249</v>
      </c>
      <c r="E11372" s="21">
        <v>2219.0290750083805</v>
      </c>
      <c r="F11372" s="23">
        <v>3804.1649450475825</v>
      </c>
    </row>
    <row r="11373" spans="1:6">
      <c r="A11373" s="8">
        <v>45410.364583333336</v>
      </c>
      <c r="B11373" s="8">
        <v>45410.375</v>
      </c>
      <c r="C11373" s="21">
        <v>1040.4673039667819</v>
      </c>
      <c r="D11373" s="21">
        <v>527.46664848504361</v>
      </c>
      <c r="E11373" s="21">
        <v>2431.2924022811612</v>
      </c>
      <c r="F11373" s="23">
        <v>3999.2263547329867</v>
      </c>
    </row>
    <row r="11374" spans="1:6">
      <c r="A11374" s="8">
        <v>45410.375</v>
      </c>
      <c r="B11374" s="8">
        <v>45410.385416666664</v>
      </c>
      <c r="C11374" s="21">
        <v>972.52702852441473</v>
      </c>
      <c r="D11374" s="21">
        <v>524.97582999264375</v>
      </c>
      <c r="E11374" s="21">
        <v>2224.5240684567798</v>
      </c>
      <c r="F11374" s="23">
        <v>3722.0269269738383</v>
      </c>
    </row>
    <row r="11375" spans="1:6">
      <c r="A11375" s="8">
        <v>45410.385416666664</v>
      </c>
      <c r="B11375" s="8">
        <v>45410.395833333336</v>
      </c>
      <c r="C11375" s="21">
        <v>936.2048540191123</v>
      </c>
      <c r="D11375" s="21">
        <v>471.05834169680031</v>
      </c>
      <c r="E11375" s="21">
        <v>2243.1876989931588</v>
      </c>
      <c r="F11375" s="23">
        <v>3650.4508947090717</v>
      </c>
    </row>
    <row r="11376" spans="1:6">
      <c r="A11376" s="8">
        <v>45410.395833333336</v>
      </c>
      <c r="B11376" s="8">
        <v>45410.40625</v>
      </c>
      <c r="C11376" s="21">
        <v>914.85223123234346</v>
      </c>
      <c r="D11376" s="21">
        <v>367.23139739764144</v>
      </c>
      <c r="E11376" s="21">
        <v>2213.2488220914083</v>
      </c>
      <c r="F11376" s="23">
        <v>3495.3324507213933</v>
      </c>
    </row>
    <row r="11377" spans="1:6">
      <c r="A11377" s="8">
        <v>45410.40625</v>
      </c>
      <c r="B11377" s="8">
        <v>45410.416666666664</v>
      </c>
      <c r="C11377" s="21">
        <v>1012.4862773593995</v>
      </c>
      <c r="D11377" s="21">
        <v>345.81944492230838</v>
      </c>
      <c r="E11377" s="21">
        <v>2401.0021438942167</v>
      </c>
      <c r="F11377" s="23">
        <v>3759.3078661759246</v>
      </c>
    </row>
    <row r="11378" spans="1:6">
      <c r="A11378" s="8">
        <v>45410.416666666664</v>
      </c>
      <c r="B11378" s="8">
        <v>45410.427083333336</v>
      </c>
      <c r="C11378" s="21">
        <v>887.08777379919729</v>
      </c>
      <c r="D11378" s="21">
        <v>340.4344752709502</v>
      </c>
      <c r="E11378" s="21">
        <v>2351.2842351465274</v>
      </c>
      <c r="F11378" s="23">
        <v>3578.806484216675</v>
      </c>
    </row>
    <row r="11379" spans="1:6">
      <c r="A11379" s="8">
        <v>45410.427083333336</v>
      </c>
      <c r="B11379" s="8">
        <v>45410.4375</v>
      </c>
      <c r="C11379" s="21">
        <v>869.01831521929489</v>
      </c>
      <c r="D11379" s="21">
        <v>282.81293086131916</v>
      </c>
      <c r="E11379" s="21">
        <v>2370.7865216540604</v>
      </c>
      <c r="F11379" s="23">
        <v>3522.6177677346745</v>
      </c>
    </row>
    <row r="11380" spans="1:6">
      <c r="A11380" s="8">
        <v>45410.4375</v>
      </c>
      <c r="B11380" s="8">
        <v>45410.447916666664</v>
      </c>
      <c r="C11380" s="21">
        <v>896.5354422032367</v>
      </c>
      <c r="D11380" s="21">
        <v>286.23998597462116</v>
      </c>
      <c r="E11380" s="21">
        <v>2315.6380982324217</v>
      </c>
      <c r="F11380" s="23">
        <v>3498.4135264102797</v>
      </c>
    </row>
    <row r="11381" spans="1:6">
      <c r="A11381" s="8">
        <v>45410.447916666664</v>
      </c>
      <c r="B11381" s="8">
        <v>45410.458333333336</v>
      </c>
      <c r="C11381" s="21">
        <v>866.86970203040528</v>
      </c>
      <c r="D11381" s="21">
        <v>256.66577375162785</v>
      </c>
      <c r="E11381" s="21">
        <v>2249.1623124527978</v>
      </c>
      <c r="F11381" s="23">
        <v>3372.697788234831</v>
      </c>
    </row>
    <row r="11382" spans="1:6">
      <c r="A11382" s="8">
        <v>45410.458333333336</v>
      </c>
      <c r="B11382" s="8">
        <v>45410.46875</v>
      </c>
      <c r="C11382" s="21">
        <v>829.38346511207283</v>
      </c>
      <c r="D11382" s="21">
        <v>295.38432323949678</v>
      </c>
      <c r="E11382" s="21">
        <v>2376.4113091878216</v>
      </c>
      <c r="F11382" s="23">
        <v>3501.1790975393915</v>
      </c>
    </row>
    <row r="11383" spans="1:6">
      <c r="A11383" s="8">
        <v>45410.46875</v>
      </c>
      <c r="B11383" s="8">
        <v>45410.479166666664</v>
      </c>
      <c r="C11383" s="21">
        <v>800.9749454145051</v>
      </c>
      <c r="D11383" s="21">
        <v>340.23685409966134</v>
      </c>
      <c r="E11383" s="21">
        <v>2287.5963193829193</v>
      </c>
      <c r="F11383" s="23">
        <v>3428.8081188970855</v>
      </c>
    </row>
    <row r="11384" spans="1:6">
      <c r="A11384" s="8">
        <v>45410.479166666664</v>
      </c>
      <c r="B11384" s="8">
        <v>45410.489583333336</v>
      </c>
      <c r="C11384" s="21">
        <v>812.3196665478456</v>
      </c>
      <c r="D11384" s="21">
        <v>398.71013565950989</v>
      </c>
      <c r="E11384" s="21">
        <v>2499.5672499181401</v>
      </c>
      <c r="F11384" s="23">
        <v>3710.5970521254958</v>
      </c>
    </row>
    <row r="11385" spans="1:6">
      <c r="A11385" s="8">
        <v>45410.489583333336</v>
      </c>
      <c r="B11385" s="8">
        <v>45410.5</v>
      </c>
      <c r="C11385" s="21">
        <v>811.50744684034885</v>
      </c>
      <c r="D11385" s="21">
        <v>450.64698014463772</v>
      </c>
      <c r="E11385" s="21">
        <v>2347.3484959203297</v>
      </c>
      <c r="F11385" s="23">
        <v>3609.5029229053162</v>
      </c>
    </row>
    <row r="11386" spans="1:6">
      <c r="A11386" s="8">
        <v>45410.5</v>
      </c>
      <c r="B11386" s="8">
        <v>45410.510416666664</v>
      </c>
      <c r="C11386" s="21">
        <v>789.11220065710529</v>
      </c>
      <c r="D11386" s="21">
        <v>514.61415338142046</v>
      </c>
      <c r="E11386" s="21">
        <v>2551.7015280817131</v>
      </c>
      <c r="F11386" s="23">
        <v>3855.4278821202388</v>
      </c>
    </row>
    <row r="11387" spans="1:6">
      <c r="A11387" s="8">
        <v>45410.510416666664</v>
      </c>
      <c r="B11387" s="8">
        <v>45410.520833333336</v>
      </c>
      <c r="C11387" s="21">
        <v>774.10661155724688</v>
      </c>
      <c r="D11387" s="21">
        <v>537.52488863908775</v>
      </c>
      <c r="E11387" s="21">
        <v>2591.1494444416503</v>
      </c>
      <c r="F11387" s="23">
        <v>3902.7809446379852</v>
      </c>
    </row>
    <row r="11388" spans="1:6">
      <c r="A11388" s="8">
        <v>45410.520833333336</v>
      </c>
      <c r="B11388" s="8">
        <v>45410.53125</v>
      </c>
      <c r="C11388" s="21">
        <v>771.49488066390177</v>
      </c>
      <c r="D11388" s="21">
        <v>562.16934003118581</v>
      </c>
      <c r="E11388" s="21">
        <v>2480.7206780158485</v>
      </c>
      <c r="F11388" s="23">
        <v>3814.3848987109359</v>
      </c>
    </row>
    <row r="11389" spans="1:6">
      <c r="A11389" s="8">
        <v>45410.53125</v>
      </c>
      <c r="B11389" s="8">
        <v>45410.541666666664</v>
      </c>
      <c r="C11389" s="21">
        <v>785.91372140951569</v>
      </c>
      <c r="D11389" s="21">
        <v>453.13038080840613</v>
      </c>
      <c r="E11389" s="21">
        <v>2394.6860494469856</v>
      </c>
      <c r="F11389" s="23">
        <v>3633.7301516649077</v>
      </c>
    </row>
    <row r="11390" spans="1:6">
      <c r="A11390" s="8">
        <v>45410.541666666664</v>
      </c>
      <c r="B11390" s="8">
        <v>45410.552083333336</v>
      </c>
      <c r="C11390" s="21">
        <v>808.0199892762414</v>
      </c>
      <c r="D11390" s="21">
        <v>352.31134640911165</v>
      </c>
      <c r="E11390" s="21">
        <v>2413.7866564735932</v>
      </c>
      <c r="F11390" s="23">
        <v>3574.1179921589464</v>
      </c>
    </row>
    <row r="11391" spans="1:6">
      <c r="A11391" s="8">
        <v>45410.552083333336</v>
      </c>
      <c r="B11391" s="8">
        <v>45410.5625</v>
      </c>
      <c r="C11391" s="21">
        <v>858.67788067796801</v>
      </c>
      <c r="D11391" s="21">
        <v>305.38938435743916</v>
      </c>
      <c r="E11391" s="21">
        <v>2342.3330500099364</v>
      </c>
      <c r="F11391" s="23">
        <v>3506.4003150453436</v>
      </c>
    </row>
    <row r="11392" spans="1:6">
      <c r="A11392" s="8">
        <v>45410.5625</v>
      </c>
      <c r="B11392" s="8">
        <v>45410.572916666664</v>
      </c>
      <c r="C11392" s="21">
        <v>800.1541776585816</v>
      </c>
      <c r="D11392" s="21">
        <v>258.03834530913053</v>
      </c>
      <c r="E11392" s="21">
        <v>2033.0527995948619</v>
      </c>
      <c r="F11392" s="23">
        <v>3091.2453225625741</v>
      </c>
    </row>
    <row r="11393" spans="1:6">
      <c r="A11393" s="8">
        <v>45410.572916666664</v>
      </c>
      <c r="B11393" s="8">
        <v>45410.583333333336</v>
      </c>
      <c r="C11393" s="21">
        <v>808.91171097820438</v>
      </c>
      <c r="D11393" s="21">
        <v>251.96304239232794</v>
      </c>
      <c r="E11393" s="21">
        <v>1819.7096976051957</v>
      </c>
      <c r="F11393" s="23">
        <v>2880.584450975728</v>
      </c>
    </row>
    <row r="11394" spans="1:6">
      <c r="A11394" s="8">
        <v>45410.583333333336</v>
      </c>
      <c r="B11394" s="8">
        <v>45410.59375</v>
      </c>
      <c r="C11394" s="21">
        <v>781.74309122665159</v>
      </c>
      <c r="D11394" s="21">
        <v>247.32635578854917</v>
      </c>
      <c r="E11394" s="21">
        <v>1698.5486366082496</v>
      </c>
      <c r="F11394" s="23">
        <v>2727.6180836234503</v>
      </c>
    </row>
    <row r="11395" spans="1:6">
      <c r="A11395" s="8">
        <v>45410.59375</v>
      </c>
      <c r="B11395" s="8">
        <v>45410.604166666664</v>
      </c>
      <c r="C11395" s="21">
        <v>787.84499068158857</v>
      </c>
      <c r="D11395" s="21">
        <v>272.82712766311016</v>
      </c>
      <c r="E11395" s="21">
        <v>1910.9647293807275</v>
      </c>
      <c r="F11395" s="23">
        <v>2971.6368477254264</v>
      </c>
    </row>
    <row r="11396" spans="1:6">
      <c r="A11396" s="8">
        <v>45410.604166666664</v>
      </c>
      <c r="B11396" s="8">
        <v>45410.614583333336</v>
      </c>
      <c r="C11396" s="21">
        <v>803.02404709184339</v>
      </c>
      <c r="D11396" s="21">
        <v>265.38460242364596</v>
      </c>
      <c r="E11396" s="21">
        <v>1795.2741716248781</v>
      </c>
      <c r="F11396" s="23">
        <v>2863.6828211403672</v>
      </c>
    </row>
    <row r="11397" spans="1:6">
      <c r="A11397" s="8">
        <v>45410.614583333336</v>
      </c>
      <c r="B11397" s="8">
        <v>45410.625</v>
      </c>
      <c r="C11397" s="21">
        <v>781.27805083728254</v>
      </c>
      <c r="D11397" s="21">
        <v>287.45797015408471</v>
      </c>
      <c r="E11397" s="21">
        <v>1837.6129058807808</v>
      </c>
      <c r="F11397" s="23">
        <v>2906.3489268721478</v>
      </c>
    </row>
    <row r="11398" spans="1:6">
      <c r="A11398" s="8">
        <v>45410.625</v>
      </c>
      <c r="B11398" s="8">
        <v>45410.635416666664</v>
      </c>
      <c r="C11398" s="21">
        <v>774.35724841453634</v>
      </c>
      <c r="D11398" s="21">
        <v>310.03916560624396</v>
      </c>
      <c r="E11398" s="21">
        <v>1800.1459182345479</v>
      </c>
      <c r="F11398" s="23">
        <v>2884.5423322553283</v>
      </c>
    </row>
    <row r="11399" spans="1:6">
      <c r="A11399" s="8">
        <v>45410.635416666664</v>
      </c>
      <c r="B11399" s="8">
        <v>45410.645833333336</v>
      </c>
      <c r="C11399" s="21">
        <v>799.28496928334835</v>
      </c>
      <c r="D11399" s="21">
        <v>318.98341284234561</v>
      </c>
      <c r="E11399" s="21">
        <v>1835.433400193961</v>
      </c>
      <c r="F11399" s="23">
        <v>2953.7017823196547</v>
      </c>
    </row>
    <row r="11400" spans="1:6">
      <c r="A11400" s="8">
        <v>45410.645833333336</v>
      </c>
      <c r="B11400" s="8">
        <v>45410.65625</v>
      </c>
      <c r="C11400" s="21">
        <v>780.14023318033378</v>
      </c>
      <c r="D11400" s="21">
        <v>346.07357938870973</v>
      </c>
      <c r="E11400" s="21">
        <v>1872.3752206484453</v>
      </c>
      <c r="F11400" s="23">
        <v>2998.5890332174886</v>
      </c>
    </row>
    <row r="11401" spans="1:6">
      <c r="A11401" s="8">
        <v>45410.65625</v>
      </c>
      <c r="B11401" s="8">
        <v>45410.666666666664</v>
      </c>
      <c r="C11401" s="21">
        <v>811.66761558777284</v>
      </c>
      <c r="D11401" s="21">
        <v>336.97594889761524</v>
      </c>
      <c r="E11401" s="21">
        <v>1840.5745228269623</v>
      </c>
      <c r="F11401" s="23">
        <v>2989.2180873123507</v>
      </c>
    </row>
    <row r="11402" spans="1:6">
      <c r="A11402" s="8">
        <v>45410.666666666664</v>
      </c>
      <c r="B11402" s="8">
        <v>45410.677083333336</v>
      </c>
      <c r="C11402" s="21">
        <v>824.62682787502945</v>
      </c>
      <c r="D11402" s="21">
        <v>358.53949760219132</v>
      </c>
      <c r="E11402" s="21">
        <v>1931.2218672235683</v>
      </c>
      <c r="F11402" s="23">
        <v>3114.3881927007887</v>
      </c>
    </row>
    <row r="11403" spans="1:6">
      <c r="A11403" s="8">
        <v>45410.677083333336</v>
      </c>
      <c r="B11403" s="8">
        <v>45410.6875</v>
      </c>
      <c r="C11403" s="21">
        <v>854.66806255084964</v>
      </c>
      <c r="D11403" s="21">
        <v>400.1638537396874</v>
      </c>
      <c r="E11403" s="21">
        <v>1907.6012940609239</v>
      </c>
      <c r="F11403" s="23">
        <v>3162.4332103514607</v>
      </c>
    </row>
    <row r="11404" spans="1:6">
      <c r="A11404" s="8">
        <v>45410.6875</v>
      </c>
      <c r="B11404" s="8">
        <v>45410.697916666664</v>
      </c>
      <c r="C11404" s="21">
        <v>900.26847418947523</v>
      </c>
      <c r="D11404" s="21">
        <v>442.83301155625804</v>
      </c>
      <c r="E11404" s="21">
        <v>1845.1415373337793</v>
      </c>
      <c r="F11404" s="23">
        <v>3188.2430230795126</v>
      </c>
    </row>
    <row r="11405" spans="1:6">
      <c r="A11405" s="8">
        <v>45410.697916666664</v>
      </c>
      <c r="B11405" s="8">
        <v>45410.708333333336</v>
      </c>
      <c r="C11405" s="21">
        <v>916.59631479627262</v>
      </c>
      <c r="D11405" s="21">
        <v>512.72750542904805</v>
      </c>
      <c r="E11405" s="21">
        <v>1942.1998766519907</v>
      </c>
      <c r="F11405" s="23">
        <v>3371.5236968773115</v>
      </c>
    </row>
    <row r="11406" spans="1:6">
      <c r="A11406" s="8">
        <v>45410.708333333336</v>
      </c>
      <c r="B11406" s="8">
        <v>45410.71875</v>
      </c>
      <c r="C11406" s="21">
        <v>1081.4319656009134</v>
      </c>
      <c r="D11406" s="21">
        <v>568.56796382927666</v>
      </c>
      <c r="E11406" s="21">
        <v>2096.1795542312061</v>
      </c>
      <c r="F11406" s="23">
        <v>3746.1794836613963</v>
      </c>
    </row>
    <row r="11407" spans="1:6">
      <c r="A11407" s="8">
        <v>45410.71875</v>
      </c>
      <c r="B11407" s="8">
        <v>45410.729166666664</v>
      </c>
      <c r="C11407" s="21">
        <v>1172.2278922907021</v>
      </c>
      <c r="D11407" s="21">
        <v>612.19773807531215</v>
      </c>
      <c r="E11407" s="21">
        <v>2135.5337562575723</v>
      </c>
      <c r="F11407" s="23">
        <v>3919.9593866235864</v>
      </c>
    </row>
    <row r="11408" spans="1:6">
      <c r="A11408" s="8">
        <v>45410.729166666664</v>
      </c>
      <c r="B11408" s="8">
        <v>45410.739583333336</v>
      </c>
      <c r="C11408" s="21">
        <v>1143.3469702603782</v>
      </c>
      <c r="D11408" s="21">
        <v>658.19947658388378</v>
      </c>
      <c r="E11408" s="21">
        <v>2208.4931589819898</v>
      </c>
      <c r="F11408" s="23">
        <v>4010.0396058262518</v>
      </c>
    </row>
    <row r="11409" spans="1:6">
      <c r="A11409" s="8">
        <v>45410.739583333336</v>
      </c>
      <c r="B11409" s="8">
        <v>45410.75</v>
      </c>
      <c r="C11409" s="21">
        <v>1029.8981662390393</v>
      </c>
      <c r="D11409" s="21">
        <v>706.87279693745791</v>
      </c>
      <c r="E11409" s="21">
        <v>2302.399874154627</v>
      </c>
      <c r="F11409" s="23">
        <v>4039.1708373311239</v>
      </c>
    </row>
    <row r="11410" spans="1:6">
      <c r="A11410" s="8">
        <v>45410.75</v>
      </c>
      <c r="B11410" s="8">
        <v>45410.760416666664</v>
      </c>
      <c r="C11410" s="21">
        <v>1119.0532783500212</v>
      </c>
      <c r="D11410" s="21">
        <v>721.56067692932174</v>
      </c>
      <c r="E11410" s="21">
        <v>2371.9332668422207</v>
      </c>
      <c r="F11410" s="23">
        <v>4212.5472221215641</v>
      </c>
    </row>
    <row r="11411" spans="1:6">
      <c r="A11411" s="8">
        <v>45410.760416666664</v>
      </c>
      <c r="B11411" s="8">
        <v>45410.770833333336</v>
      </c>
      <c r="C11411" s="21">
        <v>1127.3054293139462</v>
      </c>
      <c r="D11411" s="21">
        <v>765.46318586148573</v>
      </c>
      <c r="E11411" s="21">
        <v>2425.3519335961137</v>
      </c>
      <c r="F11411" s="23">
        <v>4318.1205487715451</v>
      </c>
    </row>
    <row r="11412" spans="1:6">
      <c r="A11412" s="8">
        <v>45410.770833333336</v>
      </c>
      <c r="B11412" s="8">
        <v>45410.78125</v>
      </c>
      <c r="C11412" s="21">
        <v>1210.9907030550487</v>
      </c>
      <c r="D11412" s="21">
        <v>813.95337659629968</v>
      </c>
      <c r="E11412" s="21">
        <v>2456.104031717171</v>
      </c>
      <c r="F11412" s="23">
        <v>4481.0481113685191</v>
      </c>
    </row>
    <row r="11413" spans="1:6">
      <c r="A11413" s="8">
        <v>45410.78125</v>
      </c>
      <c r="B11413" s="8">
        <v>45410.791666666664</v>
      </c>
      <c r="C11413" s="21">
        <v>1257.3501938862198</v>
      </c>
      <c r="D11413" s="21">
        <v>844.8681580714474</v>
      </c>
      <c r="E11413" s="21">
        <v>2495.1776687734323</v>
      </c>
      <c r="F11413" s="23">
        <v>4597.3960207310993</v>
      </c>
    </row>
    <row r="11414" spans="1:6">
      <c r="A11414" s="8">
        <v>45410.791666666664</v>
      </c>
      <c r="B11414" s="8">
        <v>45410.802083333336</v>
      </c>
      <c r="C11414" s="21">
        <v>1310.9658143768788</v>
      </c>
      <c r="D11414" s="21">
        <v>861.16381053856003</v>
      </c>
      <c r="E11414" s="21">
        <v>2406.0895404404209</v>
      </c>
      <c r="F11414" s="23">
        <v>4578.2191653558602</v>
      </c>
    </row>
    <row r="11415" spans="1:6">
      <c r="A11415" s="8">
        <v>45410.802083333336</v>
      </c>
      <c r="B11415" s="8">
        <v>45410.8125</v>
      </c>
      <c r="C11415" s="21">
        <v>1478.7808552015281</v>
      </c>
      <c r="D11415" s="21">
        <v>891.83868170035703</v>
      </c>
      <c r="E11415" s="21">
        <v>2409.7252386070331</v>
      </c>
      <c r="F11415" s="23">
        <v>4780.3447755089182</v>
      </c>
    </row>
    <row r="11416" spans="1:6">
      <c r="A11416" s="8">
        <v>45410.8125</v>
      </c>
      <c r="B11416" s="8">
        <v>45410.822916666664</v>
      </c>
      <c r="C11416" s="21">
        <v>1610.4401351450281</v>
      </c>
      <c r="D11416" s="21">
        <v>904.79378134995363</v>
      </c>
      <c r="E11416" s="21">
        <v>2390.658027198986</v>
      </c>
      <c r="F11416" s="23">
        <v>4905.8919436939677</v>
      </c>
    </row>
    <row r="11417" spans="1:6">
      <c r="A11417" s="8">
        <v>45410.822916666664</v>
      </c>
      <c r="B11417" s="8">
        <v>45410.833333333336</v>
      </c>
      <c r="C11417" s="21">
        <v>1671.4665169662701</v>
      </c>
      <c r="D11417" s="21">
        <v>913.41587142645903</v>
      </c>
      <c r="E11417" s="21">
        <v>2385.6865493814653</v>
      </c>
      <c r="F11417" s="23">
        <v>4970.5689377741946</v>
      </c>
    </row>
    <row r="11418" spans="1:6">
      <c r="A11418" s="8">
        <v>45410.833333333336</v>
      </c>
      <c r="B11418" s="8">
        <v>45410.84375</v>
      </c>
      <c r="C11418" s="21">
        <v>1662.1820290146684</v>
      </c>
      <c r="D11418" s="21">
        <v>897.41498460926641</v>
      </c>
      <c r="E11418" s="21">
        <v>2304.0239457604985</v>
      </c>
      <c r="F11418" s="23">
        <v>4863.6209593844333</v>
      </c>
    </row>
    <row r="11419" spans="1:6">
      <c r="A11419" s="8">
        <v>45410.84375</v>
      </c>
      <c r="B11419" s="8">
        <v>45410.854166666664</v>
      </c>
      <c r="C11419" s="21">
        <v>1631.0000833149775</v>
      </c>
      <c r="D11419" s="21">
        <v>901.06770056450432</v>
      </c>
      <c r="E11419" s="21">
        <v>2265.6610558773118</v>
      </c>
      <c r="F11419" s="23">
        <v>4797.7288397567936</v>
      </c>
    </row>
    <row r="11420" spans="1:6">
      <c r="A11420" s="8">
        <v>45410.854166666664</v>
      </c>
      <c r="B11420" s="8">
        <v>45410.864583333336</v>
      </c>
      <c r="C11420" s="21">
        <v>1701.6753866479062</v>
      </c>
      <c r="D11420" s="21">
        <v>882.1215039195929</v>
      </c>
      <c r="E11420" s="21">
        <v>2206.6988240392602</v>
      </c>
      <c r="F11420" s="23">
        <v>4790.4957146067591</v>
      </c>
    </row>
    <row r="11421" spans="1:6">
      <c r="A11421" s="8">
        <v>45410.864583333336</v>
      </c>
      <c r="B11421" s="8">
        <v>45410.875</v>
      </c>
      <c r="C11421" s="21">
        <v>1568.2076482790321</v>
      </c>
      <c r="D11421" s="21">
        <v>873.21946267674366</v>
      </c>
      <c r="E11421" s="21">
        <v>2180.8669045512561</v>
      </c>
      <c r="F11421" s="23">
        <v>4622.2940155070319</v>
      </c>
    </row>
    <row r="11422" spans="1:6">
      <c r="A11422" s="8">
        <v>45410.875</v>
      </c>
      <c r="B11422" s="8">
        <v>45410.885416666664</v>
      </c>
      <c r="C11422" s="21">
        <v>1555.8195719232262</v>
      </c>
      <c r="D11422" s="21">
        <v>900.92822361075105</v>
      </c>
      <c r="E11422" s="21">
        <v>2255.6127304536531</v>
      </c>
      <c r="F11422" s="23">
        <v>4712.3605259876304</v>
      </c>
    </row>
    <row r="11423" spans="1:6">
      <c r="A11423" s="8">
        <v>45410.885416666664</v>
      </c>
      <c r="B11423" s="8">
        <v>45410.895833333336</v>
      </c>
      <c r="C11423" s="21">
        <v>1404.7114144376233</v>
      </c>
      <c r="D11423" s="21">
        <v>887.13128581922433</v>
      </c>
      <c r="E11423" s="21">
        <v>2223.8656735915092</v>
      </c>
      <c r="F11423" s="23">
        <v>4515.708373848357</v>
      </c>
    </row>
    <row r="11424" spans="1:6">
      <c r="A11424" s="8">
        <v>45410.895833333336</v>
      </c>
      <c r="B11424" s="8">
        <v>45410.90625</v>
      </c>
      <c r="C11424" s="21">
        <v>1365.4814961370698</v>
      </c>
      <c r="D11424" s="21">
        <v>873.7338093554024</v>
      </c>
      <c r="E11424" s="21">
        <v>2194.8464896537425</v>
      </c>
      <c r="F11424" s="23">
        <v>4434.0617951462145</v>
      </c>
    </row>
    <row r="11425" spans="1:6">
      <c r="A11425" s="8">
        <v>45410.90625</v>
      </c>
      <c r="B11425" s="8">
        <v>45410.916666666664</v>
      </c>
      <c r="C11425" s="21">
        <v>1263.3339584509347</v>
      </c>
      <c r="D11425" s="21">
        <v>865.11296375471807</v>
      </c>
      <c r="E11425" s="21">
        <v>2172.7035966497269</v>
      </c>
      <c r="F11425" s="23">
        <v>4301.1505188553801</v>
      </c>
    </row>
    <row r="11426" spans="1:6">
      <c r="A11426" s="8">
        <v>45410.916666666664</v>
      </c>
      <c r="B11426" s="8">
        <v>45410.927083333336</v>
      </c>
      <c r="C11426" s="21">
        <v>1266.9364282298075</v>
      </c>
      <c r="D11426" s="21">
        <v>850.65854172244667</v>
      </c>
      <c r="E11426" s="21">
        <v>2130.326228148052</v>
      </c>
      <c r="F11426" s="23">
        <v>4247.9211981003064</v>
      </c>
    </row>
    <row r="11427" spans="1:6">
      <c r="A11427" s="8">
        <v>45410.927083333336</v>
      </c>
      <c r="B11427" s="8">
        <v>45410.9375</v>
      </c>
      <c r="C11427" s="21">
        <v>1261.9858530281763</v>
      </c>
      <c r="D11427" s="21">
        <v>795.84559236796076</v>
      </c>
      <c r="E11427" s="21">
        <v>2006.7429697693219</v>
      </c>
      <c r="F11427" s="23">
        <v>4064.574415165459</v>
      </c>
    </row>
    <row r="11428" spans="1:6">
      <c r="A11428" s="8">
        <v>45410.9375</v>
      </c>
      <c r="B11428" s="8">
        <v>45410.947916666664</v>
      </c>
      <c r="C11428" s="21">
        <v>1279.4655122895165</v>
      </c>
      <c r="D11428" s="21">
        <v>744.65828133091532</v>
      </c>
      <c r="E11428" s="21">
        <v>1881.4145219425777</v>
      </c>
      <c r="F11428" s="23">
        <v>3905.5383155630097</v>
      </c>
    </row>
    <row r="11429" spans="1:6">
      <c r="A11429" s="8">
        <v>45410.947916666664</v>
      </c>
      <c r="B11429" s="8">
        <v>45410.958333333336</v>
      </c>
      <c r="C11429" s="21">
        <v>1203.2625301390322</v>
      </c>
      <c r="D11429" s="21">
        <v>698.46505325977523</v>
      </c>
      <c r="E11429" s="21">
        <v>1780.1936850889276</v>
      </c>
      <c r="F11429" s="23">
        <v>3681.9212684877348</v>
      </c>
    </row>
    <row r="11430" spans="1:6">
      <c r="A11430" s="8">
        <v>45410.958333333336</v>
      </c>
      <c r="B11430" s="8">
        <v>45410.96875</v>
      </c>
      <c r="C11430" s="21">
        <v>1241.8668191469505</v>
      </c>
      <c r="D11430" s="21">
        <v>644.64804390463962</v>
      </c>
      <c r="E11430" s="21">
        <v>1656.0108887261931</v>
      </c>
      <c r="F11430" s="23">
        <v>3542.5257517777832</v>
      </c>
    </row>
    <row r="11431" spans="1:6">
      <c r="A11431" s="8">
        <v>45410.96875</v>
      </c>
      <c r="B11431" s="8">
        <v>45410.979166666664</v>
      </c>
      <c r="C11431" s="21">
        <v>1151.7699156237995</v>
      </c>
      <c r="D11431" s="21">
        <v>606.08935703709562</v>
      </c>
      <c r="E11431" s="21">
        <v>1567.430124109289</v>
      </c>
      <c r="F11431" s="23">
        <v>3325.2893967701839</v>
      </c>
    </row>
    <row r="11432" spans="1:6">
      <c r="A11432" s="8">
        <v>45410.979166666664</v>
      </c>
      <c r="B11432" s="8">
        <v>45410.989583333336</v>
      </c>
      <c r="C11432" s="21">
        <v>1115.7772217524321</v>
      </c>
      <c r="D11432" s="21">
        <v>579.9287063067494</v>
      </c>
      <c r="E11432" s="21">
        <v>1505.029646203905</v>
      </c>
      <c r="F11432" s="23">
        <v>3200.7355742630866</v>
      </c>
    </row>
    <row r="11433" spans="1:6">
      <c r="A11433" s="8">
        <v>45410.989583333336</v>
      </c>
      <c r="B11433" s="8">
        <v>45411</v>
      </c>
      <c r="C11433" s="21">
        <v>1126.0348987149682</v>
      </c>
      <c r="D11433" s="21">
        <v>550.5618375587087</v>
      </c>
      <c r="E11433" s="21">
        <v>1435.8164068293581</v>
      </c>
      <c r="F11433" s="23">
        <v>3112.4131431030351</v>
      </c>
    </row>
    <row r="11434" spans="1:6">
      <c r="A11434" s="8">
        <v>45411</v>
      </c>
      <c r="B11434" s="8">
        <v>45411.010416666664</v>
      </c>
      <c r="C11434" s="21">
        <v>989.75456753563844</v>
      </c>
      <c r="D11434" s="21">
        <v>528.02630623194295</v>
      </c>
      <c r="E11434" s="21">
        <v>1377.1677189613592</v>
      </c>
      <c r="F11434" s="23">
        <v>2894.9485927289406</v>
      </c>
    </row>
    <row r="11435" spans="1:6">
      <c r="A11435" s="8">
        <v>45411.010416666664</v>
      </c>
      <c r="B11435" s="8">
        <v>45411.020833333336</v>
      </c>
      <c r="C11435" s="21">
        <v>956.677075190908</v>
      </c>
      <c r="D11435" s="21">
        <v>504.90945782681069</v>
      </c>
      <c r="E11435" s="21">
        <v>1319.3313082088448</v>
      </c>
      <c r="F11435" s="23">
        <v>2780.9178412265637</v>
      </c>
    </row>
    <row r="11436" spans="1:6">
      <c r="A11436" s="8">
        <v>45411.020833333336</v>
      </c>
      <c r="B11436" s="8">
        <v>45411.03125</v>
      </c>
      <c r="C11436" s="21">
        <v>901.21144716758442</v>
      </c>
      <c r="D11436" s="21">
        <v>494.67944978587241</v>
      </c>
      <c r="E11436" s="21">
        <v>1294.1146445556381</v>
      </c>
      <c r="F11436" s="23">
        <v>2690.0055415090947</v>
      </c>
    </row>
    <row r="11437" spans="1:6">
      <c r="A11437" s="8">
        <v>45411.03125</v>
      </c>
      <c r="B11437" s="8">
        <v>45411.041666666664</v>
      </c>
      <c r="C11437" s="21">
        <v>912.99957896974024</v>
      </c>
      <c r="D11437" s="21">
        <v>483.49835341358437</v>
      </c>
      <c r="E11437" s="21">
        <v>1266.9913570948293</v>
      </c>
      <c r="F11437" s="23">
        <v>2663.4892894781538</v>
      </c>
    </row>
    <row r="11438" spans="1:6">
      <c r="A11438" s="8">
        <v>45411.041666666664</v>
      </c>
      <c r="B11438" s="8">
        <v>45411.052083333336</v>
      </c>
      <c r="C11438" s="21">
        <v>906.72886306860778</v>
      </c>
      <c r="D11438" s="21">
        <v>473.05919785826416</v>
      </c>
      <c r="E11438" s="21">
        <v>1245.4447436633254</v>
      </c>
      <c r="F11438" s="23">
        <v>2625.2328045901972</v>
      </c>
    </row>
    <row r="11439" spans="1:6">
      <c r="A11439" s="8">
        <v>45411.052083333336</v>
      </c>
      <c r="B11439" s="8">
        <v>45411.0625</v>
      </c>
      <c r="C11439" s="21">
        <v>861.52487394195828</v>
      </c>
      <c r="D11439" s="21">
        <v>472.18468275780947</v>
      </c>
      <c r="E11439" s="21">
        <v>1244.9340504475485</v>
      </c>
      <c r="F11439" s="23">
        <v>2578.6436071473163</v>
      </c>
    </row>
    <row r="11440" spans="1:6">
      <c r="A11440" s="8">
        <v>45411.0625</v>
      </c>
      <c r="B11440" s="8">
        <v>45411.072916666664</v>
      </c>
      <c r="C11440" s="21">
        <v>806.56285607915538</v>
      </c>
      <c r="D11440" s="21">
        <v>466.57093816938902</v>
      </c>
      <c r="E11440" s="21">
        <v>1232.9312587631393</v>
      </c>
      <c r="F11440" s="23">
        <v>2506.0650530116836</v>
      </c>
    </row>
    <row r="11441" spans="1:6">
      <c r="A11441" s="8">
        <v>45411.072916666664</v>
      </c>
      <c r="B11441" s="8">
        <v>45411.083333333336</v>
      </c>
      <c r="C11441" s="21">
        <v>750.25441978773324</v>
      </c>
      <c r="D11441" s="21">
        <v>462.14353724890816</v>
      </c>
      <c r="E11441" s="21">
        <v>1219.3300365001728</v>
      </c>
      <c r="F11441" s="23">
        <v>2431.7279935368142</v>
      </c>
    </row>
    <row r="11442" spans="1:6">
      <c r="A11442" s="8">
        <v>45411.083333333336</v>
      </c>
      <c r="B11442" s="8">
        <v>45411.09375</v>
      </c>
      <c r="C11442" s="21">
        <v>771.97097147404997</v>
      </c>
      <c r="D11442" s="21">
        <v>458.7789706751521</v>
      </c>
      <c r="E11442" s="21">
        <v>1210.9235789272775</v>
      </c>
      <c r="F11442" s="23">
        <v>2441.6735210764796</v>
      </c>
    </row>
    <row r="11443" spans="1:6">
      <c r="A11443" s="8">
        <v>45411.09375</v>
      </c>
      <c r="B11443" s="8">
        <v>45411.104166666664</v>
      </c>
      <c r="C11443" s="21">
        <v>761.20917347736008</v>
      </c>
      <c r="D11443" s="21">
        <v>458.60529184239522</v>
      </c>
      <c r="E11443" s="21">
        <v>1213.4284390925345</v>
      </c>
      <c r="F11443" s="23">
        <v>2433.24290441229</v>
      </c>
    </row>
    <row r="11444" spans="1:6">
      <c r="A11444" s="8">
        <v>45411.104166666664</v>
      </c>
      <c r="B11444" s="8">
        <v>45411.114583333336</v>
      </c>
      <c r="C11444" s="21">
        <v>766.91065324186707</v>
      </c>
      <c r="D11444" s="21">
        <v>455.78152697612575</v>
      </c>
      <c r="E11444" s="21">
        <v>1208.8474637695849</v>
      </c>
      <c r="F11444" s="23">
        <v>2431.5396439875776</v>
      </c>
    </row>
    <row r="11445" spans="1:6">
      <c r="A11445" s="8">
        <v>45411.114583333336</v>
      </c>
      <c r="B11445" s="8">
        <v>45411.125</v>
      </c>
      <c r="C11445" s="21">
        <v>765.5583452106564</v>
      </c>
      <c r="D11445" s="21">
        <v>455.98978282312237</v>
      </c>
      <c r="E11445" s="21">
        <v>1208.6712876240379</v>
      </c>
      <c r="F11445" s="23">
        <v>2430.2194156578166</v>
      </c>
    </row>
    <row r="11446" spans="1:6">
      <c r="A11446" s="8">
        <v>45411.125</v>
      </c>
      <c r="B11446" s="8">
        <v>45411.135416666664</v>
      </c>
      <c r="C11446" s="21">
        <v>769.88319273679781</v>
      </c>
      <c r="D11446" s="21">
        <v>459.37886520745076</v>
      </c>
      <c r="E11446" s="21">
        <v>1216.5875465152619</v>
      </c>
      <c r="F11446" s="23">
        <v>2445.8496044595104</v>
      </c>
    </row>
    <row r="11447" spans="1:6">
      <c r="A11447" s="8">
        <v>45411.135416666664</v>
      </c>
      <c r="B11447" s="8">
        <v>45411.145833333336</v>
      </c>
      <c r="C11447" s="21">
        <v>782.51426513763613</v>
      </c>
      <c r="D11447" s="21">
        <v>463.66890140088901</v>
      </c>
      <c r="E11447" s="21">
        <v>1226.6362981331481</v>
      </c>
      <c r="F11447" s="23">
        <v>2472.8194646716734</v>
      </c>
    </row>
    <row r="11448" spans="1:6">
      <c r="A11448" s="8">
        <v>45411.145833333336</v>
      </c>
      <c r="B11448" s="8">
        <v>45411.15625</v>
      </c>
      <c r="C11448" s="21">
        <v>787.33245411074984</v>
      </c>
      <c r="D11448" s="21">
        <v>472.16856431913368</v>
      </c>
      <c r="E11448" s="21">
        <v>1247.1737232391697</v>
      </c>
      <c r="F11448" s="23">
        <v>2506.6747416690532</v>
      </c>
    </row>
    <row r="11449" spans="1:6">
      <c r="A11449" s="8">
        <v>45411.15625</v>
      </c>
      <c r="B11449" s="8">
        <v>45411.166666666664</v>
      </c>
      <c r="C11449" s="21">
        <v>774.27739944332848</v>
      </c>
      <c r="D11449" s="21">
        <v>476.77459011165342</v>
      </c>
      <c r="E11449" s="21">
        <v>1256.8747107479921</v>
      </c>
      <c r="F11449" s="23">
        <v>2507.926700302974</v>
      </c>
    </row>
    <row r="11450" spans="1:6">
      <c r="A11450" s="8">
        <v>45411.166666666664</v>
      </c>
      <c r="B11450" s="8">
        <v>45411.177083333336</v>
      </c>
      <c r="C11450" s="21">
        <v>780.72177203389913</v>
      </c>
      <c r="D11450" s="21">
        <v>490.26809791816356</v>
      </c>
      <c r="E11450" s="21">
        <v>1289.592082407881</v>
      </c>
      <c r="F11450" s="23">
        <v>2560.5819523599439</v>
      </c>
    </row>
    <row r="11451" spans="1:6">
      <c r="A11451" s="8">
        <v>45411.177083333336</v>
      </c>
      <c r="B11451" s="8">
        <v>45411.1875</v>
      </c>
      <c r="C11451" s="21">
        <v>771.56251773769827</v>
      </c>
      <c r="D11451" s="21">
        <v>505.73280747473564</v>
      </c>
      <c r="E11451" s="21">
        <v>1323.5660226377781</v>
      </c>
      <c r="F11451" s="23">
        <v>2600.861347850212</v>
      </c>
    </row>
    <row r="11452" spans="1:6">
      <c r="A11452" s="8">
        <v>45411.1875</v>
      </c>
      <c r="B11452" s="8">
        <v>45411.197916666664</v>
      </c>
      <c r="C11452" s="21">
        <v>775.47656917554968</v>
      </c>
      <c r="D11452" s="21">
        <v>525.74389303609928</v>
      </c>
      <c r="E11452" s="21">
        <v>1372.5135944776007</v>
      </c>
      <c r="F11452" s="23">
        <v>2673.7340566892499</v>
      </c>
    </row>
    <row r="11453" spans="1:6">
      <c r="A11453" s="8">
        <v>45411.197916666664</v>
      </c>
      <c r="B11453" s="8">
        <v>45411.208333333336</v>
      </c>
      <c r="C11453" s="21">
        <v>791.64116091841879</v>
      </c>
      <c r="D11453" s="21">
        <v>545.93929120855034</v>
      </c>
      <c r="E11453" s="21">
        <v>1418.8864856914697</v>
      </c>
      <c r="F11453" s="23">
        <v>2756.466937818439</v>
      </c>
    </row>
    <row r="11454" spans="1:6">
      <c r="A11454" s="8">
        <v>45411.208333333336</v>
      </c>
      <c r="B11454" s="8">
        <v>45411.21875</v>
      </c>
      <c r="C11454" s="21">
        <v>828.33789548692596</v>
      </c>
      <c r="D11454" s="21">
        <v>577.48260676345274</v>
      </c>
      <c r="E11454" s="21">
        <v>1491.0480260364209</v>
      </c>
      <c r="F11454" s="23">
        <v>2896.8685282867996</v>
      </c>
    </row>
    <row r="11455" spans="1:6">
      <c r="A11455" s="8">
        <v>45411.21875</v>
      </c>
      <c r="B11455" s="8">
        <v>45411.229166666664</v>
      </c>
      <c r="C11455" s="21">
        <v>865.0114480539695</v>
      </c>
      <c r="D11455" s="21">
        <v>597.99016435800809</v>
      </c>
      <c r="E11455" s="21">
        <v>1535.4804557967198</v>
      </c>
      <c r="F11455" s="23">
        <v>2998.4820682086975</v>
      </c>
    </row>
    <row r="11456" spans="1:6">
      <c r="A11456" s="8">
        <v>45411.229166666664</v>
      </c>
      <c r="B11456" s="8">
        <v>45411.239583333336</v>
      </c>
      <c r="C11456" s="21">
        <v>879.69876183859901</v>
      </c>
      <c r="D11456" s="21">
        <v>615.96635051613362</v>
      </c>
      <c r="E11456" s="21">
        <v>1573.794733575794</v>
      </c>
      <c r="F11456" s="23">
        <v>3069.4598459305266</v>
      </c>
    </row>
    <row r="11457" spans="1:6">
      <c r="A11457" s="8">
        <v>45411.239583333336</v>
      </c>
      <c r="B11457" s="8">
        <v>45411.25</v>
      </c>
      <c r="C11457" s="21">
        <v>904.46618641103623</v>
      </c>
      <c r="D11457" s="21">
        <v>644.98754634350655</v>
      </c>
      <c r="E11457" s="21">
        <v>1629.9776341802942</v>
      </c>
      <c r="F11457" s="23">
        <v>3179.4313669348367</v>
      </c>
    </row>
    <row r="11458" spans="1:6">
      <c r="A11458" s="8">
        <v>45411.25</v>
      </c>
      <c r="B11458" s="8">
        <v>45411.260416666664</v>
      </c>
      <c r="C11458" s="21">
        <v>983.08935723154423</v>
      </c>
      <c r="D11458" s="21">
        <v>683.77940729558145</v>
      </c>
      <c r="E11458" s="21">
        <v>1720.9447965548943</v>
      </c>
      <c r="F11458" s="23">
        <v>3387.81356108202</v>
      </c>
    </row>
    <row r="11459" spans="1:6">
      <c r="A11459" s="8">
        <v>45411.260416666664</v>
      </c>
      <c r="B11459" s="8">
        <v>45411.270833333336</v>
      </c>
      <c r="C11459" s="21">
        <v>1022.0087565473378</v>
      </c>
      <c r="D11459" s="21">
        <v>722.2352330131489</v>
      </c>
      <c r="E11459" s="21">
        <v>1835.3839918204656</v>
      </c>
      <c r="F11459" s="23">
        <v>3579.6279813809524</v>
      </c>
    </row>
    <row r="11460" spans="1:6">
      <c r="A11460" s="8">
        <v>45411.270833333336</v>
      </c>
      <c r="B11460" s="8">
        <v>45411.28125</v>
      </c>
      <c r="C11460" s="21">
        <v>1051.8753717376287</v>
      </c>
      <c r="D11460" s="21">
        <v>743.47997599306655</v>
      </c>
      <c r="E11460" s="21">
        <v>1910.7259638748787</v>
      </c>
      <c r="F11460" s="23">
        <v>3706.0813116055742</v>
      </c>
    </row>
    <row r="11461" spans="1:6">
      <c r="A11461" s="8">
        <v>45411.28125</v>
      </c>
      <c r="B11461" s="8">
        <v>45411.291666666664</v>
      </c>
      <c r="C11461" s="21">
        <v>1073.8993440126899</v>
      </c>
      <c r="D11461" s="21">
        <v>757.63346262605592</v>
      </c>
      <c r="E11461" s="21">
        <v>2006.4311624250161</v>
      </c>
      <c r="F11461" s="23">
        <v>3837.9639690637619</v>
      </c>
    </row>
    <row r="11462" spans="1:6">
      <c r="A11462" s="8">
        <v>45411.291666666664</v>
      </c>
      <c r="B11462" s="8">
        <v>45411.302083333336</v>
      </c>
      <c r="C11462" s="21">
        <v>1099.1835575951527</v>
      </c>
      <c r="D11462" s="21">
        <v>772.1974033755364</v>
      </c>
      <c r="E11462" s="21">
        <v>2131.3032252870239</v>
      </c>
      <c r="F11462" s="23">
        <v>4002.684186257713</v>
      </c>
    </row>
    <row r="11463" spans="1:6">
      <c r="A11463" s="8">
        <v>45411.302083333336</v>
      </c>
      <c r="B11463" s="8">
        <v>45411.3125</v>
      </c>
      <c r="C11463" s="21">
        <v>1109.490114747317</v>
      </c>
      <c r="D11463" s="21">
        <v>758.37564891224338</v>
      </c>
      <c r="E11463" s="21">
        <v>2220.0436443757853</v>
      </c>
      <c r="F11463" s="23">
        <v>4087.9094080353457</v>
      </c>
    </row>
    <row r="11464" spans="1:6">
      <c r="A11464" s="8">
        <v>45411.3125</v>
      </c>
      <c r="B11464" s="8">
        <v>45411.322916666664</v>
      </c>
      <c r="C11464" s="21">
        <v>1111.9542397155005</v>
      </c>
      <c r="D11464" s="21">
        <v>724.91851587246379</v>
      </c>
      <c r="E11464" s="21">
        <v>2287.6962567166038</v>
      </c>
      <c r="F11464" s="23">
        <v>4124.5690123045679</v>
      </c>
    </row>
    <row r="11465" spans="1:6">
      <c r="A11465" s="8">
        <v>45411.322916666664</v>
      </c>
      <c r="B11465" s="8">
        <v>45411.333333333336</v>
      </c>
      <c r="C11465" s="21">
        <v>1121.1191927384293</v>
      </c>
      <c r="D11465" s="21">
        <v>689.36363639968454</v>
      </c>
      <c r="E11465" s="21">
        <v>2348.4076090722119</v>
      </c>
      <c r="F11465" s="23">
        <v>4158.8904382103256</v>
      </c>
    </row>
    <row r="11466" spans="1:6">
      <c r="A11466" s="8">
        <v>45411.333333333336</v>
      </c>
      <c r="B11466" s="8">
        <v>45411.34375</v>
      </c>
      <c r="C11466" s="21">
        <v>1111.7130203203615</v>
      </c>
      <c r="D11466" s="21">
        <v>664.33806777652671</v>
      </c>
      <c r="E11466" s="21">
        <v>2434.7869548256799</v>
      </c>
      <c r="F11466" s="23">
        <v>4210.8380429225681</v>
      </c>
    </row>
    <row r="11467" spans="1:6">
      <c r="A11467" s="8">
        <v>45411.34375</v>
      </c>
      <c r="B11467" s="8">
        <v>45411.354166666664</v>
      </c>
      <c r="C11467" s="21">
        <v>1092.7952486421493</v>
      </c>
      <c r="D11467" s="21">
        <v>602.28679948200443</v>
      </c>
      <c r="E11467" s="21">
        <v>2495.3683533296057</v>
      </c>
      <c r="F11467" s="23">
        <v>4190.4504014537597</v>
      </c>
    </row>
    <row r="11468" spans="1:6">
      <c r="A11468" s="8">
        <v>45411.354166666664</v>
      </c>
      <c r="B11468" s="8">
        <v>45411.364583333336</v>
      </c>
      <c r="C11468" s="21">
        <v>1097.2647959052001</v>
      </c>
      <c r="D11468" s="21">
        <v>569.9616206972596</v>
      </c>
      <c r="E11468" s="21">
        <v>2508.7703791833469</v>
      </c>
      <c r="F11468" s="23">
        <v>4175.9967957858062</v>
      </c>
    </row>
    <row r="11469" spans="1:6">
      <c r="A11469" s="8">
        <v>45411.364583333336</v>
      </c>
      <c r="B11469" s="8">
        <v>45411.375</v>
      </c>
      <c r="C11469" s="21">
        <v>1124.9553579852204</v>
      </c>
      <c r="D11469" s="21">
        <v>571.57681874603463</v>
      </c>
      <c r="E11469" s="21">
        <v>2469.580885060469</v>
      </c>
      <c r="F11469" s="23">
        <v>4166.1130617917242</v>
      </c>
    </row>
    <row r="11470" spans="1:6">
      <c r="A11470" s="8">
        <v>45411.375</v>
      </c>
      <c r="B11470" s="8">
        <v>45411.385416666664</v>
      </c>
      <c r="C11470" s="21">
        <v>1113.4854447121156</v>
      </c>
      <c r="D11470" s="21">
        <v>546.65788134278773</v>
      </c>
      <c r="E11470" s="21">
        <v>2503.3264577183522</v>
      </c>
      <c r="F11470" s="23">
        <v>4163.4697837732556</v>
      </c>
    </row>
    <row r="11471" spans="1:6">
      <c r="A11471" s="8">
        <v>45411.385416666664</v>
      </c>
      <c r="B11471" s="8">
        <v>45411.395833333336</v>
      </c>
      <c r="C11471" s="21">
        <v>1086.8761869363291</v>
      </c>
      <c r="D11471" s="21">
        <v>471.34580866943077</v>
      </c>
      <c r="E11471" s="21">
        <v>2426.6443804026253</v>
      </c>
      <c r="F11471" s="23">
        <v>3984.866376008385</v>
      </c>
    </row>
    <row r="11472" spans="1:6">
      <c r="A11472" s="8">
        <v>45411.395833333336</v>
      </c>
      <c r="B11472" s="8">
        <v>45411.40625</v>
      </c>
      <c r="C11472" s="21">
        <v>1045.9940263250364</v>
      </c>
      <c r="D11472" s="21">
        <v>398.1262695192454</v>
      </c>
      <c r="E11472" s="21">
        <v>2206.1443704403946</v>
      </c>
      <c r="F11472" s="23">
        <v>3650.2646662846764</v>
      </c>
    </row>
    <row r="11473" spans="1:6">
      <c r="A11473" s="8">
        <v>45411.40625</v>
      </c>
      <c r="B11473" s="8">
        <v>45411.416666666664</v>
      </c>
      <c r="C11473" s="21">
        <v>1055.2720538119988</v>
      </c>
      <c r="D11473" s="21">
        <v>336.37089141836805</v>
      </c>
      <c r="E11473" s="21">
        <v>2228.4634937549772</v>
      </c>
      <c r="F11473" s="23">
        <v>3620.1064389853441</v>
      </c>
    </row>
    <row r="11474" spans="1:6">
      <c r="A11474" s="8">
        <v>45411.416666666664</v>
      </c>
      <c r="B11474" s="8">
        <v>45411.427083333336</v>
      </c>
      <c r="C11474" s="21">
        <v>1016.2274646304526</v>
      </c>
      <c r="D11474" s="21">
        <v>308.74668146823342</v>
      </c>
      <c r="E11474" s="21">
        <v>2156.4307672952164</v>
      </c>
      <c r="F11474" s="23">
        <v>3481.4049133939025</v>
      </c>
    </row>
    <row r="11475" spans="1:6">
      <c r="A11475" s="8">
        <v>45411.427083333336</v>
      </c>
      <c r="B11475" s="8">
        <v>45411.4375</v>
      </c>
      <c r="C11475" s="21">
        <v>1007.0731518353216</v>
      </c>
      <c r="D11475" s="21">
        <v>283.04836649650503</v>
      </c>
      <c r="E11475" s="21">
        <v>2160.100231489776</v>
      </c>
      <c r="F11475" s="23">
        <v>3450.2217498216023</v>
      </c>
    </row>
    <row r="11476" spans="1:6">
      <c r="A11476" s="8">
        <v>45411.4375</v>
      </c>
      <c r="B11476" s="8">
        <v>45411.447916666664</v>
      </c>
      <c r="C11476" s="21">
        <v>1000.0031363713973</v>
      </c>
      <c r="D11476" s="21">
        <v>262.16657115180118</v>
      </c>
      <c r="E11476" s="21">
        <v>2143.6681652518</v>
      </c>
      <c r="F11476" s="23">
        <v>3405.8378727749987</v>
      </c>
    </row>
    <row r="11477" spans="1:6">
      <c r="A11477" s="8">
        <v>45411.447916666664</v>
      </c>
      <c r="B11477" s="8">
        <v>45411.458333333336</v>
      </c>
      <c r="C11477" s="21">
        <v>1026.7007188685379</v>
      </c>
      <c r="D11477" s="21">
        <v>263.17669097661627</v>
      </c>
      <c r="E11477" s="21">
        <v>2116.4872897559126</v>
      </c>
      <c r="F11477" s="23">
        <v>3406.3646996010666</v>
      </c>
    </row>
    <row r="11478" spans="1:6">
      <c r="A11478" s="8">
        <v>45411.458333333336</v>
      </c>
      <c r="B11478" s="8">
        <v>45411.46875</v>
      </c>
      <c r="C11478" s="21">
        <v>999.27290750554016</v>
      </c>
      <c r="D11478" s="21">
        <v>260.60593976937554</v>
      </c>
      <c r="E11478" s="21">
        <v>2021.7556936874132</v>
      </c>
      <c r="F11478" s="23">
        <v>3281.6345409623291</v>
      </c>
    </row>
    <row r="11479" spans="1:6">
      <c r="A11479" s="8">
        <v>45411.46875</v>
      </c>
      <c r="B11479" s="8">
        <v>45411.479166666664</v>
      </c>
      <c r="C11479" s="21">
        <v>1000.4466016182369</v>
      </c>
      <c r="D11479" s="21">
        <v>251.11852550067093</v>
      </c>
      <c r="E11479" s="21">
        <v>1950.49557795437</v>
      </c>
      <c r="F11479" s="23">
        <v>3202.0607050732779</v>
      </c>
    </row>
    <row r="11480" spans="1:6">
      <c r="A11480" s="8">
        <v>45411.479166666664</v>
      </c>
      <c r="B11480" s="8">
        <v>45411.489583333336</v>
      </c>
      <c r="C11480" s="21">
        <v>1038.4087473500895</v>
      </c>
      <c r="D11480" s="21">
        <v>246.50571479245303</v>
      </c>
      <c r="E11480" s="21">
        <v>1963.4356244256933</v>
      </c>
      <c r="F11480" s="23">
        <v>3248.3500865682358</v>
      </c>
    </row>
    <row r="11481" spans="1:6">
      <c r="A11481" s="8">
        <v>45411.489583333336</v>
      </c>
      <c r="B11481" s="8">
        <v>45411.5</v>
      </c>
      <c r="C11481" s="21">
        <v>1047.5288144044684</v>
      </c>
      <c r="D11481" s="21">
        <v>245.66241320097481</v>
      </c>
      <c r="E11481" s="21">
        <v>1788.9582960371008</v>
      </c>
      <c r="F11481" s="23">
        <v>3082.149523642544</v>
      </c>
    </row>
    <row r="11482" spans="1:6">
      <c r="A11482" s="8">
        <v>45411.5</v>
      </c>
      <c r="B11482" s="8">
        <v>45411.510416666664</v>
      </c>
      <c r="C11482" s="21">
        <v>1065.4559384477661</v>
      </c>
      <c r="D11482" s="21">
        <v>249.78966934479692</v>
      </c>
      <c r="E11482" s="21">
        <v>1736.7820590492722</v>
      </c>
      <c r="F11482" s="23">
        <v>3052.0276668418355</v>
      </c>
    </row>
    <row r="11483" spans="1:6">
      <c r="A11483" s="8">
        <v>45411.510416666664</v>
      </c>
      <c r="B11483" s="8">
        <v>45411.520833333336</v>
      </c>
      <c r="C11483" s="21">
        <v>1035.3373475502258</v>
      </c>
      <c r="D11483" s="21">
        <v>259.49661930050337</v>
      </c>
      <c r="E11483" s="21">
        <v>1800.0303870164673</v>
      </c>
      <c r="F11483" s="23">
        <v>3094.8643538671968</v>
      </c>
    </row>
    <row r="11484" spans="1:6">
      <c r="A11484" s="8">
        <v>45411.520833333336</v>
      </c>
      <c r="B11484" s="8">
        <v>45411.53125</v>
      </c>
      <c r="C11484" s="21">
        <v>1011.4824275078984</v>
      </c>
      <c r="D11484" s="21">
        <v>266.73633757746808</v>
      </c>
      <c r="E11484" s="21">
        <v>1800.1923402501384</v>
      </c>
      <c r="F11484" s="23">
        <v>3078.4111053355045</v>
      </c>
    </row>
    <row r="11485" spans="1:6">
      <c r="A11485" s="8">
        <v>45411.53125</v>
      </c>
      <c r="B11485" s="8">
        <v>45411.541666666664</v>
      </c>
      <c r="C11485" s="21">
        <v>1027.7207902300802</v>
      </c>
      <c r="D11485" s="21">
        <v>268.11007114547795</v>
      </c>
      <c r="E11485" s="21">
        <v>1756.804176263021</v>
      </c>
      <c r="F11485" s="23">
        <v>3052.635037638579</v>
      </c>
    </row>
    <row r="11486" spans="1:6">
      <c r="A11486" s="8">
        <v>45411.541666666664</v>
      </c>
      <c r="B11486" s="8">
        <v>45411.552083333336</v>
      </c>
      <c r="C11486" s="21">
        <v>1043.0206837486207</v>
      </c>
      <c r="D11486" s="21">
        <v>259.14793544959457</v>
      </c>
      <c r="E11486" s="21">
        <v>1614.8912990342933</v>
      </c>
      <c r="F11486" s="23">
        <v>2917.0599182325086</v>
      </c>
    </row>
    <row r="11487" spans="1:6">
      <c r="A11487" s="8">
        <v>45411.552083333336</v>
      </c>
      <c r="B11487" s="8">
        <v>45411.5625</v>
      </c>
      <c r="C11487" s="21">
        <v>1001.2044091401233</v>
      </c>
      <c r="D11487" s="21">
        <v>253.37144522419982</v>
      </c>
      <c r="E11487" s="21">
        <v>1543.621629260743</v>
      </c>
      <c r="F11487" s="23">
        <v>2798.1974836250661</v>
      </c>
    </row>
    <row r="11488" spans="1:6">
      <c r="A11488" s="8">
        <v>45411.5625</v>
      </c>
      <c r="B11488" s="8">
        <v>45411.572916666664</v>
      </c>
      <c r="C11488" s="21">
        <v>1022.3677839232645</v>
      </c>
      <c r="D11488" s="21">
        <v>255.72729213933121</v>
      </c>
      <c r="E11488" s="21">
        <v>1547.5959553951084</v>
      </c>
      <c r="F11488" s="23">
        <v>2825.691031457704</v>
      </c>
    </row>
    <row r="11489" spans="1:6">
      <c r="A11489" s="8">
        <v>45411.572916666664</v>
      </c>
      <c r="B11489" s="8">
        <v>45411.583333333336</v>
      </c>
      <c r="C11489" s="21">
        <v>1002.6241506337082</v>
      </c>
      <c r="D11489" s="21">
        <v>271.47642382565732</v>
      </c>
      <c r="E11489" s="21">
        <v>1467.2379644797902</v>
      </c>
      <c r="F11489" s="23">
        <v>2741.3385389391556</v>
      </c>
    </row>
    <row r="11490" spans="1:6">
      <c r="A11490" s="8">
        <v>45411.583333333336</v>
      </c>
      <c r="B11490" s="8">
        <v>45411.59375</v>
      </c>
      <c r="C11490" s="21">
        <v>997.02384387337418</v>
      </c>
      <c r="D11490" s="21">
        <v>301.25683381471288</v>
      </c>
      <c r="E11490" s="21">
        <v>1538.5598467358523</v>
      </c>
      <c r="F11490" s="23">
        <v>2836.8405244239393</v>
      </c>
    </row>
    <row r="11491" spans="1:6">
      <c r="A11491" s="8">
        <v>45411.59375</v>
      </c>
      <c r="B11491" s="8">
        <v>45411.604166666664</v>
      </c>
      <c r="C11491" s="21">
        <v>970.66850564060155</v>
      </c>
      <c r="D11491" s="21">
        <v>323.32426556941016</v>
      </c>
      <c r="E11491" s="21">
        <v>1440.3861121588941</v>
      </c>
      <c r="F11491" s="23">
        <v>2734.3788833689059</v>
      </c>
    </row>
    <row r="11492" spans="1:6">
      <c r="A11492" s="8">
        <v>45411.604166666664</v>
      </c>
      <c r="B11492" s="8">
        <v>45411.614583333336</v>
      </c>
      <c r="C11492" s="21">
        <v>963.27011603756637</v>
      </c>
      <c r="D11492" s="21">
        <v>309.50677336545732</v>
      </c>
      <c r="E11492" s="21">
        <v>1447.9238087506872</v>
      </c>
      <c r="F11492" s="23">
        <v>2720.7006981537106</v>
      </c>
    </row>
    <row r="11493" spans="1:6">
      <c r="A11493" s="8">
        <v>45411.614583333336</v>
      </c>
      <c r="B11493" s="8">
        <v>45411.625</v>
      </c>
      <c r="C11493" s="21">
        <v>969.15053322187305</v>
      </c>
      <c r="D11493" s="21">
        <v>306.10167710952658</v>
      </c>
      <c r="E11493" s="21">
        <v>1458.6148881624697</v>
      </c>
      <c r="F11493" s="23">
        <v>2733.867098493869</v>
      </c>
    </row>
    <row r="11494" spans="1:6">
      <c r="A11494" s="8">
        <v>45411.625</v>
      </c>
      <c r="B11494" s="8">
        <v>45411.635416666664</v>
      </c>
      <c r="C11494" s="21">
        <v>953.12331684658511</v>
      </c>
      <c r="D11494" s="21">
        <v>277.3861824243308</v>
      </c>
      <c r="E11494" s="21">
        <v>1484.3445294131586</v>
      </c>
      <c r="F11494" s="23">
        <v>2714.8540286840744</v>
      </c>
    </row>
    <row r="11495" spans="1:6">
      <c r="A11495" s="8">
        <v>45411.635416666664</v>
      </c>
      <c r="B11495" s="8">
        <v>45411.645833333336</v>
      </c>
      <c r="C11495" s="21">
        <v>955.06523828652337</v>
      </c>
      <c r="D11495" s="21">
        <v>263.06586852875961</v>
      </c>
      <c r="E11495" s="21">
        <v>1413.7039457317537</v>
      </c>
      <c r="F11495" s="23">
        <v>2631.8350525470369</v>
      </c>
    </row>
    <row r="11496" spans="1:6">
      <c r="A11496" s="8">
        <v>45411.645833333336</v>
      </c>
      <c r="B11496" s="8">
        <v>45411.65625</v>
      </c>
      <c r="C11496" s="21">
        <v>935.01886024530313</v>
      </c>
      <c r="D11496" s="21">
        <v>251.69097368949903</v>
      </c>
      <c r="E11496" s="21">
        <v>1494.266597339526</v>
      </c>
      <c r="F11496" s="23">
        <v>2680.9764312743282</v>
      </c>
    </row>
    <row r="11497" spans="1:6">
      <c r="A11497" s="8">
        <v>45411.65625</v>
      </c>
      <c r="B11497" s="8">
        <v>45411.666666666664</v>
      </c>
      <c r="C11497" s="21">
        <v>927.63422472947957</v>
      </c>
      <c r="D11497" s="21">
        <v>245.99668206253511</v>
      </c>
      <c r="E11497" s="21">
        <v>1597.3812749642889</v>
      </c>
      <c r="F11497" s="23">
        <v>2771.0121817563036</v>
      </c>
    </row>
    <row r="11498" spans="1:6">
      <c r="A11498" s="8">
        <v>45411.666666666664</v>
      </c>
      <c r="B11498" s="8">
        <v>45411.677083333336</v>
      </c>
      <c r="C11498" s="21">
        <v>1003.1442856225284</v>
      </c>
      <c r="D11498" s="21">
        <v>245.71162184614411</v>
      </c>
      <c r="E11498" s="21">
        <v>1650.3277561150849</v>
      </c>
      <c r="F11498" s="23">
        <v>2899.1836635837572</v>
      </c>
    </row>
    <row r="11499" spans="1:6">
      <c r="A11499" s="8">
        <v>45411.677083333336</v>
      </c>
      <c r="B11499" s="8">
        <v>45411.6875</v>
      </c>
      <c r="C11499" s="21">
        <v>1004.930905010086</v>
      </c>
      <c r="D11499" s="21">
        <v>277.75000668576752</v>
      </c>
      <c r="E11499" s="21">
        <v>1705.5895778130039</v>
      </c>
      <c r="F11499" s="23">
        <v>2988.2704895088573</v>
      </c>
    </row>
    <row r="11500" spans="1:6">
      <c r="A11500" s="8">
        <v>45411.6875</v>
      </c>
      <c r="B11500" s="8">
        <v>45411.697916666664</v>
      </c>
      <c r="C11500" s="21">
        <v>1002.9020822606227</v>
      </c>
      <c r="D11500" s="21">
        <v>350.0844393543307</v>
      </c>
      <c r="E11500" s="21">
        <v>1895.8114345569709</v>
      </c>
      <c r="F11500" s="23">
        <v>3248.7979561719239</v>
      </c>
    </row>
    <row r="11501" spans="1:6">
      <c r="A11501" s="8">
        <v>45411.697916666664</v>
      </c>
      <c r="B11501" s="8">
        <v>45411.708333333336</v>
      </c>
      <c r="C11501" s="21">
        <v>1004.4773441128007</v>
      </c>
      <c r="D11501" s="21">
        <v>400.83898793110916</v>
      </c>
      <c r="E11501" s="21">
        <v>2088.8307251785709</v>
      </c>
      <c r="F11501" s="23">
        <v>3494.1470572224807</v>
      </c>
    </row>
    <row r="11502" spans="1:6">
      <c r="A11502" s="8">
        <v>45411.708333333336</v>
      </c>
      <c r="B11502" s="8">
        <v>45411.71875</v>
      </c>
      <c r="C11502" s="21">
        <v>999.97432473241554</v>
      </c>
      <c r="D11502" s="21">
        <v>411.38986072267835</v>
      </c>
      <c r="E11502" s="21">
        <v>2086.6297645676805</v>
      </c>
      <c r="F11502" s="23">
        <v>3497.9939500227742</v>
      </c>
    </row>
    <row r="11503" spans="1:6">
      <c r="A11503" s="8">
        <v>45411.71875</v>
      </c>
      <c r="B11503" s="8">
        <v>45411.729166666664</v>
      </c>
      <c r="C11503" s="21">
        <v>996.91120891576361</v>
      </c>
      <c r="D11503" s="21">
        <v>405.29873886804944</v>
      </c>
      <c r="E11503" s="21">
        <v>1955.3411952338079</v>
      </c>
      <c r="F11503" s="23">
        <v>3357.5511430176211</v>
      </c>
    </row>
    <row r="11504" spans="1:6">
      <c r="A11504" s="8">
        <v>45411.729166666664</v>
      </c>
      <c r="B11504" s="8">
        <v>45411.739583333336</v>
      </c>
      <c r="C11504" s="21">
        <v>1049.0198931307191</v>
      </c>
      <c r="D11504" s="21">
        <v>461.33048272905262</v>
      </c>
      <c r="E11504" s="21">
        <v>2164.04745227388</v>
      </c>
      <c r="F11504" s="23">
        <v>3674.3978281336517</v>
      </c>
    </row>
    <row r="11505" spans="1:6">
      <c r="A11505" s="8">
        <v>45411.739583333336</v>
      </c>
      <c r="B11505" s="8">
        <v>45411.75</v>
      </c>
      <c r="C11505" s="21">
        <v>1036.4668014481695</v>
      </c>
      <c r="D11505" s="21">
        <v>482.98968005487166</v>
      </c>
      <c r="E11505" s="21">
        <v>2177.093714059683</v>
      </c>
      <c r="F11505" s="23">
        <v>3696.5501955627242</v>
      </c>
    </row>
    <row r="11506" spans="1:6">
      <c r="A11506" s="8">
        <v>45411.75</v>
      </c>
      <c r="B11506" s="8">
        <v>45411.760416666664</v>
      </c>
      <c r="C11506" s="21">
        <v>1061.1157904414515</v>
      </c>
      <c r="D11506" s="21">
        <v>525.38395771404453</v>
      </c>
      <c r="E11506" s="21">
        <v>2245.1877415788176</v>
      </c>
      <c r="F11506" s="23">
        <v>3831.6874897343137</v>
      </c>
    </row>
    <row r="11507" spans="1:6">
      <c r="A11507" s="8">
        <v>45411.760416666664</v>
      </c>
      <c r="B11507" s="8">
        <v>45411.770833333336</v>
      </c>
      <c r="C11507" s="21">
        <v>1101.6232813612949</v>
      </c>
      <c r="D11507" s="21">
        <v>606.75736849548912</v>
      </c>
      <c r="E11507" s="21">
        <v>2279.7968727692773</v>
      </c>
      <c r="F11507" s="23">
        <v>3988.1775226260615</v>
      </c>
    </row>
    <row r="11508" spans="1:6">
      <c r="A11508" s="8">
        <v>45411.770833333336</v>
      </c>
      <c r="B11508" s="8">
        <v>45411.78125</v>
      </c>
      <c r="C11508" s="21">
        <v>1133.5872378779864</v>
      </c>
      <c r="D11508" s="21">
        <v>726.84714564259866</v>
      </c>
      <c r="E11508" s="21">
        <v>2406.63085768375</v>
      </c>
      <c r="F11508" s="23">
        <v>4267.0652412043346</v>
      </c>
    </row>
    <row r="11509" spans="1:6">
      <c r="A11509" s="8">
        <v>45411.78125</v>
      </c>
      <c r="B11509" s="8">
        <v>45411.791666666664</v>
      </c>
      <c r="C11509" s="21">
        <v>1131.0709081185719</v>
      </c>
      <c r="D11509" s="21">
        <v>795.47455119437041</v>
      </c>
      <c r="E11509" s="21">
        <v>2480.4141683500593</v>
      </c>
      <c r="F11509" s="23">
        <v>4406.9596276630018</v>
      </c>
    </row>
    <row r="11510" spans="1:6">
      <c r="A11510" s="8">
        <v>45411.791666666664</v>
      </c>
      <c r="B11510" s="8">
        <v>45411.802083333336</v>
      </c>
      <c r="C11510" s="21">
        <v>1147.9635155754161</v>
      </c>
      <c r="D11510" s="21">
        <v>838.01967634765333</v>
      </c>
      <c r="E11510" s="21">
        <v>2451.706438080525</v>
      </c>
      <c r="F11510" s="23">
        <v>4437.6896300035942</v>
      </c>
    </row>
    <row r="11511" spans="1:6">
      <c r="A11511" s="8">
        <v>45411.802083333336</v>
      </c>
      <c r="B11511" s="8">
        <v>45411.8125</v>
      </c>
      <c r="C11511" s="21">
        <v>1169.3651095893549</v>
      </c>
      <c r="D11511" s="21">
        <v>892.08234672427079</v>
      </c>
      <c r="E11511" s="21">
        <v>2466.5311653595636</v>
      </c>
      <c r="F11511" s="23">
        <v>4527.9786216731891</v>
      </c>
    </row>
    <row r="11512" spans="1:6">
      <c r="A11512" s="8">
        <v>45411.8125</v>
      </c>
      <c r="B11512" s="8">
        <v>45411.822916666664</v>
      </c>
      <c r="C11512" s="21">
        <v>1190.6685105701961</v>
      </c>
      <c r="D11512" s="21">
        <v>938.2150018713578</v>
      </c>
      <c r="E11512" s="21">
        <v>2478.765194646644</v>
      </c>
      <c r="F11512" s="23">
        <v>4607.6487070881976</v>
      </c>
    </row>
    <row r="11513" spans="1:6">
      <c r="A11513" s="8">
        <v>45411.822916666664</v>
      </c>
      <c r="B11513" s="8">
        <v>45411.833333333336</v>
      </c>
      <c r="C11513" s="21">
        <v>1196.1568126118027</v>
      </c>
      <c r="D11513" s="21">
        <v>966.0294146880251</v>
      </c>
      <c r="E11513" s="21">
        <v>2468.619762161341</v>
      </c>
      <c r="F11513" s="23">
        <v>4630.8059894611688</v>
      </c>
    </row>
    <row r="11514" spans="1:6">
      <c r="A11514" s="8">
        <v>45411.833333333336</v>
      </c>
      <c r="B11514" s="8">
        <v>45411.84375</v>
      </c>
      <c r="C11514" s="21">
        <v>1189.1682522056767</v>
      </c>
      <c r="D11514" s="21">
        <v>960.94712459965854</v>
      </c>
      <c r="E11514" s="21">
        <v>2412.8032692582242</v>
      </c>
      <c r="F11514" s="23">
        <v>4562.9186460635592</v>
      </c>
    </row>
    <row r="11515" spans="1:6">
      <c r="A11515" s="8">
        <v>45411.84375</v>
      </c>
      <c r="B11515" s="8">
        <v>45411.854166666664</v>
      </c>
      <c r="C11515" s="21">
        <v>1192.1547317714519</v>
      </c>
      <c r="D11515" s="21">
        <v>942.1329681721877</v>
      </c>
      <c r="E11515" s="21">
        <v>2349.8493986676949</v>
      </c>
      <c r="F11515" s="23">
        <v>4484.1370986113343</v>
      </c>
    </row>
    <row r="11516" spans="1:6">
      <c r="A11516" s="8">
        <v>45411.854166666664</v>
      </c>
      <c r="B11516" s="8">
        <v>45411.864583333336</v>
      </c>
      <c r="C11516" s="21">
        <v>1191.4022239108342</v>
      </c>
      <c r="D11516" s="21">
        <v>930.55521829620488</v>
      </c>
      <c r="E11516" s="21">
        <v>2307.5507458885986</v>
      </c>
      <c r="F11516" s="23">
        <v>4429.5081880956377</v>
      </c>
    </row>
    <row r="11517" spans="1:6">
      <c r="A11517" s="8">
        <v>45411.864583333336</v>
      </c>
      <c r="B11517" s="8">
        <v>45411.875</v>
      </c>
      <c r="C11517" s="21">
        <v>1217.5107117868852</v>
      </c>
      <c r="D11517" s="21">
        <v>912.10405193302677</v>
      </c>
      <c r="E11517" s="21">
        <v>2265.8498474689668</v>
      </c>
      <c r="F11517" s="23">
        <v>4395.4646111888787</v>
      </c>
    </row>
    <row r="11518" spans="1:6">
      <c r="A11518" s="8">
        <v>45411.875</v>
      </c>
      <c r="B11518" s="8">
        <v>45411.885416666664</v>
      </c>
      <c r="C11518" s="21">
        <v>1248.5040223069618</v>
      </c>
      <c r="D11518" s="21">
        <v>925.97588194957075</v>
      </c>
      <c r="E11518" s="21">
        <v>2299.7536766612602</v>
      </c>
      <c r="F11518" s="23">
        <v>4474.233580917793</v>
      </c>
    </row>
    <row r="11519" spans="1:6">
      <c r="A11519" s="8">
        <v>45411.885416666664</v>
      </c>
      <c r="B11519" s="8">
        <v>45411.895833333336</v>
      </c>
      <c r="C11519" s="21">
        <v>1274.5609140913307</v>
      </c>
      <c r="D11519" s="21">
        <v>921.65468728220708</v>
      </c>
      <c r="E11519" s="21">
        <v>2293.1745492693121</v>
      </c>
      <c r="F11519" s="23">
        <v>4489.3901506428501</v>
      </c>
    </row>
    <row r="11520" spans="1:6">
      <c r="A11520" s="8">
        <v>45411.895833333336</v>
      </c>
      <c r="B11520" s="8">
        <v>45411.90625</v>
      </c>
      <c r="C11520" s="21">
        <v>1278.3942625391651</v>
      </c>
      <c r="D11520" s="21">
        <v>903.71255151809351</v>
      </c>
      <c r="E11520" s="21">
        <v>2251.6636307726785</v>
      </c>
      <c r="F11520" s="23">
        <v>4433.7704448299373</v>
      </c>
    </row>
    <row r="11521" spans="1:6">
      <c r="A11521" s="8">
        <v>45411.90625</v>
      </c>
      <c r="B11521" s="8">
        <v>45411.916666666664</v>
      </c>
      <c r="C11521" s="21">
        <v>1248.4037356054337</v>
      </c>
      <c r="D11521" s="21">
        <v>871.190264047862</v>
      </c>
      <c r="E11521" s="21">
        <v>2171.7144802458661</v>
      </c>
      <c r="F11521" s="23">
        <v>4291.3084798991622</v>
      </c>
    </row>
    <row r="11522" spans="1:6">
      <c r="A11522" s="8">
        <v>45411.916666666664</v>
      </c>
      <c r="B11522" s="8">
        <v>45411.927083333336</v>
      </c>
      <c r="C11522" s="21">
        <v>1241.6902544730469</v>
      </c>
      <c r="D11522" s="21">
        <v>854.25243180459643</v>
      </c>
      <c r="E11522" s="21">
        <v>2128.9125513312561</v>
      </c>
      <c r="F11522" s="23">
        <v>4224.8552376088992</v>
      </c>
    </row>
    <row r="11523" spans="1:6">
      <c r="A11523" s="8">
        <v>45411.927083333336</v>
      </c>
      <c r="B11523" s="8">
        <v>45411.9375</v>
      </c>
      <c r="C11523" s="21">
        <v>1241.6638425445799</v>
      </c>
      <c r="D11523" s="21">
        <v>784.89969330303416</v>
      </c>
      <c r="E11523" s="21">
        <v>1975.5771849558828</v>
      </c>
      <c r="F11523" s="23">
        <v>4002.1407208034971</v>
      </c>
    </row>
    <row r="11524" spans="1:6">
      <c r="A11524" s="8">
        <v>45411.9375</v>
      </c>
      <c r="B11524" s="8">
        <v>45411.947916666664</v>
      </c>
      <c r="C11524" s="21">
        <v>1212.00687982503</v>
      </c>
      <c r="D11524" s="21">
        <v>730.31420611113788</v>
      </c>
      <c r="E11524" s="21">
        <v>1851.7994085050184</v>
      </c>
      <c r="F11524" s="23">
        <v>3794.1204944411866</v>
      </c>
    </row>
    <row r="11525" spans="1:6">
      <c r="A11525" s="8">
        <v>45411.947916666664</v>
      </c>
      <c r="B11525" s="8">
        <v>45411.958333333336</v>
      </c>
      <c r="C11525" s="21">
        <v>1171.1715372067874</v>
      </c>
      <c r="D11525" s="21">
        <v>686.23814843811306</v>
      </c>
      <c r="E11525" s="21">
        <v>1748.5300288924464</v>
      </c>
      <c r="F11525" s="23">
        <v>3605.9397145373468</v>
      </c>
    </row>
    <row r="11526" spans="1:6">
      <c r="A11526" s="8">
        <v>45411.958333333336</v>
      </c>
      <c r="B11526" s="8">
        <v>45411.96875</v>
      </c>
      <c r="C11526" s="21">
        <v>1065.8009121695154</v>
      </c>
      <c r="D11526" s="21">
        <v>638.04255058976594</v>
      </c>
      <c r="E11526" s="21">
        <v>1633.7629393434011</v>
      </c>
      <c r="F11526" s="23">
        <v>3337.6064021026823</v>
      </c>
    </row>
    <row r="11527" spans="1:6">
      <c r="A11527" s="8">
        <v>45411.96875</v>
      </c>
      <c r="B11527" s="8">
        <v>45411.979166666664</v>
      </c>
      <c r="C11527" s="21">
        <v>1043.332881747287</v>
      </c>
      <c r="D11527" s="21">
        <v>596.01602695699899</v>
      </c>
      <c r="E11527" s="21">
        <v>1533.4452216283048</v>
      </c>
      <c r="F11527" s="23">
        <v>3172.7941303325906</v>
      </c>
    </row>
    <row r="11528" spans="1:6">
      <c r="A11528" s="8">
        <v>45411.979166666664</v>
      </c>
      <c r="B11528" s="8">
        <v>45411.989583333336</v>
      </c>
      <c r="C11528" s="21">
        <v>1022.1937675963981</v>
      </c>
      <c r="D11528" s="21">
        <v>567.06729754387675</v>
      </c>
      <c r="E11528" s="21">
        <v>1466.6258939736394</v>
      </c>
      <c r="F11528" s="23">
        <v>3055.8869591139141</v>
      </c>
    </row>
    <row r="11529" spans="1:6">
      <c r="A11529" s="8">
        <v>45411.989583333336</v>
      </c>
      <c r="B11529" s="8">
        <v>45412</v>
      </c>
      <c r="C11529" s="21">
        <v>1007.8430973664607</v>
      </c>
      <c r="D11529" s="21">
        <v>535.48876815318022</v>
      </c>
      <c r="E11529" s="21">
        <v>1393.5115259205602</v>
      </c>
      <c r="F11529" s="23">
        <v>2936.8433914402012</v>
      </c>
    </row>
    <row r="11530" spans="1:6">
      <c r="A11530" s="8">
        <v>45412</v>
      </c>
      <c r="B11530" s="8">
        <v>45412.010416666664</v>
      </c>
      <c r="C11530" s="21">
        <v>939.0972222333528</v>
      </c>
      <c r="D11530" s="21">
        <v>516.16372726641134</v>
      </c>
      <c r="E11530" s="21">
        <v>1342.5911685969047</v>
      </c>
      <c r="F11530" s="23">
        <v>2797.8521180966691</v>
      </c>
    </row>
    <row r="11531" spans="1:6">
      <c r="A11531" s="8">
        <v>45412.010416666664</v>
      </c>
      <c r="B11531" s="8">
        <v>45412.020833333336</v>
      </c>
      <c r="C11531" s="21">
        <v>904.02019075576595</v>
      </c>
      <c r="D11531" s="21">
        <v>496.48946265908069</v>
      </c>
      <c r="E11531" s="21">
        <v>1298.0703671982865</v>
      </c>
      <c r="F11531" s="23">
        <v>2698.580020613133</v>
      </c>
    </row>
    <row r="11532" spans="1:6">
      <c r="A11532" s="8">
        <v>45412.020833333336</v>
      </c>
      <c r="B11532" s="8">
        <v>45412.03125</v>
      </c>
      <c r="C11532" s="21">
        <v>881.58935310985464</v>
      </c>
      <c r="D11532" s="21">
        <v>483.46332980812144</v>
      </c>
      <c r="E11532" s="21">
        <v>1266.1199966560257</v>
      </c>
      <c r="F11532" s="23">
        <v>2631.1726795740019</v>
      </c>
    </row>
    <row r="11533" spans="1:6">
      <c r="A11533" s="8">
        <v>45412.03125</v>
      </c>
      <c r="B11533" s="8">
        <v>45412.041666666664</v>
      </c>
      <c r="C11533" s="21">
        <v>857.4643730544949</v>
      </c>
      <c r="D11533" s="21">
        <v>469.68781086819956</v>
      </c>
      <c r="E11533" s="21">
        <v>1236.6139395828136</v>
      </c>
      <c r="F11533" s="23">
        <v>2563.7661235055079</v>
      </c>
    </row>
    <row r="11534" spans="1:6">
      <c r="A11534" s="8">
        <v>45412.041666666664</v>
      </c>
      <c r="B11534" s="8">
        <v>45412.052083333336</v>
      </c>
      <c r="C11534" s="21">
        <v>845.58845326379696</v>
      </c>
      <c r="D11534" s="21">
        <v>461.29852483678513</v>
      </c>
      <c r="E11534" s="21">
        <v>1219.0337368085861</v>
      </c>
      <c r="F11534" s="23">
        <v>2525.9207149091681</v>
      </c>
    </row>
    <row r="11535" spans="1:6">
      <c r="A11535" s="8">
        <v>45412.052083333336</v>
      </c>
      <c r="B11535" s="8">
        <v>45412.0625</v>
      </c>
      <c r="C11535" s="21">
        <v>840.24250290149098</v>
      </c>
      <c r="D11535" s="21">
        <v>458.28006822987243</v>
      </c>
      <c r="E11535" s="21">
        <v>1212.833206028924</v>
      </c>
      <c r="F11535" s="23">
        <v>2511.3557771602873</v>
      </c>
    </row>
    <row r="11536" spans="1:6">
      <c r="A11536" s="8">
        <v>45412.0625</v>
      </c>
      <c r="B11536" s="8">
        <v>45412.072916666664</v>
      </c>
      <c r="C11536" s="21">
        <v>846.27917900380669</v>
      </c>
      <c r="D11536" s="21">
        <v>449.12393953102901</v>
      </c>
      <c r="E11536" s="21">
        <v>1189.3409719808999</v>
      </c>
      <c r="F11536" s="23">
        <v>2484.7440905157355</v>
      </c>
    </row>
    <row r="11537" spans="1:6">
      <c r="A11537" s="8">
        <v>45412.072916666664</v>
      </c>
      <c r="B11537" s="8">
        <v>45412.083333333336</v>
      </c>
      <c r="C11537" s="21">
        <v>857.16135749540592</v>
      </c>
      <c r="D11537" s="21">
        <v>442.88270012745841</v>
      </c>
      <c r="E11537" s="21">
        <v>1177.4278608185032</v>
      </c>
      <c r="F11537" s="23">
        <v>2477.4719184413675</v>
      </c>
    </row>
    <row r="11538" spans="1:6">
      <c r="A11538" s="8">
        <v>45412.083333333336</v>
      </c>
      <c r="B11538" s="8">
        <v>45412.09375</v>
      </c>
      <c r="C11538" s="21">
        <v>866.48627849461661</v>
      </c>
      <c r="D11538" s="21">
        <v>444.60340448410074</v>
      </c>
      <c r="E11538" s="21">
        <v>1176.9331122442677</v>
      </c>
      <c r="F11538" s="23">
        <v>2488.0227952229852</v>
      </c>
    </row>
    <row r="11539" spans="1:6">
      <c r="A11539" s="8">
        <v>45412.09375</v>
      </c>
      <c r="B11539" s="8">
        <v>45412.104166666664</v>
      </c>
      <c r="C11539" s="21">
        <v>888.67752463997624</v>
      </c>
      <c r="D11539" s="21">
        <v>443.6806511200549</v>
      </c>
      <c r="E11539" s="21">
        <v>1176.086350420022</v>
      </c>
      <c r="F11539" s="23">
        <v>2508.4445261800529</v>
      </c>
    </row>
    <row r="11540" spans="1:6">
      <c r="A11540" s="8">
        <v>45412.104166666664</v>
      </c>
      <c r="B11540" s="8">
        <v>45412.114583333336</v>
      </c>
      <c r="C11540" s="21">
        <v>870.44094007078866</v>
      </c>
      <c r="D11540" s="21">
        <v>441.06727729322347</v>
      </c>
      <c r="E11540" s="21">
        <v>1169.5628883018242</v>
      </c>
      <c r="F11540" s="23">
        <v>2481.0711056658365</v>
      </c>
    </row>
    <row r="11541" spans="1:6">
      <c r="A11541" s="8">
        <v>45412.114583333336</v>
      </c>
      <c r="B11541" s="8">
        <v>45412.125</v>
      </c>
      <c r="C11541" s="21">
        <v>861.70355394220599</v>
      </c>
      <c r="D11541" s="21">
        <v>441.60233135055239</v>
      </c>
      <c r="E11541" s="21">
        <v>1171.3096136480158</v>
      </c>
      <c r="F11541" s="23">
        <v>2474.6154989407742</v>
      </c>
    </row>
    <row r="11542" spans="1:6">
      <c r="A11542" s="8">
        <v>45412.125</v>
      </c>
      <c r="B11542" s="8">
        <v>45412.135416666664</v>
      </c>
      <c r="C11542" s="21">
        <v>857.53357155169147</v>
      </c>
      <c r="D11542" s="21">
        <v>442.96882397910576</v>
      </c>
      <c r="E11542" s="21">
        <v>1173.64440418292</v>
      </c>
      <c r="F11542" s="23">
        <v>2474.146799713717</v>
      </c>
    </row>
    <row r="11543" spans="1:6">
      <c r="A11543" s="8">
        <v>45412.135416666664</v>
      </c>
      <c r="B11543" s="8">
        <v>45412.145833333336</v>
      </c>
      <c r="C11543" s="21">
        <v>848.27983969578997</v>
      </c>
      <c r="D11543" s="21">
        <v>442.44181004145901</v>
      </c>
      <c r="E11543" s="21">
        <v>1173.8984609192767</v>
      </c>
      <c r="F11543" s="23">
        <v>2464.6201106565259</v>
      </c>
    </row>
    <row r="11544" spans="1:6">
      <c r="A11544" s="8">
        <v>45412.145833333336</v>
      </c>
      <c r="B11544" s="8">
        <v>45412.15625</v>
      </c>
      <c r="C11544" s="21">
        <v>850.40907440364958</v>
      </c>
      <c r="D11544" s="21">
        <v>448.70496747604</v>
      </c>
      <c r="E11544" s="21">
        <v>1189.3229274116468</v>
      </c>
      <c r="F11544" s="23">
        <v>2488.436969291336</v>
      </c>
    </row>
    <row r="11545" spans="1:6">
      <c r="A11545" s="8">
        <v>45412.15625</v>
      </c>
      <c r="B11545" s="8">
        <v>45412.166666666664</v>
      </c>
      <c r="C11545" s="21">
        <v>856.35085105829398</v>
      </c>
      <c r="D11545" s="21">
        <v>454.15760093621975</v>
      </c>
      <c r="E11545" s="21">
        <v>1201.7872763795306</v>
      </c>
      <c r="F11545" s="23">
        <v>2512.2957283740443</v>
      </c>
    </row>
    <row r="11546" spans="1:6">
      <c r="A11546" s="8">
        <v>45412.166666666664</v>
      </c>
      <c r="B11546" s="8">
        <v>45412.177083333336</v>
      </c>
      <c r="C11546" s="21">
        <v>900.67109431829783</v>
      </c>
      <c r="D11546" s="21">
        <v>464.92780038664137</v>
      </c>
      <c r="E11546" s="21">
        <v>1223.5017251027391</v>
      </c>
      <c r="F11546" s="23">
        <v>2589.1006198076784</v>
      </c>
    </row>
    <row r="11547" spans="1:6">
      <c r="A11547" s="8">
        <v>45412.177083333336</v>
      </c>
      <c r="B11547" s="8">
        <v>45412.1875</v>
      </c>
      <c r="C11547" s="21">
        <v>892.97534393374622</v>
      </c>
      <c r="D11547" s="21">
        <v>472.85876347668454</v>
      </c>
      <c r="E11547" s="21">
        <v>1244.5551428995591</v>
      </c>
      <c r="F11547" s="23">
        <v>2610.3892503099896</v>
      </c>
    </row>
    <row r="11548" spans="1:6">
      <c r="A11548" s="8">
        <v>45412.1875</v>
      </c>
      <c r="B11548" s="8">
        <v>45412.197916666664</v>
      </c>
      <c r="C11548" s="21">
        <v>894.75837148049754</v>
      </c>
      <c r="D11548" s="21">
        <v>487.10241865780245</v>
      </c>
      <c r="E11548" s="21">
        <v>1275.0479252445964</v>
      </c>
      <c r="F11548" s="23">
        <v>2656.9087153828964</v>
      </c>
    </row>
    <row r="11549" spans="1:6">
      <c r="A11549" s="8">
        <v>45412.197916666664</v>
      </c>
      <c r="B11549" s="8">
        <v>45412.208333333336</v>
      </c>
      <c r="C11549" s="21">
        <v>888.0313046917887</v>
      </c>
      <c r="D11549" s="21">
        <v>503.46243495129414</v>
      </c>
      <c r="E11549" s="21">
        <v>1311.9363380120824</v>
      </c>
      <c r="F11549" s="23">
        <v>2703.4300776551654</v>
      </c>
    </row>
    <row r="11550" spans="1:6">
      <c r="A11550" s="8">
        <v>45412.208333333336</v>
      </c>
      <c r="B11550" s="8">
        <v>45412.21875</v>
      </c>
      <c r="C11550" s="21">
        <v>936.84909640078672</v>
      </c>
      <c r="D11550" s="21">
        <v>541.94854937418563</v>
      </c>
      <c r="E11550" s="21">
        <v>1404.4209663606673</v>
      </c>
      <c r="F11550" s="23">
        <v>2883.2186121356399</v>
      </c>
    </row>
    <row r="11551" spans="1:6">
      <c r="A11551" s="8">
        <v>45412.21875</v>
      </c>
      <c r="B11551" s="8">
        <v>45412.229166666664</v>
      </c>
      <c r="C11551" s="21">
        <v>986.32062826946526</v>
      </c>
      <c r="D11551" s="21">
        <v>567.32927580188755</v>
      </c>
      <c r="E11551" s="21">
        <v>1458.7123084842433</v>
      </c>
      <c r="F11551" s="23">
        <v>3012.3622125555962</v>
      </c>
    </row>
    <row r="11552" spans="1:6">
      <c r="A11552" s="8">
        <v>45412.229166666664</v>
      </c>
      <c r="B11552" s="8">
        <v>45412.239583333336</v>
      </c>
      <c r="C11552" s="21">
        <v>1006.5290123390017</v>
      </c>
      <c r="D11552" s="21">
        <v>589.14372701220339</v>
      </c>
      <c r="E11552" s="21">
        <v>1507.1874686594119</v>
      </c>
      <c r="F11552" s="23">
        <v>3102.860208010617</v>
      </c>
    </row>
    <row r="11553" spans="1:6">
      <c r="A11553" s="8">
        <v>45412.239583333336</v>
      </c>
      <c r="B11553" s="8">
        <v>45412.25</v>
      </c>
      <c r="C11553" s="21">
        <v>1076.144670198858</v>
      </c>
      <c r="D11553" s="21">
        <v>610.47900235418001</v>
      </c>
      <c r="E11553" s="21">
        <v>1561.0847748793726</v>
      </c>
      <c r="F11553" s="23">
        <v>3247.7084474324106</v>
      </c>
    </row>
    <row r="11554" spans="1:6">
      <c r="A11554" s="8">
        <v>45412.25</v>
      </c>
      <c r="B11554" s="8">
        <v>45412.260416666664</v>
      </c>
      <c r="C11554" s="21">
        <v>1187.5539346073972</v>
      </c>
      <c r="D11554" s="21">
        <v>638.16455125830021</v>
      </c>
      <c r="E11554" s="21">
        <v>1639.8695744434733</v>
      </c>
      <c r="F11554" s="23">
        <v>3465.5880603091709</v>
      </c>
    </row>
    <row r="11555" spans="1:6">
      <c r="A11555" s="8">
        <v>45412.260416666664</v>
      </c>
      <c r="B11555" s="8">
        <v>45412.270833333336</v>
      </c>
      <c r="C11555" s="21">
        <v>1216.073711718205</v>
      </c>
      <c r="D11555" s="21">
        <v>668.22986057753792</v>
      </c>
      <c r="E11555" s="21">
        <v>1752.6501484331288</v>
      </c>
      <c r="F11555" s="23">
        <v>3636.9537207288718</v>
      </c>
    </row>
    <row r="11556" spans="1:6">
      <c r="A11556" s="8">
        <v>45412.270833333336</v>
      </c>
      <c r="B11556" s="8">
        <v>45412.28125</v>
      </c>
      <c r="C11556" s="21">
        <v>1213.0626619614854</v>
      </c>
      <c r="D11556" s="21">
        <v>670.52359636889923</v>
      </c>
      <c r="E11556" s="21">
        <v>1816.5665968600365</v>
      </c>
      <c r="F11556" s="23">
        <v>3700.1528551904212</v>
      </c>
    </row>
    <row r="11557" spans="1:6">
      <c r="A11557" s="8">
        <v>45412.28125</v>
      </c>
      <c r="B11557" s="8">
        <v>45412.291666666664</v>
      </c>
      <c r="C11557" s="21">
        <v>1199.6330935435237</v>
      </c>
      <c r="D11557" s="21">
        <v>671.42841182684379</v>
      </c>
      <c r="E11557" s="21">
        <v>1897.8013729664322</v>
      </c>
      <c r="F11557" s="23">
        <v>3768.8628783367994</v>
      </c>
    </row>
    <row r="11558" spans="1:6">
      <c r="A11558" s="8">
        <v>45412.291666666664</v>
      </c>
      <c r="B11558" s="8">
        <v>45412.302083333336</v>
      </c>
      <c r="C11558" s="21">
        <v>1196.3377435121979</v>
      </c>
      <c r="D11558" s="21">
        <v>684.15943781895294</v>
      </c>
      <c r="E11558" s="21">
        <v>2016.8115942757522</v>
      </c>
      <c r="F11558" s="23">
        <v>3897.3087756069031</v>
      </c>
    </row>
    <row r="11559" spans="1:6">
      <c r="A11559" s="8">
        <v>45412.302083333336</v>
      </c>
      <c r="B11559" s="8">
        <v>45412.3125</v>
      </c>
      <c r="C11559" s="21">
        <v>1163.6439684302159</v>
      </c>
      <c r="D11559" s="21">
        <v>682.4350057516333</v>
      </c>
      <c r="E11559" s="21">
        <v>2099.7702718662104</v>
      </c>
      <c r="F11559" s="23">
        <v>3945.8492460480593</v>
      </c>
    </row>
    <row r="11560" spans="1:6">
      <c r="A11560" s="8">
        <v>45412.3125</v>
      </c>
      <c r="B11560" s="8">
        <v>45412.322916666664</v>
      </c>
      <c r="C11560" s="21">
        <v>1144.5722754321987</v>
      </c>
      <c r="D11560" s="21">
        <v>666.66089461622937</v>
      </c>
      <c r="E11560" s="21">
        <v>2115.8403390800977</v>
      </c>
      <c r="F11560" s="23">
        <v>3927.073509128526</v>
      </c>
    </row>
    <row r="11561" spans="1:6">
      <c r="A11561" s="8">
        <v>45412.322916666664</v>
      </c>
      <c r="B11561" s="8">
        <v>45412.333333333336</v>
      </c>
      <c r="C11561" s="21">
        <v>1137.6700118142226</v>
      </c>
      <c r="D11561" s="21">
        <v>652.53209196616262</v>
      </c>
      <c r="E11561" s="21">
        <v>2234.7912124629743</v>
      </c>
      <c r="F11561" s="23">
        <v>4024.9933162433595</v>
      </c>
    </row>
    <row r="11562" spans="1:6">
      <c r="A11562" s="8">
        <v>45412.333333333336</v>
      </c>
      <c r="B11562" s="8">
        <v>45412.34375</v>
      </c>
      <c r="C11562" s="21">
        <v>1135.7970545481714</v>
      </c>
      <c r="D11562" s="21">
        <v>637.55501947478137</v>
      </c>
      <c r="E11562" s="21">
        <v>2280.0663988098095</v>
      </c>
      <c r="F11562" s="23">
        <v>4053.4184728327623</v>
      </c>
    </row>
    <row r="11563" spans="1:6">
      <c r="A11563" s="8">
        <v>45412.34375</v>
      </c>
      <c r="B11563" s="8">
        <v>45412.354166666664</v>
      </c>
      <c r="C11563" s="21">
        <v>1141.8133904705317</v>
      </c>
      <c r="D11563" s="21">
        <v>604.95965755371731</v>
      </c>
      <c r="E11563" s="21">
        <v>2227.7723536822955</v>
      </c>
      <c r="F11563" s="23">
        <v>3974.5454017065445</v>
      </c>
    </row>
    <row r="11564" spans="1:6">
      <c r="A11564" s="8">
        <v>45412.354166666664</v>
      </c>
      <c r="B11564" s="8">
        <v>45412.364583333336</v>
      </c>
      <c r="C11564" s="21">
        <v>1149.6640697159255</v>
      </c>
      <c r="D11564" s="21">
        <v>574.12137627694813</v>
      </c>
      <c r="E11564" s="21">
        <v>2321.8690461318952</v>
      </c>
      <c r="F11564" s="23">
        <v>4045.6544921247687</v>
      </c>
    </row>
    <row r="11565" spans="1:6">
      <c r="A11565" s="8">
        <v>45412.364583333336</v>
      </c>
      <c r="B11565" s="8">
        <v>45412.375</v>
      </c>
      <c r="C11565" s="21">
        <v>1154.7075175980838</v>
      </c>
      <c r="D11565" s="21">
        <v>518.31305781704964</v>
      </c>
      <c r="E11565" s="21">
        <v>2247.8899263097824</v>
      </c>
      <c r="F11565" s="23">
        <v>3920.9105017249158</v>
      </c>
    </row>
    <row r="11566" spans="1:6">
      <c r="A11566" s="8">
        <v>45412.375</v>
      </c>
      <c r="B11566" s="8">
        <v>45412.385416666664</v>
      </c>
      <c r="C11566" s="21">
        <v>1128.9305705777679</v>
      </c>
      <c r="D11566" s="21">
        <v>467.96681228335933</v>
      </c>
      <c r="E11566" s="21">
        <v>2214.6204980887824</v>
      </c>
      <c r="F11566" s="23">
        <v>3811.5178809499093</v>
      </c>
    </row>
    <row r="11567" spans="1:6">
      <c r="A11567" s="8">
        <v>45412.385416666664</v>
      </c>
      <c r="B11567" s="8">
        <v>45412.395833333336</v>
      </c>
      <c r="C11567" s="21">
        <v>1106.1194586443739</v>
      </c>
      <c r="D11567" s="21">
        <v>392.89619286000652</v>
      </c>
      <c r="E11567" s="21">
        <v>2153.0241059792688</v>
      </c>
      <c r="F11567" s="23">
        <v>3652.0397574836493</v>
      </c>
    </row>
    <row r="11568" spans="1:6">
      <c r="A11568" s="8">
        <v>45412.395833333336</v>
      </c>
      <c r="B11568" s="8">
        <v>45412.40625</v>
      </c>
      <c r="C11568" s="21">
        <v>1121.3866009285671</v>
      </c>
      <c r="D11568" s="21">
        <v>357.5632817358312</v>
      </c>
      <c r="E11568" s="21">
        <v>2071.2659156325985</v>
      </c>
      <c r="F11568" s="23">
        <v>3550.2157982969966</v>
      </c>
    </row>
    <row r="11569" spans="1:6">
      <c r="A11569" s="8">
        <v>45412.40625</v>
      </c>
      <c r="B11569" s="8">
        <v>45412.416666666664</v>
      </c>
      <c r="C11569" s="21">
        <v>1148.7862485327048</v>
      </c>
      <c r="D11569" s="21">
        <v>350.02917142900145</v>
      </c>
      <c r="E11569" s="21">
        <v>2033.3055192785132</v>
      </c>
      <c r="F11569" s="23">
        <v>3532.1209392402197</v>
      </c>
    </row>
    <row r="11570" spans="1:6">
      <c r="A11570" s="8">
        <v>45412.416666666664</v>
      </c>
      <c r="B11570" s="8">
        <v>45412.427083333336</v>
      </c>
      <c r="C11570" s="21">
        <v>1024.3033272238117</v>
      </c>
      <c r="D11570" s="21">
        <v>317.93795545925309</v>
      </c>
      <c r="E11570" s="21">
        <v>1957.2036892822771</v>
      </c>
      <c r="F11570" s="23">
        <v>3299.4449719653421</v>
      </c>
    </row>
    <row r="11571" spans="1:6">
      <c r="A11571" s="8">
        <v>45412.427083333336</v>
      </c>
      <c r="B11571" s="8">
        <v>45412.4375</v>
      </c>
      <c r="C11571" s="21">
        <v>1023.4066028864078</v>
      </c>
      <c r="D11571" s="21">
        <v>282.54986358145482</v>
      </c>
      <c r="E11571" s="21">
        <v>1796.5772355535298</v>
      </c>
      <c r="F11571" s="23">
        <v>3102.5337020213924</v>
      </c>
    </row>
    <row r="11572" spans="1:6">
      <c r="A11572" s="8">
        <v>45412.4375</v>
      </c>
      <c r="B11572" s="8">
        <v>45412.447916666664</v>
      </c>
      <c r="C11572" s="21">
        <v>1024.0681191413364</v>
      </c>
      <c r="D11572" s="21">
        <v>269.29653076175407</v>
      </c>
      <c r="E11572" s="21">
        <v>1846.5627083143936</v>
      </c>
      <c r="F11572" s="23">
        <v>3139.9273582174842</v>
      </c>
    </row>
    <row r="11573" spans="1:6">
      <c r="A11573" s="8">
        <v>45412.447916666664</v>
      </c>
      <c r="B11573" s="8">
        <v>45412.458333333336</v>
      </c>
      <c r="C11573" s="21">
        <v>1022.4499697931191</v>
      </c>
      <c r="D11573" s="21">
        <v>254.56366048140325</v>
      </c>
      <c r="E11573" s="21">
        <v>1843.5752667946649</v>
      </c>
      <c r="F11573" s="23">
        <v>3120.5888970691872</v>
      </c>
    </row>
    <row r="11574" spans="1:6">
      <c r="A11574" s="8">
        <v>45412.458333333336</v>
      </c>
      <c r="B11574" s="8">
        <v>45412.46875</v>
      </c>
      <c r="C11574" s="21">
        <v>1000.9138721038987</v>
      </c>
      <c r="D11574" s="21">
        <v>246.87432629879368</v>
      </c>
      <c r="E11574" s="21">
        <v>1722.2282168145061</v>
      </c>
      <c r="F11574" s="23">
        <v>2970.0164152171983</v>
      </c>
    </row>
    <row r="11575" spans="1:6">
      <c r="A11575" s="8">
        <v>45412.46875</v>
      </c>
      <c r="B11575" s="8">
        <v>45412.479166666664</v>
      </c>
      <c r="C11575" s="21">
        <v>1017.0784708829003</v>
      </c>
      <c r="D11575" s="21">
        <v>245.6158674125214</v>
      </c>
      <c r="E11575" s="21">
        <v>1699.3052998901803</v>
      </c>
      <c r="F11575" s="23">
        <v>2961.9996381856017</v>
      </c>
    </row>
    <row r="11576" spans="1:6">
      <c r="A11576" s="8">
        <v>45412.479166666664</v>
      </c>
      <c r="B11576" s="8">
        <v>45412.489583333336</v>
      </c>
      <c r="C11576" s="21">
        <v>1010.119581041713</v>
      </c>
      <c r="D11576" s="21">
        <v>248.1258063627354</v>
      </c>
      <c r="E11576" s="21">
        <v>1587.4920706865955</v>
      </c>
      <c r="F11576" s="23">
        <v>2845.7374580910437</v>
      </c>
    </row>
    <row r="11577" spans="1:6">
      <c r="A11577" s="8">
        <v>45412.489583333336</v>
      </c>
      <c r="B11577" s="8">
        <v>45412.5</v>
      </c>
      <c r="C11577" s="21">
        <v>1028.908359079591</v>
      </c>
      <c r="D11577" s="21">
        <v>250.59626197777683</v>
      </c>
      <c r="E11577" s="21">
        <v>1573.1206146873326</v>
      </c>
      <c r="F11577" s="23">
        <v>2852.6252357447001</v>
      </c>
    </row>
    <row r="11578" spans="1:6">
      <c r="A11578" s="8">
        <v>45412.5</v>
      </c>
      <c r="B11578" s="8">
        <v>45412.510416666664</v>
      </c>
      <c r="C11578" s="21">
        <v>1022.3457486173302</v>
      </c>
      <c r="D11578" s="21">
        <v>255.32618411086321</v>
      </c>
      <c r="E11578" s="21">
        <v>1481.5973454191903</v>
      </c>
      <c r="F11578" s="23">
        <v>2759.2692781473838</v>
      </c>
    </row>
    <row r="11579" spans="1:6">
      <c r="A11579" s="8">
        <v>45412.510416666664</v>
      </c>
      <c r="B11579" s="8">
        <v>45412.520833333336</v>
      </c>
      <c r="C11579" s="21">
        <v>1046.4621347071293</v>
      </c>
      <c r="D11579" s="21">
        <v>261.98764455826318</v>
      </c>
      <c r="E11579" s="21">
        <v>1523.505278751868</v>
      </c>
      <c r="F11579" s="23">
        <v>2831.9550580172604</v>
      </c>
    </row>
    <row r="11580" spans="1:6">
      <c r="A11580" s="8">
        <v>45412.520833333336</v>
      </c>
      <c r="B11580" s="8">
        <v>45412.53125</v>
      </c>
      <c r="C11580" s="21">
        <v>1017.0782073719098</v>
      </c>
      <c r="D11580" s="21">
        <v>278.21267622538454</v>
      </c>
      <c r="E11580" s="21">
        <v>1455.9847605949258</v>
      </c>
      <c r="F11580" s="23">
        <v>2751.2756441922202</v>
      </c>
    </row>
    <row r="11581" spans="1:6">
      <c r="A11581" s="8">
        <v>45412.53125</v>
      </c>
      <c r="B11581" s="8">
        <v>45412.541666666664</v>
      </c>
      <c r="C11581" s="21">
        <v>1015.6250688282831</v>
      </c>
      <c r="D11581" s="21">
        <v>282.00563584648984</v>
      </c>
      <c r="E11581" s="21">
        <v>1459.4123757378056</v>
      </c>
      <c r="F11581" s="23">
        <v>2757.0430804125785</v>
      </c>
    </row>
    <row r="11582" spans="1:6">
      <c r="A11582" s="8">
        <v>45412.541666666664</v>
      </c>
      <c r="B11582" s="8">
        <v>45412.552083333336</v>
      </c>
      <c r="C11582" s="21">
        <v>1031.9081398358619</v>
      </c>
      <c r="D11582" s="21">
        <v>293.90173632250134</v>
      </c>
      <c r="E11582" s="21">
        <v>1432.5392106897882</v>
      </c>
      <c r="F11582" s="23">
        <v>2758.3490868481513</v>
      </c>
    </row>
    <row r="11583" spans="1:6">
      <c r="A11583" s="8">
        <v>45412.552083333336</v>
      </c>
      <c r="B11583" s="8">
        <v>45412.5625</v>
      </c>
      <c r="C11583" s="21">
        <v>1049.3446873576579</v>
      </c>
      <c r="D11583" s="21">
        <v>296.25655438800334</v>
      </c>
      <c r="E11583" s="21">
        <v>1294.1587193760704</v>
      </c>
      <c r="F11583" s="23">
        <v>2639.759961121732</v>
      </c>
    </row>
    <row r="11584" spans="1:6">
      <c r="A11584" s="8">
        <v>45412.5625</v>
      </c>
      <c r="B11584" s="8">
        <v>45412.572916666664</v>
      </c>
      <c r="C11584" s="21">
        <v>1053.868921014538</v>
      </c>
      <c r="D11584" s="21">
        <v>299.39825084365492</v>
      </c>
      <c r="E11584" s="21">
        <v>1331.5403196763905</v>
      </c>
      <c r="F11584" s="23">
        <v>2684.8074915345833</v>
      </c>
    </row>
    <row r="11585" spans="1:6">
      <c r="A11585" s="8">
        <v>45412.572916666664</v>
      </c>
      <c r="B11585" s="8">
        <v>45412.583333333336</v>
      </c>
      <c r="C11585" s="21">
        <v>1047.9837861184278</v>
      </c>
      <c r="D11585" s="21">
        <v>299.47980242424262</v>
      </c>
      <c r="E11585" s="21">
        <v>1402.2628960975915</v>
      </c>
      <c r="F11585" s="23">
        <v>2749.7264846402622</v>
      </c>
    </row>
    <row r="11586" spans="1:6">
      <c r="A11586" s="8">
        <v>45412.583333333336</v>
      </c>
      <c r="B11586" s="8">
        <v>45412.59375</v>
      </c>
      <c r="C11586" s="21">
        <v>1034.4363152151709</v>
      </c>
      <c r="D11586" s="21">
        <v>296.86511140400944</v>
      </c>
      <c r="E11586" s="21">
        <v>1493.7615874649086</v>
      </c>
      <c r="F11586" s="23">
        <v>2825.063014084089</v>
      </c>
    </row>
    <row r="11587" spans="1:6">
      <c r="A11587" s="8">
        <v>45412.59375</v>
      </c>
      <c r="B11587" s="8">
        <v>45412.604166666664</v>
      </c>
      <c r="C11587" s="21">
        <v>1069.9413800288917</v>
      </c>
      <c r="D11587" s="21">
        <v>294.93925455280487</v>
      </c>
      <c r="E11587" s="21">
        <v>1498.663022303956</v>
      </c>
      <c r="F11587" s="23">
        <v>2863.5436568856526</v>
      </c>
    </row>
    <row r="11588" spans="1:6">
      <c r="A11588" s="8">
        <v>45412.604166666664</v>
      </c>
      <c r="B11588" s="8">
        <v>45412.614583333336</v>
      </c>
      <c r="C11588" s="21">
        <v>1033.6845330998576</v>
      </c>
      <c r="D11588" s="21">
        <v>296.26958798513806</v>
      </c>
      <c r="E11588" s="21">
        <v>1472.156869778375</v>
      </c>
      <c r="F11588" s="23">
        <v>2802.1109908633707</v>
      </c>
    </row>
    <row r="11589" spans="1:6">
      <c r="A11589" s="8">
        <v>45412.614583333336</v>
      </c>
      <c r="B11589" s="8">
        <v>45412.625</v>
      </c>
      <c r="C11589" s="21">
        <v>1026.91832126239</v>
      </c>
      <c r="D11589" s="21">
        <v>285.96175719014053</v>
      </c>
      <c r="E11589" s="21">
        <v>1471.9712031060867</v>
      </c>
      <c r="F11589" s="23">
        <v>2784.8512815586173</v>
      </c>
    </row>
    <row r="11590" spans="1:6">
      <c r="A11590" s="8">
        <v>45412.625</v>
      </c>
      <c r="B11590" s="8">
        <v>45412.635416666664</v>
      </c>
      <c r="C11590" s="21">
        <v>1016.0843301869735</v>
      </c>
      <c r="D11590" s="21">
        <v>276.25897718184927</v>
      </c>
      <c r="E11590" s="21">
        <v>1482.0586385835309</v>
      </c>
      <c r="F11590" s="23">
        <v>2774.4019459523533</v>
      </c>
    </row>
    <row r="11591" spans="1:6">
      <c r="A11591" s="8">
        <v>45412.635416666664</v>
      </c>
      <c r="B11591" s="8">
        <v>45412.645833333336</v>
      </c>
      <c r="C11591" s="21">
        <v>1022.7845260068462</v>
      </c>
      <c r="D11591" s="21">
        <v>263.47333527138449</v>
      </c>
      <c r="E11591" s="21">
        <v>1495.8577997846278</v>
      </c>
      <c r="F11591" s="23">
        <v>2782.1156610628586</v>
      </c>
    </row>
    <row r="11592" spans="1:6">
      <c r="A11592" s="8">
        <v>45412.645833333336</v>
      </c>
      <c r="B11592" s="8">
        <v>45412.65625</v>
      </c>
      <c r="C11592" s="21">
        <v>1007.9600228121692</v>
      </c>
      <c r="D11592" s="21">
        <v>254.80635425875218</v>
      </c>
      <c r="E11592" s="21">
        <v>1520.9875345174585</v>
      </c>
      <c r="F11592" s="23">
        <v>2783.7539115883801</v>
      </c>
    </row>
    <row r="11593" spans="1:6">
      <c r="A11593" s="8">
        <v>45412.65625</v>
      </c>
      <c r="B11593" s="8">
        <v>45412.666666666664</v>
      </c>
      <c r="C11593" s="21">
        <v>1004.4491763357158</v>
      </c>
      <c r="D11593" s="21">
        <v>249.68665686129924</v>
      </c>
      <c r="E11593" s="21">
        <v>1541.1923928190208</v>
      </c>
      <c r="F11593" s="23">
        <v>2795.3282260160358</v>
      </c>
    </row>
    <row r="11594" spans="1:6">
      <c r="A11594" s="8">
        <v>45412.666666666664</v>
      </c>
      <c r="B11594" s="8">
        <v>45412.677083333336</v>
      </c>
      <c r="C11594" s="21">
        <v>1081.6603350971225</v>
      </c>
      <c r="D11594" s="21">
        <v>246.29178927367417</v>
      </c>
      <c r="E11594" s="21">
        <v>1582.1470267781951</v>
      </c>
      <c r="F11594" s="23">
        <v>2910.099151148992</v>
      </c>
    </row>
    <row r="11595" spans="1:6">
      <c r="A11595" s="8">
        <v>45412.677083333336</v>
      </c>
      <c r="B11595" s="8">
        <v>45412.6875</v>
      </c>
      <c r="C11595" s="21">
        <v>1042.6985699803067</v>
      </c>
      <c r="D11595" s="21">
        <v>246.04042646826537</v>
      </c>
      <c r="E11595" s="21">
        <v>1628.3496842189334</v>
      </c>
      <c r="F11595" s="23">
        <v>2917.0886806675053</v>
      </c>
    </row>
    <row r="11596" spans="1:6">
      <c r="A11596" s="8">
        <v>45412.6875</v>
      </c>
      <c r="B11596" s="8">
        <v>45412.697916666664</v>
      </c>
      <c r="C11596" s="21">
        <v>1024.2466343177678</v>
      </c>
      <c r="D11596" s="21">
        <v>250.54434952818698</v>
      </c>
      <c r="E11596" s="21">
        <v>1698.9937405610851</v>
      </c>
      <c r="F11596" s="23">
        <v>2973.7847244070399</v>
      </c>
    </row>
    <row r="11597" spans="1:6">
      <c r="A11597" s="8">
        <v>45412.697916666664</v>
      </c>
      <c r="B11597" s="8">
        <v>45412.708333333336</v>
      </c>
      <c r="C11597" s="21">
        <v>1015.5060220220762</v>
      </c>
      <c r="D11597" s="21">
        <v>261.73177129084297</v>
      </c>
      <c r="E11597" s="21">
        <v>1741.4831960929016</v>
      </c>
      <c r="F11597" s="23">
        <v>3018.7209894058205</v>
      </c>
    </row>
    <row r="11598" spans="1:6">
      <c r="A11598" s="8">
        <v>45412.708333333336</v>
      </c>
      <c r="B11598" s="8">
        <v>45412.71875</v>
      </c>
      <c r="C11598" s="21">
        <v>1040.8853043186139</v>
      </c>
      <c r="D11598" s="21">
        <v>283.55550553564603</v>
      </c>
      <c r="E11598" s="21">
        <v>1823.3848307942226</v>
      </c>
      <c r="F11598" s="23">
        <v>3147.8256406484825</v>
      </c>
    </row>
    <row r="11599" spans="1:6">
      <c r="A11599" s="8">
        <v>45412.71875</v>
      </c>
      <c r="B11599" s="8">
        <v>45412.729166666664</v>
      </c>
      <c r="C11599" s="21">
        <v>1056.8749425569945</v>
      </c>
      <c r="D11599" s="21">
        <v>316.91854173711727</v>
      </c>
      <c r="E11599" s="21">
        <v>1889.2623760091901</v>
      </c>
      <c r="F11599" s="23">
        <v>3263.0558603033019</v>
      </c>
    </row>
    <row r="11600" spans="1:6">
      <c r="A11600" s="8">
        <v>45412.729166666664</v>
      </c>
      <c r="B11600" s="8">
        <v>45412.739583333336</v>
      </c>
      <c r="C11600" s="21">
        <v>1063.8131284396627</v>
      </c>
      <c r="D11600" s="21">
        <v>371.70764781279104</v>
      </c>
      <c r="E11600" s="21">
        <v>2011.7986690565026</v>
      </c>
      <c r="F11600" s="23">
        <v>3447.3194453089563</v>
      </c>
    </row>
    <row r="11601" spans="1:6">
      <c r="A11601" s="8">
        <v>45412.739583333336</v>
      </c>
      <c r="B11601" s="8">
        <v>45412.75</v>
      </c>
      <c r="C11601" s="21">
        <v>1040.5908411336245</v>
      </c>
      <c r="D11601" s="21">
        <v>429.75695729287179</v>
      </c>
      <c r="E11601" s="21">
        <v>2094.0687504144348</v>
      </c>
      <c r="F11601" s="23">
        <v>3564.4165488409312</v>
      </c>
    </row>
    <row r="11602" spans="1:6">
      <c r="A11602" s="8">
        <v>45412.75</v>
      </c>
      <c r="B11602" s="8">
        <v>45412.760416666664</v>
      </c>
      <c r="C11602" s="21">
        <v>1070.2537186817947</v>
      </c>
      <c r="D11602" s="21">
        <v>492.52742236042207</v>
      </c>
      <c r="E11602" s="21">
        <v>2160.2105663632024</v>
      </c>
      <c r="F11602" s="23">
        <v>3722.9917074054192</v>
      </c>
    </row>
    <row r="11603" spans="1:6">
      <c r="A11603" s="8">
        <v>45412.760416666664</v>
      </c>
      <c r="B11603" s="8">
        <v>45412.770833333336</v>
      </c>
      <c r="C11603" s="21">
        <v>1083.3224394590879</v>
      </c>
      <c r="D11603" s="21">
        <v>560.78411386741948</v>
      </c>
      <c r="E11603" s="21">
        <v>2210.4043945047515</v>
      </c>
      <c r="F11603" s="23">
        <v>3854.5109478312588</v>
      </c>
    </row>
    <row r="11604" spans="1:6">
      <c r="A11604" s="8">
        <v>45412.770833333336</v>
      </c>
      <c r="B11604" s="8">
        <v>45412.78125</v>
      </c>
      <c r="C11604" s="21">
        <v>1102.7859713906148</v>
      </c>
      <c r="D11604" s="21">
        <v>633.99218029272731</v>
      </c>
      <c r="E11604" s="21">
        <v>2251.6053996631845</v>
      </c>
      <c r="F11604" s="23">
        <v>3988.3835513465265</v>
      </c>
    </row>
    <row r="11605" spans="1:6">
      <c r="A11605" s="8">
        <v>45412.78125</v>
      </c>
      <c r="B11605" s="8">
        <v>45412.791666666664</v>
      </c>
      <c r="C11605" s="21">
        <v>1100.7704815861039</v>
      </c>
      <c r="D11605" s="21">
        <v>699.78628088609958</v>
      </c>
      <c r="E11605" s="21">
        <v>2281.3558690135706</v>
      </c>
      <c r="F11605" s="23">
        <v>4081.912631485774</v>
      </c>
    </row>
    <row r="11606" spans="1:6">
      <c r="A11606" s="8">
        <v>45412.791666666664</v>
      </c>
      <c r="B11606" s="8">
        <v>45412.802083333336</v>
      </c>
      <c r="C11606" s="21">
        <v>1103.8918860410574</v>
      </c>
      <c r="D11606" s="21">
        <v>765.0717117364627</v>
      </c>
      <c r="E11606" s="21">
        <v>2291.8518699948954</v>
      </c>
      <c r="F11606" s="23">
        <v>4160.815467772416</v>
      </c>
    </row>
    <row r="11607" spans="1:6">
      <c r="A11607" s="8">
        <v>45412.802083333336</v>
      </c>
      <c r="B11607" s="8">
        <v>45412.8125</v>
      </c>
      <c r="C11607" s="21">
        <v>1108.2117033474947</v>
      </c>
      <c r="D11607" s="21">
        <v>823.72035638548391</v>
      </c>
      <c r="E11607" s="21">
        <v>2324.2774100927154</v>
      </c>
      <c r="F11607" s="23">
        <v>4256.2094698256942</v>
      </c>
    </row>
    <row r="11608" spans="1:6">
      <c r="A11608" s="8">
        <v>45412.8125</v>
      </c>
      <c r="B11608" s="8">
        <v>45412.822916666664</v>
      </c>
      <c r="C11608" s="21">
        <v>1112.0666156662305</v>
      </c>
      <c r="D11608" s="21">
        <v>848.74262686018642</v>
      </c>
      <c r="E11608" s="21">
        <v>2289.9838575962685</v>
      </c>
      <c r="F11608" s="23">
        <v>4250.7931001226852</v>
      </c>
    </row>
    <row r="11609" spans="1:6">
      <c r="A11609" s="8">
        <v>45412.822916666664</v>
      </c>
      <c r="B11609" s="8">
        <v>45412.833333333336</v>
      </c>
      <c r="C11609" s="21">
        <v>1097.787812934901</v>
      </c>
      <c r="D11609" s="21">
        <v>874.55764482472091</v>
      </c>
      <c r="E11609" s="21">
        <v>2280.9365151500974</v>
      </c>
      <c r="F11609" s="23">
        <v>4253.2819729097191</v>
      </c>
    </row>
    <row r="11610" spans="1:6">
      <c r="A11610" s="8">
        <v>45412.833333333336</v>
      </c>
      <c r="B11610" s="8">
        <v>45412.84375</v>
      </c>
      <c r="C11610" s="21">
        <v>1112.9774296832454</v>
      </c>
      <c r="D11610" s="21">
        <v>874.77652897886014</v>
      </c>
      <c r="E11610" s="21">
        <v>2218.8964081460299</v>
      </c>
      <c r="F11610" s="23">
        <v>4206.650366808135</v>
      </c>
    </row>
    <row r="11611" spans="1:6">
      <c r="A11611" s="8">
        <v>45412.84375</v>
      </c>
      <c r="B11611" s="8">
        <v>45412.854166666664</v>
      </c>
      <c r="C11611" s="21">
        <v>1101.01491384872</v>
      </c>
      <c r="D11611" s="21">
        <v>873.29580148401396</v>
      </c>
      <c r="E11611" s="21">
        <v>2178.0887693170635</v>
      </c>
      <c r="F11611" s="23">
        <v>4152.3994846497972</v>
      </c>
    </row>
    <row r="11612" spans="1:6">
      <c r="A11612" s="8">
        <v>45412.854166666664</v>
      </c>
      <c r="B11612" s="8">
        <v>45412.864583333336</v>
      </c>
      <c r="C11612" s="21">
        <v>1088.8797776672413</v>
      </c>
      <c r="D11612" s="21">
        <v>865.7383493618222</v>
      </c>
      <c r="E11612" s="21">
        <v>2152.9045592728062</v>
      </c>
      <c r="F11612" s="23">
        <v>4107.5226863018697</v>
      </c>
    </row>
    <row r="11613" spans="1:6">
      <c r="A11613" s="8">
        <v>45412.864583333336</v>
      </c>
      <c r="B11613" s="8">
        <v>45412.875</v>
      </c>
      <c r="C11613" s="21">
        <v>1086.5754426900662</v>
      </c>
      <c r="D11613" s="21">
        <v>858.04341990273588</v>
      </c>
      <c r="E11613" s="21">
        <v>2140.8432303928084</v>
      </c>
      <c r="F11613" s="23">
        <v>4085.4620929856105</v>
      </c>
    </row>
    <row r="11614" spans="1:6">
      <c r="A11614" s="8">
        <v>45412.875</v>
      </c>
      <c r="B11614" s="8">
        <v>45412.885416666664</v>
      </c>
      <c r="C11614" s="21">
        <v>1097.4539099283879</v>
      </c>
      <c r="D11614" s="21">
        <v>880.85364113523951</v>
      </c>
      <c r="E11614" s="21">
        <v>2187.8950321207212</v>
      </c>
      <c r="F11614" s="23">
        <v>4166.2025831843484</v>
      </c>
    </row>
    <row r="11615" spans="1:6">
      <c r="A11615" s="8">
        <v>45412.885416666664</v>
      </c>
      <c r="B11615" s="8">
        <v>45412.895833333336</v>
      </c>
      <c r="C11615" s="21">
        <v>1090.6618000924063</v>
      </c>
      <c r="D11615" s="21">
        <v>872.51435602737752</v>
      </c>
      <c r="E11615" s="21">
        <v>2170.3123325845236</v>
      </c>
      <c r="F11615" s="23">
        <v>4133.4884887043072</v>
      </c>
    </row>
    <row r="11616" spans="1:6">
      <c r="A11616" s="8">
        <v>45412.895833333336</v>
      </c>
      <c r="B11616" s="8">
        <v>45412.90625</v>
      </c>
      <c r="C11616" s="21">
        <v>1084.1799586256027</v>
      </c>
      <c r="D11616" s="21">
        <v>861.15605732618383</v>
      </c>
      <c r="E11616" s="21">
        <v>2141.8707230663595</v>
      </c>
      <c r="F11616" s="23">
        <v>4087.206739018146</v>
      </c>
    </row>
    <row r="11617" spans="1:6">
      <c r="A11617" s="8">
        <v>45412.90625</v>
      </c>
      <c r="B11617" s="8">
        <v>45412.916666666664</v>
      </c>
      <c r="C11617" s="21">
        <v>1062.7772594067565</v>
      </c>
      <c r="D11617" s="21">
        <v>836.59203046450807</v>
      </c>
      <c r="E11617" s="21">
        <v>2090.5047521795559</v>
      </c>
      <c r="F11617" s="23">
        <v>3989.8740420508202</v>
      </c>
    </row>
    <row r="11618" spans="1:6">
      <c r="A11618" s="8">
        <v>45412.916666666664</v>
      </c>
      <c r="B11618" s="8">
        <v>45412.927083333336</v>
      </c>
      <c r="C11618" s="21">
        <v>1004.0581344502527</v>
      </c>
      <c r="D11618" s="21">
        <v>829.66630206843752</v>
      </c>
      <c r="E11618" s="21">
        <v>2072.5883082461442</v>
      </c>
      <c r="F11618" s="23">
        <v>3906.3127447648344</v>
      </c>
    </row>
    <row r="11619" spans="1:6">
      <c r="A11619" s="8">
        <v>45412.927083333336</v>
      </c>
      <c r="B11619" s="8">
        <v>45412.9375</v>
      </c>
      <c r="C11619" s="21">
        <v>970.57951259702179</v>
      </c>
      <c r="D11619" s="21">
        <v>774.84650674022737</v>
      </c>
      <c r="E11619" s="21">
        <v>1947.9951197223061</v>
      </c>
      <c r="F11619" s="23">
        <v>3693.4211390595556</v>
      </c>
    </row>
    <row r="11620" spans="1:6">
      <c r="A11620" s="8">
        <v>45412.9375</v>
      </c>
      <c r="B11620" s="8">
        <v>45412.947916666664</v>
      </c>
      <c r="C11620" s="21">
        <v>947.11065079186471</v>
      </c>
      <c r="D11620" s="21">
        <v>736.97072585890601</v>
      </c>
      <c r="E11620" s="21">
        <v>1858.6352284733407</v>
      </c>
      <c r="F11620" s="23">
        <v>3542.7166051241115</v>
      </c>
    </row>
    <row r="11621" spans="1:6">
      <c r="A11621" s="8">
        <v>45412.947916666664</v>
      </c>
      <c r="B11621" s="8">
        <v>45412.958333333336</v>
      </c>
      <c r="C11621" s="21">
        <v>920.71022268757201</v>
      </c>
      <c r="D11621" s="21">
        <v>693.34484198242251</v>
      </c>
      <c r="E11621" s="21">
        <v>1760.3011415774108</v>
      </c>
      <c r="F11621" s="23">
        <v>3374.3562062474052</v>
      </c>
    </row>
    <row r="11622" spans="1:6">
      <c r="A11622" s="8">
        <v>45412.958333333336</v>
      </c>
      <c r="B11622" s="8">
        <v>45412.96875</v>
      </c>
      <c r="C11622" s="21">
        <v>890.80905873959659</v>
      </c>
      <c r="D11622" s="21">
        <v>652.06811242611275</v>
      </c>
      <c r="E11622" s="21">
        <v>1667.6167963703338</v>
      </c>
      <c r="F11622" s="23">
        <v>3210.4939675360429</v>
      </c>
    </row>
    <row r="11623" spans="1:6">
      <c r="A11623" s="8">
        <v>45412.96875</v>
      </c>
      <c r="B11623" s="8">
        <v>45412.979166666664</v>
      </c>
      <c r="C11623" s="21">
        <v>893.37755321898908</v>
      </c>
      <c r="D11623" s="21">
        <v>621.69816424738883</v>
      </c>
      <c r="E11623" s="21">
        <v>1596.0803136924455</v>
      </c>
      <c r="F11623" s="23">
        <v>3111.1560311588237</v>
      </c>
    </row>
    <row r="11624" spans="1:6">
      <c r="A11624" s="8">
        <v>45412.979166666664</v>
      </c>
      <c r="B11624" s="8">
        <v>45412.989583333336</v>
      </c>
      <c r="C11624" s="21">
        <v>897.80989842555391</v>
      </c>
      <c r="D11624" s="21">
        <v>595.68570507959021</v>
      </c>
      <c r="E11624" s="21">
        <v>1532.1111023094263</v>
      </c>
      <c r="F11624" s="23">
        <v>3025.6067058145704</v>
      </c>
    </row>
    <row r="11625" spans="1:6">
      <c r="A11625" s="8">
        <v>45412.989583333336</v>
      </c>
      <c r="B11625" s="8">
        <v>45413</v>
      </c>
      <c r="C11625" s="21">
        <v>886.48821615419354</v>
      </c>
      <c r="D11625" s="21">
        <v>567.92823443483655</v>
      </c>
      <c r="E11625" s="21">
        <v>1465.5251494280783</v>
      </c>
      <c r="F11625" s="23">
        <v>2919.9416000171086</v>
      </c>
    </row>
    <row r="11626" spans="1:6">
      <c r="A11626" s="8">
        <v>45413</v>
      </c>
      <c r="B11626" s="8">
        <v>45413.010416666664</v>
      </c>
      <c r="C11626" s="21">
        <v>866.30132640236025</v>
      </c>
      <c r="D11626" s="21">
        <v>545.61925513751498</v>
      </c>
      <c r="E11626" s="21">
        <v>1408.6881454757156</v>
      </c>
      <c r="F11626" s="23">
        <v>2820.6087270155908</v>
      </c>
    </row>
    <row r="11627" spans="1:6">
      <c r="A11627" s="8">
        <v>45413.010416666664</v>
      </c>
      <c r="B11627" s="8">
        <v>45413.020833333336</v>
      </c>
      <c r="C11627" s="21">
        <v>880.95244921256904</v>
      </c>
      <c r="D11627" s="21">
        <v>527.00880132765815</v>
      </c>
      <c r="E11627" s="21">
        <v>1365.0807794061416</v>
      </c>
      <c r="F11627" s="23">
        <v>2773.0420299463685</v>
      </c>
    </row>
    <row r="11628" spans="1:6">
      <c r="A11628" s="8">
        <v>45413.020833333336</v>
      </c>
      <c r="B11628" s="8">
        <v>45413.03125</v>
      </c>
      <c r="C11628" s="21">
        <v>877.97117937690689</v>
      </c>
      <c r="D11628" s="21">
        <v>508.61324534486914</v>
      </c>
      <c r="E11628" s="21">
        <v>1325.4516024388677</v>
      </c>
      <c r="F11628" s="23">
        <v>2712.0360271606437</v>
      </c>
    </row>
    <row r="11629" spans="1:6">
      <c r="A11629" s="8">
        <v>45413.03125</v>
      </c>
      <c r="B11629" s="8">
        <v>45413.041666666664</v>
      </c>
      <c r="C11629" s="21">
        <v>899.48649559575495</v>
      </c>
      <c r="D11629" s="21">
        <v>496.55636118835287</v>
      </c>
      <c r="E11629" s="21">
        <v>1296.4552251445803</v>
      </c>
      <c r="F11629" s="23">
        <v>2692.498081928688</v>
      </c>
    </row>
    <row r="11630" spans="1:6">
      <c r="A11630" s="8">
        <v>45413.041666666664</v>
      </c>
      <c r="B11630" s="8">
        <v>45413.052083333336</v>
      </c>
      <c r="C11630" s="21">
        <v>933.11910370013095</v>
      </c>
      <c r="D11630" s="21">
        <v>478.32661099637511</v>
      </c>
      <c r="E11630" s="21">
        <v>1257.2497852003266</v>
      </c>
      <c r="F11630" s="23">
        <v>2668.6954998968326</v>
      </c>
    </row>
    <row r="11631" spans="1:6">
      <c r="A11631" s="8">
        <v>45413.052083333336</v>
      </c>
      <c r="B11631" s="8">
        <v>45413.0625</v>
      </c>
      <c r="C11631" s="21">
        <v>953.95885869614699</v>
      </c>
      <c r="D11631" s="21">
        <v>473.12112677366832</v>
      </c>
      <c r="E11631" s="21">
        <v>1240.3059677324823</v>
      </c>
      <c r="F11631" s="23">
        <v>2667.3859532022975</v>
      </c>
    </row>
    <row r="11632" spans="1:6">
      <c r="A11632" s="8">
        <v>45413.0625</v>
      </c>
      <c r="B11632" s="8">
        <v>45413.072916666664</v>
      </c>
      <c r="C11632" s="21">
        <v>956.71006651186019</v>
      </c>
      <c r="D11632" s="21">
        <v>462.65327139055955</v>
      </c>
      <c r="E11632" s="21">
        <v>1219.5613679007602</v>
      </c>
      <c r="F11632" s="23">
        <v>2638.9247058031797</v>
      </c>
    </row>
    <row r="11633" spans="1:6">
      <c r="A11633" s="8">
        <v>45413.072916666664</v>
      </c>
      <c r="B11633" s="8">
        <v>45413.083333333336</v>
      </c>
      <c r="C11633" s="21">
        <v>975.71239390958351</v>
      </c>
      <c r="D11633" s="21">
        <v>455.87607786571198</v>
      </c>
      <c r="E11633" s="21">
        <v>1203.2604575782952</v>
      </c>
      <c r="F11633" s="23">
        <v>2634.8489293535908</v>
      </c>
    </row>
    <row r="11634" spans="1:6">
      <c r="A11634" s="8">
        <v>45413.083333333336</v>
      </c>
      <c r="B11634" s="8">
        <v>45413.09375</v>
      </c>
      <c r="C11634" s="21">
        <v>985.78021522473387</v>
      </c>
      <c r="D11634" s="21">
        <v>452.82299975657702</v>
      </c>
      <c r="E11634" s="21">
        <v>1192.6828292840871</v>
      </c>
      <c r="F11634" s="23">
        <v>2631.2860442653982</v>
      </c>
    </row>
    <row r="11635" spans="1:6">
      <c r="A11635" s="8">
        <v>45413.09375</v>
      </c>
      <c r="B11635" s="8">
        <v>45413.104166666664</v>
      </c>
      <c r="C11635" s="21">
        <v>989.35801543652474</v>
      </c>
      <c r="D11635" s="21">
        <v>445.21386286444431</v>
      </c>
      <c r="E11635" s="21">
        <v>1177.4243888526855</v>
      </c>
      <c r="F11635" s="23">
        <v>2611.9962671536546</v>
      </c>
    </row>
    <row r="11636" spans="1:6">
      <c r="A11636" s="8">
        <v>45413.104166666664</v>
      </c>
      <c r="B11636" s="8">
        <v>45413.114583333336</v>
      </c>
      <c r="C11636" s="21">
        <v>958.99572911175619</v>
      </c>
      <c r="D11636" s="21">
        <v>439.65021813609843</v>
      </c>
      <c r="E11636" s="21">
        <v>1169.9764743415319</v>
      </c>
      <c r="F11636" s="23">
        <v>2568.6224215893862</v>
      </c>
    </row>
    <row r="11637" spans="1:6">
      <c r="A11637" s="8">
        <v>45413.114583333336</v>
      </c>
      <c r="B11637" s="8">
        <v>45413.125</v>
      </c>
      <c r="C11637" s="21">
        <v>932.52375723655848</v>
      </c>
      <c r="D11637" s="21">
        <v>439.15795506282439</v>
      </c>
      <c r="E11637" s="21">
        <v>1163.8230553538278</v>
      </c>
      <c r="F11637" s="23">
        <v>2535.5047676532108</v>
      </c>
    </row>
    <row r="11638" spans="1:6">
      <c r="A11638" s="8">
        <v>45413.125</v>
      </c>
      <c r="B11638" s="8">
        <v>45413.135416666664</v>
      </c>
      <c r="C11638" s="21">
        <v>918.20673109349116</v>
      </c>
      <c r="D11638" s="21">
        <v>437.99547398450278</v>
      </c>
      <c r="E11638" s="21">
        <v>1163.1486335267468</v>
      </c>
      <c r="F11638" s="23">
        <v>2519.3508386047406</v>
      </c>
    </row>
    <row r="11639" spans="1:6">
      <c r="A11639" s="8">
        <v>45413.135416666664</v>
      </c>
      <c r="B11639" s="8">
        <v>45413.145833333336</v>
      </c>
      <c r="C11639" s="21">
        <v>899.50640859258897</v>
      </c>
      <c r="D11639" s="21">
        <v>434.37117837372858</v>
      </c>
      <c r="E11639" s="21">
        <v>1154.7526855112098</v>
      </c>
      <c r="F11639" s="23">
        <v>2488.6302724775273</v>
      </c>
    </row>
    <row r="11640" spans="1:6">
      <c r="A11640" s="8">
        <v>45413.145833333336</v>
      </c>
      <c r="B11640" s="8">
        <v>45413.15625</v>
      </c>
      <c r="C11640" s="21">
        <v>894.87435427361856</v>
      </c>
      <c r="D11640" s="21">
        <v>433.49086084911187</v>
      </c>
      <c r="E11640" s="21">
        <v>1154.6953223307605</v>
      </c>
      <c r="F11640" s="23">
        <v>2483.0605374534907</v>
      </c>
    </row>
    <row r="11641" spans="1:6">
      <c r="A11641" s="8">
        <v>45413.15625</v>
      </c>
      <c r="B11641" s="8">
        <v>45413.166666666664</v>
      </c>
      <c r="C11641" s="21">
        <v>915.63401141516522</v>
      </c>
      <c r="D11641" s="21">
        <v>438.90691084781844</v>
      </c>
      <c r="E11641" s="21">
        <v>1166.1604292374811</v>
      </c>
      <c r="F11641" s="23">
        <v>2520.7013515004646</v>
      </c>
    </row>
    <row r="11642" spans="1:6">
      <c r="A11642" s="8">
        <v>45413.166666666664</v>
      </c>
      <c r="B11642" s="8">
        <v>45413.177083333336</v>
      </c>
      <c r="C11642" s="21">
        <v>960.29229054815937</v>
      </c>
      <c r="D11642" s="21">
        <v>442.98885968530055</v>
      </c>
      <c r="E11642" s="21">
        <v>1177.2438979027438</v>
      </c>
      <c r="F11642" s="23">
        <v>2580.5250481362036</v>
      </c>
    </row>
    <row r="11643" spans="1:6">
      <c r="A11643" s="8">
        <v>45413.177083333336</v>
      </c>
      <c r="B11643" s="8">
        <v>45413.1875</v>
      </c>
      <c r="C11643" s="21">
        <v>943.81725313571769</v>
      </c>
      <c r="D11643" s="21">
        <v>441.12525221354986</v>
      </c>
      <c r="E11643" s="21">
        <v>1169.0643769368021</v>
      </c>
      <c r="F11643" s="23">
        <v>2554.0068822860694</v>
      </c>
    </row>
    <row r="11644" spans="1:6">
      <c r="A11644" s="8">
        <v>45413.1875</v>
      </c>
      <c r="B11644" s="8">
        <v>45413.197916666664</v>
      </c>
      <c r="C11644" s="21">
        <v>918.31348922036238</v>
      </c>
      <c r="D11644" s="21">
        <v>447.62092158580629</v>
      </c>
      <c r="E11644" s="21">
        <v>1185.1580399301652</v>
      </c>
      <c r="F11644" s="23">
        <v>2551.0924507363338</v>
      </c>
    </row>
    <row r="11645" spans="1:6">
      <c r="A11645" s="8">
        <v>45413.197916666664</v>
      </c>
      <c r="B11645" s="8">
        <v>45413.208333333336</v>
      </c>
      <c r="C11645" s="21">
        <v>925.09482599467469</v>
      </c>
      <c r="D11645" s="21">
        <v>452.43632038249325</v>
      </c>
      <c r="E11645" s="21">
        <v>1197.506975119687</v>
      </c>
      <c r="F11645" s="23">
        <v>2575.0381214968547</v>
      </c>
    </row>
    <row r="11646" spans="1:6">
      <c r="A11646" s="8">
        <v>45413.208333333336</v>
      </c>
      <c r="B11646" s="8">
        <v>45413.21875</v>
      </c>
      <c r="C11646" s="21">
        <v>993.16813533915899</v>
      </c>
      <c r="D11646" s="21">
        <v>471.20812619350056</v>
      </c>
      <c r="E11646" s="21">
        <v>1244.1245058511981</v>
      </c>
      <c r="F11646" s="23">
        <v>2708.5007673838577</v>
      </c>
    </row>
    <row r="11647" spans="1:6">
      <c r="A11647" s="8">
        <v>45413.21875</v>
      </c>
      <c r="B11647" s="8">
        <v>45413.229166666664</v>
      </c>
      <c r="C11647" s="21">
        <v>1024.9992086283703</v>
      </c>
      <c r="D11647" s="21">
        <v>473.47306249716314</v>
      </c>
      <c r="E11647" s="21">
        <v>1242.4117320955756</v>
      </c>
      <c r="F11647" s="23">
        <v>2740.8840032211092</v>
      </c>
    </row>
    <row r="11648" spans="1:6">
      <c r="A11648" s="8">
        <v>45413.229166666664</v>
      </c>
      <c r="B11648" s="8">
        <v>45413.239583333336</v>
      </c>
      <c r="C11648" s="21">
        <v>1006.1752227867904</v>
      </c>
      <c r="D11648" s="21">
        <v>471.59012022684612</v>
      </c>
      <c r="E11648" s="21">
        <v>1241.5912663864015</v>
      </c>
      <c r="F11648" s="23">
        <v>2719.356609400038</v>
      </c>
    </row>
    <row r="11649" spans="1:6">
      <c r="A11649" s="8">
        <v>45413.239583333336</v>
      </c>
      <c r="B11649" s="8">
        <v>45413.25</v>
      </c>
      <c r="C11649" s="21">
        <v>1131.8600368525917</v>
      </c>
      <c r="D11649" s="21">
        <v>471.29741663380815</v>
      </c>
      <c r="E11649" s="21">
        <v>1247.120546109933</v>
      </c>
      <c r="F11649" s="23">
        <v>2850.2779995963328</v>
      </c>
    </row>
    <row r="11650" spans="1:6">
      <c r="A11650" s="8">
        <v>45413.25</v>
      </c>
      <c r="B11650" s="8">
        <v>45413.260416666664</v>
      </c>
      <c r="C11650" s="21">
        <v>1291.5054283065972</v>
      </c>
      <c r="D11650" s="21">
        <v>468.51631499524268</v>
      </c>
      <c r="E11650" s="21">
        <v>1265.2972467665888</v>
      </c>
      <c r="F11650" s="23">
        <v>3025.3189900684288</v>
      </c>
    </row>
    <row r="11651" spans="1:6">
      <c r="A11651" s="8">
        <v>45413.260416666664</v>
      </c>
      <c r="B11651" s="8">
        <v>45413.270833333336</v>
      </c>
      <c r="C11651" s="21">
        <v>1294.2107671381746</v>
      </c>
      <c r="D11651" s="21">
        <v>459.00179920717494</v>
      </c>
      <c r="E11651" s="21">
        <v>1284.458705180964</v>
      </c>
      <c r="F11651" s="23">
        <v>3037.6712715263134</v>
      </c>
    </row>
    <row r="11652" spans="1:6">
      <c r="A11652" s="8">
        <v>45413.270833333336</v>
      </c>
      <c r="B11652" s="8">
        <v>45413.28125</v>
      </c>
      <c r="C11652" s="21">
        <v>1282.6143064778944</v>
      </c>
      <c r="D11652" s="21">
        <v>450.72683048897011</v>
      </c>
      <c r="E11652" s="21">
        <v>1319.1275730556376</v>
      </c>
      <c r="F11652" s="23">
        <v>3052.4687100225019</v>
      </c>
    </row>
    <row r="11653" spans="1:6">
      <c r="A11653" s="8">
        <v>45413.28125</v>
      </c>
      <c r="B11653" s="8">
        <v>45413.291666666664</v>
      </c>
      <c r="C11653" s="21">
        <v>1258.0362839243385</v>
      </c>
      <c r="D11653" s="21">
        <v>450.86590439183885</v>
      </c>
      <c r="E11653" s="21">
        <v>1373.5483392033193</v>
      </c>
      <c r="F11653" s="23">
        <v>3082.4505275194965</v>
      </c>
    </row>
    <row r="11654" spans="1:6">
      <c r="A11654" s="8">
        <v>45413.291666666664</v>
      </c>
      <c r="B11654" s="8">
        <v>45413.302083333336</v>
      </c>
      <c r="C11654" s="21">
        <v>1275.5516410405298</v>
      </c>
      <c r="D11654" s="21">
        <v>455.90121689961217</v>
      </c>
      <c r="E11654" s="21">
        <v>1452.2167281944173</v>
      </c>
      <c r="F11654" s="23">
        <v>3183.6695861345593</v>
      </c>
    </row>
    <row r="11655" spans="1:6">
      <c r="A11655" s="8">
        <v>45413.302083333336</v>
      </c>
      <c r="B11655" s="8">
        <v>45413.3125</v>
      </c>
      <c r="C11655" s="21">
        <v>1203.0701693346341</v>
      </c>
      <c r="D11655" s="21">
        <v>458.17680496271691</v>
      </c>
      <c r="E11655" s="21">
        <v>1522.6660128860817</v>
      </c>
      <c r="F11655" s="23">
        <v>3183.912987183433</v>
      </c>
    </row>
    <row r="11656" spans="1:6">
      <c r="A11656" s="8">
        <v>45413.3125</v>
      </c>
      <c r="B11656" s="8">
        <v>45413.322916666664</v>
      </c>
      <c r="C11656" s="21">
        <v>1169.8316939019564</v>
      </c>
      <c r="D11656" s="21">
        <v>462.80743525935361</v>
      </c>
      <c r="E11656" s="21">
        <v>1620.2816314319205</v>
      </c>
      <c r="F11656" s="23">
        <v>3252.9207605932306</v>
      </c>
    </row>
    <row r="11657" spans="1:6">
      <c r="A11657" s="8">
        <v>45413.322916666664</v>
      </c>
      <c r="B11657" s="8">
        <v>45413.333333333336</v>
      </c>
      <c r="C11657" s="21">
        <v>1150.1514524837303</v>
      </c>
      <c r="D11657" s="21">
        <v>459.21155454191398</v>
      </c>
      <c r="E11657" s="21">
        <v>1723.2310640850446</v>
      </c>
      <c r="F11657" s="23">
        <v>3332.5940711106887</v>
      </c>
    </row>
    <row r="11658" spans="1:6">
      <c r="A11658" s="8">
        <v>45413.333333333336</v>
      </c>
      <c r="B11658" s="8">
        <v>45413.34375</v>
      </c>
      <c r="C11658" s="21">
        <v>1037.1541483058995</v>
      </c>
      <c r="D11658" s="21">
        <v>448.80568066450928</v>
      </c>
      <c r="E11658" s="21">
        <v>1856.4733954070214</v>
      </c>
      <c r="F11658" s="23">
        <v>3342.4332243774302</v>
      </c>
    </row>
    <row r="11659" spans="1:6">
      <c r="A11659" s="8">
        <v>45413.34375</v>
      </c>
      <c r="B11659" s="8">
        <v>45413.354166666664</v>
      </c>
      <c r="C11659" s="21">
        <v>970.51982071244254</v>
      </c>
      <c r="D11659" s="21">
        <v>434.47064043179773</v>
      </c>
      <c r="E11659" s="21">
        <v>1966.947972571739</v>
      </c>
      <c r="F11659" s="23">
        <v>3371.938433715979</v>
      </c>
    </row>
    <row r="11660" spans="1:6">
      <c r="A11660" s="8">
        <v>45413.354166666664</v>
      </c>
      <c r="B11660" s="8">
        <v>45413.364583333336</v>
      </c>
      <c r="C11660" s="21">
        <v>959.53163761601809</v>
      </c>
      <c r="D11660" s="21">
        <v>406.61140290825188</v>
      </c>
      <c r="E11660" s="21">
        <v>2014.1870538549322</v>
      </c>
      <c r="F11660" s="23">
        <v>3380.3300943792019</v>
      </c>
    </row>
    <row r="11661" spans="1:6">
      <c r="A11661" s="8">
        <v>45413.364583333336</v>
      </c>
      <c r="B11661" s="8">
        <v>45413.375</v>
      </c>
      <c r="C11661" s="21">
        <v>956.85795367838239</v>
      </c>
      <c r="D11661" s="21">
        <v>376.61013472514236</v>
      </c>
      <c r="E11661" s="21">
        <v>2041.4863418029072</v>
      </c>
      <c r="F11661" s="23">
        <v>3374.9544302064319</v>
      </c>
    </row>
    <row r="11662" spans="1:6">
      <c r="A11662" s="8">
        <v>45413.375</v>
      </c>
      <c r="B11662" s="8">
        <v>45413.385416666664</v>
      </c>
      <c r="C11662" s="21">
        <v>914.32046600881415</v>
      </c>
      <c r="D11662" s="21">
        <v>349.13026405424404</v>
      </c>
      <c r="E11662" s="21">
        <v>2061.55935508937</v>
      </c>
      <c r="F11662" s="23">
        <v>3325.0100851524285</v>
      </c>
    </row>
    <row r="11663" spans="1:6">
      <c r="A11663" s="8">
        <v>45413.385416666664</v>
      </c>
      <c r="B11663" s="8">
        <v>45413.395833333336</v>
      </c>
      <c r="C11663" s="21">
        <v>915.27943763943222</v>
      </c>
      <c r="D11663" s="21">
        <v>317.38622728210811</v>
      </c>
      <c r="E11663" s="21">
        <v>2087.462126168095</v>
      </c>
      <c r="F11663" s="23">
        <v>3320.1277910896351</v>
      </c>
    </row>
    <row r="11664" spans="1:6">
      <c r="A11664" s="8">
        <v>45413.395833333336</v>
      </c>
      <c r="B11664" s="8">
        <v>45413.40625</v>
      </c>
      <c r="C11664" s="21">
        <v>927.24426182178308</v>
      </c>
      <c r="D11664" s="21">
        <v>291.32858117267324</v>
      </c>
      <c r="E11664" s="21">
        <v>2063.2678582103599</v>
      </c>
      <c r="F11664" s="23">
        <v>3281.8407012048165</v>
      </c>
    </row>
    <row r="11665" spans="1:6">
      <c r="A11665" s="8">
        <v>45413.40625</v>
      </c>
      <c r="B11665" s="8">
        <v>45413.416666666664</v>
      </c>
      <c r="C11665" s="21">
        <v>947.61308181863546</v>
      </c>
      <c r="D11665" s="21">
        <v>271.12513804249551</v>
      </c>
      <c r="E11665" s="21">
        <v>2019.5157297135497</v>
      </c>
      <c r="F11665" s="23">
        <v>3238.2539495746805</v>
      </c>
    </row>
    <row r="11666" spans="1:6">
      <c r="A11666" s="8">
        <v>45413.416666666664</v>
      </c>
      <c r="B11666" s="8">
        <v>45413.427083333336</v>
      </c>
      <c r="C11666" s="21">
        <v>987.33489857386303</v>
      </c>
      <c r="D11666" s="21">
        <v>256.9752895946794</v>
      </c>
      <c r="E11666" s="21">
        <v>1981.9324653086574</v>
      </c>
      <c r="F11666" s="23">
        <v>3226.2426534771998</v>
      </c>
    </row>
    <row r="11667" spans="1:6">
      <c r="A11667" s="8">
        <v>45413.427083333336</v>
      </c>
      <c r="B11667" s="8">
        <v>45413.4375</v>
      </c>
      <c r="C11667" s="21">
        <v>1019.8679615306359</v>
      </c>
      <c r="D11667" s="21">
        <v>247.87047773167757</v>
      </c>
      <c r="E11667" s="21">
        <v>1891.4131098521357</v>
      </c>
      <c r="F11667" s="23">
        <v>3159.1515491144492</v>
      </c>
    </row>
    <row r="11668" spans="1:6">
      <c r="A11668" s="8">
        <v>45413.4375</v>
      </c>
      <c r="B11668" s="8">
        <v>45413.447916666664</v>
      </c>
      <c r="C11668" s="21">
        <v>1051.1413014908419</v>
      </c>
      <c r="D11668" s="21">
        <v>245.62193786783499</v>
      </c>
      <c r="E11668" s="21">
        <v>1865.2945517279511</v>
      </c>
      <c r="F11668" s="23">
        <v>3162.0577910866277</v>
      </c>
    </row>
    <row r="11669" spans="1:6">
      <c r="A11669" s="8">
        <v>45413.447916666664</v>
      </c>
      <c r="B11669" s="8">
        <v>45413.458333333336</v>
      </c>
      <c r="C11669" s="21">
        <v>1118.3940094644731</v>
      </c>
      <c r="D11669" s="21">
        <v>248.19041663309122</v>
      </c>
      <c r="E11669" s="21">
        <v>1823.4375820121963</v>
      </c>
      <c r="F11669" s="23">
        <v>3190.0220081097605</v>
      </c>
    </row>
    <row r="11670" spans="1:6">
      <c r="A11670" s="8">
        <v>45413.458333333336</v>
      </c>
      <c r="B11670" s="8">
        <v>45413.46875</v>
      </c>
      <c r="C11670" s="21">
        <v>1080.7747398844033</v>
      </c>
      <c r="D11670" s="21">
        <v>256.24369534359113</v>
      </c>
      <c r="E11670" s="21">
        <v>1729.9891507512525</v>
      </c>
      <c r="F11670" s="23">
        <v>3067.0075859792469</v>
      </c>
    </row>
    <row r="11671" spans="1:6">
      <c r="A11671" s="8">
        <v>45413.46875</v>
      </c>
      <c r="B11671" s="8">
        <v>45413.479166666664</v>
      </c>
      <c r="C11671" s="21">
        <v>1107.9488542018339</v>
      </c>
      <c r="D11671" s="21">
        <v>261.67875594901415</v>
      </c>
      <c r="E11671" s="21">
        <v>1721.6915967221628</v>
      </c>
      <c r="F11671" s="23">
        <v>3091.3192068730109</v>
      </c>
    </row>
    <row r="11672" spans="1:6">
      <c r="A11672" s="8">
        <v>45413.479166666664</v>
      </c>
      <c r="B11672" s="8">
        <v>45413.489583333336</v>
      </c>
      <c r="C11672" s="21">
        <v>1158.1098565649702</v>
      </c>
      <c r="D11672" s="21">
        <v>270.45343834405367</v>
      </c>
      <c r="E11672" s="21">
        <v>1724.4010711015092</v>
      </c>
      <c r="F11672" s="23">
        <v>3152.964366010533</v>
      </c>
    </row>
    <row r="11673" spans="1:6">
      <c r="A11673" s="8">
        <v>45413.489583333336</v>
      </c>
      <c r="B11673" s="8">
        <v>45413.5</v>
      </c>
      <c r="C11673" s="21">
        <v>1220.9222973735004</v>
      </c>
      <c r="D11673" s="21">
        <v>282.04040805434244</v>
      </c>
      <c r="E11673" s="21">
        <v>1696.1532146969116</v>
      </c>
      <c r="F11673" s="23">
        <v>3199.1159201247547</v>
      </c>
    </row>
    <row r="11674" spans="1:6">
      <c r="A11674" s="8">
        <v>45413.5</v>
      </c>
      <c r="B11674" s="8">
        <v>45413.510416666664</v>
      </c>
      <c r="C11674" s="21">
        <v>1142.1390990914056</v>
      </c>
      <c r="D11674" s="21">
        <v>296.67652623201241</v>
      </c>
      <c r="E11674" s="21">
        <v>1650.9419868744221</v>
      </c>
      <c r="F11674" s="23">
        <v>3089.75761219784</v>
      </c>
    </row>
    <row r="11675" spans="1:6">
      <c r="A11675" s="8">
        <v>45413.510416666664</v>
      </c>
      <c r="B11675" s="8">
        <v>45413.520833333336</v>
      </c>
      <c r="C11675" s="21">
        <v>1146.4449794232082</v>
      </c>
      <c r="D11675" s="21">
        <v>311.39078571212951</v>
      </c>
      <c r="E11675" s="21">
        <v>1570.6392511297845</v>
      </c>
      <c r="F11675" s="23">
        <v>3028.4750162651221</v>
      </c>
    </row>
    <row r="11676" spans="1:6">
      <c r="A11676" s="8">
        <v>45413.520833333336</v>
      </c>
      <c r="B11676" s="8">
        <v>45413.53125</v>
      </c>
      <c r="C11676" s="21">
        <v>1067.5195667744392</v>
      </c>
      <c r="D11676" s="21">
        <v>328.34367958020977</v>
      </c>
      <c r="E11676" s="21">
        <v>1538.7746656131201</v>
      </c>
      <c r="F11676" s="23">
        <v>2934.637911967769</v>
      </c>
    </row>
    <row r="11677" spans="1:6">
      <c r="A11677" s="8">
        <v>45413.53125</v>
      </c>
      <c r="B11677" s="8">
        <v>45413.541666666664</v>
      </c>
      <c r="C11677" s="21">
        <v>1079.0449181435154</v>
      </c>
      <c r="D11677" s="21">
        <v>343.29318264942776</v>
      </c>
      <c r="E11677" s="21">
        <v>1480.93006359847</v>
      </c>
      <c r="F11677" s="23">
        <v>2903.2681643914129</v>
      </c>
    </row>
    <row r="11678" spans="1:6">
      <c r="A11678" s="8">
        <v>45413.541666666664</v>
      </c>
      <c r="B11678" s="8">
        <v>45413.552083333336</v>
      </c>
      <c r="C11678" s="21">
        <v>1144.2300341670957</v>
      </c>
      <c r="D11678" s="21">
        <v>366.60191169007697</v>
      </c>
      <c r="E11678" s="21">
        <v>1388.274733099807</v>
      </c>
      <c r="F11678" s="23">
        <v>2899.1066789569795</v>
      </c>
    </row>
    <row r="11679" spans="1:6">
      <c r="A11679" s="8">
        <v>45413.552083333336</v>
      </c>
      <c r="B11679" s="8">
        <v>45413.5625</v>
      </c>
      <c r="C11679" s="21">
        <v>1051.6541415853089</v>
      </c>
      <c r="D11679" s="21">
        <v>380.20505906556184</v>
      </c>
      <c r="E11679" s="21">
        <v>1311.1283717923868</v>
      </c>
      <c r="F11679" s="23">
        <v>2742.9875724432577</v>
      </c>
    </row>
    <row r="11680" spans="1:6">
      <c r="A11680" s="8">
        <v>45413.5625</v>
      </c>
      <c r="B11680" s="8">
        <v>45413.572916666664</v>
      </c>
      <c r="C11680" s="21">
        <v>1050.3271374491219</v>
      </c>
      <c r="D11680" s="21">
        <v>388.24489577631107</v>
      </c>
      <c r="E11680" s="21">
        <v>1289.3306035356954</v>
      </c>
      <c r="F11680" s="23">
        <v>2727.9026367611286</v>
      </c>
    </row>
    <row r="11681" spans="1:6">
      <c r="A11681" s="8">
        <v>45413.572916666664</v>
      </c>
      <c r="B11681" s="8">
        <v>45413.583333333336</v>
      </c>
      <c r="C11681" s="21">
        <v>1010.3061458296519</v>
      </c>
      <c r="D11681" s="21">
        <v>386.95694888257833</v>
      </c>
      <c r="E11681" s="21">
        <v>1267.0990712679766</v>
      </c>
      <c r="F11681" s="23">
        <v>2664.3621659802066</v>
      </c>
    </row>
    <row r="11682" spans="1:6">
      <c r="A11682" s="8">
        <v>45413.583333333336</v>
      </c>
      <c r="B11682" s="8">
        <v>45413.59375</v>
      </c>
      <c r="C11682" s="21">
        <v>1015.6140720620315</v>
      </c>
      <c r="D11682" s="21">
        <v>383.86134440551257</v>
      </c>
      <c r="E11682" s="21">
        <v>1235.9325982647481</v>
      </c>
      <c r="F11682" s="23">
        <v>2635.408014732292</v>
      </c>
    </row>
    <row r="11683" spans="1:6">
      <c r="A11683" s="8">
        <v>45413.59375</v>
      </c>
      <c r="B11683" s="8">
        <v>45413.604166666664</v>
      </c>
      <c r="C11683" s="21">
        <v>1021.5590736790668</v>
      </c>
      <c r="D11683" s="21">
        <v>386.80003730174951</v>
      </c>
      <c r="E11683" s="21">
        <v>1226.5390790725487</v>
      </c>
      <c r="F11683" s="23">
        <v>2634.8981900533649</v>
      </c>
    </row>
    <row r="11684" spans="1:6">
      <c r="A11684" s="8">
        <v>45413.604166666664</v>
      </c>
      <c r="B11684" s="8">
        <v>45413.614583333336</v>
      </c>
      <c r="C11684" s="21">
        <v>981.95196932186946</v>
      </c>
      <c r="D11684" s="21">
        <v>366.24838657989932</v>
      </c>
      <c r="E11684" s="21">
        <v>1247.6014296287071</v>
      </c>
      <c r="F11684" s="23">
        <v>2595.8017855304761</v>
      </c>
    </row>
    <row r="11685" spans="1:6">
      <c r="A11685" s="8">
        <v>45413.614583333336</v>
      </c>
      <c r="B11685" s="8">
        <v>45413.625</v>
      </c>
      <c r="C11685" s="21">
        <v>1126.0394650986907</v>
      </c>
      <c r="D11685" s="21">
        <v>353.78376342750386</v>
      </c>
      <c r="E11685" s="21">
        <v>1233.5995348904612</v>
      </c>
      <c r="F11685" s="23">
        <v>2713.4227634166555</v>
      </c>
    </row>
    <row r="11686" spans="1:6">
      <c r="A11686" s="8">
        <v>45413.625</v>
      </c>
      <c r="B11686" s="8">
        <v>45413.635416666664</v>
      </c>
      <c r="C11686" s="21">
        <v>1005.6999508958885</v>
      </c>
      <c r="D11686" s="21">
        <v>340.16715962375196</v>
      </c>
      <c r="E11686" s="21">
        <v>1245.8324790264144</v>
      </c>
      <c r="F11686" s="23">
        <v>2591.699589546055</v>
      </c>
    </row>
    <row r="11687" spans="1:6">
      <c r="A11687" s="8">
        <v>45413.635416666664</v>
      </c>
      <c r="B11687" s="8">
        <v>45413.645833333336</v>
      </c>
      <c r="C11687" s="21">
        <v>1150.1234322781343</v>
      </c>
      <c r="D11687" s="21">
        <v>326.91602624115581</v>
      </c>
      <c r="E11687" s="21">
        <v>1235.4685446864132</v>
      </c>
      <c r="F11687" s="23">
        <v>2712.5080032057031</v>
      </c>
    </row>
    <row r="11688" spans="1:6">
      <c r="A11688" s="8">
        <v>45413.645833333336</v>
      </c>
      <c r="B11688" s="8">
        <v>45413.65625</v>
      </c>
      <c r="C11688" s="21">
        <v>1149.1969103812698</v>
      </c>
      <c r="D11688" s="21">
        <v>310.94168939874959</v>
      </c>
      <c r="E11688" s="21">
        <v>1250.718796264176</v>
      </c>
      <c r="F11688" s="23">
        <v>2710.8573960441954</v>
      </c>
    </row>
    <row r="11689" spans="1:6">
      <c r="A11689" s="8">
        <v>45413.65625</v>
      </c>
      <c r="B11689" s="8">
        <v>45413.666666666664</v>
      </c>
      <c r="C11689" s="21">
        <v>1137.7200680151236</v>
      </c>
      <c r="D11689" s="21">
        <v>292.21144157333345</v>
      </c>
      <c r="E11689" s="21">
        <v>1295.4569499208526</v>
      </c>
      <c r="F11689" s="23">
        <v>2725.3884595093095</v>
      </c>
    </row>
    <row r="11690" spans="1:6">
      <c r="A11690" s="8">
        <v>45413.666666666664</v>
      </c>
      <c r="B11690" s="8">
        <v>45413.677083333336</v>
      </c>
      <c r="C11690" s="21">
        <v>1340.5925175482955</v>
      </c>
      <c r="D11690" s="21">
        <v>273.37049647314143</v>
      </c>
      <c r="E11690" s="21">
        <v>1338.7523485319841</v>
      </c>
      <c r="F11690" s="23">
        <v>2952.7153625534211</v>
      </c>
    </row>
    <row r="11691" spans="1:6">
      <c r="A11691" s="8">
        <v>45413.677083333336</v>
      </c>
      <c r="B11691" s="8">
        <v>45413.6875</v>
      </c>
      <c r="C11691" s="21">
        <v>1368.5059745573408</v>
      </c>
      <c r="D11691" s="21">
        <v>257.90776564457576</v>
      </c>
      <c r="E11691" s="21">
        <v>1378.5274208698715</v>
      </c>
      <c r="F11691" s="23">
        <v>3004.941161071788</v>
      </c>
    </row>
    <row r="11692" spans="1:6">
      <c r="A11692" s="8">
        <v>45413.6875</v>
      </c>
      <c r="B11692" s="8">
        <v>45413.697916666664</v>
      </c>
      <c r="C11692" s="21">
        <v>1331.7501725148099</v>
      </c>
      <c r="D11692" s="21">
        <v>247.52822257743313</v>
      </c>
      <c r="E11692" s="21">
        <v>1433.5839467733854</v>
      </c>
      <c r="F11692" s="23">
        <v>3012.8623418656284</v>
      </c>
    </row>
    <row r="11693" spans="1:6">
      <c r="A11693" s="8">
        <v>45413.697916666664</v>
      </c>
      <c r="B11693" s="8">
        <v>45413.708333333336</v>
      </c>
      <c r="C11693" s="21">
        <v>1417.6880572297534</v>
      </c>
      <c r="D11693" s="21">
        <v>247.40779645392013</v>
      </c>
      <c r="E11693" s="21">
        <v>1547.1152394207718</v>
      </c>
      <c r="F11693" s="23">
        <v>3212.2110931044454</v>
      </c>
    </row>
    <row r="11694" spans="1:6">
      <c r="A11694" s="8">
        <v>45413.708333333336</v>
      </c>
      <c r="B11694" s="8">
        <v>45413.71875</v>
      </c>
      <c r="C11694" s="21">
        <v>1414.2552141563965</v>
      </c>
      <c r="D11694" s="21">
        <v>264.139970999063</v>
      </c>
      <c r="E11694" s="21">
        <v>1605.7876194967164</v>
      </c>
      <c r="F11694" s="23">
        <v>3284.1828046521759</v>
      </c>
    </row>
    <row r="11695" spans="1:6">
      <c r="A11695" s="8">
        <v>45413.71875</v>
      </c>
      <c r="B11695" s="8">
        <v>45413.729166666664</v>
      </c>
      <c r="C11695" s="21">
        <v>1368.4819308870478</v>
      </c>
      <c r="D11695" s="21">
        <v>292.50479401776977</v>
      </c>
      <c r="E11695" s="21">
        <v>1711.2553463978527</v>
      </c>
      <c r="F11695" s="23">
        <v>3372.2420713026704</v>
      </c>
    </row>
    <row r="11696" spans="1:6">
      <c r="A11696" s="8">
        <v>45413.729166666664</v>
      </c>
      <c r="B11696" s="8">
        <v>45413.739583333336</v>
      </c>
      <c r="C11696" s="21">
        <v>1330.3676861818044</v>
      </c>
      <c r="D11696" s="21">
        <v>328.33343992585441</v>
      </c>
      <c r="E11696" s="21">
        <v>1801.645546478295</v>
      </c>
      <c r="F11696" s="23">
        <v>3460.3466725859539</v>
      </c>
    </row>
    <row r="11697" spans="1:6">
      <c r="A11697" s="8">
        <v>45413.739583333336</v>
      </c>
      <c r="B11697" s="8">
        <v>45413.75</v>
      </c>
      <c r="C11697" s="21">
        <v>1421.3549244330147</v>
      </c>
      <c r="D11697" s="21">
        <v>378.34694102912982</v>
      </c>
      <c r="E11697" s="21">
        <v>1904.6237686628181</v>
      </c>
      <c r="F11697" s="23">
        <v>3704.3256341249626</v>
      </c>
    </row>
    <row r="11698" spans="1:6">
      <c r="A11698" s="8">
        <v>45413.75</v>
      </c>
      <c r="B11698" s="8">
        <v>45413.760416666664</v>
      </c>
      <c r="C11698" s="21">
        <v>1525.9943770915345</v>
      </c>
      <c r="D11698" s="21">
        <v>437.25372772200706</v>
      </c>
      <c r="E11698" s="21">
        <v>1972.3400938377997</v>
      </c>
      <c r="F11698" s="23">
        <v>3935.5881986513414</v>
      </c>
    </row>
    <row r="11699" spans="1:6">
      <c r="A11699" s="8">
        <v>45413.760416666664</v>
      </c>
      <c r="B11699" s="8">
        <v>45413.770833333336</v>
      </c>
      <c r="C11699" s="21">
        <v>1448.8343204276437</v>
      </c>
      <c r="D11699" s="21">
        <v>494.22527481719703</v>
      </c>
      <c r="E11699" s="21">
        <v>2025.8959199868714</v>
      </c>
      <c r="F11699" s="23">
        <v>3968.9555152317121</v>
      </c>
    </row>
    <row r="11700" spans="1:6">
      <c r="A11700" s="8">
        <v>45413.770833333336</v>
      </c>
      <c r="B11700" s="8">
        <v>45413.78125</v>
      </c>
      <c r="C11700" s="21">
        <v>1369.8802529099537</v>
      </c>
      <c r="D11700" s="21">
        <v>551.34060009723134</v>
      </c>
      <c r="E11700" s="21">
        <v>2028.5657796478886</v>
      </c>
      <c r="F11700" s="23">
        <v>3949.7866326550738</v>
      </c>
    </row>
    <row r="11701" spans="1:6">
      <c r="A11701" s="8">
        <v>45413.78125</v>
      </c>
      <c r="B11701" s="8">
        <v>45413.791666666664</v>
      </c>
      <c r="C11701" s="21">
        <v>1416.3022680856968</v>
      </c>
      <c r="D11701" s="21">
        <v>617.88399503136304</v>
      </c>
      <c r="E11701" s="21">
        <v>2084.9747781401811</v>
      </c>
      <c r="F11701" s="23">
        <v>4119.1610412572409</v>
      </c>
    </row>
    <row r="11702" spans="1:6">
      <c r="A11702" s="8">
        <v>45413.791666666664</v>
      </c>
      <c r="B11702" s="8">
        <v>45413.802083333336</v>
      </c>
      <c r="C11702" s="21">
        <v>1434.6442782639633</v>
      </c>
      <c r="D11702" s="21">
        <v>670.2840921105585</v>
      </c>
      <c r="E11702" s="21">
        <v>2123.5627410569177</v>
      </c>
      <c r="F11702" s="23">
        <v>4228.49111143144</v>
      </c>
    </row>
    <row r="11703" spans="1:6">
      <c r="A11703" s="8">
        <v>45413.802083333336</v>
      </c>
      <c r="B11703" s="8">
        <v>45413.8125</v>
      </c>
      <c r="C11703" s="21">
        <v>1360.6757725201364</v>
      </c>
      <c r="D11703" s="21">
        <v>721.31253325493117</v>
      </c>
      <c r="E11703" s="21">
        <v>2147.314846005484</v>
      </c>
      <c r="F11703" s="23">
        <v>4229.3031517805521</v>
      </c>
    </row>
    <row r="11704" spans="1:6">
      <c r="A11704" s="8">
        <v>45413.8125</v>
      </c>
      <c r="B11704" s="8">
        <v>45413.822916666664</v>
      </c>
      <c r="C11704" s="21">
        <v>1313.3826419171778</v>
      </c>
      <c r="D11704" s="21">
        <v>760.54487496026832</v>
      </c>
      <c r="E11704" s="21">
        <v>2152.0766356750391</v>
      </c>
      <c r="F11704" s="23">
        <v>4226.0041525524848</v>
      </c>
    </row>
    <row r="11705" spans="1:6">
      <c r="A11705" s="8">
        <v>45413.822916666664</v>
      </c>
      <c r="B11705" s="8">
        <v>45413.833333333336</v>
      </c>
      <c r="C11705" s="21">
        <v>1281.704478207969</v>
      </c>
      <c r="D11705" s="21">
        <v>791.05955958852815</v>
      </c>
      <c r="E11705" s="21">
        <v>2148.4564371478718</v>
      </c>
      <c r="F11705" s="23">
        <v>4221.220474944369</v>
      </c>
    </row>
    <row r="11706" spans="1:6">
      <c r="A11706" s="8">
        <v>45413.833333333336</v>
      </c>
      <c r="B11706" s="8">
        <v>45413.84375</v>
      </c>
      <c r="C11706" s="21">
        <v>1314.7316181905351</v>
      </c>
      <c r="D11706" s="21">
        <v>805.74883992662308</v>
      </c>
      <c r="E11706" s="21">
        <v>2107.8295947685338</v>
      </c>
      <c r="F11706" s="23">
        <v>4228.3100528856921</v>
      </c>
    </row>
    <row r="11707" spans="1:6">
      <c r="A11707" s="8">
        <v>45413.84375</v>
      </c>
      <c r="B11707" s="8">
        <v>45413.854166666664</v>
      </c>
      <c r="C11707" s="21">
        <v>1283.7653649083295</v>
      </c>
      <c r="D11707" s="21">
        <v>819.33900699768083</v>
      </c>
      <c r="E11707" s="21">
        <v>2087.518161360425</v>
      </c>
      <c r="F11707" s="23">
        <v>4190.6225332664353</v>
      </c>
    </row>
    <row r="11708" spans="1:6">
      <c r="A11708" s="8">
        <v>45413.854166666664</v>
      </c>
      <c r="B11708" s="8">
        <v>45413.864583333336</v>
      </c>
      <c r="C11708" s="21">
        <v>1192.5315739745511</v>
      </c>
      <c r="D11708" s="21">
        <v>824.54200968034775</v>
      </c>
      <c r="E11708" s="21">
        <v>2058.4868069989247</v>
      </c>
      <c r="F11708" s="23">
        <v>4075.5603906538236</v>
      </c>
    </row>
    <row r="11709" spans="1:6">
      <c r="A11709" s="8">
        <v>45413.864583333336</v>
      </c>
      <c r="B11709" s="8">
        <v>45413.875</v>
      </c>
      <c r="C11709" s="21">
        <v>1199.8759169575533</v>
      </c>
      <c r="D11709" s="21">
        <v>819.68739120686587</v>
      </c>
      <c r="E11709" s="21">
        <v>2042.6437656951512</v>
      </c>
      <c r="F11709" s="23">
        <v>4062.2070738595703</v>
      </c>
    </row>
    <row r="11710" spans="1:6">
      <c r="A11710" s="8">
        <v>45413.875</v>
      </c>
      <c r="B11710" s="8">
        <v>45413.885416666664</v>
      </c>
      <c r="C11710" s="21">
        <v>1169.6253327063514</v>
      </c>
      <c r="D11710" s="21">
        <v>828.53149349403634</v>
      </c>
      <c r="E11710" s="21">
        <v>2064.0618204008997</v>
      </c>
      <c r="F11710" s="23">
        <v>4062.2186466012872</v>
      </c>
    </row>
    <row r="11711" spans="1:6">
      <c r="A11711" s="8">
        <v>45413.885416666664</v>
      </c>
      <c r="B11711" s="8">
        <v>45413.895833333336</v>
      </c>
      <c r="C11711" s="21">
        <v>1181.8055280051044</v>
      </c>
      <c r="D11711" s="21">
        <v>846.00720351774748</v>
      </c>
      <c r="E11711" s="21">
        <v>2102.9659739937192</v>
      </c>
      <c r="F11711" s="23">
        <v>4130.7787055165709</v>
      </c>
    </row>
    <row r="11712" spans="1:6">
      <c r="A11712" s="8">
        <v>45413.895833333336</v>
      </c>
      <c r="B11712" s="8">
        <v>45413.90625</v>
      </c>
      <c r="C11712" s="21">
        <v>1116.1615847237276</v>
      </c>
      <c r="D11712" s="21">
        <v>821.44363920759952</v>
      </c>
      <c r="E11712" s="21">
        <v>2053.3142562323646</v>
      </c>
      <c r="F11712" s="23">
        <v>3990.9194801636918</v>
      </c>
    </row>
    <row r="11713" spans="1:6">
      <c r="A11713" s="8">
        <v>45413.90625</v>
      </c>
      <c r="B11713" s="8">
        <v>45413.916666666664</v>
      </c>
      <c r="C11713" s="21">
        <v>1116.2967395518181</v>
      </c>
      <c r="D11713" s="21">
        <v>790.81153065747935</v>
      </c>
      <c r="E11713" s="21">
        <v>1984.3634277062631</v>
      </c>
      <c r="F11713" s="23">
        <v>3891.4716979155605</v>
      </c>
    </row>
    <row r="11714" spans="1:6">
      <c r="A11714" s="8">
        <v>45413.916666666664</v>
      </c>
      <c r="B11714" s="8">
        <v>45413.927083333336</v>
      </c>
      <c r="C11714" s="21">
        <v>1078.3044141450805</v>
      </c>
      <c r="D11714" s="21">
        <v>779.36961250211129</v>
      </c>
      <c r="E11714" s="21">
        <v>1949.615988797244</v>
      </c>
      <c r="F11714" s="23">
        <v>3807.290015444436</v>
      </c>
    </row>
    <row r="11715" spans="1:6">
      <c r="A11715" s="8">
        <v>45413.927083333336</v>
      </c>
      <c r="B11715" s="8">
        <v>45413.9375</v>
      </c>
      <c r="C11715" s="21">
        <v>1082.4561743510217</v>
      </c>
      <c r="D11715" s="21">
        <v>727.2353878348008</v>
      </c>
      <c r="E11715" s="21">
        <v>1828.2984022572953</v>
      </c>
      <c r="F11715" s="23">
        <v>3637.989964443118</v>
      </c>
    </row>
    <row r="11716" spans="1:6">
      <c r="A11716" s="8">
        <v>45413.9375</v>
      </c>
      <c r="B11716" s="8">
        <v>45413.947916666664</v>
      </c>
      <c r="C11716" s="21">
        <v>1012.649209430165</v>
      </c>
      <c r="D11716" s="21">
        <v>672.66524106914062</v>
      </c>
      <c r="E11716" s="21">
        <v>1704.8070729983842</v>
      </c>
      <c r="F11716" s="23">
        <v>3390.1215234976899</v>
      </c>
    </row>
    <row r="11717" spans="1:6">
      <c r="A11717" s="8">
        <v>45413.947916666664</v>
      </c>
      <c r="B11717" s="8">
        <v>45413.958333333336</v>
      </c>
      <c r="C11717" s="21">
        <v>1058.2740781625846</v>
      </c>
      <c r="D11717" s="21">
        <v>634.76362755473747</v>
      </c>
      <c r="E11717" s="21">
        <v>1618.5111875584598</v>
      </c>
      <c r="F11717" s="23">
        <v>3311.5488932757817</v>
      </c>
    </row>
    <row r="11718" spans="1:6">
      <c r="A11718" s="8">
        <v>45413.958333333336</v>
      </c>
      <c r="B11718" s="8">
        <v>45413.96875</v>
      </c>
      <c r="C11718" s="21">
        <v>1084.5147259857958</v>
      </c>
      <c r="D11718" s="21">
        <v>597.92266387266022</v>
      </c>
      <c r="E11718" s="21">
        <v>1534.2136163485418</v>
      </c>
      <c r="F11718" s="23">
        <v>3216.6510062069979</v>
      </c>
    </row>
    <row r="11719" spans="1:6">
      <c r="A11719" s="8">
        <v>45413.96875</v>
      </c>
      <c r="B11719" s="8">
        <v>45413.979166666664</v>
      </c>
      <c r="C11719" s="21">
        <v>1072.5868737665942</v>
      </c>
      <c r="D11719" s="21">
        <v>569.15800512664737</v>
      </c>
      <c r="E11719" s="21">
        <v>1458.3685863842611</v>
      </c>
      <c r="F11719" s="23">
        <v>3100.1134652775027</v>
      </c>
    </row>
    <row r="11720" spans="1:6">
      <c r="A11720" s="8">
        <v>45413.979166666664</v>
      </c>
      <c r="B11720" s="8">
        <v>45413.989583333336</v>
      </c>
      <c r="C11720" s="21">
        <v>1019.0712955938396</v>
      </c>
      <c r="D11720" s="21">
        <v>537.87856261294701</v>
      </c>
      <c r="E11720" s="21">
        <v>1395.2660262905201</v>
      </c>
      <c r="F11720" s="23">
        <v>2952.2158844973069</v>
      </c>
    </row>
    <row r="11721" spans="1:6">
      <c r="A11721" s="8">
        <v>45413.989583333336</v>
      </c>
      <c r="B11721" s="8">
        <v>45414</v>
      </c>
      <c r="C11721" s="21">
        <v>987.23436908158396</v>
      </c>
      <c r="D11721" s="21">
        <v>514.11689952948723</v>
      </c>
      <c r="E11721" s="21">
        <v>1334.9069661383987</v>
      </c>
      <c r="F11721" s="23">
        <v>2836.2582347494699</v>
      </c>
    </row>
    <row r="11722" spans="1:6">
      <c r="A11722" s="8">
        <v>45414</v>
      </c>
      <c r="B11722" s="8">
        <v>45414.010416666664</v>
      </c>
      <c r="C11722" s="21">
        <v>938.09983897928259</v>
      </c>
      <c r="D11722" s="21">
        <v>490.94365096605623</v>
      </c>
      <c r="E11722" s="21">
        <v>1280.0585564359662</v>
      </c>
      <c r="F11722" s="23">
        <v>2709.1020463813052</v>
      </c>
    </row>
    <row r="11723" spans="1:6">
      <c r="A11723" s="8">
        <v>45414.010416666664</v>
      </c>
      <c r="B11723" s="8">
        <v>45414.020833333336</v>
      </c>
      <c r="C11723" s="21">
        <v>919.38450925063057</v>
      </c>
      <c r="D11723" s="21">
        <v>482.04487484857003</v>
      </c>
      <c r="E11723" s="21">
        <v>1255.7252345599495</v>
      </c>
      <c r="F11723" s="23">
        <v>2657.1546186591504</v>
      </c>
    </row>
    <row r="11724" spans="1:6">
      <c r="A11724" s="8">
        <v>45414.020833333336</v>
      </c>
      <c r="B11724" s="8">
        <v>45414.03125</v>
      </c>
      <c r="C11724" s="21">
        <v>979.05651115573835</v>
      </c>
      <c r="D11724" s="21">
        <v>467.31481550376338</v>
      </c>
      <c r="E11724" s="21">
        <v>1225.0641453193225</v>
      </c>
      <c r="F11724" s="23">
        <v>2671.4354719788244</v>
      </c>
    </row>
    <row r="11725" spans="1:6">
      <c r="A11725" s="8">
        <v>45414.03125</v>
      </c>
      <c r="B11725" s="8">
        <v>45414.041666666664</v>
      </c>
      <c r="C11725" s="21">
        <v>981.65941536143544</v>
      </c>
      <c r="D11725" s="21">
        <v>460.09038175019219</v>
      </c>
      <c r="E11725" s="21">
        <v>1208.577601090225</v>
      </c>
      <c r="F11725" s="23">
        <v>2650.3273982018527</v>
      </c>
    </row>
    <row r="11726" spans="1:6">
      <c r="A11726" s="8">
        <v>45414.041666666664</v>
      </c>
      <c r="B11726" s="8">
        <v>45414.052083333336</v>
      </c>
      <c r="C11726" s="21">
        <v>1011.7433639288756</v>
      </c>
      <c r="D11726" s="21">
        <v>448.59756697111777</v>
      </c>
      <c r="E11726" s="21">
        <v>1183.0350169625106</v>
      </c>
      <c r="F11726" s="23">
        <v>2643.3759478625043</v>
      </c>
    </row>
    <row r="11727" spans="1:6">
      <c r="A11727" s="8">
        <v>45414.052083333336</v>
      </c>
      <c r="B11727" s="8">
        <v>45414.0625</v>
      </c>
      <c r="C11727" s="21">
        <v>1044.2306423997084</v>
      </c>
      <c r="D11727" s="21">
        <v>443.7557284913301</v>
      </c>
      <c r="E11727" s="21">
        <v>1169.3285252154583</v>
      </c>
      <c r="F11727" s="23">
        <v>2657.3148961064967</v>
      </c>
    </row>
    <row r="11728" spans="1:6">
      <c r="A11728" s="8">
        <v>45414.0625</v>
      </c>
      <c r="B11728" s="8">
        <v>45414.072916666664</v>
      </c>
      <c r="C11728" s="21">
        <v>1040.9996760472013</v>
      </c>
      <c r="D11728" s="21">
        <v>436.88102125897018</v>
      </c>
      <c r="E11728" s="21">
        <v>1154.7218076880772</v>
      </c>
      <c r="F11728" s="23">
        <v>2632.6025049942486</v>
      </c>
    </row>
    <row r="11729" spans="1:6">
      <c r="A11729" s="8">
        <v>45414.072916666664</v>
      </c>
      <c r="B11729" s="8">
        <v>45414.083333333336</v>
      </c>
      <c r="C11729" s="21">
        <v>1012.5487420056265</v>
      </c>
      <c r="D11729" s="21">
        <v>438.36560892931084</v>
      </c>
      <c r="E11729" s="21">
        <v>1153.4133924448392</v>
      </c>
      <c r="F11729" s="23">
        <v>2604.3277433797766</v>
      </c>
    </row>
    <row r="11730" spans="1:6">
      <c r="A11730" s="8">
        <v>45414.083333333336</v>
      </c>
      <c r="B11730" s="8">
        <v>45414.09375</v>
      </c>
      <c r="C11730" s="21">
        <v>1007.6097748375739</v>
      </c>
      <c r="D11730" s="21">
        <v>432.14475401801047</v>
      </c>
      <c r="E11730" s="21">
        <v>1141.7925245419358</v>
      </c>
      <c r="F11730" s="23">
        <v>2581.5470533975204</v>
      </c>
    </row>
    <row r="11731" spans="1:6">
      <c r="A11731" s="8">
        <v>45414.09375</v>
      </c>
      <c r="B11731" s="8">
        <v>45414.104166666664</v>
      </c>
      <c r="C11731" s="21">
        <v>989.48144865313054</v>
      </c>
      <c r="D11731" s="21">
        <v>432.52367376707815</v>
      </c>
      <c r="E11731" s="21">
        <v>1139.5620108678354</v>
      </c>
      <c r="F11731" s="23">
        <v>2561.5671332880438</v>
      </c>
    </row>
    <row r="11732" spans="1:6">
      <c r="A11732" s="8">
        <v>45414.104166666664</v>
      </c>
      <c r="B11732" s="8">
        <v>45414.114583333336</v>
      </c>
      <c r="C11732" s="21">
        <v>1009.0040101522709</v>
      </c>
      <c r="D11732" s="21">
        <v>425.64013315192415</v>
      </c>
      <c r="E11732" s="21">
        <v>1127.1313413409207</v>
      </c>
      <c r="F11732" s="23">
        <v>2561.7754846451157</v>
      </c>
    </row>
    <row r="11733" spans="1:6">
      <c r="A11733" s="8">
        <v>45414.114583333336</v>
      </c>
      <c r="B11733" s="8">
        <v>45414.125</v>
      </c>
      <c r="C11733" s="21">
        <v>994.60644053583553</v>
      </c>
      <c r="D11733" s="21">
        <v>427.52777313525496</v>
      </c>
      <c r="E11733" s="21">
        <v>1132.0450076704267</v>
      </c>
      <c r="F11733" s="23">
        <v>2554.1792213415174</v>
      </c>
    </row>
    <row r="11734" spans="1:6">
      <c r="A11734" s="8">
        <v>45414.125</v>
      </c>
      <c r="B11734" s="8">
        <v>45414.135416666664</v>
      </c>
      <c r="C11734" s="21">
        <v>983.29841393924107</v>
      </c>
      <c r="D11734" s="21">
        <v>425.43168711645387</v>
      </c>
      <c r="E11734" s="21">
        <v>1130.6097134761415</v>
      </c>
      <c r="F11734" s="23">
        <v>2539.3398145318361</v>
      </c>
    </row>
    <row r="11735" spans="1:6">
      <c r="A11735" s="8">
        <v>45414.135416666664</v>
      </c>
      <c r="B11735" s="8">
        <v>45414.145833333336</v>
      </c>
      <c r="C11735" s="21">
        <v>973.41473734583406</v>
      </c>
      <c r="D11735" s="21">
        <v>425.66113789311106</v>
      </c>
      <c r="E11735" s="21">
        <v>1127.0758428150823</v>
      </c>
      <c r="F11735" s="23">
        <v>2526.1517180540277</v>
      </c>
    </row>
    <row r="11736" spans="1:6">
      <c r="A11736" s="8">
        <v>45414.145833333336</v>
      </c>
      <c r="B11736" s="8">
        <v>45414.15625</v>
      </c>
      <c r="C11736" s="21">
        <v>932.59580794310614</v>
      </c>
      <c r="D11736" s="21">
        <v>427.06706245817531</v>
      </c>
      <c r="E11736" s="21">
        <v>1133.4745013868801</v>
      </c>
      <c r="F11736" s="23">
        <v>2493.1373717881615</v>
      </c>
    </row>
    <row r="11737" spans="1:6">
      <c r="A11737" s="8">
        <v>45414.15625</v>
      </c>
      <c r="B11737" s="8">
        <v>45414.166666666664</v>
      </c>
      <c r="C11737" s="21">
        <v>921.28146286273022</v>
      </c>
      <c r="D11737" s="21">
        <v>430.79452105015963</v>
      </c>
      <c r="E11737" s="21">
        <v>1140.2449579032279</v>
      </c>
      <c r="F11737" s="23">
        <v>2492.3209418161177</v>
      </c>
    </row>
    <row r="11738" spans="1:6">
      <c r="A11738" s="8">
        <v>45414.166666666664</v>
      </c>
      <c r="B11738" s="8">
        <v>45414.177083333336</v>
      </c>
      <c r="C11738" s="21">
        <v>923.56343405451571</v>
      </c>
      <c r="D11738" s="21">
        <v>438.16253498685262</v>
      </c>
      <c r="E11738" s="21">
        <v>1158.5887887021174</v>
      </c>
      <c r="F11738" s="23">
        <v>2520.3147577434856</v>
      </c>
    </row>
    <row r="11739" spans="1:6">
      <c r="A11739" s="8">
        <v>45414.177083333336</v>
      </c>
      <c r="B11739" s="8">
        <v>45414.1875</v>
      </c>
      <c r="C11739" s="21">
        <v>949.62937785354916</v>
      </c>
      <c r="D11739" s="21">
        <v>442.85862234173021</v>
      </c>
      <c r="E11739" s="21">
        <v>1166.1499633970118</v>
      </c>
      <c r="F11739" s="23">
        <v>2558.6379635922913</v>
      </c>
    </row>
    <row r="11740" spans="1:6">
      <c r="A11740" s="8">
        <v>45414.1875</v>
      </c>
      <c r="B11740" s="8">
        <v>45414.197916666664</v>
      </c>
      <c r="C11740" s="21">
        <v>981.11408117839517</v>
      </c>
      <c r="D11740" s="21">
        <v>454.80230565368441</v>
      </c>
      <c r="E11740" s="21">
        <v>1197.5750941002293</v>
      </c>
      <c r="F11740" s="23">
        <v>2633.4914809323091</v>
      </c>
    </row>
    <row r="11741" spans="1:6">
      <c r="A11741" s="8">
        <v>45414.197916666664</v>
      </c>
      <c r="B11741" s="8">
        <v>45414.208333333336</v>
      </c>
      <c r="C11741" s="21">
        <v>995.00743474315732</v>
      </c>
      <c r="D11741" s="21">
        <v>468.3668732190032</v>
      </c>
      <c r="E11741" s="21">
        <v>1228.4194490922719</v>
      </c>
      <c r="F11741" s="23">
        <v>2691.7937570544323</v>
      </c>
    </row>
    <row r="11742" spans="1:6">
      <c r="A11742" s="8">
        <v>45414.208333333336</v>
      </c>
      <c r="B11742" s="8">
        <v>45414.21875</v>
      </c>
      <c r="C11742" s="21">
        <v>1062.0844492782655</v>
      </c>
      <c r="D11742" s="21">
        <v>500.72668307731396</v>
      </c>
      <c r="E11742" s="21">
        <v>1303.9147290909373</v>
      </c>
      <c r="F11742" s="23">
        <v>2866.7258614465168</v>
      </c>
    </row>
    <row r="11743" spans="1:6">
      <c r="A11743" s="8">
        <v>45414.21875</v>
      </c>
      <c r="B11743" s="8">
        <v>45414.229166666664</v>
      </c>
      <c r="C11743" s="21">
        <v>1088.8584128498137</v>
      </c>
      <c r="D11743" s="21">
        <v>507.84197735775541</v>
      </c>
      <c r="E11743" s="21">
        <v>1316.1902033765366</v>
      </c>
      <c r="F11743" s="23">
        <v>2912.8905935841058</v>
      </c>
    </row>
    <row r="11744" spans="1:6">
      <c r="A11744" s="8">
        <v>45414.229166666664</v>
      </c>
      <c r="B11744" s="8">
        <v>45414.239583333336</v>
      </c>
      <c r="C11744" s="21">
        <v>1151.5547987344917</v>
      </c>
      <c r="D11744" s="21">
        <v>528.08003831239785</v>
      </c>
      <c r="E11744" s="21">
        <v>1359.0720612132623</v>
      </c>
      <c r="F11744" s="23">
        <v>3038.7068982601518</v>
      </c>
    </row>
    <row r="11745" spans="1:6">
      <c r="A11745" s="8">
        <v>45414.239583333336</v>
      </c>
      <c r="B11745" s="8">
        <v>45414.25</v>
      </c>
      <c r="C11745" s="21">
        <v>1388.1453676398419</v>
      </c>
      <c r="D11745" s="21">
        <v>553.14576166880033</v>
      </c>
      <c r="E11745" s="21">
        <v>1414.0735311408916</v>
      </c>
      <c r="F11745" s="23">
        <v>3355.3646604495339</v>
      </c>
    </row>
    <row r="11746" spans="1:6">
      <c r="A11746" s="8">
        <v>45414.25</v>
      </c>
      <c r="B11746" s="8">
        <v>45414.260416666664</v>
      </c>
      <c r="C11746" s="21">
        <v>1472.4196276123728</v>
      </c>
      <c r="D11746" s="21">
        <v>597.57167933875894</v>
      </c>
      <c r="E11746" s="21">
        <v>1540.8535296037055</v>
      </c>
      <c r="F11746" s="23">
        <v>3610.8448365548375</v>
      </c>
    </row>
    <row r="11747" spans="1:6">
      <c r="A11747" s="8">
        <v>45414.260416666664</v>
      </c>
      <c r="B11747" s="8">
        <v>45414.270833333336</v>
      </c>
      <c r="C11747" s="21">
        <v>1528.0554665603731</v>
      </c>
      <c r="D11747" s="21">
        <v>622.13141199004281</v>
      </c>
      <c r="E11747" s="21">
        <v>1631.6395908528066</v>
      </c>
      <c r="F11747" s="23">
        <v>3781.8264694032223</v>
      </c>
    </row>
    <row r="11748" spans="1:6">
      <c r="A11748" s="8">
        <v>45414.270833333336</v>
      </c>
      <c r="B11748" s="8">
        <v>45414.28125</v>
      </c>
      <c r="C11748" s="21">
        <v>1570.7147811868742</v>
      </c>
      <c r="D11748" s="21">
        <v>628.6067378832322</v>
      </c>
      <c r="E11748" s="21">
        <v>1699.0529971667581</v>
      </c>
      <c r="F11748" s="23">
        <v>3898.374516236865</v>
      </c>
    </row>
    <row r="11749" spans="1:6">
      <c r="A11749" s="8">
        <v>45414.28125</v>
      </c>
      <c r="B11749" s="8">
        <v>45414.291666666664</v>
      </c>
      <c r="C11749" s="21">
        <v>1626.3787216310322</v>
      </c>
      <c r="D11749" s="21">
        <v>648.81982922319719</v>
      </c>
      <c r="E11749" s="21">
        <v>1799.9058296921817</v>
      </c>
      <c r="F11749" s="23">
        <v>4075.104380546411</v>
      </c>
    </row>
    <row r="11750" spans="1:6">
      <c r="A11750" s="8">
        <v>45414.291666666664</v>
      </c>
      <c r="B11750" s="8">
        <v>45414.302083333336</v>
      </c>
      <c r="C11750" s="21">
        <v>1671.0778564920006</v>
      </c>
      <c r="D11750" s="21">
        <v>659.40900058277794</v>
      </c>
      <c r="E11750" s="21">
        <v>1898.4359706872617</v>
      </c>
      <c r="F11750" s="23">
        <v>4228.9228277620405</v>
      </c>
    </row>
    <row r="11751" spans="1:6">
      <c r="A11751" s="8">
        <v>45414.302083333336</v>
      </c>
      <c r="B11751" s="8">
        <v>45414.3125</v>
      </c>
      <c r="C11751" s="21">
        <v>1646.5060888644653</v>
      </c>
      <c r="D11751" s="21">
        <v>654.31544702481835</v>
      </c>
      <c r="E11751" s="21">
        <v>1973.8074986559448</v>
      </c>
      <c r="F11751" s="23">
        <v>4274.629034545228</v>
      </c>
    </row>
    <row r="11752" spans="1:6">
      <c r="A11752" s="8">
        <v>45414.3125</v>
      </c>
      <c r="B11752" s="8">
        <v>45414.322916666664</v>
      </c>
      <c r="C11752" s="21">
        <v>1660.2091145289407</v>
      </c>
      <c r="D11752" s="21">
        <v>629.56454916532743</v>
      </c>
      <c r="E11752" s="21">
        <v>2037.6544035028617</v>
      </c>
      <c r="F11752" s="23">
        <v>4327.4280671971301</v>
      </c>
    </row>
    <row r="11753" spans="1:6">
      <c r="A11753" s="8">
        <v>45414.322916666664</v>
      </c>
      <c r="B11753" s="8">
        <v>45414.333333333336</v>
      </c>
      <c r="C11753" s="21">
        <v>1648.310853493063</v>
      </c>
      <c r="D11753" s="21">
        <v>605.87244275117928</v>
      </c>
      <c r="E11753" s="21">
        <v>2111.7946511443133</v>
      </c>
      <c r="F11753" s="23">
        <v>4365.9779473885555</v>
      </c>
    </row>
    <row r="11754" spans="1:6">
      <c r="A11754" s="8">
        <v>45414.333333333336</v>
      </c>
      <c r="B11754" s="8">
        <v>45414.34375</v>
      </c>
      <c r="C11754" s="21">
        <v>1604.4068061844591</v>
      </c>
      <c r="D11754" s="21">
        <v>577.51696294328667</v>
      </c>
      <c r="E11754" s="21">
        <v>2209.4553929648009</v>
      </c>
      <c r="F11754" s="23">
        <v>4391.3791620925467</v>
      </c>
    </row>
    <row r="11755" spans="1:6">
      <c r="A11755" s="8">
        <v>45414.34375</v>
      </c>
      <c r="B11755" s="8">
        <v>45414.354166666664</v>
      </c>
      <c r="C11755" s="21">
        <v>1600.3457539742199</v>
      </c>
      <c r="D11755" s="21">
        <v>529.85418616584889</v>
      </c>
      <c r="E11755" s="21">
        <v>2218.1932111494193</v>
      </c>
      <c r="F11755" s="23">
        <v>4348.3931512894887</v>
      </c>
    </row>
    <row r="11756" spans="1:6">
      <c r="A11756" s="8">
        <v>45414.354166666664</v>
      </c>
      <c r="B11756" s="8">
        <v>45414.364583333336</v>
      </c>
      <c r="C11756" s="21">
        <v>1644.2221662096108</v>
      </c>
      <c r="D11756" s="21">
        <v>476.44260026725453</v>
      </c>
      <c r="E11756" s="21">
        <v>2221.0535954905713</v>
      </c>
      <c r="F11756" s="23">
        <v>4341.7183619674361</v>
      </c>
    </row>
    <row r="11757" spans="1:6">
      <c r="A11757" s="8">
        <v>45414.364583333336</v>
      </c>
      <c r="B11757" s="8">
        <v>45414.375</v>
      </c>
      <c r="C11757" s="21">
        <v>1557.6989821585425</v>
      </c>
      <c r="D11757" s="21">
        <v>431.11821536491993</v>
      </c>
      <c r="E11757" s="21">
        <v>2216.1653472341122</v>
      </c>
      <c r="F11757" s="23">
        <v>4204.9825447575749</v>
      </c>
    </row>
    <row r="11758" spans="1:6">
      <c r="A11758" s="8">
        <v>45414.375</v>
      </c>
      <c r="B11758" s="8">
        <v>45414.385416666664</v>
      </c>
      <c r="C11758" s="21">
        <v>1578.7194153958594</v>
      </c>
      <c r="D11758" s="21">
        <v>392.22378680898316</v>
      </c>
      <c r="E11758" s="21">
        <v>2222.539456503991</v>
      </c>
      <c r="F11758" s="23">
        <v>4193.4826587088337</v>
      </c>
    </row>
    <row r="11759" spans="1:6">
      <c r="A11759" s="8">
        <v>45414.385416666664</v>
      </c>
      <c r="B11759" s="8">
        <v>45414.395833333336</v>
      </c>
      <c r="C11759" s="21">
        <v>1566.2759587420874</v>
      </c>
      <c r="D11759" s="21">
        <v>342.63542709954879</v>
      </c>
      <c r="E11759" s="21">
        <v>2125.6759002224862</v>
      </c>
      <c r="F11759" s="23">
        <v>4034.5872860641225</v>
      </c>
    </row>
    <row r="11760" spans="1:6">
      <c r="A11760" s="8">
        <v>45414.395833333336</v>
      </c>
      <c r="B11760" s="8">
        <v>45414.40625</v>
      </c>
      <c r="C11760" s="21">
        <v>1550.6673551848401</v>
      </c>
      <c r="D11760" s="21">
        <v>305.56569240659337</v>
      </c>
      <c r="E11760" s="21">
        <v>2066.8654163218753</v>
      </c>
      <c r="F11760" s="23">
        <v>3923.0984639133085</v>
      </c>
    </row>
    <row r="11761" spans="1:6">
      <c r="A11761" s="8">
        <v>45414.40625</v>
      </c>
      <c r="B11761" s="8">
        <v>45414.416666666664</v>
      </c>
      <c r="C11761" s="21">
        <v>1572.7535364880991</v>
      </c>
      <c r="D11761" s="21">
        <v>276.59846413265092</v>
      </c>
      <c r="E11761" s="21">
        <v>1994.3087416362523</v>
      </c>
      <c r="F11761" s="23">
        <v>3843.6607422570023</v>
      </c>
    </row>
    <row r="11762" spans="1:6">
      <c r="A11762" s="8">
        <v>45414.416666666664</v>
      </c>
      <c r="B11762" s="8">
        <v>45414.427083333336</v>
      </c>
      <c r="C11762" s="21">
        <v>1618.2292221403025</v>
      </c>
      <c r="D11762" s="21">
        <v>260.00360177542939</v>
      </c>
      <c r="E11762" s="21">
        <v>1941.1027765797942</v>
      </c>
      <c r="F11762" s="23">
        <v>3819.3356004955258</v>
      </c>
    </row>
    <row r="11763" spans="1:6">
      <c r="A11763" s="8">
        <v>45414.427083333336</v>
      </c>
      <c r="B11763" s="8">
        <v>45414.4375</v>
      </c>
      <c r="C11763" s="21">
        <v>1656.1268583102456</v>
      </c>
      <c r="D11763" s="21">
        <v>248.85510239859752</v>
      </c>
      <c r="E11763" s="21">
        <v>1827.7348034754832</v>
      </c>
      <c r="F11763" s="23">
        <v>3732.7167641843262</v>
      </c>
    </row>
    <row r="11764" spans="1:6">
      <c r="A11764" s="8">
        <v>45414.4375</v>
      </c>
      <c r="B11764" s="8">
        <v>45414.447916666664</v>
      </c>
      <c r="C11764" s="21">
        <v>1649.504821246851</v>
      </c>
      <c r="D11764" s="21">
        <v>245.59859280631116</v>
      </c>
      <c r="E11764" s="21">
        <v>1766.2721404271792</v>
      </c>
      <c r="F11764" s="23">
        <v>3661.3755544803416</v>
      </c>
    </row>
    <row r="11765" spans="1:6">
      <c r="A11765" s="8">
        <v>45414.447916666664</v>
      </c>
      <c r="B11765" s="8">
        <v>45414.458333333336</v>
      </c>
      <c r="C11765" s="21">
        <v>1703.05982402636</v>
      </c>
      <c r="D11765" s="21">
        <v>246.9660693515894</v>
      </c>
      <c r="E11765" s="21">
        <v>1778.9018597843378</v>
      </c>
      <c r="F11765" s="23">
        <v>3728.9277531622874</v>
      </c>
    </row>
    <row r="11766" spans="1:6">
      <c r="A11766" s="8">
        <v>45414.458333333336</v>
      </c>
      <c r="B11766" s="8">
        <v>45414.46875</v>
      </c>
      <c r="C11766" s="21">
        <v>1737.1089268131709</v>
      </c>
      <c r="D11766" s="21">
        <v>252.01798101979435</v>
      </c>
      <c r="E11766" s="21">
        <v>1712.0273253770224</v>
      </c>
      <c r="F11766" s="23">
        <v>3701.154233209988</v>
      </c>
    </row>
    <row r="11767" spans="1:6">
      <c r="A11767" s="8">
        <v>45414.46875</v>
      </c>
      <c r="B11767" s="8">
        <v>45414.479166666664</v>
      </c>
      <c r="C11767" s="21">
        <v>1786.5772936106373</v>
      </c>
      <c r="D11767" s="21">
        <v>260.56670717763234</v>
      </c>
      <c r="E11767" s="21">
        <v>1640.0080262333399</v>
      </c>
      <c r="F11767" s="23">
        <v>3687.1520270216097</v>
      </c>
    </row>
    <row r="11768" spans="1:6">
      <c r="A11768" s="8">
        <v>45414.479166666664</v>
      </c>
      <c r="B11768" s="8">
        <v>45414.489583333336</v>
      </c>
      <c r="C11768" s="21">
        <v>1806.6620734102712</v>
      </c>
      <c r="D11768" s="21">
        <v>269.73402838090493</v>
      </c>
      <c r="E11768" s="21">
        <v>1613.1971384809171</v>
      </c>
      <c r="F11768" s="23">
        <v>3689.5932402720932</v>
      </c>
    </row>
    <row r="11769" spans="1:6">
      <c r="A11769" s="8">
        <v>45414.489583333336</v>
      </c>
      <c r="B11769" s="8">
        <v>45414.5</v>
      </c>
      <c r="C11769" s="21">
        <v>1804.7223806820523</v>
      </c>
      <c r="D11769" s="21">
        <v>277.86291396900174</v>
      </c>
      <c r="E11769" s="21">
        <v>1657.639262283752</v>
      </c>
      <c r="F11769" s="23">
        <v>3740.2245569348061</v>
      </c>
    </row>
    <row r="11770" spans="1:6">
      <c r="A11770" s="8">
        <v>45414.5</v>
      </c>
      <c r="B11770" s="8">
        <v>45414.510416666664</v>
      </c>
      <c r="C11770" s="21">
        <v>1683.3467819783348</v>
      </c>
      <c r="D11770" s="21">
        <v>287.19143702233367</v>
      </c>
      <c r="E11770" s="21">
        <v>1626.2649894898277</v>
      </c>
      <c r="F11770" s="23">
        <v>3596.8032084904962</v>
      </c>
    </row>
    <row r="11771" spans="1:6">
      <c r="A11771" s="8">
        <v>45414.510416666664</v>
      </c>
      <c r="B11771" s="8">
        <v>45414.520833333336</v>
      </c>
      <c r="C11771" s="21">
        <v>1622.6043352045231</v>
      </c>
      <c r="D11771" s="21">
        <v>299.58882517495891</v>
      </c>
      <c r="E11771" s="21">
        <v>1581.2393361957318</v>
      </c>
      <c r="F11771" s="23">
        <v>3503.4324965752139</v>
      </c>
    </row>
    <row r="11772" spans="1:6">
      <c r="A11772" s="8">
        <v>45414.520833333336</v>
      </c>
      <c r="B11772" s="8">
        <v>45414.53125</v>
      </c>
      <c r="C11772" s="21">
        <v>1643.5489904827468</v>
      </c>
      <c r="D11772" s="21">
        <v>312.387640118913</v>
      </c>
      <c r="E11772" s="21">
        <v>1547.0939195107876</v>
      </c>
      <c r="F11772" s="23">
        <v>3503.0305501124476</v>
      </c>
    </row>
    <row r="11773" spans="1:6">
      <c r="A11773" s="8">
        <v>45414.53125</v>
      </c>
      <c r="B11773" s="8">
        <v>45414.541666666664</v>
      </c>
      <c r="C11773" s="21">
        <v>1704.8553668833504</v>
      </c>
      <c r="D11773" s="21">
        <v>319.41570159432138</v>
      </c>
      <c r="E11773" s="21">
        <v>1483.5788934197594</v>
      </c>
      <c r="F11773" s="23">
        <v>3507.8499618974311</v>
      </c>
    </row>
    <row r="11774" spans="1:6">
      <c r="A11774" s="8">
        <v>45414.541666666664</v>
      </c>
      <c r="B11774" s="8">
        <v>45414.552083333336</v>
      </c>
      <c r="C11774" s="21">
        <v>1731.0414352149933</v>
      </c>
      <c r="D11774" s="21">
        <v>323.62489183807128</v>
      </c>
      <c r="E11774" s="21">
        <v>1463.3252332859392</v>
      </c>
      <c r="F11774" s="23">
        <v>3517.9915603390036</v>
      </c>
    </row>
    <row r="11775" spans="1:6">
      <c r="A11775" s="8">
        <v>45414.552083333336</v>
      </c>
      <c r="B11775" s="8">
        <v>45414.5625</v>
      </c>
      <c r="C11775" s="21">
        <v>1814.2069101029406</v>
      </c>
      <c r="D11775" s="21">
        <v>332.076789382551</v>
      </c>
      <c r="E11775" s="21">
        <v>1467.8012553040971</v>
      </c>
      <c r="F11775" s="23">
        <v>3614.0849547895887</v>
      </c>
    </row>
    <row r="11776" spans="1:6">
      <c r="A11776" s="8">
        <v>45414.5625</v>
      </c>
      <c r="B11776" s="8">
        <v>45414.572916666664</v>
      </c>
      <c r="C11776" s="21">
        <v>1733.1555282270197</v>
      </c>
      <c r="D11776" s="21">
        <v>336.77603242822408</v>
      </c>
      <c r="E11776" s="21">
        <v>1444.4291713424277</v>
      </c>
      <c r="F11776" s="23">
        <v>3514.3607319976713</v>
      </c>
    </row>
    <row r="11777" spans="1:6">
      <c r="A11777" s="8">
        <v>45414.572916666664</v>
      </c>
      <c r="B11777" s="8">
        <v>45414.583333333336</v>
      </c>
      <c r="C11777" s="21">
        <v>1750.1784923034425</v>
      </c>
      <c r="D11777" s="21">
        <v>332.22062817794432</v>
      </c>
      <c r="E11777" s="21">
        <v>1431.610944097346</v>
      </c>
      <c r="F11777" s="23">
        <v>3514.0100645787329</v>
      </c>
    </row>
    <row r="11778" spans="1:6">
      <c r="A11778" s="8">
        <v>45414.583333333336</v>
      </c>
      <c r="B11778" s="8">
        <v>45414.59375</v>
      </c>
      <c r="C11778" s="21">
        <v>1860.3717519249753</v>
      </c>
      <c r="D11778" s="21">
        <v>323.62603638875521</v>
      </c>
      <c r="E11778" s="21">
        <v>1425.8165080899641</v>
      </c>
      <c r="F11778" s="23">
        <v>3609.8142964036952</v>
      </c>
    </row>
    <row r="11779" spans="1:6">
      <c r="A11779" s="8">
        <v>45414.59375</v>
      </c>
      <c r="B11779" s="8">
        <v>45414.604166666664</v>
      </c>
      <c r="C11779" s="21">
        <v>1838.6413719719433</v>
      </c>
      <c r="D11779" s="21">
        <v>317.61981700005742</v>
      </c>
      <c r="E11779" s="21">
        <v>1358.0601660790605</v>
      </c>
      <c r="F11779" s="23">
        <v>3514.3213550510609</v>
      </c>
    </row>
    <row r="11780" spans="1:6">
      <c r="A11780" s="8">
        <v>45414.604166666664</v>
      </c>
      <c r="B11780" s="8">
        <v>45414.614583333336</v>
      </c>
      <c r="C11780" s="21">
        <v>1681.1656973345687</v>
      </c>
      <c r="D11780" s="21">
        <v>301.31330155602518</v>
      </c>
      <c r="E11780" s="21">
        <v>1271.5257599102786</v>
      </c>
      <c r="F11780" s="23">
        <v>3254.0047588008724</v>
      </c>
    </row>
    <row r="11781" spans="1:6">
      <c r="A11781" s="8">
        <v>45414.614583333336</v>
      </c>
      <c r="B11781" s="8">
        <v>45414.625</v>
      </c>
      <c r="C11781" s="21">
        <v>1717.8243196272072</v>
      </c>
      <c r="D11781" s="21">
        <v>297.36821664327101</v>
      </c>
      <c r="E11781" s="21">
        <v>1375.9690441785528</v>
      </c>
      <c r="F11781" s="23">
        <v>3391.1615804490311</v>
      </c>
    </row>
    <row r="11782" spans="1:6">
      <c r="A11782" s="8">
        <v>45414.625</v>
      </c>
      <c r="B11782" s="8">
        <v>45414.635416666664</v>
      </c>
      <c r="C11782" s="21">
        <v>1688.4435336086403</v>
      </c>
      <c r="D11782" s="21">
        <v>282.47652180852594</v>
      </c>
      <c r="E11782" s="21">
        <v>1403.3753726487632</v>
      </c>
      <c r="F11782" s="23">
        <v>3374.2954280659296</v>
      </c>
    </row>
    <row r="11783" spans="1:6">
      <c r="A11783" s="8">
        <v>45414.635416666664</v>
      </c>
      <c r="B11783" s="8">
        <v>45414.645833333336</v>
      </c>
      <c r="C11783" s="21">
        <v>1715.8112226184244</v>
      </c>
      <c r="D11783" s="21">
        <v>270.42282822836643</v>
      </c>
      <c r="E11783" s="21">
        <v>1376.4328729479657</v>
      </c>
      <c r="F11783" s="23">
        <v>3362.6669237947563</v>
      </c>
    </row>
    <row r="11784" spans="1:6">
      <c r="A11784" s="8">
        <v>45414.645833333336</v>
      </c>
      <c r="B11784" s="8">
        <v>45414.65625</v>
      </c>
      <c r="C11784" s="21">
        <v>1780.1979807712257</v>
      </c>
      <c r="D11784" s="21">
        <v>253.98606508539285</v>
      </c>
      <c r="E11784" s="21">
        <v>1511.1651956145129</v>
      </c>
      <c r="F11784" s="23">
        <v>3545.3492414711313</v>
      </c>
    </row>
    <row r="11785" spans="1:6">
      <c r="A11785" s="8">
        <v>45414.65625</v>
      </c>
      <c r="B11785" s="8">
        <v>45414.666666666664</v>
      </c>
      <c r="C11785" s="21">
        <v>1792.8558130865581</v>
      </c>
      <c r="D11785" s="21">
        <v>245.9508284473205</v>
      </c>
      <c r="E11785" s="21">
        <v>1561.8223247610558</v>
      </c>
      <c r="F11785" s="23">
        <v>3600.6289662949343</v>
      </c>
    </row>
    <row r="11786" spans="1:6">
      <c r="A11786" s="8">
        <v>45414.666666666664</v>
      </c>
      <c r="B11786" s="8">
        <v>45414.677083333336</v>
      </c>
      <c r="C11786" s="21">
        <v>1789.2835331883584</v>
      </c>
      <c r="D11786" s="21">
        <v>252.80229075971585</v>
      </c>
      <c r="E11786" s="21">
        <v>1682.1067499946535</v>
      </c>
      <c r="F11786" s="23">
        <v>3724.1925739427279</v>
      </c>
    </row>
    <row r="11787" spans="1:6">
      <c r="A11787" s="8">
        <v>45414.677083333336</v>
      </c>
      <c r="B11787" s="8">
        <v>45414.6875</v>
      </c>
      <c r="C11787" s="21">
        <v>1811.315171576214</v>
      </c>
      <c r="D11787" s="21">
        <v>262.41699457102163</v>
      </c>
      <c r="E11787" s="21">
        <v>1754.0639323377966</v>
      </c>
      <c r="F11787" s="23">
        <v>3827.7960984850324</v>
      </c>
    </row>
    <row r="11788" spans="1:6">
      <c r="A11788" s="8">
        <v>45414.6875</v>
      </c>
      <c r="B11788" s="8">
        <v>45414.697916666664</v>
      </c>
      <c r="C11788" s="21">
        <v>1866.8646363805844</v>
      </c>
      <c r="D11788" s="21">
        <v>272.36582500487231</v>
      </c>
      <c r="E11788" s="21">
        <v>1618.6495013911958</v>
      </c>
      <c r="F11788" s="23">
        <v>3757.8799627766525</v>
      </c>
    </row>
    <row r="11789" spans="1:6">
      <c r="A11789" s="8">
        <v>45414.697916666664</v>
      </c>
      <c r="B11789" s="8">
        <v>45414.708333333336</v>
      </c>
      <c r="C11789" s="21">
        <v>1764.9059292552911</v>
      </c>
      <c r="D11789" s="21">
        <v>291.62684490432588</v>
      </c>
      <c r="E11789" s="21">
        <v>1931.2674493757472</v>
      </c>
      <c r="F11789" s="23">
        <v>3987.8002235353642</v>
      </c>
    </row>
    <row r="11790" spans="1:6">
      <c r="A11790" s="8">
        <v>45414.708333333336</v>
      </c>
      <c r="B11790" s="8">
        <v>45414.71875</v>
      </c>
      <c r="C11790" s="21">
        <v>1664.2616703371111</v>
      </c>
      <c r="D11790" s="21">
        <v>319.92781371805302</v>
      </c>
      <c r="E11790" s="21">
        <v>1897.9425890817754</v>
      </c>
      <c r="F11790" s="23">
        <v>3882.1320731369397</v>
      </c>
    </row>
    <row r="11791" spans="1:6">
      <c r="A11791" s="8">
        <v>45414.71875</v>
      </c>
      <c r="B11791" s="8">
        <v>45414.729166666664</v>
      </c>
      <c r="C11791" s="21">
        <v>1870.4629038167902</v>
      </c>
      <c r="D11791" s="21">
        <v>355.78918674083093</v>
      </c>
      <c r="E11791" s="21">
        <v>1950.354533367142</v>
      </c>
      <c r="F11791" s="23">
        <v>4176.606623924763</v>
      </c>
    </row>
    <row r="11792" spans="1:6">
      <c r="A11792" s="8">
        <v>45414.729166666664</v>
      </c>
      <c r="B11792" s="8">
        <v>45414.739583333336</v>
      </c>
      <c r="C11792" s="21">
        <v>1735.7986188274328</v>
      </c>
      <c r="D11792" s="21">
        <v>425.15464820389019</v>
      </c>
      <c r="E11792" s="21">
        <v>2075.7518521084785</v>
      </c>
      <c r="F11792" s="23">
        <v>4236.7051191398014</v>
      </c>
    </row>
    <row r="11793" spans="1:6">
      <c r="A11793" s="8">
        <v>45414.739583333336</v>
      </c>
      <c r="B11793" s="8">
        <v>45414.75</v>
      </c>
      <c r="C11793" s="21">
        <v>1627.5389769888784</v>
      </c>
      <c r="D11793" s="21">
        <v>494.23517527981721</v>
      </c>
      <c r="E11793" s="21">
        <v>2189.2073414684132</v>
      </c>
      <c r="F11793" s="23">
        <v>4310.9814937371084</v>
      </c>
    </row>
    <row r="11794" spans="1:6">
      <c r="A11794" s="8">
        <v>45414.75</v>
      </c>
      <c r="B11794" s="8">
        <v>45414.760416666664</v>
      </c>
      <c r="C11794" s="21">
        <v>1682.4788451128325</v>
      </c>
      <c r="D11794" s="21">
        <v>574.3440740985875</v>
      </c>
      <c r="E11794" s="21">
        <v>2244.2788044955068</v>
      </c>
      <c r="F11794" s="23">
        <v>4501.1017237069264</v>
      </c>
    </row>
    <row r="11795" spans="1:6">
      <c r="A11795" s="8">
        <v>45414.760416666664</v>
      </c>
      <c r="B11795" s="8">
        <v>45414.770833333336</v>
      </c>
      <c r="C11795" s="21">
        <v>1733.8809469545588</v>
      </c>
      <c r="D11795" s="21">
        <v>653.8172808673794</v>
      </c>
      <c r="E11795" s="21">
        <v>2393.0145688015291</v>
      </c>
      <c r="F11795" s="23">
        <v>4780.7127966234675</v>
      </c>
    </row>
    <row r="11796" spans="1:6">
      <c r="A11796" s="8">
        <v>45414.770833333336</v>
      </c>
      <c r="B11796" s="8">
        <v>45414.78125</v>
      </c>
      <c r="C11796" s="21">
        <v>1690.0003209318447</v>
      </c>
      <c r="D11796" s="21">
        <v>717.71264479399088</v>
      </c>
      <c r="E11796" s="21">
        <v>2370.357676625877</v>
      </c>
      <c r="F11796" s="23">
        <v>4778.0706423517131</v>
      </c>
    </row>
    <row r="11797" spans="1:6">
      <c r="A11797" s="8">
        <v>45414.78125</v>
      </c>
      <c r="B11797" s="8">
        <v>45414.791666666664</v>
      </c>
      <c r="C11797" s="21">
        <v>1609.0514023852272</v>
      </c>
      <c r="D11797" s="21">
        <v>759.88196327020319</v>
      </c>
      <c r="E11797" s="21">
        <v>2411.3456623435104</v>
      </c>
      <c r="F11797" s="23">
        <v>4780.2790279989404</v>
      </c>
    </row>
    <row r="11798" spans="1:6">
      <c r="A11798" s="8">
        <v>45414.791666666664</v>
      </c>
      <c r="B11798" s="8">
        <v>45414.802083333336</v>
      </c>
      <c r="C11798" s="21">
        <v>1623.9031325766609</v>
      </c>
      <c r="D11798" s="21">
        <v>820.024939464113</v>
      </c>
      <c r="E11798" s="21">
        <v>2420.6741109721606</v>
      </c>
      <c r="F11798" s="23">
        <v>4864.6021830129348</v>
      </c>
    </row>
    <row r="11799" spans="1:6">
      <c r="A11799" s="8">
        <v>45414.802083333336</v>
      </c>
      <c r="B11799" s="8">
        <v>45414.8125</v>
      </c>
      <c r="C11799" s="21">
        <v>1505.2347602944549</v>
      </c>
      <c r="D11799" s="21">
        <v>857.0959948794391</v>
      </c>
      <c r="E11799" s="21">
        <v>2429.4472544542559</v>
      </c>
      <c r="F11799" s="23">
        <v>4791.7780096281494</v>
      </c>
    </row>
    <row r="11800" spans="1:6">
      <c r="A11800" s="8">
        <v>45414.8125</v>
      </c>
      <c r="B11800" s="8">
        <v>45414.822916666664</v>
      </c>
      <c r="C11800" s="21">
        <v>1560.3116485573485</v>
      </c>
      <c r="D11800" s="21">
        <v>884.96566329065035</v>
      </c>
      <c r="E11800" s="21">
        <v>2418.7874174744816</v>
      </c>
      <c r="F11800" s="23">
        <v>4864.0647293224811</v>
      </c>
    </row>
    <row r="11801" spans="1:6">
      <c r="A11801" s="8">
        <v>45414.822916666664</v>
      </c>
      <c r="B11801" s="8">
        <v>45414.833333333336</v>
      </c>
      <c r="C11801" s="21">
        <v>1543.4237646534375</v>
      </c>
      <c r="D11801" s="21">
        <v>906.70551559011642</v>
      </c>
      <c r="E11801" s="21">
        <v>2384.1547089114447</v>
      </c>
      <c r="F11801" s="23">
        <v>4834.2839891549984</v>
      </c>
    </row>
    <row r="11802" spans="1:6">
      <c r="A11802" s="8">
        <v>45414.833333333336</v>
      </c>
      <c r="B11802" s="8">
        <v>45414.84375</v>
      </c>
      <c r="C11802" s="21">
        <v>1485.4729338474106</v>
      </c>
      <c r="D11802" s="21">
        <v>912.01908868101441</v>
      </c>
      <c r="E11802" s="21">
        <v>2347.1533237947883</v>
      </c>
      <c r="F11802" s="23">
        <v>4744.6453463232137</v>
      </c>
    </row>
    <row r="11803" spans="1:6">
      <c r="A11803" s="8">
        <v>45414.84375</v>
      </c>
      <c r="B11803" s="8">
        <v>45414.854166666664</v>
      </c>
      <c r="C11803" s="21">
        <v>1508.4169222723613</v>
      </c>
      <c r="D11803" s="21">
        <v>899.79590994651039</v>
      </c>
      <c r="E11803" s="21">
        <v>2261.9156255815183</v>
      </c>
      <c r="F11803" s="23">
        <v>4670.1284578003906</v>
      </c>
    </row>
    <row r="11804" spans="1:6">
      <c r="A11804" s="8">
        <v>45414.854166666664</v>
      </c>
      <c r="B11804" s="8">
        <v>45414.864583333336</v>
      </c>
      <c r="C11804" s="21">
        <v>1567.2185432455351</v>
      </c>
      <c r="D11804" s="21">
        <v>892.05816714932757</v>
      </c>
      <c r="E11804" s="21">
        <v>2212.4708559720739</v>
      </c>
      <c r="F11804" s="23">
        <v>4671.7475663669366</v>
      </c>
    </row>
    <row r="11805" spans="1:6">
      <c r="A11805" s="8">
        <v>45414.864583333336</v>
      </c>
      <c r="B11805" s="8">
        <v>45414.875</v>
      </c>
      <c r="C11805" s="21">
        <v>1580.7879655490356</v>
      </c>
      <c r="D11805" s="21">
        <v>873.65906245648489</v>
      </c>
      <c r="E11805" s="21">
        <v>2166.7707528185083</v>
      </c>
      <c r="F11805" s="23">
        <v>4621.2177808240285</v>
      </c>
    </row>
    <row r="11806" spans="1:6">
      <c r="A11806" s="8">
        <v>45414.875</v>
      </c>
      <c r="B11806" s="8">
        <v>45414.885416666664</v>
      </c>
      <c r="C11806" s="21">
        <v>1608.8052767824704</v>
      </c>
      <c r="D11806" s="21">
        <v>873.64807248084981</v>
      </c>
      <c r="E11806" s="21">
        <v>2168.5151128439543</v>
      </c>
      <c r="F11806" s="23">
        <v>4650.9684621072738</v>
      </c>
    </row>
    <row r="11807" spans="1:6">
      <c r="A11807" s="8">
        <v>45414.885416666664</v>
      </c>
      <c r="B11807" s="8">
        <v>45414.895833333336</v>
      </c>
      <c r="C11807" s="21">
        <v>1532.8927562320494</v>
      </c>
      <c r="D11807" s="21">
        <v>877.91041019538397</v>
      </c>
      <c r="E11807" s="21">
        <v>2186.8022213022259</v>
      </c>
      <c r="F11807" s="23">
        <v>4597.605387729659</v>
      </c>
    </row>
    <row r="11808" spans="1:6">
      <c r="A11808" s="8">
        <v>45414.895833333336</v>
      </c>
      <c r="B11808" s="8">
        <v>45414.90625</v>
      </c>
      <c r="C11808" s="21">
        <v>1456.5830574953441</v>
      </c>
      <c r="D11808" s="21">
        <v>859.85760949094788</v>
      </c>
      <c r="E11808" s="21">
        <v>2145.272543413485</v>
      </c>
      <c r="F11808" s="23">
        <v>4461.7132103997774</v>
      </c>
    </row>
    <row r="11809" spans="1:6">
      <c r="A11809" s="8">
        <v>45414.90625</v>
      </c>
      <c r="B11809" s="8">
        <v>45414.916666666664</v>
      </c>
      <c r="C11809" s="21">
        <v>1446.342006949724</v>
      </c>
      <c r="D11809" s="21">
        <v>831.22497691777085</v>
      </c>
      <c r="E11809" s="21">
        <v>2079.4377531651271</v>
      </c>
      <c r="F11809" s="23">
        <v>4357.004737032622</v>
      </c>
    </row>
    <row r="11810" spans="1:6">
      <c r="A11810" s="8">
        <v>45414.916666666664</v>
      </c>
      <c r="B11810" s="8">
        <v>45414.927083333336</v>
      </c>
      <c r="C11810" s="21">
        <v>1318.9778353182169</v>
      </c>
      <c r="D11810" s="21">
        <v>804.67107335802325</v>
      </c>
      <c r="E11810" s="21">
        <v>2019.1354623354271</v>
      </c>
      <c r="F11810" s="23">
        <v>4142.7843710116676</v>
      </c>
    </row>
    <row r="11811" spans="1:6">
      <c r="A11811" s="8">
        <v>45414.927083333336</v>
      </c>
      <c r="B11811" s="8">
        <v>45414.9375</v>
      </c>
      <c r="C11811" s="21">
        <v>1346.7358547463255</v>
      </c>
      <c r="D11811" s="21">
        <v>751.13181463947831</v>
      </c>
      <c r="E11811" s="21">
        <v>1893.2184778174726</v>
      </c>
      <c r="F11811" s="23">
        <v>3991.0861472032766</v>
      </c>
    </row>
    <row r="11812" spans="1:6">
      <c r="A11812" s="8">
        <v>45414.9375</v>
      </c>
      <c r="B11812" s="8">
        <v>45414.947916666664</v>
      </c>
      <c r="C11812" s="21">
        <v>1407.4873180019556</v>
      </c>
      <c r="D11812" s="21">
        <v>705.73764787802202</v>
      </c>
      <c r="E11812" s="21">
        <v>1783.6861218795402</v>
      </c>
      <c r="F11812" s="23">
        <v>3896.9110877595176</v>
      </c>
    </row>
    <row r="11813" spans="1:6">
      <c r="A11813" s="8">
        <v>45414.947916666664</v>
      </c>
      <c r="B11813" s="8">
        <v>45414.958333333336</v>
      </c>
      <c r="C11813" s="21">
        <v>1340.2284976319968</v>
      </c>
      <c r="D11813" s="21">
        <v>665.42680628832397</v>
      </c>
      <c r="E11813" s="21">
        <v>1688.5630409786877</v>
      </c>
      <c r="F11813" s="23">
        <v>3694.2183448990086</v>
      </c>
    </row>
    <row r="11814" spans="1:6">
      <c r="A11814" s="8">
        <v>45414.958333333336</v>
      </c>
      <c r="B11814" s="8">
        <v>45414.96875</v>
      </c>
      <c r="C11814" s="21">
        <v>1309.4570483363495</v>
      </c>
      <c r="D11814" s="21">
        <v>612.05779006880948</v>
      </c>
      <c r="E11814" s="21">
        <v>1571.6795528935136</v>
      </c>
      <c r="F11814" s="23">
        <v>3493.1943912986726</v>
      </c>
    </row>
    <row r="11815" spans="1:6">
      <c r="A11815" s="8">
        <v>45414.96875</v>
      </c>
      <c r="B11815" s="8">
        <v>45414.979166666664</v>
      </c>
      <c r="C11815" s="21">
        <v>1298.4535434587879</v>
      </c>
      <c r="D11815" s="21">
        <v>580.94294339195437</v>
      </c>
      <c r="E11815" s="21">
        <v>1497.0560369674417</v>
      </c>
      <c r="F11815" s="23">
        <v>3376.4525238181841</v>
      </c>
    </row>
    <row r="11816" spans="1:6">
      <c r="A11816" s="8">
        <v>45414.979166666664</v>
      </c>
      <c r="B11816" s="8">
        <v>45414.989583333336</v>
      </c>
      <c r="C11816" s="21">
        <v>1312.5609058060845</v>
      </c>
      <c r="D11816" s="21">
        <v>554.49550598455232</v>
      </c>
      <c r="E11816" s="21">
        <v>1434.6990738612017</v>
      </c>
      <c r="F11816" s="23">
        <v>3301.7554856518386</v>
      </c>
    </row>
    <row r="11817" spans="1:6">
      <c r="A11817" s="8">
        <v>45414.989583333336</v>
      </c>
      <c r="B11817" s="8">
        <v>45415</v>
      </c>
      <c r="C11817" s="21">
        <v>1251.5917667075958</v>
      </c>
      <c r="D11817" s="21">
        <v>530.1700588367612</v>
      </c>
      <c r="E11817" s="21">
        <v>1374.1921792180456</v>
      </c>
      <c r="F11817" s="23">
        <v>3155.9540047624023</v>
      </c>
    </row>
    <row r="11818" spans="1:6">
      <c r="A11818" s="8">
        <v>45415</v>
      </c>
      <c r="B11818" s="8">
        <v>45415.010416666664</v>
      </c>
      <c r="C11818" s="21">
        <v>1119.5905071605371</v>
      </c>
      <c r="D11818" s="21">
        <v>508.7380019015215</v>
      </c>
      <c r="E11818" s="21">
        <v>1324.1408931080109</v>
      </c>
      <c r="F11818" s="23">
        <v>2952.4694021700698</v>
      </c>
    </row>
    <row r="11819" spans="1:6">
      <c r="A11819" s="8">
        <v>45415.010416666664</v>
      </c>
      <c r="B11819" s="8">
        <v>45415.020833333336</v>
      </c>
      <c r="C11819" s="21">
        <v>1104.6457198871744</v>
      </c>
      <c r="D11819" s="21">
        <v>488.76903249679481</v>
      </c>
      <c r="E11819" s="21">
        <v>1279.4869434549755</v>
      </c>
      <c r="F11819" s="23">
        <v>2872.9016958389448</v>
      </c>
    </row>
    <row r="11820" spans="1:6">
      <c r="A11820" s="8">
        <v>45415.020833333336</v>
      </c>
      <c r="B11820" s="8">
        <v>45415.03125</v>
      </c>
      <c r="C11820" s="21">
        <v>1101.0326451616218</v>
      </c>
      <c r="D11820" s="21">
        <v>476.46147136136153</v>
      </c>
      <c r="E11820" s="21">
        <v>1248.6151456538487</v>
      </c>
      <c r="F11820" s="23">
        <v>2826.1092621768321</v>
      </c>
    </row>
    <row r="11821" spans="1:6">
      <c r="A11821" s="8">
        <v>45415.03125</v>
      </c>
      <c r="B11821" s="8">
        <v>45415.041666666664</v>
      </c>
      <c r="C11821" s="21">
        <v>1083.4133215035704</v>
      </c>
      <c r="D11821" s="21">
        <v>464.53304745002782</v>
      </c>
      <c r="E11821" s="21">
        <v>1222.0004102309415</v>
      </c>
      <c r="F11821" s="23">
        <v>2769.94677918454</v>
      </c>
    </row>
    <row r="11822" spans="1:6">
      <c r="A11822" s="8">
        <v>45415.041666666664</v>
      </c>
      <c r="B11822" s="8">
        <v>45415.052083333336</v>
      </c>
      <c r="C11822" s="21">
        <v>1104.8124845925631</v>
      </c>
      <c r="D11822" s="21">
        <v>456.15728580445301</v>
      </c>
      <c r="E11822" s="21">
        <v>1204.8183583137863</v>
      </c>
      <c r="F11822" s="23">
        <v>2765.7881287108025</v>
      </c>
    </row>
    <row r="11823" spans="1:6">
      <c r="A11823" s="8">
        <v>45415.052083333336</v>
      </c>
      <c r="B11823" s="8">
        <v>45415.0625</v>
      </c>
      <c r="C11823" s="21">
        <v>1103.8657093544439</v>
      </c>
      <c r="D11823" s="21">
        <v>452.54828105919211</v>
      </c>
      <c r="E11823" s="21">
        <v>1196.8543896306642</v>
      </c>
      <c r="F11823" s="23">
        <v>2753.2683800443001</v>
      </c>
    </row>
    <row r="11824" spans="1:6">
      <c r="A11824" s="8">
        <v>45415.0625</v>
      </c>
      <c r="B11824" s="8">
        <v>45415.072916666664</v>
      </c>
      <c r="C11824" s="21">
        <v>1095.4070518243961</v>
      </c>
      <c r="D11824" s="21">
        <v>442.08806805793847</v>
      </c>
      <c r="E11824" s="21">
        <v>1175.4700109236665</v>
      </c>
      <c r="F11824" s="23">
        <v>2712.9651308060011</v>
      </c>
    </row>
    <row r="11825" spans="1:6">
      <c r="A11825" s="8">
        <v>45415.072916666664</v>
      </c>
      <c r="B11825" s="8">
        <v>45415.083333333336</v>
      </c>
      <c r="C11825" s="21">
        <v>1119.0722875723595</v>
      </c>
      <c r="D11825" s="21">
        <v>436.67057257611015</v>
      </c>
      <c r="E11825" s="21">
        <v>1158.3347631081251</v>
      </c>
      <c r="F11825" s="23">
        <v>2714.077623256595</v>
      </c>
    </row>
    <row r="11826" spans="1:6">
      <c r="A11826" s="8">
        <v>45415.083333333336</v>
      </c>
      <c r="B11826" s="8">
        <v>45415.09375</v>
      </c>
      <c r="C11826" s="21">
        <v>1060.5208829392591</v>
      </c>
      <c r="D11826" s="21">
        <v>435.33133807405784</v>
      </c>
      <c r="E11826" s="21">
        <v>1155.1249113329675</v>
      </c>
      <c r="F11826" s="23">
        <v>2650.9771323462846</v>
      </c>
    </row>
    <row r="11827" spans="1:6">
      <c r="A11827" s="8">
        <v>45415.09375</v>
      </c>
      <c r="B11827" s="8">
        <v>45415.104166666664</v>
      </c>
      <c r="C11827" s="21">
        <v>1059.8440964423989</v>
      </c>
      <c r="D11827" s="21">
        <v>430.72577909062522</v>
      </c>
      <c r="E11827" s="21">
        <v>1145.3706111209701</v>
      </c>
      <c r="F11827" s="23">
        <v>2635.9404866539944</v>
      </c>
    </row>
    <row r="11828" spans="1:6">
      <c r="A11828" s="8">
        <v>45415.104166666664</v>
      </c>
      <c r="B11828" s="8">
        <v>45415.114583333336</v>
      </c>
      <c r="C11828" s="21">
        <v>1104.2788569170957</v>
      </c>
      <c r="D11828" s="21">
        <v>427.70628146778381</v>
      </c>
      <c r="E11828" s="21">
        <v>1138.5948955030651</v>
      </c>
      <c r="F11828" s="23">
        <v>2670.5800338879444</v>
      </c>
    </row>
    <row r="11829" spans="1:6">
      <c r="A11829" s="8">
        <v>45415.114583333336</v>
      </c>
      <c r="B11829" s="8">
        <v>45415.125</v>
      </c>
      <c r="C11829" s="21">
        <v>1036.5961480876636</v>
      </c>
      <c r="D11829" s="21">
        <v>424.63697797636655</v>
      </c>
      <c r="E11829" s="21">
        <v>1133.1883351135273</v>
      </c>
      <c r="F11829" s="23">
        <v>2594.4214611775574</v>
      </c>
    </row>
    <row r="11830" spans="1:6">
      <c r="A11830" s="8">
        <v>45415.125</v>
      </c>
      <c r="B11830" s="8">
        <v>45415.135416666664</v>
      </c>
      <c r="C11830" s="21">
        <v>1035.9528460488273</v>
      </c>
      <c r="D11830" s="21">
        <v>428.26592633894745</v>
      </c>
      <c r="E11830" s="21">
        <v>1137.7416005036059</v>
      </c>
      <c r="F11830" s="23">
        <v>2601.9603728913808</v>
      </c>
    </row>
    <row r="11831" spans="1:6">
      <c r="A11831" s="8">
        <v>45415.135416666664</v>
      </c>
      <c r="B11831" s="8">
        <v>45415.145833333336</v>
      </c>
      <c r="C11831" s="21">
        <v>1028.9049551545233</v>
      </c>
      <c r="D11831" s="21">
        <v>427.70180314884448</v>
      </c>
      <c r="E11831" s="21">
        <v>1136.1317077045494</v>
      </c>
      <c r="F11831" s="23">
        <v>2592.7384660079169</v>
      </c>
    </row>
    <row r="11832" spans="1:6">
      <c r="A11832" s="8">
        <v>45415.145833333336</v>
      </c>
      <c r="B11832" s="8">
        <v>45415.15625</v>
      </c>
      <c r="C11832" s="21">
        <v>988.24458361584288</v>
      </c>
      <c r="D11832" s="21">
        <v>428.71053701596372</v>
      </c>
      <c r="E11832" s="21">
        <v>1143.1689128479543</v>
      </c>
      <c r="F11832" s="23">
        <v>2560.1240334797608</v>
      </c>
    </row>
    <row r="11833" spans="1:6">
      <c r="A11833" s="8">
        <v>45415.15625</v>
      </c>
      <c r="B11833" s="8">
        <v>45415.166666666664</v>
      </c>
      <c r="C11833" s="21">
        <v>1019.138461899526</v>
      </c>
      <c r="D11833" s="21">
        <v>431.76703577346643</v>
      </c>
      <c r="E11833" s="21">
        <v>1149.0917262786547</v>
      </c>
      <c r="F11833" s="23">
        <v>2599.9972239516474</v>
      </c>
    </row>
    <row r="11834" spans="1:6">
      <c r="A11834" s="8">
        <v>45415.166666666664</v>
      </c>
      <c r="B11834" s="8">
        <v>45415.177083333336</v>
      </c>
      <c r="C11834" s="21">
        <v>1023.4463531594639</v>
      </c>
      <c r="D11834" s="21">
        <v>440.03786109766099</v>
      </c>
      <c r="E11834" s="21">
        <v>1169.3698834825311</v>
      </c>
      <c r="F11834" s="23">
        <v>2632.854097739656</v>
      </c>
    </row>
    <row r="11835" spans="1:6">
      <c r="A11835" s="8">
        <v>45415.177083333336</v>
      </c>
      <c r="B11835" s="8">
        <v>45415.1875</v>
      </c>
      <c r="C11835" s="21">
        <v>1008.425901036988</v>
      </c>
      <c r="D11835" s="21">
        <v>442.43143251297795</v>
      </c>
      <c r="E11835" s="21">
        <v>1172.3259087856718</v>
      </c>
      <c r="F11835" s="23">
        <v>2623.1832423356377</v>
      </c>
    </row>
    <row r="11836" spans="1:6">
      <c r="A11836" s="8">
        <v>45415.1875</v>
      </c>
      <c r="B11836" s="8">
        <v>45415.197916666664</v>
      </c>
      <c r="C11836" s="21">
        <v>1043.8234733289664</v>
      </c>
      <c r="D11836" s="21">
        <v>458.62897103825333</v>
      </c>
      <c r="E11836" s="21">
        <v>1207.531893083426</v>
      </c>
      <c r="F11836" s="23">
        <v>2709.9843374506459</v>
      </c>
    </row>
    <row r="11837" spans="1:6">
      <c r="A11837" s="8">
        <v>45415.197916666664</v>
      </c>
      <c r="B11837" s="8">
        <v>45415.208333333336</v>
      </c>
      <c r="C11837" s="21">
        <v>1058.9365040257194</v>
      </c>
      <c r="D11837" s="21">
        <v>468.41489899870601</v>
      </c>
      <c r="E11837" s="21">
        <v>1231.7236333312621</v>
      </c>
      <c r="F11837" s="23">
        <v>2759.0750363556876</v>
      </c>
    </row>
    <row r="11838" spans="1:6">
      <c r="A11838" s="8">
        <v>45415.208333333336</v>
      </c>
      <c r="B11838" s="8">
        <v>45415.21875</v>
      </c>
      <c r="C11838" s="21">
        <v>1102.755183616639</v>
      </c>
      <c r="D11838" s="21">
        <v>503.290209202195</v>
      </c>
      <c r="E11838" s="21">
        <v>1310.2510289558163</v>
      </c>
      <c r="F11838" s="23">
        <v>2916.2964217746503</v>
      </c>
    </row>
    <row r="11839" spans="1:6">
      <c r="A11839" s="8">
        <v>45415.21875</v>
      </c>
      <c r="B11839" s="8">
        <v>45415.229166666664</v>
      </c>
      <c r="C11839" s="21">
        <v>1087.8606413071529</v>
      </c>
      <c r="D11839" s="21">
        <v>508.34059057545636</v>
      </c>
      <c r="E11839" s="21">
        <v>1321.0882940145943</v>
      </c>
      <c r="F11839" s="23">
        <v>2917.2895258972039</v>
      </c>
    </row>
    <row r="11840" spans="1:6">
      <c r="A11840" s="8">
        <v>45415.229166666664</v>
      </c>
      <c r="B11840" s="8">
        <v>45415.239583333336</v>
      </c>
      <c r="C11840" s="21">
        <v>1093.7421640764319</v>
      </c>
      <c r="D11840" s="21">
        <v>531.89264113176318</v>
      </c>
      <c r="E11840" s="21">
        <v>1373.3381479447125</v>
      </c>
      <c r="F11840" s="23">
        <v>2998.9729531529074</v>
      </c>
    </row>
    <row r="11841" spans="1:6">
      <c r="A11841" s="8">
        <v>45415.239583333336</v>
      </c>
      <c r="B11841" s="8">
        <v>45415.25</v>
      </c>
      <c r="C11841" s="21">
        <v>1110.0022113961943</v>
      </c>
      <c r="D11841" s="21">
        <v>555.06462556870588</v>
      </c>
      <c r="E11841" s="21">
        <v>1428.7663316752066</v>
      </c>
      <c r="F11841" s="23">
        <v>3093.833168640107</v>
      </c>
    </row>
    <row r="11842" spans="1:6">
      <c r="A11842" s="8">
        <v>45415.25</v>
      </c>
      <c r="B11842" s="8">
        <v>45415.260416666664</v>
      </c>
      <c r="C11842" s="21">
        <v>1147.5701271216808</v>
      </c>
      <c r="D11842" s="21">
        <v>595.89547691138364</v>
      </c>
      <c r="E11842" s="21">
        <v>1536.1865398573686</v>
      </c>
      <c r="F11842" s="23">
        <v>3279.6521438904329</v>
      </c>
    </row>
    <row r="11843" spans="1:6">
      <c r="A11843" s="8">
        <v>45415.260416666664</v>
      </c>
      <c r="B11843" s="8">
        <v>45415.270833333336</v>
      </c>
      <c r="C11843" s="21">
        <v>1144.5299015360486</v>
      </c>
      <c r="D11843" s="21">
        <v>617.38079836956297</v>
      </c>
      <c r="E11843" s="21">
        <v>1631.7379552359143</v>
      </c>
      <c r="F11843" s="23">
        <v>3393.648655141526</v>
      </c>
    </row>
    <row r="11844" spans="1:6">
      <c r="A11844" s="8">
        <v>45415.270833333336</v>
      </c>
      <c r="B11844" s="8">
        <v>45415.28125</v>
      </c>
      <c r="C11844" s="21">
        <v>1125.027047432678</v>
      </c>
      <c r="D11844" s="21">
        <v>625.81472475800297</v>
      </c>
      <c r="E11844" s="21">
        <v>1689.8423774408041</v>
      </c>
      <c r="F11844" s="23">
        <v>3440.6841496314851</v>
      </c>
    </row>
    <row r="11845" spans="1:6">
      <c r="A11845" s="8">
        <v>45415.28125</v>
      </c>
      <c r="B11845" s="8">
        <v>45415.291666666664</v>
      </c>
      <c r="C11845" s="21">
        <v>1108.307140957224</v>
      </c>
      <c r="D11845" s="21">
        <v>627.98019034673268</v>
      </c>
      <c r="E11845" s="21">
        <v>1770.0921476467493</v>
      </c>
      <c r="F11845" s="23">
        <v>3506.379478950706</v>
      </c>
    </row>
    <row r="11846" spans="1:6">
      <c r="A11846" s="8">
        <v>45415.291666666664</v>
      </c>
      <c r="B11846" s="8">
        <v>45415.302083333336</v>
      </c>
      <c r="C11846" s="21">
        <v>1108.6634809179918</v>
      </c>
      <c r="D11846" s="21">
        <v>636.41470311251078</v>
      </c>
      <c r="E11846" s="21">
        <v>1866.2927779716504</v>
      </c>
      <c r="F11846" s="23">
        <v>3611.3709620021527</v>
      </c>
    </row>
    <row r="11847" spans="1:6">
      <c r="A11847" s="8">
        <v>45415.302083333336</v>
      </c>
      <c r="B11847" s="8">
        <v>45415.3125</v>
      </c>
      <c r="C11847" s="21">
        <v>1085.1635041697748</v>
      </c>
      <c r="D11847" s="21">
        <v>630.41475906245466</v>
      </c>
      <c r="E11847" s="21">
        <v>1926.6621222997119</v>
      </c>
      <c r="F11847" s="23">
        <v>3642.2403855319412</v>
      </c>
    </row>
    <row r="11848" spans="1:6">
      <c r="A11848" s="8">
        <v>45415.3125</v>
      </c>
      <c r="B11848" s="8">
        <v>45415.322916666664</v>
      </c>
      <c r="C11848" s="21">
        <v>1075.7903491408074</v>
      </c>
      <c r="D11848" s="21">
        <v>618.04095849541068</v>
      </c>
      <c r="E11848" s="21">
        <v>2009.0751661928025</v>
      </c>
      <c r="F11848" s="23">
        <v>3702.9064738290208</v>
      </c>
    </row>
    <row r="11849" spans="1:6">
      <c r="A11849" s="8">
        <v>45415.322916666664</v>
      </c>
      <c r="B11849" s="8">
        <v>45415.333333333336</v>
      </c>
      <c r="C11849" s="21">
        <v>1075.5633166357086</v>
      </c>
      <c r="D11849" s="21">
        <v>594.73183954779347</v>
      </c>
      <c r="E11849" s="21">
        <v>2134.7464269968295</v>
      </c>
      <c r="F11849" s="23">
        <v>3805.0415831803316</v>
      </c>
    </row>
    <row r="11850" spans="1:6">
      <c r="A11850" s="8">
        <v>45415.333333333336</v>
      </c>
      <c r="B11850" s="8">
        <v>45415.34375</v>
      </c>
      <c r="C11850" s="21">
        <v>1104.6237757253875</v>
      </c>
      <c r="D11850" s="21">
        <v>587.27933921806471</v>
      </c>
      <c r="E11850" s="21">
        <v>2191.6582280264147</v>
      </c>
      <c r="F11850" s="23">
        <v>3883.5613429698669</v>
      </c>
    </row>
    <row r="11851" spans="1:6">
      <c r="A11851" s="8">
        <v>45415.34375</v>
      </c>
      <c r="B11851" s="8">
        <v>45415.354166666664</v>
      </c>
      <c r="C11851" s="21">
        <v>1101.3701860838755</v>
      </c>
      <c r="D11851" s="21">
        <v>540.92454880218531</v>
      </c>
      <c r="E11851" s="21">
        <v>2291.021276645336</v>
      </c>
      <c r="F11851" s="23">
        <v>3933.3160115313967</v>
      </c>
    </row>
    <row r="11852" spans="1:6">
      <c r="A11852" s="8">
        <v>45415.354166666664</v>
      </c>
      <c r="B11852" s="8">
        <v>45415.364583333336</v>
      </c>
      <c r="C11852" s="21">
        <v>1111.2073301398027</v>
      </c>
      <c r="D11852" s="21">
        <v>490.98866162783111</v>
      </c>
      <c r="E11852" s="21">
        <v>2279.4560416010318</v>
      </c>
      <c r="F11852" s="23">
        <v>3881.6520333686658</v>
      </c>
    </row>
    <row r="11853" spans="1:6">
      <c r="A11853" s="8">
        <v>45415.364583333336</v>
      </c>
      <c r="B11853" s="8">
        <v>45415.375</v>
      </c>
      <c r="C11853" s="21">
        <v>1132.1363050979467</v>
      </c>
      <c r="D11853" s="21">
        <v>452.30551391714829</v>
      </c>
      <c r="E11853" s="21">
        <v>2327.9127575373932</v>
      </c>
      <c r="F11853" s="23">
        <v>3912.3545765524882</v>
      </c>
    </row>
    <row r="11854" spans="1:6">
      <c r="A11854" s="8">
        <v>45415.375</v>
      </c>
      <c r="B11854" s="8">
        <v>45415.385416666664</v>
      </c>
      <c r="C11854" s="21">
        <v>1154.4440849862949</v>
      </c>
      <c r="D11854" s="21">
        <v>438.66971424951623</v>
      </c>
      <c r="E11854" s="21">
        <v>2248.8234645939947</v>
      </c>
      <c r="F11854" s="23">
        <v>3841.9372638298059</v>
      </c>
    </row>
    <row r="11855" spans="1:6">
      <c r="A11855" s="8">
        <v>45415.385416666664</v>
      </c>
      <c r="B11855" s="8">
        <v>45415.395833333336</v>
      </c>
      <c r="C11855" s="21">
        <v>1102.3205695608381</v>
      </c>
      <c r="D11855" s="21">
        <v>404.90191371399283</v>
      </c>
      <c r="E11855" s="21">
        <v>2290.7633087716649</v>
      </c>
      <c r="F11855" s="23">
        <v>3797.9857920464956</v>
      </c>
    </row>
    <row r="11856" spans="1:6">
      <c r="A11856" s="8">
        <v>45415.395833333336</v>
      </c>
      <c r="B11856" s="8">
        <v>45415.40625</v>
      </c>
      <c r="C11856" s="21">
        <v>1111.6618408818986</v>
      </c>
      <c r="D11856" s="21">
        <v>414.00479225960953</v>
      </c>
      <c r="E11856" s="21">
        <v>2327.0242511095976</v>
      </c>
      <c r="F11856" s="23">
        <v>3852.6908842511057</v>
      </c>
    </row>
    <row r="11857" spans="1:6">
      <c r="A11857" s="8">
        <v>45415.40625</v>
      </c>
      <c r="B11857" s="8">
        <v>45415.416666666664</v>
      </c>
      <c r="C11857" s="21">
        <v>1151.6366287766286</v>
      </c>
      <c r="D11857" s="21">
        <v>433.80302142575317</v>
      </c>
      <c r="E11857" s="21">
        <v>2362.2699458693342</v>
      </c>
      <c r="F11857" s="23">
        <v>3947.7095960717161</v>
      </c>
    </row>
    <row r="11858" spans="1:6">
      <c r="A11858" s="8">
        <v>45415.416666666664</v>
      </c>
      <c r="B11858" s="8">
        <v>45415.427083333336</v>
      </c>
      <c r="C11858" s="21">
        <v>1074.4800230717456</v>
      </c>
      <c r="D11858" s="21">
        <v>443.86681761490524</v>
      </c>
      <c r="E11858" s="21">
        <v>2309.1814804554951</v>
      </c>
      <c r="F11858" s="23">
        <v>3827.5283211421461</v>
      </c>
    </row>
    <row r="11859" spans="1:6">
      <c r="A11859" s="8">
        <v>45415.427083333336</v>
      </c>
      <c r="B11859" s="8">
        <v>45415.4375</v>
      </c>
      <c r="C11859" s="21">
        <v>1088.6476774154462</v>
      </c>
      <c r="D11859" s="21">
        <v>451.33709842264864</v>
      </c>
      <c r="E11859" s="21">
        <v>2297.6802212753119</v>
      </c>
      <c r="F11859" s="23">
        <v>3837.6649971134066</v>
      </c>
    </row>
    <row r="11860" spans="1:6">
      <c r="A11860" s="8">
        <v>45415.4375</v>
      </c>
      <c r="B11860" s="8">
        <v>45415.447916666664</v>
      </c>
      <c r="C11860" s="21">
        <v>1110.9557620822961</v>
      </c>
      <c r="D11860" s="21">
        <v>471.52738662584852</v>
      </c>
      <c r="E11860" s="21">
        <v>2442.6348608221274</v>
      </c>
      <c r="F11860" s="23">
        <v>4025.118009530272</v>
      </c>
    </row>
    <row r="11861" spans="1:6">
      <c r="A11861" s="8">
        <v>45415.447916666664</v>
      </c>
      <c r="B11861" s="8">
        <v>45415.458333333336</v>
      </c>
      <c r="C11861" s="21">
        <v>1127.0075931201604</v>
      </c>
      <c r="D11861" s="21">
        <v>458.18846838798885</v>
      </c>
      <c r="E11861" s="21">
        <v>2549.805423073034</v>
      </c>
      <c r="F11861" s="23">
        <v>4135.0014845811838</v>
      </c>
    </row>
    <row r="11862" spans="1:6">
      <c r="A11862" s="8">
        <v>45415.458333333336</v>
      </c>
      <c r="B11862" s="8">
        <v>45415.46875</v>
      </c>
      <c r="C11862" s="21">
        <v>1109.3712814766136</v>
      </c>
      <c r="D11862" s="21">
        <v>411.38465349207428</v>
      </c>
      <c r="E11862" s="21">
        <v>2326.8619469753244</v>
      </c>
      <c r="F11862" s="23">
        <v>3847.617881944012</v>
      </c>
    </row>
    <row r="11863" spans="1:6">
      <c r="A11863" s="8">
        <v>45415.46875</v>
      </c>
      <c r="B11863" s="8">
        <v>45415.479166666664</v>
      </c>
      <c r="C11863" s="21">
        <v>1071.4895889465477</v>
      </c>
      <c r="D11863" s="21">
        <v>394.87723923987096</v>
      </c>
      <c r="E11863" s="21">
        <v>2248.1785583184464</v>
      </c>
      <c r="F11863" s="23">
        <v>3714.5453865048648</v>
      </c>
    </row>
    <row r="11864" spans="1:6">
      <c r="A11864" s="8">
        <v>45415.479166666664</v>
      </c>
      <c r="B11864" s="8">
        <v>45415.489583333336</v>
      </c>
      <c r="C11864" s="21">
        <v>1029.9091581794441</v>
      </c>
      <c r="D11864" s="21">
        <v>372.08240832132088</v>
      </c>
      <c r="E11864" s="21">
        <v>2352.52060627125</v>
      </c>
      <c r="F11864" s="23">
        <v>3754.5121727720152</v>
      </c>
    </row>
    <row r="11865" spans="1:6">
      <c r="A11865" s="8">
        <v>45415.489583333336</v>
      </c>
      <c r="B11865" s="8">
        <v>45415.5</v>
      </c>
      <c r="C11865" s="21">
        <v>1050.1891723290855</v>
      </c>
      <c r="D11865" s="21">
        <v>346.36572889944341</v>
      </c>
      <c r="E11865" s="21">
        <v>2348.2949133472839</v>
      </c>
      <c r="F11865" s="23">
        <v>3744.8498145758131</v>
      </c>
    </row>
    <row r="11866" spans="1:6">
      <c r="A11866" s="8">
        <v>45415.5</v>
      </c>
      <c r="B11866" s="8">
        <v>45415.510416666664</v>
      </c>
      <c r="C11866" s="21">
        <v>1019.193615115756</v>
      </c>
      <c r="D11866" s="21">
        <v>316.98386548580186</v>
      </c>
      <c r="E11866" s="21">
        <v>2250.1738243032373</v>
      </c>
      <c r="F11866" s="23">
        <v>3586.3513049047951</v>
      </c>
    </row>
    <row r="11867" spans="1:6">
      <c r="A11867" s="8">
        <v>45415.510416666664</v>
      </c>
      <c r="B11867" s="8">
        <v>45415.520833333336</v>
      </c>
      <c r="C11867" s="21">
        <v>1001.8646821788187</v>
      </c>
      <c r="D11867" s="21">
        <v>314.26867386958901</v>
      </c>
      <c r="E11867" s="21">
        <v>2226.4223067592761</v>
      </c>
      <c r="F11867" s="23">
        <v>3542.5556628076838</v>
      </c>
    </row>
    <row r="11868" spans="1:6">
      <c r="A11868" s="8">
        <v>45415.520833333336</v>
      </c>
      <c r="B11868" s="8">
        <v>45415.53125</v>
      </c>
      <c r="C11868" s="21">
        <v>978.02102091387064</v>
      </c>
      <c r="D11868" s="21">
        <v>303.80024365232543</v>
      </c>
      <c r="E11868" s="21">
        <v>2161.2497178580902</v>
      </c>
      <c r="F11868" s="23">
        <v>3443.0709824242863</v>
      </c>
    </row>
    <row r="11869" spans="1:6">
      <c r="A11869" s="8">
        <v>45415.53125</v>
      </c>
      <c r="B11869" s="8">
        <v>45415.541666666664</v>
      </c>
      <c r="C11869" s="21">
        <v>997.86619941095194</v>
      </c>
      <c r="D11869" s="21">
        <v>334.17627452057195</v>
      </c>
      <c r="E11869" s="21">
        <v>2094.7508330011833</v>
      </c>
      <c r="F11869" s="23">
        <v>3426.7933069327073</v>
      </c>
    </row>
    <row r="11870" spans="1:6">
      <c r="A11870" s="8">
        <v>45415.541666666664</v>
      </c>
      <c r="B11870" s="8">
        <v>45415.552083333336</v>
      </c>
      <c r="C11870" s="21">
        <v>996.79390685178998</v>
      </c>
      <c r="D11870" s="21">
        <v>333.20167413513525</v>
      </c>
      <c r="E11870" s="21">
        <v>2276.0594754642384</v>
      </c>
      <c r="F11870" s="23">
        <v>3606.0550564511636</v>
      </c>
    </row>
    <row r="11871" spans="1:6">
      <c r="A11871" s="8">
        <v>45415.552083333336</v>
      </c>
      <c r="B11871" s="8">
        <v>45415.5625</v>
      </c>
      <c r="C11871" s="21">
        <v>993.03539496594544</v>
      </c>
      <c r="D11871" s="21">
        <v>360.35990982866758</v>
      </c>
      <c r="E11871" s="21">
        <v>2116.9599387279577</v>
      </c>
      <c r="F11871" s="23">
        <v>3470.3552435225706</v>
      </c>
    </row>
    <row r="11872" spans="1:6">
      <c r="A11872" s="8">
        <v>45415.5625</v>
      </c>
      <c r="B11872" s="8">
        <v>45415.572916666664</v>
      </c>
      <c r="C11872" s="21">
        <v>983.66062627198107</v>
      </c>
      <c r="D11872" s="21">
        <v>355.34499532587461</v>
      </c>
      <c r="E11872" s="21">
        <v>2116.89817661293</v>
      </c>
      <c r="F11872" s="23">
        <v>3455.9037982107857</v>
      </c>
    </row>
    <row r="11873" spans="1:6">
      <c r="A11873" s="8">
        <v>45415.572916666664</v>
      </c>
      <c r="B11873" s="8">
        <v>45415.583333333336</v>
      </c>
      <c r="C11873" s="21">
        <v>995.17652205424247</v>
      </c>
      <c r="D11873" s="21">
        <v>387.40987145087445</v>
      </c>
      <c r="E11873" s="21">
        <v>2122.4618245415923</v>
      </c>
      <c r="F11873" s="23">
        <v>3505.0482180467093</v>
      </c>
    </row>
    <row r="11874" spans="1:6">
      <c r="A11874" s="8">
        <v>45415.583333333336</v>
      </c>
      <c r="B11874" s="8">
        <v>45415.59375</v>
      </c>
      <c r="C11874" s="21">
        <v>1054.1299863097465</v>
      </c>
      <c r="D11874" s="21">
        <v>435.89578124713228</v>
      </c>
      <c r="E11874" s="21">
        <v>2358.3775461390878</v>
      </c>
      <c r="F11874" s="23">
        <v>3848.4033136959665</v>
      </c>
    </row>
    <row r="11875" spans="1:6">
      <c r="A11875" s="8">
        <v>45415.59375</v>
      </c>
      <c r="B11875" s="8">
        <v>45415.604166666664</v>
      </c>
      <c r="C11875" s="21">
        <v>1078.5481141229093</v>
      </c>
      <c r="D11875" s="21">
        <v>458.12148685506668</v>
      </c>
      <c r="E11875" s="21">
        <v>2404.1538788744169</v>
      </c>
      <c r="F11875" s="23">
        <v>3940.8234798523927</v>
      </c>
    </row>
    <row r="11876" spans="1:6">
      <c r="A11876" s="8">
        <v>45415.604166666664</v>
      </c>
      <c r="B11876" s="8">
        <v>45415.614583333336</v>
      </c>
      <c r="C11876" s="21">
        <v>1106.4665845680204</v>
      </c>
      <c r="D11876" s="21">
        <v>441.94739341785345</v>
      </c>
      <c r="E11876" s="21">
        <v>2239.0584608136414</v>
      </c>
      <c r="F11876" s="23">
        <v>3787.4724387995152</v>
      </c>
    </row>
    <row r="11877" spans="1:6">
      <c r="A11877" s="8">
        <v>45415.614583333336</v>
      </c>
      <c r="B11877" s="8">
        <v>45415.625</v>
      </c>
      <c r="C11877" s="21">
        <v>1143.1821278486912</v>
      </c>
      <c r="D11877" s="21">
        <v>434.85449253210788</v>
      </c>
      <c r="E11877" s="21">
        <v>2117.8585142752654</v>
      </c>
      <c r="F11877" s="23">
        <v>3695.8951346560643</v>
      </c>
    </row>
    <row r="11878" spans="1:6">
      <c r="A11878" s="8">
        <v>45415.625</v>
      </c>
      <c r="B11878" s="8">
        <v>45415.635416666664</v>
      </c>
      <c r="C11878" s="21">
        <v>1114.8799949979139</v>
      </c>
      <c r="D11878" s="21">
        <v>476.68650186861248</v>
      </c>
      <c r="E11878" s="21">
        <v>2155.9920369996216</v>
      </c>
      <c r="F11878" s="23">
        <v>3747.5585338661481</v>
      </c>
    </row>
    <row r="11879" spans="1:6">
      <c r="A11879" s="8">
        <v>45415.635416666664</v>
      </c>
      <c r="B11879" s="8">
        <v>45415.645833333336</v>
      </c>
      <c r="C11879" s="21">
        <v>1142.5934435559111</v>
      </c>
      <c r="D11879" s="21">
        <v>469.81930711371945</v>
      </c>
      <c r="E11879" s="21">
        <v>2157.731771386023</v>
      </c>
      <c r="F11879" s="23">
        <v>3770.1445220556534</v>
      </c>
    </row>
    <row r="11880" spans="1:6">
      <c r="A11880" s="8">
        <v>45415.645833333336</v>
      </c>
      <c r="B11880" s="8">
        <v>45415.65625</v>
      </c>
      <c r="C11880" s="21">
        <v>1226.3783647631694</v>
      </c>
      <c r="D11880" s="21">
        <v>441.17687955617453</v>
      </c>
      <c r="E11880" s="21">
        <v>2094.4788465097399</v>
      </c>
      <c r="F11880" s="23">
        <v>3762.0340908290837</v>
      </c>
    </row>
    <row r="11881" spans="1:6">
      <c r="A11881" s="8">
        <v>45415.65625</v>
      </c>
      <c r="B11881" s="8">
        <v>45415.666666666664</v>
      </c>
      <c r="C11881" s="21">
        <v>1276.3056573247197</v>
      </c>
      <c r="D11881" s="21">
        <v>433.58521963786575</v>
      </c>
      <c r="E11881" s="21">
        <v>2037.5485852112995</v>
      </c>
      <c r="F11881" s="23">
        <v>3747.4394621738847</v>
      </c>
    </row>
    <row r="11882" spans="1:6">
      <c r="A11882" s="8">
        <v>45415.666666666664</v>
      </c>
      <c r="B11882" s="8">
        <v>45415.677083333336</v>
      </c>
      <c r="C11882" s="21">
        <v>1283.6380285072059</v>
      </c>
      <c r="D11882" s="21">
        <v>440.5992419585059</v>
      </c>
      <c r="E11882" s="21">
        <v>1965.8334522718253</v>
      </c>
      <c r="F11882" s="23">
        <v>3690.0707227375369</v>
      </c>
    </row>
    <row r="11883" spans="1:6">
      <c r="A11883" s="8">
        <v>45415.677083333336</v>
      </c>
      <c r="B11883" s="8">
        <v>45415.6875</v>
      </c>
      <c r="C11883" s="21">
        <v>1274.001658967125</v>
      </c>
      <c r="D11883" s="21">
        <v>479.18968224482262</v>
      </c>
      <c r="E11883" s="21">
        <v>1990.1262331339572</v>
      </c>
      <c r="F11883" s="23">
        <v>3743.3175743459046</v>
      </c>
    </row>
    <row r="11884" spans="1:6">
      <c r="A11884" s="8">
        <v>45415.6875</v>
      </c>
      <c r="B11884" s="8">
        <v>45415.697916666664</v>
      </c>
      <c r="C11884" s="21">
        <v>1322.8259578357292</v>
      </c>
      <c r="D11884" s="21">
        <v>515.01277398722664</v>
      </c>
      <c r="E11884" s="21">
        <v>2007.5029018931666</v>
      </c>
      <c r="F11884" s="23">
        <v>3845.3416337161225</v>
      </c>
    </row>
    <row r="11885" spans="1:6">
      <c r="A11885" s="8">
        <v>45415.697916666664</v>
      </c>
      <c r="B11885" s="8">
        <v>45415.708333333336</v>
      </c>
      <c r="C11885" s="21">
        <v>1336.5982349880903</v>
      </c>
      <c r="D11885" s="21">
        <v>541.20313229120507</v>
      </c>
      <c r="E11885" s="21">
        <v>2136.7183730645565</v>
      </c>
      <c r="F11885" s="23">
        <v>4014.5197403438519</v>
      </c>
    </row>
    <row r="11886" spans="1:6">
      <c r="A11886" s="8">
        <v>45415.708333333336</v>
      </c>
      <c r="B11886" s="8">
        <v>45415.71875</v>
      </c>
      <c r="C11886" s="21">
        <v>1409.5271665710984</v>
      </c>
      <c r="D11886" s="21">
        <v>547.72401146622565</v>
      </c>
      <c r="E11886" s="21">
        <v>2231.9059278026866</v>
      </c>
      <c r="F11886" s="23">
        <v>4189.1571058400104</v>
      </c>
    </row>
    <row r="11887" spans="1:6">
      <c r="A11887" s="8">
        <v>45415.71875</v>
      </c>
      <c r="B11887" s="8">
        <v>45415.729166666664</v>
      </c>
      <c r="C11887" s="21">
        <v>1527.4957604391998</v>
      </c>
      <c r="D11887" s="21">
        <v>558.32212528528839</v>
      </c>
      <c r="E11887" s="21">
        <v>2181.1496672836993</v>
      </c>
      <c r="F11887" s="23">
        <v>4266.9675530081877</v>
      </c>
    </row>
    <row r="11888" spans="1:6">
      <c r="A11888" s="8">
        <v>45415.729166666664</v>
      </c>
      <c r="B11888" s="8">
        <v>45415.739583333336</v>
      </c>
      <c r="C11888" s="21">
        <v>1533.4191964658582</v>
      </c>
      <c r="D11888" s="21">
        <v>578.19568338018826</v>
      </c>
      <c r="E11888" s="21">
        <v>2318.7356167305106</v>
      </c>
      <c r="F11888" s="23">
        <v>4430.3504965765569</v>
      </c>
    </row>
    <row r="11889" spans="1:6">
      <c r="A11889" s="8">
        <v>45415.739583333336</v>
      </c>
      <c r="B11889" s="8">
        <v>45415.75</v>
      </c>
      <c r="C11889" s="21">
        <v>1549.46938919487</v>
      </c>
      <c r="D11889" s="21">
        <v>652.31927746862152</v>
      </c>
      <c r="E11889" s="21">
        <v>2385.4104369449356</v>
      </c>
      <c r="F11889" s="23">
        <v>4587.1991036084273</v>
      </c>
    </row>
    <row r="11890" spans="1:6">
      <c r="A11890" s="8">
        <v>45415.75</v>
      </c>
      <c r="B11890" s="8">
        <v>45415.760416666664</v>
      </c>
      <c r="C11890" s="21">
        <v>1621.5383172549714</v>
      </c>
      <c r="D11890" s="21">
        <v>737.03158979640421</v>
      </c>
      <c r="E11890" s="21">
        <v>2486.7162727857608</v>
      </c>
      <c r="F11890" s="23">
        <v>4845.2861798371359</v>
      </c>
    </row>
    <row r="11891" spans="1:6">
      <c r="A11891" s="8">
        <v>45415.760416666664</v>
      </c>
      <c r="B11891" s="8">
        <v>45415.770833333336</v>
      </c>
      <c r="C11891" s="21">
        <v>1599.5887963036216</v>
      </c>
      <c r="D11891" s="21">
        <v>807.42136098442961</v>
      </c>
      <c r="E11891" s="21">
        <v>2510.6039286852847</v>
      </c>
      <c r="F11891" s="23">
        <v>4917.6140859733359</v>
      </c>
    </row>
    <row r="11892" spans="1:6">
      <c r="A11892" s="8">
        <v>45415.770833333336</v>
      </c>
      <c r="B11892" s="8">
        <v>45415.78125</v>
      </c>
      <c r="C11892" s="21">
        <v>1616.8094981482013</v>
      </c>
      <c r="D11892" s="21">
        <v>858.95325397915644</v>
      </c>
      <c r="E11892" s="21">
        <v>2574.9114281534248</v>
      </c>
      <c r="F11892" s="23">
        <v>5050.6741802807828</v>
      </c>
    </row>
    <row r="11893" spans="1:6">
      <c r="A11893" s="8">
        <v>45415.78125</v>
      </c>
      <c r="B11893" s="8">
        <v>45415.791666666664</v>
      </c>
      <c r="C11893" s="21">
        <v>1582.4076730099953</v>
      </c>
      <c r="D11893" s="21">
        <v>910.52226682025298</v>
      </c>
      <c r="E11893" s="21">
        <v>2584.1047272259457</v>
      </c>
      <c r="F11893" s="23">
        <v>5077.0346670561939</v>
      </c>
    </row>
    <row r="11894" spans="1:6">
      <c r="A11894" s="8">
        <v>45415.791666666664</v>
      </c>
      <c r="B11894" s="8">
        <v>45415.802083333336</v>
      </c>
      <c r="C11894" s="21">
        <v>1486.5479124422809</v>
      </c>
      <c r="D11894" s="21">
        <v>931.32157482205139</v>
      </c>
      <c r="E11894" s="21">
        <v>2573.6089574507282</v>
      </c>
      <c r="F11894" s="23">
        <v>4991.4784447150605</v>
      </c>
    </row>
    <row r="11895" spans="1:6">
      <c r="A11895" s="8">
        <v>45415.802083333336</v>
      </c>
      <c r="B11895" s="8">
        <v>45415.8125</v>
      </c>
      <c r="C11895" s="21">
        <v>1439.461556883298</v>
      </c>
      <c r="D11895" s="21">
        <v>959.05505774670246</v>
      </c>
      <c r="E11895" s="21">
        <v>2539.2206873973973</v>
      </c>
      <c r="F11895" s="23">
        <v>4937.7373020273981</v>
      </c>
    </row>
    <row r="11896" spans="1:6">
      <c r="A11896" s="8">
        <v>45415.8125</v>
      </c>
      <c r="B11896" s="8">
        <v>45415.822916666664</v>
      </c>
      <c r="C11896" s="21">
        <v>1436.1892150326921</v>
      </c>
      <c r="D11896" s="21">
        <v>966.10158728654665</v>
      </c>
      <c r="E11896" s="21">
        <v>2513.5266051031722</v>
      </c>
      <c r="F11896" s="23">
        <v>4915.8174074224107</v>
      </c>
    </row>
    <row r="11897" spans="1:6">
      <c r="A11897" s="8">
        <v>45415.822916666664</v>
      </c>
      <c r="B11897" s="8">
        <v>45415.833333333336</v>
      </c>
      <c r="C11897" s="21">
        <v>1434.373603350657</v>
      </c>
      <c r="D11897" s="21">
        <v>961.9216766307004</v>
      </c>
      <c r="E11897" s="21">
        <v>2447.0494638254913</v>
      </c>
      <c r="F11897" s="23">
        <v>4843.3447438068488</v>
      </c>
    </row>
    <row r="11898" spans="1:6">
      <c r="A11898" s="8">
        <v>45415.833333333336</v>
      </c>
      <c r="B11898" s="8">
        <v>45415.84375</v>
      </c>
      <c r="C11898" s="21">
        <v>1343.6239545362889</v>
      </c>
      <c r="D11898" s="21">
        <v>952.26184242865816</v>
      </c>
      <c r="E11898" s="21">
        <v>2389.5057411841062</v>
      </c>
      <c r="F11898" s="23">
        <v>4685.3915381490533</v>
      </c>
    </row>
    <row r="11899" spans="1:6">
      <c r="A11899" s="8">
        <v>45415.84375</v>
      </c>
      <c r="B11899" s="8">
        <v>45415.854166666664</v>
      </c>
      <c r="C11899" s="21">
        <v>1285.1630477718484</v>
      </c>
      <c r="D11899" s="21">
        <v>922.25924857124051</v>
      </c>
      <c r="E11899" s="21">
        <v>2299.2415479978226</v>
      </c>
      <c r="F11899" s="23">
        <v>4506.663844340912</v>
      </c>
    </row>
    <row r="11900" spans="1:6">
      <c r="A11900" s="8">
        <v>45415.854166666664</v>
      </c>
      <c r="B11900" s="8">
        <v>45415.864583333336</v>
      </c>
      <c r="C11900" s="21">
        <v>1261.6785466631291</v>
      </c>
      <c r="D11900" s="21">
        <v>893.58860196735009</v>
      </c>
      <c r="E11900" s="21">
        <v>2222.4865764213546</v>
      </c>
      <c r="F11900" s="23">
        <v>4377.7537250518335</v>
      </c>
    </row>
    <row r="11901" spans="1:6">
      <c r="A11901" s="8">
        <v>45415.864583333336</v>
      </c>
      <c r="B11901" s="8">
        <v>45415.875</v>
      </c>
      <c r="C11901" s="21">
        <v>1233.7815267666838</v>
      </c>
      <c r="D11901" s="21">
        <v>883.28971786546504</v>
      </c>
      <c r="E11901" s="21">
        <v>2199.9829596514974</v>
      </c>
      <c r="F11901" s="23">
        <v>4317.054204283646</v>
      </c>
    </row>
    <row r="11902" spans="1:6">
      <c r="A11902" s="8">
        <v>45415.875</v>
      </c>
      <c r="B11902" s="8">
        <v>45415.885416666664</v>
      </c>
      <c r="C11902" s="21">
        <v>1223.03670978185</v>
      </c>
      <c r="D11902" s="21">
        <v>885.79412590424204</v>
      </c>
      <c r="E11902" s="21">
        <v>2214.1658943058401</v>
      </c>
      <c r="F11902" s="23">
        <v>4322.9967299919317</v>
      </c>
    </row>
    <row r="11903" spans="1:6">
      <c r="A11903" s="8">
        <v>45415.885416666664</v>
      </c>
      <c r="B11903" s="8">
        <v>45415.895833333336</v>
      </c>
      <c r="C11903" s="21">
        <v>1162.182274560048</v>
      </c>
      <c r="D11903" s="21">
        <v>877.76906565722379</v>
      </c>
      <c r="E11903" s="21">
        <v>2199.0694614014465</v>
      </c>
      <c r="F11903" s="23">
        <v>4239.020801618718</v>
      </c>
    </row>
    <row r="11904" spans="1:6">
      <c r="A11904" s="8">
        <v>45415.895833333336</v>
      </c>
      <c r="B11904" s="8">
        <v>45415.90625</v>
      </c>
      <c r="C11904" s="21">
        <v>1142.6769108821632</v>
      </c>
      <c r="D11904" s="21">
        <v>867.40728276648679</v>
      </c>
      <c r="E11904" s="21">
        <v>2174.4500849864389</v>
      </c>
      <c r="F11904" s="23">
        <v>4184.5342786350884</v>
      </c>
    </row>
    <row r="11905" spans="1:6">
      <c r="A11905" s="8">
        <v>45415.90625</v>
      </c>
      <c r="B11905" s="8">
        <v>45415.916666666664</v>
      </c>
      <c r="C11905" s="21">
        <v>1119.265817730678</v>
      </c>
      <c r="D11905" s="21">
        <v>843.47220638857971</v>
      </c>
      <c r="E11905" s="21">
        <v>2118.1027754377801</v>
      </c>
      <c r="F11905" s="23">
        <v>4080.8407995570378</v>
      </c>
    </row>
    <row r="11906" spans="1:6">
      <c r="A11906" s="8">
        <v>45415.916666666664</v>
      </c>
      <c r="B11906" s="8">
        <v>45415.927083333336</v>
      </c>
      <c r="C11906" s="21">
        <v>1060.609351736914</v>
      </c>
      <c r="D11906" s="21">
        <v>833.50957573608775</v>
      </c>
      <c r="E11906" s="21">
        <v>2091.3560020092791</v>
      </c>
      <c r="F11906" s="23">
        <v>3985.4749294822809</v>
      </c>
    </row>
    <row r="11907" spans="1:6">
      <c r="A11907" s="8">
        <v>45415.927083333336</v>
      </c>
      <c r="B11907" s="8">
        <v>45415.9375</v>
      </c>
      <c r="C11907" s="21">
        <v>1039.7572583596398</v>
      </c>
      <c r="D11907" s="21">
        <v>788.83705280257595</v>
      </c>
      <c r="E11907" s="21">
        <v>1983.7265694931307</v>
      </c>
      <c r="F11907" s="23">
        <v>3812.3208806553466</v>
      </c>
    </row>
    <row r="11908" spans="1:6">
      <c r="A11908" s="8">
        <v>45415.9375</v>
      </c>
      <c r="B11908" s="8">
        <v>45415.947916666664</v>
      </c>
      <c r="C11908" s="21">
        <v>986.63331431024949</v>
      </c>
      <c r="D11908" s="21">
        <v>724.5969519759567</v>
      </c>
      <c r="E11908" s="21">
        <v>1834.2366892204582</v>
      </c>
      <c r="F11908" s="23">
        <v>3545.4669555066644</v>
      </c>
    </row>
    <row r="11909" spans="1:6">
      <c r="A11909" s="8">
        <v>45415.947916666664</v>
      </c>
      <c r="B11909" s="8">
        <v>45415.958333333336</v>
      </c>
      <c r="C11909" s="21">
        <v>950.70668771690953</v>
      </c>
      <c r="D11909" s="21">
        <v>693.20111471645771</v>
      </c>
      <c r="E11909" s="21">
        <v>1762.9833067060413</v>
      </c>
      <c r="F11909" s="23">
        <v>3406.8911091394084</v>
      </c>
    </row>
    <row r="11910" spans="1:6">
      <c r="A11910" s="8">
        <v>45415.958333333336</v>
      </c>
      <c r="B11910" s="8">
        <v>45415.96875</v>
      </c>
      <c r="C11910" s="21">
        <v>911.72039778991666</v>
      </c>
      <c r="D11910" s="21">
        <v>645.18143803963062</v>
      </c>
      <c r="E11910" s="21">
        <v>1652.1449195051091</v>
      </c>
      <c r="F11910" s="23">
        <v>3209.0467553346562</v>
      </c>
    </row>
    <row r="11911" spans="1:6">
      <c r="A11911" s="8">
        <v>45415.96875</v>
      </c>
      <c r="B11911" s="8">
        <v>45415.979166666664</v>
      </c>
      <c r="C11911" s="21">
        <v>902.9886431803543</v>
      </c>
      <c r="D11911" s="21">
        <v>615.9631029663276</v>
      </c>
      <c r="E11911" s="21">
        <v>1587.3438933770233</v>
      </c>
      <c r="F11911" s="23">
        <v>3106.2956395237052</v>
      </c>
    </row>
    <row r="11912" spans="1:6">
      <c r="A11912" s="8">
        <v>45415.979166666664</v>
      </c>
      <c r="B11912" s="8">
        <v>45415.989583333336</v>
      </c>
      <c r="C11912" s="21">
        <v>871.8608616002324</v>
      </c>
      <c r="D11912" s="21">
        <v>595.38771186215831</v>
      </c>
      <c r="E11912" s="21">
        <v>1533.9401924328906</v>
      </c>
      <c r="F11912" s="23">
        <v>3001.188765895281</v>
      </c>
    </row>
    <row r="11913" spans="1:6">
      <c r="A11913" s="8">
        <v>45415.989583333336</v>
      </c>
      <c r="B11913" s="8">
        <v>45416</v>
      </c>
      <c r="C11913" s="21">
        <v>858.55961734725361</v>
      </c>
      <c r="D11913" s="21">
        <v>564.58242635482452</v>
      </c>
      <c r="E11913" s="21">
        <v>1471.2600833431356</v>
      </c>
      <c r="F11913" s="23">
        <v>2894.402127045214</v>
      </c>
    </row>
    <row r="11914" spans="1:6">
      <c r="A11914" s="8">
        <v>45416</v>
      </c>
      <c r="B11914" s="8">
        <v>45416.010416666664</v>
      </c>
      <c r="C11914" s="21">
        <v>828.73295090891963</v>
      </c>
      <c r="D11914" s="21">
        <v>545.13079689776725</v>
      </c>
      <c r="E11914" s="21">
        <v>1417.3212999689317</v>
      </c>
      <c r="F11914" s="23">
        <v>2791.1850477756188</v>
      </c>
    </row>
    <row r="11915" spans="1:6">
      <c r="A11915" s="8">
        <v>45416.010416666664</v>
      </c>
      <c r="B11915" s="8">
        <v>45416.020833333336</v>
      </c>
      <c r="C11915" s="21">
        <v>817.2021999965159</v>
      </c>
      <c r="D11915" s="21">
        <v>524.78951639713353</v>
      </c>
      <c r="E11915" s="21">
        <v>1368.3593843916769</v>
      </c>
      <c r="F11915" s="23">
        <v>2710.3511007853263</v>
      </c>
    </row>
    <row r="11916" spans="1:6">
      <c r="A11916" s="8">
        <v>45416.020833333336</v>
      </c>
      <c r="B11916" s="8">
        <v>45416.03125</v>
      </c>
      <c r="C11916" s="21">
        <v>808.77717690181339</v>
      </c>
      <c r="D11916" s="21">
        <v>510.4786883561012</v>
      </c>
      <c r="E11916" s="21">
        <v>1333.2457984949767</v>
      </c>
      <c r="F11916" s="23">
        <v>2652.5016637528915</v>
      </c>
    </row>
    <row r="11917" spans="1:6">
      <c r="A11917" s="8">
        <v>45416.03125</v>
      </c>
      <c r="B11917" s="8">
        <v>45416.041666666664</v>
      </c>
      <c r="C11917" s="21">
        <v>793.99347551160611</v>
      </c>
      <c r="D11917" s="21">
        <v>495.08742553703189</v>
      </c>
      <c r="E11917" s="21">
        <v>1299.8992896265677</v>
      </c>
      <c r="F11917" s="23">
        <v>2588.9801906752054</v>
      </c>
    </row>
    <row r="11918" spans="1:6">
      <c r="A11918" s="8">
        <v>45416.041666666664</v>
      </c>
      <c r="B11918" s="8">
        <v>45416.052083333336</v>
      </c>
      <c r="C11918" s="21">
        <v>784.20792605982354</v>
      </c>
      <c r="D11918" s="21">
        <v>483.67216144467938</v>
      </c>
      <c r="E11918" s="21">
        <v>1272.8878557709763</v>
      </c>
      <c r="F11918" s="23">
        <v>2540.7679432754794</v>
      </c>
    </row>
    <row r="11919" spans="1:6">
      <c r="A11919" s="8">
        <v>45416.052083333336</v>
      </c>
      <c r="B11919" s="8">
        <v>45416.0625</v>
      </c>
      <c r="C11919" s="21">
        <v>770.31125804030967</v>
      </c>
      <c r="D11919" s="21">
        <v>473.46855512313311</v>
      </c>
      <c r="E11919" s="21">
        <v>1250.7388940600781</v>
      </c>
      <c r="F11919" s="23">
        <v>2494.5187072235208</v>
      </c>
    </row>
    <row r="11920" spans="1:6">
      <c r="A11920" s="8">
        <v>45416.0625</v>
      </c>
      <c r="B11920" s="8">
        <v>45416.072916666664</v>
      </c>
      <c r="C11920" s="21">
        <v>758.26184490758101</v>
      </c>
      <c r="D11920" s="21">
        <v>469.79963932213968</v>
      </c>
      <c r="E11920" s="21">
        <v>1240.0643016007948</v>
      </c>
      <c r="F11920" s="23">
        <v>2468.1257858305153</v>
      </c>
    </row>
    <row r="11921" spans="1:6">
      <c r="A11921" s="8">
        <v>45416.072916666664</v>
      </c>
      <c r="B11921" s="8">
        <v>45416.083333333336</v>
      </c>
      <c r="C11921" s="21">
        <v>740.969692921459</v>
      </c>
      <c r="D11921" s="21">
        <v>463.96981587032911</v>
      </c>
      <c r="E11921" s="21">
        <v>1230.3834418789747</v>
      </c>
      <c r="F11921" s="23">
        <v>2435.322950670763</v>
      </c>
    </row>
    <row r="11922" spans="1:6">
      <c r="A11922" s="8">
        <v>45416.083333333336</v>
      </c>
      <c r="B11922" s="8">
        <v>45416.09375</v>
      </c>
      <c r="C11922" s="21">
        <v>729.40169530594358</v>
      </c>
      <c r="D11922" s="21">
        <v>463.67017968752032</v>
      </c>
      <c r="E11922" s="21">
        <v>1226.1615127603868</v>
      </c>
      <c r="F11922" s="23">
        <v>2419.2333877538508</v>
      </c>
    </row>
    <row r="11923" spans="1:6">
      <c r="A11923" s="8">
        <v>45416.09375</v>
      </c>
      <c r="B11923" s="8">
        <v>45416.104166666664</v>
      </c>
      <c r="C11923" s="21">
        <v>743.71987083792897</v>
      </c>
      <c r="D11923" s="21">
        <v>457.82029413042568</v>
      </c>
      <c r="E11923" s="21">
        <v>1213.886888635195</v>
      </c>
      <c r="F11923" s="23">
        <v>2415.4270536035497</v>
      </c>
    </row>
    <row r="11924" spans="1:6">
      <c r="A11924" s="8">
        <v>45416.104166666664</v>
      </c>
      <c r="B11924" s="8">
        <v>45416.114583333336</v>
      </c>
      <c r="C11924" s="21">
        <v>755.58410035388772</v>
      </c>
      <c r="D11924" s="21">
        <v>459.09921491202698</v>
      </c>
      <c r="E11924" s="21">
        <v>1214.9703112560974</v>
      </c>
      <c r="F11924" s="23">
        <v>2429.653626522012</v>
      </c>
    </row>
    <row r="11925" spans="1:6">
      <c r="A11925" s="8">
        <v>45416.114583333336</v>
      </c>
      <c r="B11925" s="8">
        <v>45416.125</v>
      </c>
      <c r="C11925" s="21">
        <v>753.6512389116042</v>
      </c>
      <c r="D11925" s="21">
        <v>451.7647579082668</v>
      </c>
      <c r="E11925" s="21">
        <v>1199.2208682981216</v>
      </c>
      <c r="F11925" s="23">
        <v>2404.6368651179928</v>
      </c>
    </row>
    <row r="11926" spans="1:6">
      <c r="A11926" s="8">
        <v>45416.125</v>
      </c>
      <c r="B11926" s="8">
        <v>45416.135416666664</v>
      </c>
      <c r="C11926" s="21">
        <v>765.81049731350959</v>
      </c>
      <c r="D11926" s="21">
        <v>457.42195552935431</v>
      </c>
      <c r="E11926" s="21">
        <v>1211.2933405030908</v>
      </c>
      <c r="F11926" s="23">
        <v>2434.5257933459548</v>
      </c>
    </row>
    <row r="11927" spans="1:6">
      <c r="A11927" s="8">
        <v>45416.135416666664</v>
      </c>
      <c r="B11927" s="8">
        <v>45416.145833333336</v>
      </c>
      <c r="C11927" s="21">
        <v>774.77716083981795</v>
      </c>
      <c r="D11927" s="21">
        <v>455.967059028108</v>
      </c>
      <c r="E11927" s="21">
        <v>1210.1005746367182</v>
      </c>
      <c r="F11927" s="23">
        <v>2440.8447945046441</v>
      </c>
    </row>
    <row r="11928" spans="1:6">
      <c r="A11928" s="8">
        <v>45416.145833333336</v>
      </c>
      <c r="B11928" s="8">
        <v>45416.15625</v>
      </c>
      <c r="C11928" s="21">
        <v>785.36083217229259</v>
      </c>
      <c r="D11928" s="21">
        <v>464.44521300804684</v>
      </c>
      <c r="E11928" s="21">
        <v>1228.3312618429059</v>
      </c>
      <c r="F11928" s="23">
        <v>2478.1373070232453</v>
      </c>
    </row>
    <row r="11929" spans="1:6">
      <c r="A11929" s="8">
        <v>45416.15625</v>
      </c>
      <c r="B11929" s="8">
        <v>45416.166666666664</v>
      </c>
      <c r="C11929" s="21">
        <v>784.2232062081066</v>
      </c>
      <c r="D11929" s="21">
        <v>465.00300919735105</v>
      </c>
      <c r="E11929" s="21">
        <v>1230.3548416551405</v>
      </c>
      <c r="F11929" s="23">
        <v>2479.5810570605981</v>
      </c>
    </row>
    <row r="11930" spans="1:6">
      <c r="A11930" s="8">
        <v>45416.166666666664</v>
      </c>
      <c r="B11930" s="8">
        <v>45416.177083333336</v>
      </c>
      <c r="C11930" s="21">
        <v>815.9476873894788</v>
      </c>
      <c r="D11930" s="21">
        <v>474.68235882486579</v>
      </c>
      <c r="E11930" s="21">
        <v>1248.3390137225017</v>
      </c>
      <c r="F11930" s="23">
        <v>2538.969059936846</v>
      </c>
    </row>
    <row r="11931" spans="1:6">
      <c r="A11931" s="8">
        <v>45416.177083333336</v>
      </c>
      <c r="B11931" s="8">
        <v>45416.1875</v>
      </c>
      <c r="C11931" s="21">
        <v>820.24454935328413</v>
      </c>
      <c r="D11931" s="21">
        <v>475.161139454367</v>
      </c>
      <c r="E11931" s="21">
        <v>1252.8249193490046</v>
      </c>
      <c r="F11931" s="23">
        <v>2548.2306081566558</v>
      </c>
    </row>
    <row r="11932" spans="1:6">
      <c r="A11932" s="8">
        <v>45416.1875</v>
      </c>
      <c r="B11932" s="8">
        <v>45416.197916666664</v>
      </c>
      <c r="C11932" s="21">
        <v>830.50890911900422</v>
      </c>
      <c r="D11932" s="21">
        <v>488.83856745863466</v>
      </c>
      <c r="E11932" s="21">
        <v>1281.8356136897773</v>
      </c>
      <c r="F11932" s="23">
        <v>2601.1830902674164</v>
      </c>
    </row>
    <row r="11933" spans="1:6">
      <c r="A11933" s="8">
        <v>45416.197916666664</v>
      </c>
      <c r="B11933" s="8">
        <v>45416.208333333336</v>
      </c>
      <c r="C11933" s="21">
        <v>826.80089268019628</v>
      </c>
      <c r="D11933" s="21">
        <v>489.92378798729965</v>
      </c>
      <c r="E11933" s="21">
        <v>1289.2692710879187</v>
      </c>
      <c r="F11933" s="23">
        <v>2605.9939517554149</v>
      </c>
    </row>
    <row r="11934" spans="1:6">
      <c r="A11934" s="8">
        <v>45416.208333333336</v>
      </c>
      <c r="B11934" s="8">
        <v>45416.21875</v>
      </c>
      <c r="C11934" s="21">
        <v>843.10979953863261</v>
      </c>
      <c r="D11934" s="21">
        <v>509.09403865922673</v>
      </c>
      <c r="E11934" s="21">
        <v>1333.4371980827825</v>
      </c>
      <c r="F11934" s="23">
        <v>2685.6410362806419</v>
      </c>
    </row>
    <row r="11935" spans="1:6">
      <c r="A11935" s="8">
        <v>45416.21875</v>
      </c>
      <c r="B11935" s="8">
        <v>45416.229166666664</v>
      </c>
      <c r="C11935" s="21">
        <v>845.71910338153737</v>
      </c>
      <c r="D11935" s="21">
        <v>504.96191540252033</v>
      </c>
      <c r="E11935" s="21">
        <v>1321.7592042365552</v>
      </c>
      <c r="F11935" s="23">
        <v>2672.4402230206128</v>
      </c>
    </row>
    <row r="11936" spans="1:6">
      <c r="A11936" s="8">
        <v>45416.229166666664</v>
      </c>
      <c r="B11936" s="8">
        <v>45416.239583333336</v>
      </c>
      <c r="C11936" s="21">
        <v>844.4416369440695</v>
      </c>
      <c r="D11936" s="21">
        <v>509.24641709600644</v>
      </c>
      <c r="E11936" s="21">
        <v>1326.1526204444076</v>
      </c>
      <c r="F11936" s="23">
        <v>2679.8406744844833</v>
      </c>
    </row>
    <row r="11937" spans="1:6">
      <c r="A11937" s="8">
        <v>45416.239583333336</v>
      </c>
      <c r="B11937" s="8">
        <v>45416.25</v>
      </c>
      <c r="C11937" s="21">
        <v>848.35497689908971</v>
      </c>
      <c r="D11937" s="21">
        <v>512.82108814079015</v>
      </c>
      <c r="E11937" s="21">
        <v>1339.6945230518886</v>
      </c>
      <c r="F11937" s="23">
        <v>2700.8705880917687</v>
      </c>
    </row>
    <row r="11938" spans="1:6">
      <c r="A11938" s="8">
        <v>45416.25</v>
      </c>
      <c r="B11938" s="8">
        <v>45416.260416666664</v>
      </c>
      <c r="C11938" s="21">
        <v>862.52968004023069</v>
      </c>
      <c r="D11938" s="21">
        <v>523.97976082158823</v>
      </c>
      <c r="E11938" s="21">
        <v>1380.2565187227078</v>
      </c>
      <c r="F11938" s="23">
        <v>2766.7659595845266</v>
      </c>
    </row>
    <row r="11939" spans="1:6">
      <c r="A11939" s="8">
        <v>45416.260416666664</v>
      </c>
      <c r="B11939" s="8">
        <v>45416.270833333336</v>
      </c>
      <c r="C11939" s="21">
        <v>864.11154136653647</v>
      </c>
      <c r="D11939" s="21">
        <v>526.20262191621885</v>
      </c>
      <c r="E11939" s="21">
        <v>1417.9962753831969</v>
      </c>
      <c r="F11939" s="23">
        <v>2808.3104386659525</v>
      </c>
    </row>
    <row r="11940" spans="1:6">
      <c r="A11940" s="8">
        <v>45416.270833333336</v>
      </c>
      <c r="B11940" s="8">
        <v>45416.28125</v>
      </c>
      <c r="C11940" s="21">
        <v>872.23900054467936</v>
      </c>
      <c r="D11940" s="21">
        <v>523.53214528927447</v>
      </c>
      <c r="E11940" s="21">
        <v>1462.8900613772319</v>
      </c>
      <c r="F11940" s="23">
        <v>2858.6612072111857</v>
      </c>
    </row>
    <row r="11941" spans="1:6">
      <c r="A11941" s="8">
        <v>45416.28125</v>
      </c>
      <c r="B11941" s="8">
        <v>45416.291666666664</v>
      </c>
      <c r="C11941" s="21">
        <v>860.98088531336805</v>
      </c>
      <c r="D11941" s="21">
        <v>520.72249329975227</v>
      </c>
      <c r="E11941" s="21">
        <v>1517.7176217380543</v>
      </c>
      <c r="F11941" s="23">
        <v>2899.4210003511744</v>
      </c>
    </row>
    <row r="11942" spans="1:6">
      <c r="A11942" s="8">
        <v>45416.291666666664</v>
      </c>
      <c r="B11942" s="8">
        <v>45416.302083333336</v>
      </c>
      <c r="C11942" s="21">
        <v>886.80627072353911</v>
      </c>
      <c r="D11942" s="21">
        <v>537.17410383574304</v>
      </c>
      <c r="E11942" s="21">
        <v>1628.8483228536575</v>
      </c>
      <c r="F11942" s="23">
        <v>3052.8286974129396</v>
      </c>
    </row>
    <row r="11943" spans="1:6">
      <c r="A11943" s="8">
        <v>45416.302083333336</v>
      </c>
      <c r="B11943" s="8">
        <v>45416.3125</v>
      </c>
      <c r="C11943" s="21">
        <v>886.69504522304328</v>
      </c>
      <c r="D11943" s="21">
        <v>532.64311574965973</v>
      </c>
      <c r="E11943" s="21">
        <v>1734.989182841339</v>
      </c>
      <c r="F11943" s="23">
        <v>3154.3273438140423</v>
      </c>
    </row>
    <row r="11944" spans="1:6">
      <c r="A11944" s="8">
        <v>45416.3125</v>
      </c>
      <c r="B11944" s="8">
        <v>45416.322916666664</v>
      </c>
      <c r="C11944" s="21">
        <v>886.65937081575044</v>
      </c>
      <c r="D11944" s="21">
        <v>518.62497310654203</v>
      </c>
      <c r="E11944" s="21">
        <v>1827.6283011505202</v>
      </c>
      <c r="F11944" s="23">
        <v>3232.9126450728127</v>
      </c>
    </row>
    <row r="11945" spans="1:6">
      <c r="A11945" s="8">
        <v>45416.322916666664</v>
      </c>
      <c r="B11945" s="8">
        <v>45416.333333333336</v>
      </c>
      <c r="C11945" s="21">
        <v>893.40010177366946</v>
      </c>
      <c r="D11945" s="21">
        <v>512.38790383786591</v>
      </c>
      <c r="E11945" s="21">
        <v>1929.4174025607338</v>
      </c>
      <c r="F11945" s="23">
        <v>3335.205408172269</v>
      </c>
    </row>
    <row r="11946" spans="1:6">
      <c r="A11946" s="8">
        <v>45416.333333333336</v>
      </c>
      <c r="B11946" s="8">
        <v>45416.34375</v>
      </c>
      <c r="C11946" s="21">
        <v>881.32753006235407</v>
      </c>
      <c r="D11946" s="21">
        <v>515.44557162183571</v>
      </c>
      <c r="E11946" s="21">
        <v>2068.3236256473319</v>
      </c>
      <c r="F11946" s="23">
        <v>3465.0967273315218</v>
      </c>
    </row>
    <row r="11947" spans="1:6">
      <c r="A11947" s="8">
        <v>45416.34375</v>
      </c>
      <c r="B11947" s="8">
        <v>45416.354166666664</v>
      </c>
      <c r="C11947" s="21">
        <v>894.39130132587206</v>
      </c>
      <c r="D11947" s="21">
        <v>500.11956615289836</v>
      </c>
      <c r="E11947" s="21">
        <v>2143.9433529989965</v>
      </c>
      <c r="F11947" s="23">
        <v>3538.4542204777672</v>
      </c>
    </row>
    <row r="11948" spans="1:6">
      <c r="A11948" s="8">
        <v>45416.354166666664</v>
      </c>
      <c r="B11948" s="8">
        <v>45416.364583333336</v>
      </c>
      <c r="C11948" s="21">
        <v>901.72826750210345</v>
      </c>
      <c r="D11948" s="21">
        <v>479.80849985194902</v>
      </c>
      <c r="E11948" s="21">
        <v>2214.8624180607098</v>
      </c>
      <c r="F11948" s="23">
        <v>3596.3991854147625</v>
      </c>
    </row>
    <row r="11949" spans="1:6">
      <c r="A11949" s="8">
        <v>45416.364583333336</v>
      </c>
      <c r="B11949" s="8">
        <v>45416.375</v>
      </c>
      <c r="C11949" s="21">
        <v>921.40047263379802</v>
      </c>
      <c r="D11949" s="21">
        <v>448.9913105698555</v>
      </c>
      <c r="E11949" s="21">
        <v>2280.2528717205878</v>
      </c>
      <c r="F11949" s="23">
        <v>3650.6446549242414</v>
      </c>
    </row>
    <row r="11950" spans="1:6">
      <c r="A11950" s="8">
        <v>45416.375</v>
      </c>
      <c r="B11950" s="8">
        <v>45416.385416666664</v>
      </c>
      <c r="C11950" s="21">
        <v>903.20179531610916</v>
      </c>
      <c r="D11950" s="21">
        <v>415.75810716271985</v>
      </c>
      <c r="E11950" s="21">
        <v>2258.0712070365562</v>
      </c>
      <c r="F11950" s="23">
        <v>3577.0311095153852</v>
      </c>
    </row>
    <row r="11951" spans="1:6">
      <c r="A11951" s="8">
        <v>45416.385416666664</v>
      </c>
      <c r="B11951" s="8">
        <v>45416.395833333336</v>
      </c>
      <c r="C11951" s="21">
        <v>911.11287139889691</v>
      </c>
      <c r="D11951" s="21">
        <v>381.28146179594933</v>
      </c>
      <c r="E11951" s="21">
        <v>2319.4793767596093</v>
      </c>
      <c r="F11951" s="23">
        <v>3611.8737099544555</v>
      </c>
    </row>
    <row r="11952" spans="1:6">
      <c r="A11952" s="8">
        <v>45416.395833333336</v>
      </c>
      <c r="B11952" s="8">
        <v>45416.40625</v>
      </c>
      <c r="C11952" s="21">
        <v>920.97489971420805</v>
      </c>
      <c r="D11952" s="21">
        <v>348.30646738057277</v>
      </c>
      <c r="E11952" s="21">
        <v>2292.2940516271428</v>
      </c>
      <c r="F11952" s="23">
        <v>3561.5754187219236</v>
      </c>
    </row>
    <row r="11953" spans="1:6">
      <c r="A11953" s="8">
        <v>45416.40625</v>
      </c>
      <c r="B11953" s="8">
        <v>45416.416666666664</v>
      </c>
      <c r="C11953" s="21">
        <v>910.32241965782441</v>
      </c>
      <c r="D11953" s="21">
        <v>314.28086713041364</v>
      </c>
      <c r="E11953" s="21">
        <v>2258.625256938376</v>
      </c>
      <c r="F11953" s="23">
        <v>3483.2285437266141</v>
      </c>
    </row>
    <row r="11954" spans="1:6">
      <c r="A11954" s="8">
        <v>45416.416666666664</v>
      </c>
      <c r="B11954" s="8">
        <v>45416.427083333336</v>
      </c>
      <c r="C11954" s="21">
        <v>878.61570540271418</v>
      </c>
      <c r="D11954" s="21">
        <v>294.26041190197361</v>
      </c>
      <c r="E11954" s="21">
        <v>2216.7366786372895</v>
      </c>
      <c r="F11954" s="23">
        <v>3389.6127959419773</v>
      </c>
    </row>
    <row r="11955" spans="1:6">
      <c r="A11955" s="8">
        <v>45416.427083333336</v>
      </c>
      <c r="B11955" s="8">
        <v>45416.4375</v>
      </c>
      <c r="C11955" s="21">
        <v>862.49133925509329</v>
      </c>
      <c r="D11955" s="21">
        <v>268.39120518240981</v>
      </c>
      <c r="E11955" s="21">
        <v>2104.0076170212155</v>
      </c>
      <c r="F11955" s="23">
        <v>3234.8901614587185</v>
      </c>
    </row>
    <row r="11956" spans="1:6">
      <c r="A11956" s="8">
        <v>45416.4375</v>
      </c>
      <c r="B11956" s="8">
        <v>45416.447916666664</v>
      </c>
      <c r="C11956" s="21">
        <v>859.3281583925027</v>
      </c>
      <c r="D11956" s="21">
        <v>253.10741507875457</v>
      </c>
      <c r="E11956" s="21">
        <v>1956.442394969589</v>
      </c>
      <c r="F11956" s="23">
        <v>3068.8779684408464</v>
      </c>
    </row>
    <row r="11957" spans="1:6">
      <c r="A11957" s="8">
        <v>45416.447916666664</v>
      </c>
      <c r="B11957" s="8">
        <v>45416.458333333336</v>
      </c>
      <c r="C11957" s="21">
        <v>870.58469968383201</v>
      </c>
      <c r="D11957" s="21">
        <v>246.77936763400638</v>
      </c>
      <c r="E11957" s="21">
        <v>1947.5790935790585</v>
      </c>
      <c r="F11957" s="23">
        <v>3064.9431608968971</v>
      </c>
    </row>
    <row r="11958" spans="1:6">
      <c r="A11958" s="8">
        <v>45416.458333333336</v>
      </c>
      <c r="B11958" s="8">
        <v>45416.46875</v>
      </c>
      <c r="C11958" s="21">
        <v>861.95895349717694</v>
      </c>
      <c r="D11958" s="21">
        <v>245.57755077029177</v>
      </c>
      <c r="E11958" s="21">
        <v>1877.961758174803</v>
      </c>
      <c r="F11958" s="23">
        <v>2985.4982624422719</v>
      </c>
    </row>
    <row r="11959" spans="1:6">
      <c r="A11959" s="8">
        <v>45416.46875</v>
      </c>
      <c r="B11959" s="8">
        <v>45416.479166666664</v>
      </c>
      <c r="C11959" s="21">
        <v>866.75112017128527</v>
      </c>
      <c r="D11959" s="21">
        <v>245.93909988297284</v>
      </c>
      <c r="E11959" s="21">
        <v>1826.6358249423295</v>
      </c>
      <c r="F11959" s="23">
        <v>2939.3260449965874</v>
      </c>
    </row>
    <row r="11960" spans="1:6">
      <c r="A11960" s="8">
        <v>45416.479166666664</v>
      </c>
      <c r="B11960" s="8">
        <v>45416.489583333336</v>
      </c>
      <c r="C11960" s="21">
        <v>882.34442160883441</v>
      </c>
      <c r="D11960" s="21">
        <v>245.57743254796424</v>
      </c>
      <c r="E11960" s="21">
        <v>1877.3425689639337</v>
      </c>
      <c r="F11960" s="23">
        <v>3005.2644231207323</v>
      </c>
    </row>
    <row r="11961" spans="1:6">
      <c r="A11961" s="8">
        <v>45416.489583333336</v>
      </c>
      <c r="B11961" s="8">
        <v>45416.5</v>
      </c>
      <c r="C11961" s="21">
        <v>877.9999783060947</v>
      </c>
      <c r="D11961" s="21">
        <v>245.98442371947309</v>
      </c>
      <c r="E11961" s="21">
        <v>1783.5336726556775</v>
      </c>
      <c r="F11961" s="23">
        <v>2907.5180746812453</v>
      </c>
    </row>
    <row r="11962" spans="1:6">
      <c r="A11962" s="8">
        <v>45416.5</v>
      </c>
      <c r="B11962" s="8">
        <v>45416.510416666664</v>
      </c>
      <c r="C11962" s="21">
        <v>853.80879066460989</v>
      </c>
      <c r="D11962" s="21">
        <v>248.49433368374474</v>
      </c>
      <c r="E11962" s="21">
        <v>1795.5918988953067</v>
      </c>
      <c r="F11962" s="23">
        <v>2897.8950232436614</v>
      </c>
    </row>
    <row r="11963" spans="1:6">
      <c r="A11963" s="8">
        <v>45416.510416666664</v>
      </c>
      <c r="B11963" s="8">
        <v>45416.520833333336</v>
      </c>
      <c r="C11963" s="21">
        <v>831.86385934242719</v>
      </c>
      <c r="D11963" s="21">
        <v>245.59832880056308</v>
      </c>
      <c r="E11963" s="21">
        <v>1814.4394061628216</v>
      </c>
      <c r="F11963" s="23">
        <v>2891.9015943058121</v>
      </c>
    </row>
    <row r="11964" spans="1:6">
      <c r="A11964" s="8">
        <v>45416.520833333336</v>
      </c>
      <c r="B11964" s="8">
        <v>45416.53125</v>
      </c>
      <c r="C11964" s="21">
        <v>829.9878134057808</v>
      </c>
      <c r="D11964" s="21">
        <v>251.05596358622194</v>
      </c>
      <c r="E11964" s="21">
        <v>1725.2177396130269</v>
      </c>
      <c r="F11964" s="23">
        <v>2806.2615166050296</v>
      </c>
    </row>
    <row r="11965" spans="1:6">
      <c r="A11965" s="8">
        <v>45416.53125</v>
      </c>
      <c r="B11965" s="8">
        <v>45416.541666666664</v>
      </c>
      <c r="C11965" s="21">
        <v>846.26697889525906</v>
      </c>
      <c r="D11965" s="21">
        <v>256.18727747274926</v>
      </c>
      <c r="E11965" s="21">
        <v>1848.0840220200487</v>
      </c>
      <c r="F11965" s="23">
        <v>2950.5382783880568</v>
      </c>
    </row>
    <row r="11966" spans="1:6">
      <c r="A11966" s="8">
        <v>45416.541666666664</v>
      </c>
      <c r="B11966" s="8">
        <v>45416.552083333336</v>
      </c>
      <c r="C11966" s="21">
        <v>832.98554526970997</v>
      </c>
      <c r="D11966" s="21">
        <v>258.61833324499338</v>
      </c>
      <c r="E11966" s="21">
        <v>1840.5854537239159</v>
      </c>
      <c r="F11966" s="23">
        <v>2932.1893322386195</v>
      </c>
    </row>
    <row r="11967" spans="1:6">
      <c r="A11967" s="8">
        <v>45416.552083333336</v>
      </c>
      <c r="B11967" s="8">
        <v>45416.5625</v>
      </c>
      <c r="C11967" s="21">
        <v>812.02647597133546</v>
      </c>
      <c r="D11967" s="21">
        <v>261.67621221059625</v>
      </c>
      <c r="E11967" s="21">
        <v>1743.6119325299701</v>
      </c>
      <c r="F11967" s="23">
        <v>2817.3146207119016</v>
      </c>
    </row>
    <row r="11968" spans="1:6">
      <c r="A11968" s="8">
        <v>45416.5625</v>
      </c>
      <c r="B11968" s="8">
        <v>45416.572916666664</v>
      </c>
      <c r="C11968" s="21">
        <v>795.27884643139623</v>
      </c>
      <c r="D11968" s="21">
        <v>270.63259185639089</v>
      </c>
      <c r="E11968" s="21">
        <v>1695.3738946878234</v>
      </c>
      <c r="F11968" s="23">
        <v>2761.2853329756108</v>
      </c>
    </row>
    <row r="11969" spans="1:6">
      <c r="A11969" s="8">
        <v>45416.572916666664</v>
      </c>
      <c r="B11969" s="8">
        <v>45416.583333333336</v>
      </c>
      <c r="C11969" s="21">
        <v>774.04712971131607</v>
      </c>
      <c r="D11969" s="21">
        <v>284.42154772142305</v>
      </c>
      <c r="E11969" s="21">
        <v>1725.9769689302711</v>
      </c>
      <c r="F11969" s="23">
        <v>2784.4456463630104</v>
      </c>
    </row>
    <row r="11970" spans="1:6">
      <c r="A11970" s="8">
        <v>45416.583333333336</v>
      </c>
      <c r="B11970" s="8">
        <v>45416.59375</v>
      </c>
      <c r="C11970" s="21">
        <v>770.39008879658059</v>
      </c>
      <c r="D11970" s="21">
        <v>305.89912057687275</v>
      </c>
      <c r="E11970" s="21">
        <v>1770.3421553526239</v>
      </c>
      <c r="F11970" s="23">
        <v>2846.6313647260772</v>
      </c>
    </row>
    <row r="11971" spans="1:6">
      <c r="A11971" s="8">
        <v>45416.59375</v>
      </c>
      <c r="B11971" s="8">
        <v>45416.604166666664</v>
      </c>
      <c r="C11971" s="21">
        <v>769.83165725254776</v>
      </c>
      <c r="D11971" s="21">
        <v>354.02109874009165</v>
      </c>
      <c r="E11971" s="21">
        <v>1831.8803257983202</v>
      </c>
      <c r="F11971" s="23">
        <v>2955.7330817909597</v>
      </c>
    </row>
    <row r="11972" spans="1:6">
      <c r="A11972" s="8">
        <v>45416.604166666664</v>
      </c>
      <c r="B11972" s="8">
        <v>45416.614583333336</v>
      </c>
      <c r="C11972" s="21">
        <v>784.81737423789491</v>
      </c>
      <c r="D11972" s="21">
        <v>428.48607955545089</v>
      </c>
      <c r="E11972" s="21">
        <v>2005.5271810556262</v>
      </c>
      <c r="F11972" s="23">
        <v>3218.8306348489723</v>
      </c>
    </row>
    <row r="11973" spans="1:6">
      <c r="A11973" s="8">
        <v>45416.614583333336</v>
      </c>
      <c r="B11973" s="8">
        <v>45416.625</v>
      </c>
      <c r="C11973" s="21">
        <v>799.15323900100066</v>
      </c>
      <c r="D11973" s="21">
        <v>484.99733073315144</v>
      </c>
      <c r="E11973" s="21">
        <v>2095.3785086342468</v>
      </c>
      <c r="F11973" s="23">
        <v>3379.529078368399</v>
      </c>
    </row>
    <row r="11974" spans="1:6">
      <c r="A11974" s="8">
        <v>45416.625</v>
      </c>
      <c r="B11974" s="8">
        <v>45416.635416666664</v>
      </c>
      <c r="C11974" s="21">
        <v>811.60671472598005</v>
      </c>
      <c r="D11974" s="21">
        <v>513.96831516614611</v>
      </c>
      <c r="E11974" s="21">
        <v>1964.8495822413836</v>
      </c>
      <c r="F11974" s="23">
        <v>3290.42461213351</v>
      </c>
    </row>
    <row r="11975" spans="1:6">
      <c r="A11975" s="8">
        <v>45416.635416666664</v>
      </c>
      <c r="B11975" s="8">
        <v>45416.645833333336</v>
      </c>
      <c r="C11975" s="21">
        <v>815.8853995795339</v>
      </c>
      <c r="D11975" s="21">
        <v>510.74785774292286</v>
      </c>
      <c r="E11975" s="21">
        <v>1948.9408081588801</v>
      </c>
      <c r="F11975" s="23">
        <v>3275.5740654813371</v>
      </c>
    </row>
    <row r="11976" spans="1:6">
      <c r="A11976" s="8">
        <v>45416.645833333336</v>
      </c>
      <c r="B11976" s="8">
        <v>45416.65625</v>
      </c>
      <c r="C11976" s="21">
        <v>821.14442957643473</v>
      </c>
      <c r="D11976" s="21">
        <v>517.18723594000721</v>
      </c>
      <c r="E11976" s="21">
        <v>1922.8417837532968</v>
      </c>
      <c r="F11976" s="23">
        <v>3261.1734492697387</v>
      </c>
    </row>
    <row r="11977" spans="1:6">
      <c r="A11977" s="8">
        <v>45416.65625</v>
      </c>
      <c r="B11977" s="8">
        <v>45416.666666666664</v>
      </c>
      <c r="C11977" s="21">
        <v>815.63369386177533</v>
      </c>
      <c r="D11977" s="21">
        <v>543.47987233352887</v>
      </c>
      <c r="E11977" s="21">
        <v>1988.4656406882305</v>
      </c>
      <c r="F11977" s="23">
        <v>3347.5792068835344</v>
      </c>
    </row>
    <row r="11978" spans="1:6">
      <c r="A11978" s="8">
        <v>45416.666666666664</v>
      </c>
      <c r="B11978" s="8">
        <v>45416.677083333336</v>
      </c>
      <c r="C11978" s="21">
        <v>825.62616441533942</v>
      </c>
      <c r="D11978" s="21">
        <v>527.87077621120625</v>
      </c>
      <c r="E11978" s="21">
        <v>2001.9404586372079</v>
      </c>
      <c r="F11978" s="23">
        <v>3355.4373992637538</v>
      </c>
    </row>
    <row r="11979" spans="1:6">
      <c r="A11979" s="8">
        <v>45416.677083333336</v>
      </c>
      <c r="B11979" s="8">
        <v>45416.6875</v>
      </c>
      <c r="C11979" s="21">
        <v>824.23960927469568</v>
      </c>
      <c r="D11979" s="21">
        <v>485.53536740729663</v>
      </c>
      <c r="E11979" s="21">
        <v>1970.1309578077796</v>
      </c>
      <c r="F11979" s="23">
        <v>3279.9059344897719</v>
      </c>
    </row>
    <row r="11980" spans="1:6">
      <c r="A11980" s="8">
        <v>45416.6875</v>
      </c>
      <c r="B11980" s="8">
        <v>45416.697916666664</v>
      </c>
      <c r="C11980" s="21">
        <v>846.35768640718925</v>
      </c>
      <c r="D11980" s="21">
        <v>515.6090590130525</v>
      </c>
      <c r="E11980" s="21">
        <v>2066.9095743545859</v>
      </c>
      <c r="F11980" s="23">
        <v>3428.8763197748276</v>
      </c>
    </row>
    <row r="11981" spans="1:6">
      <c r="A11981" s="8">
        <v>45416.697916666664</v>
      </c>
      <c r="B11981" s="8">
        <v>45416.708333333336</v>
      </c>
      <c r="C11981" s="21">
        <v>856.82675004861358</v>
      </c>
      <c r="D11981" s="21">
        <v>558.59249723403059</v>
      </c>
      <c r="E11981" s="21">
        <v>2182.5855338895299</v>
      </c>
      <c r="F11981" s="23">
        <v>3598.0047811721743</v>
      </c>
    </row>
    <row r="11982" spans="1:6">
      <c r="A11982" s="8">
        <v>45416.708333333336</v>
      </c>
      <c r="B11982" s="8">
        <v>45416.71875</v>
      </c>
      <c r="C11982" s="21">
        <v>889.71906597798375</v>
      </c>
      <c r="D11982" s="21">
        <v>558.16380218249242</v>
      </c>
      <c r="E11982" s="21">
        <v>2273.4796661832279</v>
      </c>
      <c r="F11982" s="23">
        <v>3721.3625343437043</v>
      </c>
    </row>
    <row r="11983" spans="1:6">
      <c r="A11983" s="8">
        <v>45416.71875</v>
      </c>
      <c r="B11983" s="8">
        <v>45416.729166666664</v>
      </c>
      <c r="C11983" s="21">
        <v>902.47746796779643</v>
      </c>
      <c r="D11983" s="21">
        <v>568.92368453396523</v>
      </c>
      <c r="E11983" s="21">
        <v>2247.3695885899515</v>
      </c>
      <c r="F11983" s="23">
        <v>3718.7707410917133</v>
      </c>
    </row>
    <row r="11984" spans="1:6">
      <c r="A11984" s="8">
        <v>45416.729166666664</v>
      </c>
      <c r="B11984" s="8">
        <v>45416.739583333336</v>
      </c>
      <c r="C11984" s="21">
        <v>918.03499510807205</v>
      </c>
      <c r="D11984" s="21">
        <v>588.80704517454546</v>
      </c>
      <c r="E11984" s="21">
        <v>2245.0129958228217</v>
      </c>
      <c r="F11984" s="23">
        <v>3751.8550361054395</v>
      </c>
    </row>
    <row r="11985" spans="1:6">
      <c r="A11985" s="8">
        <v>45416.739583333336</v>
      </c>
      <c r="B11985" s="8">
        <v>45416.75</v>
      </c>
      <c r="C11985" s="21">
        <v>943.26499298341434</v>
      </c>
      <c r="D11985" s="21">
        <v>637.51282155662579</v>
      </c>
      <c r="E11985" s="21">
        <v>2324.814000224404</v>
      </c>
      <c r="F11985" s="23">
        <v>3905.5918147644443</v>
      </c>
    </row>
    <row r="11986" spans="1:6">
      <c r="A11986" s="8">
        <v>45416.75</v>
      </c>
      <c r="B11986" s="8">
        <v>45416.760416666664</v>
      </c>
      <c r="C11986" s="21">
        <v>963.06677911721556</v>
      </c>
      <c r="D11986" s="21">
        <v>686.0918967888864</v>
      </c>
      <c r="E11986" s="21">
        <v>2324.1343317349911</v>
      </c>
      <c r="F11986" s="23">
        <v>3973.293007641093</v>
      </c>
    </row>
    <row r="11987" spans="1:6">
      <c r="A11987" s="8">
        <v>45416.760416666664</v>
      </c>
      <c r="B11987" s="8">
        <v>45416.770833333336</v>
      </c>
      <c r="C11987" s="21">
        <v>966.25505809999959</v>
      </c>
      <c r="D11987" s="21">
        <v>723.04806826109132</v>
      </c>
      <c r="E11987" s="21">
        <v>2397.2301782988175</v>
      </c>
      <c r="F11987" s="23">
        <v>4086.5333046599085</v>
      </c>
    </row>
    <row r="11988" spans="1:6">
      <c r="A11988" s="8">
        <v>45416.770833333336</v>
      </c>
      <c r="B11988" s="8">
        <v>45416.78125</v>
      </c>
      <c r="C11988" s="21">
        <v>977.40492009754803</v>
      </c>
      <c r="D11988" s="21">
        <v>805.87384505730188</v>
      </c>
      <c r="E11988" s="21">
        <v>2453.3848589486247</v>
      </c>
      <c r="F11988" s="23">
        <v>4236.6636241034748</v>
      </c>
    </row>
    <row r="11989" spans="1:6">
      <c r="A11989" s="8">
        <v>45416.78125</v>
      </c>
      <c r="B11989" s="8">
        <v>45416.791666666664</v>
      </c>
      <c r="C11989" s="21">
        <v>980.90638377140601</v>
      </c>
      <c r="D11989" s="21">
        <v>878.64131779859008</v>
      </c>
      <c r="E11989" s="21">
        <v>2481.120003604201</v>
      </c>
      <c r="F11989" s="23">
        <v>4340.6677051741972</v>
      </c>
    </row>
    <row r="11990" spans="1:6">
      <c r="A11990" s="8">
        <v>45416.791666666664</v>
      </c>
      <c r="B11990" s="8">
        <v>45416.802083333336</v>
      </c>
      <c r="C11990" s="21">
        <v>988.97941690722348</v>
      </c>
      <c r="D11990" s="21">
        <v>906.57721571000889</v>
      </c>
      <c r="E11990" s="21">
        <v>2504.6715682467889</v>
      </c>
      <c r="F11990" s="23">
        <v>4400.2282008640213</v>
      </c>
    </row>
    <row r="11991" spans="1:6">
      <c r="A11991" s="8">
        <v>45416.802083333336</v>
      </c>
      <c r="B11991" s="8">
        <v>45416.8125</v>
      </c>
      <c r="C11991" s="21">
        <v>993.82739819964058</v>
      </c>
      <c r="D11991" s="21">
        <v>928.38137254312642</v>
      </c>
      <c r="E11991" s="21">
        <v>2463.9782141180804</v>
      </c>
      <c r="F11991" s="23">
        <v>4386.1869848608476</v>
      </c>
    </row>
    <row r="11992" spans="1:6">
      <c r="A11992" s="8">
        <v>45416.8125</v>
      </c>
      <c r="B11992" s="8">
        <v>45416.822916666664</v>
      </c>
      <c r="C11992" s="21">
        <v>986.71490934998394</v>
      </c>
      <c r="D11992" s="21">
        <v>927.37668443196412</v>
      </c>
      <c r="E11992" s="21">
        <v>2396.757214813716</v>
      </c>
      <c r="F11992" s="23">
        <v>4310.8488085956642</v>
      </c>
    </row>
    <row r="11993" spans="1:6">
      <c r="A11993" s="8">
        <v>45416.822916666664</v>
      </c>
      <c r="B11993" s="8">
        <v>45416.833333333336</v>
      </c>
      <c r="C11993" s="21">
        <v>980.12730229931105</v>
      </c>
      <c r="D11993" s="21">
        <v>931.71849031062425</v>
      </c>
      <c r="E11993" s="21">
        <v>2367.7226719274859</v>
      </c>
      <c r="F11993" s="23">
        <v>4279.5684645374213</v>
      </c>
    </row>
    <row r="11994" spans="1:6">
      <c r="A11994" s="8">
        <v>45416.833333333336</v>
      </c>
      <c r="B11994" s="8">
        <v>45416.84375</v>
      </c>
      <c r="C11994" s="21">
        <v>983.22737527058541</v>
      </c>
      <c r="D11994" s="21">
        <v>923.2345120778923</v>
      </c>
      <c r="E11994" s="21">
        <v>2318.9741980500385</v>
      </c>
      <c r="F11994" s="23">
        <v>4225.4360853985163</v>
      </c>
    </row>
    <row r="11995" spans="1:6">
      <c r="A11995" s="8">
        <v>45416.84375</v>
      </c>
      <c r="B11995" s="8">
        <v>45416.854166666664</v>
      </c>
      <c r="C11995" s="21">
        <v>973.21926522344677</v>
      </c>
      <c r="D11995" s="21">
        <v>894.27627327501227</v>
      </c>
      <c r="E11995" s="21">
        <v>2234.4872192575513</v>
      </c>
      <c r="F11995" s="23">
        <v>4101.98275775601</v>
      </c>
    </row>
    <row r="11996" spans="1:6">
      <c r="A11996" s="8">
        <v>45416.854166666664</v>
      </c>
      <c r="B11996" s="8">
        <v>45416.864583333336</v>
      </c>
      <c r="C11996" s="21">
        <v>963.02160690672588</v>
      </c>
      <c r="D11996" s="21">
        <v>869.89029172972732</v>
      </c>
      <c r="E11996" s="21">
        <v>2172.0660986195426</v>
      </c>
      <c r="F11996" s="23">
        <v>4004.9779972559959</v>
      </c>
    </row>
    <row r="11997" spans="1:6">
      <c r="A11997" s="8">
        <v>45416.864583333336</v>
      </c>
      <c r="B11997" s="8">
        <v>45416.875</v>
      </c>
      <c r="C11997" s="21">
        <v>964.82445650828924</v>
      </c>
      <c r="D11997" s="21">
        <v>867.05444174535091</v>
      </c>
      <c r="E11997" s="21">
        <v>2166.6930476846319</v>
      </c>
      <c r="F11997" s="23">
        <v>3998.5719459382722</v>
      </c>
    </row>
    <row r="11998" spans="1:6">
      <c r="A11998" s="8">
        <v>45416.875</v>
      </c>
      <c r="B11998" s="8">
        <v>45416.885416666664</v>
      </c>
      <c r="C11998" s="21">
        <v>958.86964185588079</v>
      </c>
      <c r="D11998" s="21">
        <v>862.79229073135889</v>
      </c>
      <c r="E11998" s="21">
        <v>2162.1964474885008</v>
      </c>
      <c r="F11998" s="23">
        <v>3983.8583800757406</v>
      </c>
    </row>
    <row r="11999" spans="1:6">
      <c r="A11999" s="8">
        <v>45416.885416666664</v>
      </c>
      <c r="B11999" s="8">
        <v>45416.895833333336</v>
      </c>
      <c r="C11999" s="21">
        <v>950.49982769787016</v>
      </c>
      <c r="D11999" s="21">
        <v>853.95037171038257</v>
      </c>
      <c r="E11999" s="21">
        <v>2144.6470955787299</v>
      </c>
      <c r="F11999" s="23">
        <v>3949.0972949869829</v>
      </c>
    </row>
    <row r="12000" spans="1:6">
      <c r="A12000" s="8">
        <v>45416.895833333336</v>
      </c>
      <c r="B12000" s="8">
        <v>45416.90625</v>
      </c>
      <c r="C12000" s="21">
        <v>937.43576329220161</v>
      </c>
      <c r="D12000" s="21">
        <v>837.68019016522294</v>
      </c>
      <c r="E12000" s="21">
        <v>2101.5959053340916</v>
      </c>
      <c r="F12000" s="23">
        <v>3876.7118587915161</v>
      </c>
    </row>
    <row r="12001" spans="1:6">
      <c r="A12001" s="8">
        <v>45416.90625</v>
      </c>
      <c r="B12001" s="8">
        <v>45416.916666666664</v>
      </c>
      <c r="C12001" s="21">
        <v>922.0669845025061</v>
      </c>
      <c r="D12001" s="21">
        <v>812.75897696633274</v>
      </c>
      <c r="E12001" s="21">
        <v>2042.9817891945468</v>
      </c>
      <c r="F12001" s="23">
        <v>3777.8077506633854</v>
      </c>
    </row>
    <row r="12002" spans="1:6">
      <c r="A12002" s="8">
        <v>45416.916666666664</v>
      </c>
      <c r="B12002" s="8">
        <v>45416.927083333336</v>
      </c>
      <c r="C12002" s="21">
        <v>895.96325251542271</v>
      </c>
      <c r="D12002" s="21">
        <v>807.32031949840257</v>
      </c>
      <c r="E12002" s="21">
        <v>2029.6388815554583</v>
      </c>
      <c r="F12002" s="23">
        <v>3732.9224535692838</v>
      </c>
    </row>
    <row r="12003" spans="1:6">
      <c r="A12003" s="8">
        <v>45416.927083333336</v>
      </c>
      <c r="B12003" s="8">
        <v>45416.9375</v>
      </c>
      <c r="C12003" s="21">
        <v>866.95144133389135</v>
      </c>
      <c r="D12003" s="21">
        <v>765.0530962741359</v>
      </c>
      <c r="E12003" s="21">
        <v>1930.8534661326357</v>
      </c>
      <c r="F12003" s="23">
        <v>3562.8580037406628</v>
      </c>
    </row>
    <row r="12004" spans="1:6">
      <c r="A12004" s="8">
        <v>45416.9375</v>
      </c>
      <c r="B12004" s="8">
        <v>45416.947916666664</v>
      </c>
      <c r="C12004" s="21">
        <v>851.33515327884231</v>
      </c>
      <c r="D12004" s="21">
        <v>731.29376820241737</v>
      </c>
      <c r="E12004" s="21">
        <v>1846.4407475066389</v>
      </c>
      <c r="F12004" s="23">
        <v>3429.0696689878987</v>
      </c>
    </row>
    <row r="12005" spans="1:6">
      <c r="A12005" s="8">
        <v>45416.947916666664</v>
      </c>
      <c r="B12005" s="8">
        <v>45416.958333333336</v>
      </c>
      <c r="C12005" s="21">
        <v>834.04132236165196</v>
      </c>
      <c r="D12005" s="21">
        <v>687.47584337058925</v>
      </c>
      <c r="E12005" s="21">
        <v>1753.3656420098466</v>
      </c>
      <c r="F12005" s="23">
        <v>3274.8828077420876</v>
      </c>
    </row>
    <row r="12006" spans="1:6">
      <c r="A12006" s="8">
        <v>45416.958333333336</v>
      </c>
      <c r="B12006" s="8">
        <v>45416.96875</v>
      </c>
      <c r="C12006" s="21">
        <v>815.68442854422517</v>
      </c>
      <c r="D12006" s="21">
        <v>657.67824642814651</v>
      </c>
      <c r="E12006" s="21">
        <v>1683.0110956104093</v>
      </c>
      <c r="F12006" s="23">
        <v>3156.3737705827807</v>
      </c>
    </row>
    <row r="12007" spans="1:6">
      <c r="A12007" s="8">
        <v>45416.96875</v>
      </c>
      <c r="B12007" s="8">
        <v>45416.979166666664</v>
      </c>
      <c r="C12007" s="21">
        <v>809.44416647369485</v>
      </c>
      <c r="D12007" s="21">
        <v>624.96996052020552</v>
      </c>
      <c r="E12007" s="21">
        <v>1611.342819219195</v>
      </c>
      <c r="F12007" s="23">
        <v>3045.7569462130955</v>
      </c>
    </row>
    <row r="12008" spans="1:6">
      <c r="A12008" s="8">
        <v>45416.979166666664</v>
      </c>
      <c r="B12008" s="8">
        <v>45416.989583333336</v>
      </c>
      <c r="C12008" s="21">
        <v>818.15417406925849</v>
      </c>
      <c r="D12008" s="21">
        <v>603.5156041788814</v>
      </c>
      <c r="E12008" s="21">
        <v>1554.1428805130881</v>
      </c>
      <c r="F12008" s="23">
        <v>2975.8126587612278</v>
      </c>
    </row>
    <row r="12009" spans="1:6">
      <c r="A12009" s="8">
        <v>45416.989583333336</v>
      </c>
      <c r="B12009" s="8">
        <v>45417</v>
      </c>
      <c r="C12009" s="21">
        <v>823.33113137529676</v>
      </c>
      <c r="D12009" s="21">
        <v>574.78031048421497</v>
      </c>
      <c r="E12009" s="21">
        <v>1482.8686408250633</v>
      </c>
      <c r="F12009" s="23">
        <v>2880.9800826845749</v>
      </c>
    </row>
    <row r="12010" spans="1:6">
      <c r="A12010" s="8">
        <v>45417</v>
      </c>
      <c r="B12010" s="8">
        <v>45417.010416666664</v>
      </c>
      <c r="C12010" s="21">
        <v>802.8912134461068</v>
      </c>
      <c r="D12010" s="21">
        <v>548.36181416561431</v>
      </c>
      <c r="E12010" s="21">
        <v>1425.9632566763221</v>
      </c>
      <c r="F12010" s="23">
        <v>2777.2162842880434</v>
      </c>
    </row>
    <row r="12011" spans="1:6">
      <c r="A12011" s="8">
        <v>45417.010416666664</v>
      </c>
      <c r="B12011" s="8">
        <v>45417.020833333336</v>
      </c>
      <c r="C12011" s="21">
        <v>787.44846370167522</v>
      </c>
      <c r="D12011" s="21">
        <v>531.55055540634783</v>
      </c>
      <c r="E12011" s="21">
        <v>1382.8699762183774</v>
      </c>
      <c r="F12011" s="23">
        <v>2701.8689953264002</v>
      </c>
    </row>
    <row r="12012" spans="1:6">
      <c r="A12012" s="8">
        <v>45417.020833333336</v>
      </c>
      <c r="B12012" s="8">
        <v>45417.03125</v>
      </c>
      <c r="C12012" s="21">
        <v>791.4551096126911</v>
      </c>
      <c r="D12012" s="21">
        <v>513.16259444087279</v>
      </c>
      <c r="E12012" s="21">
        <v>1341.6842254583178</v>
      </c>
      <c r="F12012" s="23">
        <v>2646.301929511882</v>
      </c>
    </row>
    <row r="12013" spans="1:6">
      <c r="A12013" s="8">
        <v>45417.03125</v>
      </c>
      <c r="B12013" s="8">
        <v>45417.041666666664</v>
      </c>
      <c r="C12013" s="21">
        <v>813.25358884146829</v>
      </c>
      <c r="D12013" s="21">
        <v>500.5179986826472</v>
      </c>
      <c r="E12013" s="21">
        <v>1309.446805404003</v>
      </c>
      <c r="F12013" s="23">
        <v>2623.2183929281186</v>
      </c>
    </row>
    <row r="12014" spans="1:6">
      <c r="A12014" s="8">
        <v>45417.041666666664</v>
      </c>
      <c r="B12014" s="8">
        <v>45417.052083333336</v>
      </c>
      <c r="C12014" s="21">
        <v>813.0076406558702</v>
      </c>
      <c r="D12014" s="21">
        <v>487.30910543812649</v>
      </c>
      <c r="E12014" s="21">
        <v>1279.6395776346399</v>
      </c>
      <c r="F12014" s="23">
        <v>2579.9563237286366</v>
      </c>
    </row>
    <row r="12015" spans="1:6">
      <c r="A12015" s="8">
        <v>45417.052083333336</v>
      </c>
      <c r="B12015" s="8">
        <v>45417.0625</v>
      </c>
      <c r="C12015" s="21">
        <v>795.68168957435307</v>
      </c>
      <c r="D12015" s="21">
        <v>477.13239341686699</v>
      </c>
      <c r="E12015" s="21">
        <v>1253.7002236269293</v>
      </c>
      <c r="F12015" s="23">
        <v>2526.514306618149</v>
      </c>
    </row>
    <row r="12016" spans="1:6">
      <c r="A12016" s="8">
        <v>45417.0625</v>
      </c>
      <c r="B12016" s="8">
        <v>45417.072916666664</v>
      </c>
      <c r="C12016" s="21">
        <v>801.00817093040655</v>
      </c>
      <c r="D12016" s="21">
        <v>463.79231142795095</v>
      </c>
      <c r="E12016" s="21">
        <v>1226.7373203296179</v>
      </c>
      <c r="F12016" s="23">
        <v>2491.5378026879753</v>
      </c>
    </row>
    <row r="12017" spans="1:6">
      <c r="A12017" s="8">
        <v>45417.072916666664</v>
      </c>
      <c r="B12017" s="8">
        <v>45417.083333333336</v>
      </c>
      <c r="C12017" s="21">
        <v>806.21153012950435</v>
      </c>
      <c r="D12017" s="21">
        <v>459.38324972127538</v>
      </c>
      <c r="E12017" s="21">
        <v>1211.438697114211</v>
      </c>
      <c r="F12017" s="23">
        <v>2477.0334769649908</v>
      </c>
    </row>
    <row r="12018" spans="1:6">
      <c r="A12018" s="8">
        <v>45417.083333333336</v>
      </c>
      <c r="B12018" s="8">
        <v>45417.09375</v>
      </c>
      <c r="C12018" s="21">
        <v>803.8380030771624</v>
      </c>
      <c r="D12018" s="21">
        <v>453.20772791869064</v>
      </c>
      <c r="E12018" s="21">
        <v>1198.4591421112291</v>
      </c>
      <c r="F12018" s="23">
        <v>2455.5048731070819</v>
      </c>
    </row>
    <row r="12019" spans="1:6">
      <c r="A12019" s="8">
        <v>45417.09375</v>
      </c>
      <c r="B12019" s="8">
        <v>45417.104166666664</v>
      </c>
      <c r="C12019" s="21">
        <v>807.53274611269023</v>
      </c>
      <c r="D12019" s="21">
        <v>448.25090163436249</v>
      </c>
      <c r="E12019" s="21">
        <v>1186.1719627671773</v>
      </c>
      <c r="F12019" s="23">
        <v>2441.9556105142301</v>
      </c>
    </row>
    <row r="12020" spans="1:6">
      <c r="A12020" s="8">
        <v>45417.104166666664</v>
      </c>
      <c r="B12020" s="8">
        <v>45417.114583333336</v>
      </c>
      <c r="C12020" s="21">
        <v>777.12581206253162</v>
      </c>
      <c r="D12020" s="21">
        <v>446.40834660207167</v>
      </c>
      <c r="E12020" s="21">
        <v>1185.8404311001711</v>
      </c>
      <c r="F12020" s="23">
        <v>2409.3745897647741</v>
      </c>
    </row>
    <row r="12021" spans="1:6">
      <c r="A12021" s="8">
        <v>45417.114583333336</v>
      </c>
      <c r="B12021" s="8">
        <v>45417.125</v>
      </c>
      <c r="C12021" s="21">
        <v>763.71842450011241</v>
      </c>
      <c r="D12021" s="21">
        <v>441.91510339661852</v>
      </c>
      <c r="E12021" s="21">
        <v>1173.732159598432</v>
      </c>
      <c r="F12021" s="23">
        <v>2379.365687495163</v>
      </c>
    </row>
    <row r="12022" spans="1:6">
      <c r="A12022" s="8">
        <v>45417.125</v>
      </c>
      <c r="B12022" s="8">
        <v>45417.135416666664</v>
      </c>
      <c r="C12022" s="21">
        <v>732.5296287287407</v>
      </c>
      <c r="D12022" s="21">
        <v>441.72721247096399</v>
      </c>
      <c r="E12022" s="21">
        <v>1172.5061282283825</v>
      </c>
      <c r="F12022" s="23">
        <v>2346.7629694280872</v>
      </c>
    </row>
    <row r="12023" spans="1:6">
      <c r="A12023" s="8">
        <v>45417.135416666664</v>
      </c>
      <c r="B12023" s="8">
        <v>45417.145833333336</v>
      </c>
      <c r="C12023" s="21">
        <v>719.92472728801647</v>
      </c>
      <c r="D12023" s="21">
        <v>439.97493027944324</v>
      </c>
      <c r="E12023" s="21">
        <v>1167.7277938320763</v>
      </c>
      <c r="F12023" s="23">
        <v>2327.6274513995359</v>
      </c>
    </row>
    <row r="12024" spans="1:6">
      <c r="A12024" s="8">
        <v>45417.145833333336</v>
      </c>
      <c r="B12024" s="8">
        <v>45417.15625</v>
      </c>
      <c r="C12024" s="21">
        <v>739.35314018611473</v>
      </c>
      <c r="D12024" s="21">
        <v>437.67377167108498</v>
      </c>
      <c r="E12024" s="21">
        <v>1165.4361732120501</v>
      </c>
      <c r="F12024" s="23">
        <v>2342.4630850692497</v>
      </c>
    </row>
    <row r="12025" spans="1:6">
      <c r="A12025" s="8">
        <v>45417.15625</v>
      </c>
      <c r="B12025" s="8">
        <v>45417.166666666664</v>
      </c>
      <c r="C12025" s="21">
        <v>768.53016978164726</v>
      </c>
      <c r="D12025" s="21">
        <v>441.49430129758019</v>
      </c>
      <c r="E12025" s="21">
        <v>1170.0021130956513</v>
      </c>
      <c r="F12025" s="23">
        <v>2380.0265841748787</v>
      </c>
    </row>
    <row r="12026" spans="1:6">
      <c r="A12026" s="8">
        <v>45417.166666666664</v>
      </c>
      <c r="B12026" s="8">
        <v>45417.177083333336</v>
      </c>
      <c r="C12026" s="21">
        <v>808.3511541982698</v>
      </c>
      <c r="D12026" s="21">
        <v>444.809172905232</v>
      </c>
      <c r="E12026" s="21">
        <v>1180.4888318871438</v>
      </c>
      <c r="F12026" s="23">
        <v>2433.6491589906454</v>
      </c>
    </row>
    <row r="12027" spans="1:6">
      <c r="A12027" s="8">
        <v>45417.177083333336</v>
      </c>
      <c r="B12027" s="8">
        <v>45417.1875</v>
      </c>
      <c r="C12027" s="21">
        <v>820.81519844667355</v>
      </c>
      <c r="D12027" s="21">
        <v>448.18670268351127</v>
      </c>
      <c r="E12027" s="21">
        <v>1186.7750854430847</v>
      </c>
      <c r="F12027" s="23">
        <v>2455.7769865732694</v>
      </c>
    </row>
    <row r="12028" spans="1:6">
      <c r="A12028" s="8">
        <v>45417.1875</v>
      </c>
      <c r="B12028" s="8">
        <v>45417.197916666664</v>
      </c>
      <c r="C12028" s="21">
        <v>823.79823941305904</v>
      </c>
      <c r="D12028" s="21">
        <v>453.67447724323517</v>
      </c>
      <c r="E12028" s="21">
        <v>1204.5660749750743</v>
      </c>
      <c r="F12028" s="23">
        <v>2482.0387916313684</v>
      </c>
    </row>
    <row r="12029" spans="1:6">
      <c r="A12029" s="8">
        <v>45417.197916666664</v>
      </c>
      <c r="B12029" s="8">
        <v>45417.208333333336</v>
      </c>
      <c r="C12029" s="21">
        <v>812.34844756776408</v>
      </c>
      <c r="D12029" s="21">
        <v>456.42214136554537</v>
      </c>
      <c r="E12029" s="21">
        <v>1209.5462563300835</v>
      </c>
      <c r="F12029" s="23">
        <v>2478.3168452633927</v>
      </c>
    </row>
    <row r="12030" spans="1:6">
      <c r="A12030" s="8">
        <v>45417.208333333336</v>
      </c>
      <c r="B12030" s="8">
        <v>45417.21875</v>
      </c>
      <c r="C12030" s="21">
        <v>837.61910603078331</v>
      </c>
      <c r="D12030" s="21">
        <v>469.9176229000127</v>
      </c>
      <c r="E12030" s="21">
        <v>1239.5178336400518</v>
      </c>
      <c r="F12030" s="23">
        <v>2547.0545625708478</v>
      </c>
    </row>
    <row r="12031" spans="1:6">
      <c r="A12031" s="8">
        <v>45417.21875</v>
      </c>
      <c r="B12031" s="8">
        <v>45417.229166666664</v>
      </c>
      <c r="C12031" s="21">
        <v>830.5140334805742</v>
      </c>
      <c r="D12031" s="21">
        <v>467.98021645565922</v>
      </c>
      <c r="E12031" s="21">
        <v>1235.9536895239285</v>
      </c>
      <c r="F12031" s="23">
        <v>2534.4479394601622</v>
      </c>
    </row>
    <row r="12032" spans="1:6">
      <c r="A12032" s="8">
        <v>45417.229166666664</v>
      </c>
      <c r="B12032" s="8">
        <v>45417.239583333336</v>
      </c>
      <c r="C12032" s="21">
        <v>858.06603012266453</v>
      </c>
      <c r="D12032" s="21">
        <v>464.14214427224283</v>
      </c>
      <c r="E12032" s="21">
        <v>1228.1068778930266</v>
      </c>
      <c r="F12032" s="23">
        <v>2550.3150522879341</v>
      </c>
    </row>
    <row r="12033" spans="1:6">
      <c r="A12033" s="8">
        <v>45417.239583333336</v>
      </c>
      <c r="B12033" s="8">
        <v>45417.25</v>
      </c>
      <c r="C12033" s="21">
        <v>927.68970514287707</v>
      </c>
      <c r="D12033" s="21">
        <v>460.02321298279139</v>
      </c>
      <c r="E12033" s="21">
        <v>1217.028579405287</v>
      </c>
      <c r="F12033" s="23">
        <v>2604.7414975309557</v>
      </c>
    </row>
    <row r="12034" spans="1:6">
      <c r="A12034" s="8">
        <v>45417.25</v>
      </c>
      <c r="B12034" s="8">
        <v>45417.260416666664</v>
      </c>
      <c r="C12034" s="21">
        <v>895.29590192959267</v>
      </c>
      <c r="D12034" s="21">
        <v>467.24400470765795</v>
      </c>
      <c r="E12034" s="21">
        <v>1236.3506300280594</v>
      </c>
      <c r="F12034" s="23">
        <v>2598.8905366653098</v>
      </c>
    </row>
    <row r="12035" spans="1:6">
      <c r="A12035" s="8">
        <v>45417.260416666664</v>
      </c>
      <c r="B12035" s="8">
        <v>45417.270833333336</v>
      </c>
      <c r="C12035" s="21">
        <v>877.63572634954699</v>
      </c>
      <c r="D12035" s="21">
        <v>474.90973104627381</v>
      </c>
      <c r="E12035" s="21">
        <v>1255.3525879249846</v>
      </c>
      <c r="F12035" s="23">
        <v>2607.8980453208055</v>
      </c>
    </row>
    <row r="12036" spans="1:6">
      <c r="A12036" s="8">
        <v>45417.270833333336</v>
      </c>
      <c r="B12036" s="8">
        <v>45417.28125</v>
      </c>
      <c r="C12036" s="21">
        <v>875.84671366558905</v>
      </c>
      <c r="D12036" s="21">
        <v>484.95479416738794</v>
      </c>
      <c r="E12036" s="21">
        <v>1300.480280741313</v>
      </c>
      <c r="F12036" s="23">
        <v>2661.2817885742897</v>
      </c>
    </row>
    <row r="12037" spans="1:6">
      <c r="A12037" s="8">
        <v>45417.28125</v>
      </c>
      <c r="B12037" s="8">
        <v>45417.291666666664</v>
      </c>
      <c r="C12037" s="21">
        <v>846.91247154613825</v>
      </c>
      <c r="D12037" s="21">
        <v>482.80051124916372</v>
      </c>
      <c r="E12037" s="21">
        <v>1326.702631653897</v>
      </c>
      <c r="F12037" s="23">
        <v>2656.415614449199</v>
      </c>
    </row>
    <row r="12038" spans="1:6">
      <c r="A12038" s="8">
        <v>45417.291666666664</v>
      </c>
      <c r="B12038" s="8">
        <v>45417.302083333336</v>
      </c>
      <c r="C12038" s="21">
        <v>872.4618813489767</v>
      </c>
      <c r="D12038" s="21">
        <v>494.03089067062626</v>
      </c>
      <c r="E12038" s="21">
        <v>1399.1924958651998</v>
      </c>
      <c r="F12038" s="23">
        <v>2765.6852678848027</v>
      </c>
    </row>
    <row r="12039" spans="1:6">
      <c r="A12039" s="8">
        <v>45417.302083333336</v>
      </c>
      <c r="B12039" s="8">
        <v>45417.3125</v>
      </c>
      <c r="C12039" s="21">
        <v>923.41697369287874</v>
      </c>
      <c r="D12039" s="21">
        <v>490.04812664350322</v>
      </c>
      <c r="E12039" s="21">
        <v>1456.6959851944048</v>
      </c>
      <c r="F12039" s="23">
        <v>2870.1610855307867</v>
      </c>
    </row>
    <row r="12040" spans="1:6">
      <c r="A12040" s="8">
        <v>45417.3125</v>
      </c>
      <c r="B12040" s="8">
        <v>45417.322916666664</v>
      </c>
      <c r="C12040" s="21">
        <v>882.08372244081443</v>
      </c>
      <c r="D12040" s="21">
        <v>481.0885199654964</v>
      </c>
      <c r="E12040" s="21">
        <v>1529.1468609839567</v>
      </c>
      <c r="F12040" s="23">
        <v>2892.3191033902676</v>
      </c>
    </row>
    <row r="12041" spans="1:6">
      <c r="A12041" s="8">
        <v>45417.322916666664</v>
      </c>
      <c r="B12041" s="8">
        <v>45417.333333333336</v>
      </c>
      <c r="C12041" s="21">
        <v>974.69363653138635</v>
      </c>
      <c r="D12041" s="21">
        <v>482.85054988802824</v>
      </c>
      <c r="E12041" s="21">
        <v>1669.3377001209601</v>
      </c>
      <c r="F12041" s="23">
        <v>3126.8818865403746</v>
      </c>
    </row>
    <row r="12042" spans="1:6">
      <c r="A12042" s="8">
        <v>45417.333333333336</v>
      </c>
      <c r="B12042" s="8">
        <v>45417.34375</v>
      </c>
      <c r="C12042" s="21">
        <v>1060.1734460060552</v>
      </c>
      <c r="D12042" s="21">
        <v>481.94386025923552</v>
      </c>
      <c r="E12042" s="21">
        <v>1782.0434170443821</v>
      </c>
      <c r="F12042" s="23">
        <v>3324.1607233096729</v>
      </c>
    </row>
    <row r="12043" spans="1:6">
      <c r="A12043" s="8">
        <v>45417.34375</v>
      </c>
      <c r="B12043" s="8">
        <v>45417.354166666664</v>
      </c>
      <c r="C12043" s="21">
        <v>1032.1917761276952</v>
      </c>
      <c r="D12043" s="21">
        <v>471.14121580541496</v>
      </c>
      <c r="E12043" s="21">
        <v>1877.9834881358613</v>
      </c>
      <c r="F12043" s="23">
        <v>3381.3164800689715</v>
      </c>
    </row>
    <row r="12044" spans="1:6">
      <c r="A12044" s="8">
        <v>45417.354166666664</v>
      </c>
      <c r="B12044" s="8">
        <v>45417.364583333336</v>
      </c>
      <c r="C12044" s="21">
        <v>978.21609709043548</v>
      </c>
      <c r="D12044" s="21">
        <v>431.74594014711852</v>
      </c>
      <c r="E12044" s="21">
        <v>1989.5363915777855</v>
      </c>
      <c r="F12044" s="23">
        <v>3399.4984288153391</v>
      </c>
    </row>
    <row r="12045" spans="1:6">
      <c r="A12045" s="8">
        <v>45417.364583333336</v>
      </c>
      <c r="B12045" s="8">
        <v>45417.375</v>
      </c>
      <c r="C12045" s="21">
        <v>1062.476461343557</v>
      </c>
      <c r="D12045" s="21">
        <v>420.50522403907291</v>
      </c>
      <c r="E12045" s="21">
        <v>2134.1917166163757</v>
      </c>
      <c r="F12045" s="23">
        <v>3617.1734019990058</v>
      </c>
    </row>
    <row r="12046" spans="1:6">
      <c r="A12046" s="8">
        <v>45417.375</v>
      </c>
      <c r="B12046" s="8">
        <v>45417.385416666664</v>
      </c>
      <c r="C12046" s="21">
        <v>1080.3928083011201</v>
      </c>
      <c r="D12046" s="21">
        <v>429.42876474552008</v>
      </c>
      <c r="E12046" s="21">
        <v>2155.8795922738382</v>
      </c>
      <c r="F12046" s="23">
        <v>3665.7011653204781</v>
      </c>
    </row>
    <row r="12047" spans="1:6">
      <c r="A12047" s="8">
        <v>45417.385416666664</v>
      </c>
      <c r="B12047" s="8">
        <v>45417.395833333336</v>
      </c>
      <c r="C12047" s="21">
        <v>1099.7081198459925</v>
      </c>
      <c r="D12047" s="21">
        <v>421.04619856033287</v>
      </c>
      <c r="E12047" s="21">
        <v>2111.8046105894418</v>
      </c>
      <c r="F12047" s="23">
        <v>3632.558928995767</v>
      </c>
    </row>
    <row r="12048" spans="1:6">
      <c r="A12048" s="8">
        <v>45417.395833333336</v>
      </c>
      <c r="B12048" s="8">
        <v>45417.40625</v>
      </c>
      <c r="C12048" s="21">
        <v>1213.2054683167175</v>
      </c>
      <c r="D12048" s="21">
        <v>387.12426547891948</v>
      </c>
      <c r="E12048" s="21">
        <v>2058.1042976912249</v>
      </c>
      <c r="F12048" s="23">
        <v>3658.4340314868618</v>
      </c>
    </row>
    <row r="12049" spans="1:6">
      <c r="A12049" s="8">
        <v>45417.40625</v>
      </c>
      <c r="B12049" s="8">
        <v>45417.416666666664</v>
      </c>
      <c r="C12049" s="21">
        <v>1159.5652374568008</v>
      </c>
      <c r="D12049" s="21">
        <v>368.08793904262473</v>
      </c>
      <c r="E12049" s="21">
        <v>2113.0257394354726</v>
      </c>
      <c r="F12049" s="23">
        <v>3640.6789159348982</v>
      </c>
    </row>
    <row r="12050" spans="1:6">
      <c r="A12050" s="8">
        <v>45417.416666666664</v>
      </c>
      <c r="B12050" s="8">
        <v>45417.427083333336</v>
      </c>
      <c r="C12050" s="21">
        <v>1201.5052518959051</v>
      </c>
      <c r="D12050" s="21">
        <v>381.83793541552012</v>
      </c>
      <c r="E12050" s="21">
        <v>2226.4108026487975</v>
      </c>
      <c r="F12050" s="23">
        <v>3809.7539899602225</v>
      </c>
    </row>
    <row r="12051" spans="1:6">
      <c r="A12051" s="8">
        <v>45417.427083333336</v>
      </c>
      <c r="B12051" s="8">
        <v>45417.4375</v>
      </c>
      <c r="C12051" s="21">
        <v>1285.7078977689903</v>
      </c>
      <c r="D12051" s="21">
        <v>403.6569390545651</v>
      </c>
      <c r="E12051" s="21">
        <v>2220.4457852569512</v>
      </c>
      <c r="F12051" s="23">
        <v>3909.8106220805066</v>
      </c>
    </row>
    <row r="12052" spans="1:6">
      <c r="A12052" s="8">
        <v>45417.4375</v>
      </c>
      <c r="B12052" s="8">
        <v>45417.447916666664</v>
      </c>
      <c r="C12052" s="21">
        <v>1192.1020806081374</v>
      </c>
      <c r="D12052" s="21">
        <v>376.07507145927457</v>
      </c>
      <c r="E12052" s="21">
        <v>2402.6228694231627</v>
      </c>
      <c r="F12052" s="23">
        <v>3970.8000214905746</v>
      </c>
    </row>
    <row r="12053" spans="1:6">
      <c r="A12053" s="8">
        <v>45417.447916666664</v>
      </c>
      <c r="B12053" s="8">
        <v>45417.458333333336</v>
      </c>
      <c r="C12053" s="21">
        <v>1228.9693815693254</v>
      </c>
      <c r="D12053" s="21">
        <v>326.91192467074859</v>
      </c>
      <c r="E12053" s="21">
        <v>2074.8110233984862</v>
      </c>
      <c r="F12053" s="23">
        <v>3630.6923296385603</v>
      </c>
    </row>
    <row r="12054" spans="1:6">
      <c r="A12054" s="8">
        <v>45417.458333333336</v>
      </c>
      <c r="B12054" s="8">
        <v>45417.46875</v>
      </c>
      <c r="C12054" s="21">
        <v>1255.2974364370891</v>
      </c>
      <c r="D12054" s="21">
        <v>334.25616981151722</v>
      </c>
      <c r="E12054" s="21">
        <v>2079.7893755461664</v>
      </c>
      <c r="F12054" s="23">
        <v>3669.3429817947726</v>
      </c>
    </row>
    <row r="12055" spans="1:6">
      <c r="A12055" s="8">
        <v>45417.46875</v>
      </c>
      <c r="B12055" s="8">
        <v>45417.479166666664</v>
      </c>
      <c r="C12055" s="21">
        <v>1246.5723930901443</v>
      </c>
      <c r="D12055" s="21">
        <v>338.75290139469485</v>
      </c>
      <c r="E12055" s="21">
        <v>2497.4912667542039</v>
      </c>
      <c r="F12055" s="23">
        <v>4082.816561239043</v>
      </c>
    </row>
    <row r="12056" spans="1:6">
      <c r="A12056" s="8">
        <v>45417.479166666664</v>
      </c>
      <c r="B12056" s="8">
        <v>45417.489583333336</v>
      </c>
      <c r="C12056" s="21">
        <v>1366.0023916898249</v>
      </c>
      <c r="D12056" s="21">
        <v>272.89412899161812</v>
      </c>
      <c r="E12056" s="21">
        <v>2128.1061524247816</v>
      </c>
      <c r="F12056" s="23">
        <v>3767.0026731062244</v>
      </c>
    </row>
    <row r="12057" spans="1:6">
      <c r="A12057" s="8">
        <v>45417.489583333336</v>
      </c>
      <c r="B12057" s="8">
        <v>45417.5</v>
      </c>
      <c r="C12057" s="21">
        <v>1261.2549867919574</v>
      </c>
      <c r="D12057" s="21">
        <v>269.9332962807332</v>
      </c>
      <c r="E12057" s="21">
        <v>1974.9928714319437</v>
      </c>
      <c r="F12057" s="23">
        <v>3506.1811545046344</v>
      </c>
    </row>
    <row r="12058" spans="1:6">
      <c r="A12058" s="8">
        <v>45417.5</v>
      </c>
      <c r="B12058" s="8">
        <v>45417.510416666664</v>
      </c>
      <c r="C12058" s="21">
        <v>1240.4317505282547</v>
      </c>
      <c r="D12058" s="21">
        <v>290.09547036035076</v>
      </c>
      <c r="E12058" s="21">
        <v>2140.1032112657313</v>
      </c>
      <c r="F12058" s="23">
        <v>3670.6304321543366</v>
      </c>
    </row>
    <row r="12059" spans="1:6">
      <c r="A12059" s="8">
        <v>45417.510416666664</v>
      </c>
      <c r="B12059" s="8">
        <v>45417.520833333336</v>
      </c>
      <c r="C12059" s="21">
        <v>1323.7092591380556</v>
      </c>
      <c r="D12059" s="21">
        <v>319.38563505967664</v>
      </c>
      <c r="E12059" s="21">
        <v>2095.3172086609779</v>
      </c>
      <c r="F12059" s="23">
        <v>3738.4121028587101</v>
      </c>
    </row>
    <row r="12060" spans="1:6">
      <c r="A12060" s="8">
        <v>45417.520833333336</v>
      </c>
      <c r="B12060" s="8">
        <v>45417.53125</v>
      </c>
      <c r="C12060" s="21">
        <v>1393.6148704544762</v>
      </c>
      <c r="D12060" s="21">
        <v>294.75183374251191</v>
      </c>
      <c r="E12060" s="21">
        <v>1912.9477478922261</v>
      </c>
      <c r="F12060" s="23">
        <v>3601.3144520892142</v>
      </c>
    </row>
    <row r="12061" spans="1:6">
      <c r="A12061" s="8">
        <v>45417.53125</v>
      </c>
      <c r="B12061" s="8">
        <v>45417.541666666664</v>
      </c>
      <c r="C12061" s="21">
        <v>1380.6717057111982</v>
      </c>
      <c r="D12061" s="21">
        <v>274.46187726204585</v>
      </c>
      <c r="E12061" s="21">
        <v>1964.0805526313654</v>
      </c>
      <c r="F12061" s="23">
        <v>3619.2141356046095</v>
      </c>
    </row>
    <row r="12062" spans="1:6">
      <c r="A12062" s="8">
        <v>45417.541666666664</v>
      </c>
      <c r="B12062" s="8">
        <v>45417.552083333336</v>
      </c>
      <c r="C12062" s="21">
        <v>1334.3386525107383</v>
      </c>
      <c r="D12062" s="21">
        <v>265.74938829044009</v>
      </c>
      <c r="E12062" s="21">
        <v>2007.041034447104</v>
      </c>
      <c r="F12062" s="23">
        <v>3607.1290752482823</v>
      </c>
    </row>
    <row r="12063" spans="1:6">
      <c r="A12063" s="8">
        <v>45417.552083333336</v>
      </c>
      <c r="B12063" s="8">
        <v>45417.5625</v>
      </c>
      <c r="C12063" s="21">
        <v>1439.0408773827337</v>
      </c>
      <c r="D12063" s="21">
        <v>272.56433528201671</v>
      </c>
      <c r="E12063" s="21">
        <v>1855.2125884640282</v>
      </c>
      <c r="F12063" s="23">
        <v>3566.8178011287787</v>
      </c>
    </row>
    <row r="12064" spans="1:6">
      <c r="A12064" s="8">
        <v>45417.5625</v>
      </c>
      <c r="B12064" s="8">
        <v>45417.572916666664</v>
      </c>
      <c r="C12064" s="21">
        <v>1320.2487636574074</v>
      </c>
      <c r="D12064" s="21">
        <v>300.54106695979021</v>
      </c>
      <c r="E12064" s="21">
        <v>1900.7220075916177</v>
      </c>
      <c r="F12064" s="23">
        <v>3521.5118382088153</v>
      </c>
    </row>
    <row r="12065" spans="1:6">
      <c r="A12065" s="8">
        <v>45417.572916666664</v>
      </c>
      <c r="B12065" s="8">
        <v>45417.583333333336</v>
      </c>
      <c r="C12065" s="21">
        <v>1386.0513887012578</v>
      </c>
      <c r="D12065" s="21">
        <v>307.50682231203075</v>
      </c>
      <c r="E12065" s="21">
        <v>1951.7889703392871</v>
      </c>
      <c r="F12065" s="23">
        <v>3645.3471813525757</v>
      </c>
    </row>
    <row r="12066" spans="1:6">
      <c r="A12066" s="8">
        <v>45417.583333333336</v>
      </c>
      <c r="B12066" s="8">
        <v>45417.59375</v>
      </c>
      <c r="C12066" s="21">
        <v>1377.220371124281</v>
      </c>
      <c r="D12066" s="21">
        <v>319.73205580822201</v>
      </c>
      <c r="E12066" s="21">
        <v>1841.9437431411689</v>
      </c>
      <c r="F12066" s="23">
        <v>3538.8961700736718</v>
      </c>
    </row>
    <row r="12067" spans="1:6">
      <c r="A12067" s="8">
        <v>45417.59375</v>
      </c>
      <c r="B12067" s="8">
        <v>45417.604166666664</v>
      </c>
      <c r="C12067" s="21">
        <v>1544.9521338669658</v>
      </c>
      <c r="D12067" s="21">
        <v>346.18121771120269</v>
      </c>
      <c r="E12067" s="21">
        <v>1941.9123419236703</v>
      </c>
      <c r="F12067" s="23">
        <v>3833.0456935018387</v>
      </c>
    </row>
    <row r="12068" spans="1:6">
      <c r="A12068" s="8">
        <v>45417.604166666664</v>
      </c>
      <c r="B12068" s="8">
        <v>45417.614583333336</v>
      </c>
      <c r="C12068" s="21">
        <v>1552.6782410567801</v>
      </c>
      <c r="D12068" s="21">
        <v>359.55101695734845</v>
      </c>
      <c r="E12068" s="21">
        <v>2046.4533344824326</v>
      </c>
      <c r="F12068" s="23">
        <v>3958.682592496561</v>
      </c>
    </row>
    <row r="12069" spans="1:6">
      <c r="A12069" s="8">
        <v>45417.614583333336</v>
      </c>
      <c r="B12069" s="8">
        <v>45417.625</v>
      </c>
      <c r="C12069" s="21">
        <v>1615.7079176972338</v>
      </c>
      <c r="D12069" s="21">
        <v>363.97680611734603</v>
      </c>
      <c r="E12069" s="21">
        <v>1641.6686740072669</v>
      </c>
      <c r="F12069" s="23">
        <v>3621.3533978218466</v>
      </c>
    </row>
    <row r="12070" spans="1:6">
      <c r="A12070" s="8">
        <v>45417.625</v>
      </c>
      <c r="B12070" s="8">
        <v>45417.635416666664</v>
      </c>
      <c r="C12070" s="21">
        <v>1567.038081667142</v>
      </c>
      <c r="D12070" s="21">
        <v>428.9764371214427</v>
      </c>
      <c r="E12070" s="21">
        <v>2097.1924128301116</v>
      </c>
      <c r="F12070" s="23">
        <v>4093.2069316186962</v>
      </c>
    </row>
    <row r="12071" spans="1:6">
      <c r="A12071" s="8">
        <v>45417.635416666664</v>
      </c>
      <c r="B12071" s="8">
        <v>45417.645833333336</v>
      </c>
      <c r="C12071" s="21">
        <v>1591.782698623475</v>
      </c>
      <c r="D12071" s="21">
        <v>459.68194837019331</v>
      </c>
      <c r="E12071" s="21">
        <v>2127.6496555677154</v>
      </c>
      <c r="F12071" s="23">
        <v>4179.1143025613837</v>
      </c>
    </row>
    <row r="12072" spans="1:6">
      <c r="A12072" s="8">
        <v>45417.645833333336</v>
      </c>
      <c r="B12072" s="8">
        <v>45417.65625</v>
      </c>
      <c r="C12072" s="21">
        <v>1511.0647418503056</v>
      </c>
      <c r="D12072" s="21">
        <v>461.70959203247003</v>
      </c>
      <c r="E12072" s="21">
        <v>1888.9676074714932</v>
      </c>
      <c r="F12072" s="23">
        <v>3861.7419413542689</v>
      </c>
    </row>
    <row r="12073" spans="1:6">
      <c r="A12073" s="8">
        <v>45417.65625</v>
      </c>
      <c r="B12073" s="8">
        <v>45417.666666666664</v>
      </c>
      <c r="C12073" s="21">
        <v>1439.1259315729171</v>
      </c>
      <c r="D12073" s="21">
        <v>418.6844109141299</v>
      </c>
      <c r="E12073" s="21">
        <v>1799.8097682701564</v>
      </c>
      <c r="F12073" s="23">
        <v>3657.6201107572033</v>
      </c>
    </row>
    <row r="12074" spans="1:6">
      <c r="A12074" s="8">
        <v>45417.666666666664</v>
      </c>
      <c r="B12074" s="8">
        <v>45417.677083333336</v>
      </c>
      <c r="C12074" s="21">
        <v>1233.9776092466684</v>
      </c>
      <c r="D12074" s="21">
        <v>472.09417020206934</v>
      </c>
      <c r="E12074" s="21">
        <v>1836.1179188254027</v>
      </c>
      <c r="F12074" s="23">
        <v>3542.1896982741405</v>
      </c>
    </row>
    <row r="12075" spans="1:6">
      <c r="A12075" s="8">
        <v>45417.677083333336</v>
      </c>
      <c r="B12075" s="8">
        <v>45417.6875</v>
      </c>
      <c r="C12075" s="21">
        <v>1378.206886794072</v>
      </c>
      <c r="D12075" s="21">
        <v>552.15634320845038</v>
      </c>
      <c r="E12075" s="21">
        <v>2081.8699857900465</v>
      </c>
      <c r="F12075" s="23">
        <v>4012.2332157925689</v>
      </c>
    </row>
    <row r="12076" spans="1:6">
      <c r="A12076" s="8">
        <v>45417.6875</v>
      </c>
      <c r="B12076" s="8">
        <v>45417.697916666664</v>
      </c>
      <c r="C12076" s="21">
        <v>1394.3220343306366</v>
      </c>
      <c r="D12076" s="21">
        <v>643.69698762324674</v>
      </c>
      <c r="E12076" s="21">
        <v>2351.0128597402118</v>
      </c>
      <c r="F12076" s="23">
        <v>4389.0318816940953</v>
      </c>
    </row>
    <row r="12077" spans="1:6">
      <c r="A12077" s="8">
        <v>45417.697916666664</v>
      </c>
      <c r="B12077" s="8">
        <v>45417.708333333336</v>
      </c>
      <c r="C12077" s="21">
        <v>1551.1354167526292</v>
      </c>
      <c r="D12077" s="21">
        <v>700.34410129312005</v>
      </c>
      <c r="E12077" s="21">
        <v>2260.0834719283575</v>
      </c>
      <c r="F12077" s="23">
        <v>4511.562989974107</v>
      </c>
    </row>
    <row r="12078" spans="1:6">
      <c r="A12078" s="8">
        <v>45417.708333333336</v>
      </c>
      <c r="B12078" s="8">
        <v>45417.71875</v>
      </c>
      <c r="C12078" s="21">
        <v>1291.0990627932281</v>
      </c>
      <c r="D12078" s="21">
        <v>679.27181062140289</v>
      </c>
      <c r="E12078" s="21">
        <v>2442.6892123826433</v>
      </c>
      <c r="F12078" s="23">
        <v>4413.060085797274</v>
      </c>
    </row>
    <row r="12079" spans="1:6">
      <c r="A12079" s="8">
        <v>45417.71875</v>
      </c>
      <c r="B12079" s="8">
        <v>45417.729166666664</v>
      </c>
      <c r="C12079" s="21">
        <v>1324.1821134253789</v>
      </c>
      <c r="D12079" s="21">
        <v>713.21776326472445</v>
      </c>
      <c r="E12079" s="21">
        <v>2651.1845797276119</v>
      </c>
      <c r="F12079" s="23">
        <v>4688.584456417715</v>
      </c>
    </row>
    <row r="12080" spans="1:6">
      <c r="A12080" s="8">
        <v>45417.729166666664</v>
      </c>
      <c r="B12080" s="8">
        <v>45417.739583333336</v>
      </c>
      <c r="C12080" s="21">
        <v>1394.3507051016104</v>
      </c>
      <c r="D12080" s="21">
        <v>794.29878411229834</v>
      </c>
      <c r="E12080" s="21">
        <v>2559.7607692553588</v>
      </c>
      <c r="F12080" s="23">
        <v>4748.4102584692682</v>
      </c>
    </row>
    <row r="12081" spans="1:6">
      <c r="A12081" s="8">
        <v>45417.739583333336</v>
      </c>
      <c r="B12081" s="8">
        <v>45417.75</v>
      </c>
      <c r="C12081" s="21">
        <v>1431.8145876427452</v>
      </c>
      <c r="D12081" s="21">
        <v>832.34808852499691</v>
      </c>
      <c r="E12081" s="21">
        <v>2486.4519190044321</v>
      </c>
      <c r="F12081" s="23">
        <v>4750.6145951721737</v>
      </c>
    </row>
    <row r="12082" spans="1:6">
      <c r="A12082" s="8">
        <v>45417.75</v>
      </c>
      <c r="B12082" s="8">
        <v>45417.760416666664</v>
      </c>
      <c r="C12082" s="21">
        <v>1327.3920613525754</v>
      </c>
      <c r="D12082" s="21">
        <v>861.40790776505605</v>
      </c>
      <c r="E12082" s="21">
        <v>2539.3041099958446</v>
      </c>
      <c r="F12082" s="23">
        <v>4728.1040791134765</v>
      </c>
    </row>
    <row r="12083" spans="1:6">
      <c r="A12083" s="8">
        <v>45417.760416666664</v>
      </c>
      <c r="B12083" s="8">
        <v>45417.770833333336</v>
      </c>
      <c r="C12083" s="21">
        <v>1288.0180199159722</v>
      </c>
      <c r="D12083" s="21">
        <v>887.79792032600221</v>
      </c>
      <c r="E12083" s="21">
        <v>2545.9782017411408</v>
      </c>
      <c r="F12083" s="23">
        <v>4721.794141983115</v>
      </c>
    </row>
    <row r="12084" spans="1:6">
      <c r="A12084" s="8">
        <v>45417.770833333336</v>
      </c>
      <c r="B12084" s="8">
        <v>45417.78125</v>
      </c>
      <c r="C12084" s="21">
        <v>1302.7224365732891</v>
      </c>
      <c r="D12084" s="21">
        <v>889.49106509895478</v>
      </c>
      <c r="E12084" s="21">
        <v>2525.9762449774857</v>
      </c>
      <c r="F12084" s="23">
        <v>4718.1897466497303</v>
      </c>
    </row>
    <row r="12085" spans="1:6">
      <c r="A12085" s="8">
        <v>45417.78125</v>
      </c>
      <c r="B12085" s="8">
        <v>45417.791666666664</v>
      </c>
      <c r="C12085" s="21">
        <v>1302.1522873033377</v>
      </c>
      <c r="D12085" s="21">
        <v>885.18172028460822</v>
      </c>
      <c r="E12085" s="21">
        <v>2415.2354052533228</v>
      </c>
      <c r="F12085" s="23">
        <v>4602.5694128412688</v>
      </c>
    </row>
    <row r="12086" spans="1:6">
      <c r="A12086" s="8">
        <v>45417.791666666664</v>
      </c>
      <c r="B12086" s="8">
        <v>45417.802083333336</v>
      </c>
      <c r="C12086" s="21">
        <v>1395.9690115657329</v>
      </c>
      <c r="D12086" s="21">
        <v>880.22317923453306</v>
      </c>
      <c r="E12086" s="21">
        <v>2412.381159532571</v>
      </c>
      <c r="F12086" s="23">
        <v>4688.5733503328374</v>
      </c>
    </row>
    <row r="12087" spans="1:6">
      <c r="A12087" s="8">
        <v>45417.802083333336</v>
      </c>
      <c r="B12087" s="8">
        <v>45417.8125</v>
      </c>
      <c r="C12087" s="21">
        <v>1391.7469751978501</v>
      </c>
      <c r="D12087" s="21">
        <v>883.0252276959211</v>
      </c>
      <c r="E12087" s="21">
        <v>2373.533487669391</v>
      </c>
      <c r="F12087" s="23">
        <v>4648.305690563162</v>
      </c>
    </row>
    <row r="12088" spans="1:6">
      <c r="A12088" s="8">
        <v>45417.8125</v>
      </c>
      <c r="B12088" s="8">
        <v>45417.822916666664</v>
      </c>
      <c r="C12088" s="21">
        <v>1309.4315035503691</v>
      </c>
      <c r="D12088" s="21">
        <v>886.42709056474246</v>
      </c>
      <c r="E12088" s="21">
        <v>2362.754902677148</v>
      </c>
      <c r="F12088" s="23">
        <v>4558.613496792259</v>
      </c>
    </row>
    <row r="12089" spans="1:6">
      <c r="A12089" s="8">
        <v>45417.822916666664</v>
      </c>
      <c r="B12089" s="8">
        <v>45417.833333333336</v>
      </c>
      <c r="C12089" s="21">
        <v>1326.305591493965</v>
      </c>
      <c r="D12089" s="21">
        <v>884.01250893660949</v>
      </c>
      <c r="E12089" s="21">
        <v>2322.2719121382943</v>
      </c>
      <c r="F12089" s="23">
        <v>4532.5900125688686</v>
      </c>
    </row>
    <row r="12090" spans="1:6">
      <c r="A12090" s="8">
        <v>45417.833333333336</v>
      </c>
      <c r="B12090" s="8">
        <v>45417.84375</v>
      </c>
      <c r="C12090" s="21">
        <v>1245.8277042944533</v>
      </c>
      <c r="D12090" s="21">
        <v>881.83848418560706</v>
      </c>
      <c r="E12090" s="21">
        <v>2286.0546430349459</v>
      </c>
      <c r="F12090" s="23">
        <v>4413.7208315150065</v>
      </c>
    </row>
    <row r="12091" spans="1:6">
      <c r="A12091" s="8">
        <v>45417.84375</v>
      </c>
      <c r="B12091" s="8">
        <v>45417.854166666664</v>
      </c>
      <c r="C12091" s="21">
        <v>1135.3161931816671</v>
      </c>
      <c r="D12091" s="21">
        <v>882.10730792328286</v>
      </c>
      <c r="E12091" s="21">
        <v>2234.6028287655217</v>
      </c>
      <c r="F12091" s="23">
        <v>4252.0263298704722</v>
      </c>
    </row>
    <row r="12092" spans="1:6">
      <c r="A12092" s="8">
        <v>45417.854166666664</v>
      </c>
      <c r="B12092" s="8">
        <v>45417.864583333336</v>
      </c>
      <c r="C12092" s="21">
        <v>1104.3860938881276</v>
      </c>
      <c r="D12092" s="21">
        <v>860.10565612262849</v>
      </c>
      <c r="E12092" s="21">
        <v>2165.1398436333293</v>
      </c>
      <c r="F12092" s="23">
        <v>4129.6315936440851</v>
      </c>
    </row>
    <row r="12093" spans="1:6">
      <c r="A12093" s="8">
        <v>45417.864583333336</v>
      </c>
      <c r="B12093" s="8">
        <v>45417.875</v>
      </c>
      <c r="C12093" s="21">
        <v>1109.3264543246621</v>
      </c>
      <c r="D12093" s="21">
        <v>841.56751202579517</v>
      </c>
      <c r="E12093" s="21">
        <v>2113.9981828039631</v>
      </c>
      <c r="F12093" s="23">
        <v>4064.8921491544206</v>
      </c>
    </row>
    <row r="12094" spans="1:6">
      <c r="A12094" s="8">
        <v>45417.875</v>
      </c>
      <c r="B12094" s="8">
        <v>45417.885416666664</v>
      </c>
      <c r="C12094" s="21">
        <v>1062.0504242554357</v>
      </c>
      <c r="D12094" s="21">
        <v>845.02728649518144</v>
      </c>
      <c r="E12094" s="21">
        <v>2127.7521933459811</v>
      </c>
      <c r="F12094" s="23">
        <v>4034.8299040965985</v>
      </c>
    </row>
    <row r="12095" spans="1:6">
      <c r="A12095" s="8">
        <v>45417.885416666664</v>
      </c>
      <c r="B12095" s="8">
        <v>45417.895833333336</v>
      </c>
      <c r="C12095" s="21">
        <v>1044.0507936283939</v>
      </c>
      <c r="D12095" s="21">
        <v>849.98526756059755</v>
      </c>
      <c r="E12095" s="21">
        <v>2139.1888429009723</v>
      </c>
      <c r="F12095" s="23">
        <v>4033.2249040899637</v>
      </c>
    </row>
    <row r="12096" spans="1:6">
      <c r="A12096" s="8">
        <v>45417.895833333336</v>
      </c>
      <c r="B12096" s="8">
        <v>45417.90625</v>
      </c>
      <c r="C12096" s="21">
        <v>1014.5563281080506</v>
      </c>
      <c r="D12096" s="21">
        <v>851.2424639545568</v>
      </c>
      <c r="E12096" s="21">
        <v>2148.3071903775867</v>
      </c>
      <c r="F12096" s="23">
        <v>4014.1059824401941</v>
      </c>
    </row>
    <row r="12097" spans="1:6">
      <c r="A12097" s="8">
        <v>45417.90625</v>
      </c>
      <c r="B12097" s="8">
        <v>45417.916666666664</v>
      </c>
      <c r="C12097" s="21">
        <v>987.27206261715526</v>
      </c>
      <c r="D12097" s="21">
        <v>834.19234462444638</v>
      </c>
      <c r="E12097" s="21">
        <v>2095.444269496259</v>
      </c>
      <c r="F12097" s="23">
        <v>3916.9086767378608</v>
      </c>
    </row>
    <row r="12098" spans="1:6">
      <c r="A12098" s="8">
        <v>45417.916666666664</v>
      </c>
      <c r="B12098" s="8">
        <v>45417.927083333336</v>
      </c>
      <c r="C12098" s="21">
        <v>930.55362429619345</v>
      </c>
      <c r="D12098" s="21">
        <v>819.17865490659074</v>
      </c>
      <c r="E12098" s="21">
        <v>2065.0875316213633</v>
      </c>
      <c r="F12098" s="23">
        <v>3814.8198108241477</v>
      </c>
    </row>
    <row r="12099" spans="1:6">
      <c r="A12099" s="8">
        <v>45417.927083333336</v>
      </c>
      <c r="B12099" s="8">
        <v>45417.9375</v>
      </c>
      <c r="C12099" s="21">
        <v>905.3305114658441</v>
      </c>
      <c r="D12099" s="21">
        <v>767.65231827067805</v>
      </c>
      <c r="E12099" s="21">
        <v>1944.3931553101936</v>
      </c>
      <c r="F12099" s="23">
        <v>3617.3759850467159</v>
      </c>
    </row>
    <row r="12100" spans="1:6">
      <c r="A12100" s="8">
        <v>45417.9375</v>
      </c>
      <c r="B12100" s="8">
        <v>45417.947916666664</v>
      </c>
      <c r="C12100" s="21">
        <v>887.46847825384964</v>
      </c>
      <c r="D12100" s="21">
        <v>721.08462273345435</v>
      </c>
      <c r="E12100" s="21">
        <v>1835.9906933490797</v>
      </c>
      <c r="F12100" s="23">
        <v>3444.5437943363836</v>
      </c>
    </row>
    <row r="12101" spans="1:6">
      <c r="A12101" s="8">
        <v>45417.947916666664</v>
      </c>
      <c r="B12101" s="8">
        <v>45417.958333333336</v>
      </c>
      <c r="C12101" s="21">
        <v>880.05591087454911</v>
      </c>
      <c r="D12101" s="21">
        <v>674.5821788656898</v>
      </c>
      <c r="E12101" s="21">
        <v>1724.1632373854561</v>
      </c>
      <c r="F12101" s="23">
        <v>3278.801327125695</v>
      </c>
    </row>
    <row r="12102" spans="1:6">
      <c r="A12102" s="8">
        <v>45417.958333333336</v>
      </c>
      <c r="B12102" s="8">
        <v>45417.96875</v>
      </c>
      <c r="C12102" s="21">
        <v>873.67770626048036</v>
      </c>
      <c r="D12102" s="21">
        <v>629.630135916379</v>
      </c>
      <c r="E12102" s="21">
        <v>1610.8492760715169</v>
      </c>
      <c r="F12102" s="23">
        <v>3114.1571182483763</v>
      </c>
    </row>
    <row r="12103" spans="1:6">
      <c r="A12103" s="8">
        <v>45417.96875</v>
      </c>
      <c r="B12103" s="8">
        <v>45417.979166666664</v>
      </c>
      <c r="C12103" s="21">
        <v>861.08519798657017</v>
      </c>
      <c r="D12103" s="21">
        <v>597.92702025551625</v>
      </c>
      <c r="E12103" s="21">
        <v>1536.9406858014752</v>
      </c>
      <c r="F12103" s="23">
        <v>2995.9529040435618</v>
      </c>
    </row>
    <row r="12104" spans="1:6">
      <c r="A12104" s="8">
        <v>45417.979166666664</v>
      </c>
      <c r="B12104" s="8">
        <v>45417.989583333336</v>
      </c>
      <c r="C12104" s="21">
        <v>843.02513355194208</v>
      </c>
      <c r="D12104" s="21">
        <v>567.83067593936403</v>
      </c>
      <c r="E12104" s="21">
        <v>1465.6117088155543</v>
      </c>
      <c r="F12104" s="23">
        <v>2876.4675183068603</v>
      </c>
    </row>
    <row r="12105" spans="1:6">
      <c r="A12105" s="8">
        <v>45417.989583333336</v>
      </c>
      <c r="B12105" s="8">
        <v>45418</v>
      </c>
      <c r="C12105" s="21">
        <v>849.14533340744651</v>
      </c>
      <c r="D12105" s="21">
        <v>543.16246427987312</v>
      </c>
      <c r="E12105" s="21">
        <v>1409.3752246835447</v>
      </c>
      <c r="F12105" s="23">
        <v>2801.6830223708644</v>
      </c>
    </row>
    <row r="12106" spans="1:6">
      <c r="A12106" s="8">
        <v>45418</v>
      </c>
      <c r="B12106" s="8">
        <v>45418.010416666664</v>
      </c>
      <c r="C12106" s="21">
        <v>779.22987866684412</v>
      </c>
      <c r="D12106" s="21">
        <v>517.8590276377156</v>
      </c>
      <c r="E12106" s="21">
        <v>1351.8431924421634</v>
      </c>
      <c r="F12106" s="23">
        <v>2648.9320987467231</v>
      </c>
    </row>
    <row r="12107" spans="1:6">
      <c r="A12107" s="8">
        <v>45418.010416666664</v>
      </c>
      <c r="B12107" s="8">
        <v>45418.020833333336</v>
      </c>
      <c r="C12107" s="21">
        <v>754.82435096214522</v>
      </c>
      <c r="D12107" s="21">
        <v>502.76448057419094</v>
      </c>
      <c r="E12107" s="21">
        <v>1311.9547178716346</v>
      </c>
      <c r="F12107" s="23">
        <v>2569.5435494079707</v>
      </c>
    </row>
    <row r="12108" spans="1:6">
      <c r="A12108" s="8">
        <v>45418.020833333336</v>
      </c>
      <c r="B12108" s="8">
        <v>45418.03125</v>
      </c>
      <c r="C12108" s="21">
        <v>761.79589032462195</v>
      </c>
      <c r="D12108" s="21">
        <v>491.01016780796311</v>
      </c>
      <c r="E12108" s="21">
        <v>1283.2903139632797</v>
      </c>
      <c r="F12108" s="23">
        <v>2536.0963720958648</v>
      </c>
    </row>
    <row r="12109" spans="1:6">
      <c r="A12109" s="8">
        <v>45418.03125</v>
      </c>
      <c r="B12109" s="8">
        <v>45418.041666666664</v>
      </c>
      <c r="C12109" s="21">
        <v>754.220449580729</v>
      </c>
      <c r="D12109" s="21">
        <v>482.73925228880717</v>
      </c>
      <c r="E12109" s="21">
        <v>1268.8959765465213</v>
      </c>
      <c r="F12109" s="23">
        <v>2505.8556784160573</v>
      </c>
    </row>
    <row r="12110" spans="1:6">
      <c r="A12110" s="8">
        <v>45418.041666666664</v>
      </c>
      <c r="B12110" s="8">
        <v>45418.052083333336</v>
      </c>
      <c r="C12110" s="21">
        <v>760.93183073891669</v>
      </c>
      <c r="D12110" s="21">
        <v>472.1744528749071</v>
      </c>
      <c r="E12110" s="21">
        <v>1245.7206796128098</v>
      </c>
      <c r="F12110" s="23">
        <v>2478.8269632266338</v>
      </c>
    </row>
    <row r="12111" spans="1:6">
      <c r="A12111" s="8">
        <v>45418.052083333336</v>
      </c>
      <c r="B12111" s="8">
        <v>45418.0625</v>
      </c>
      <c r="C12111" s="21">
        <v>771.76906352295759</v>
      </c>
      <c r="D12111" s="21">
        <v>469.43985285913175</v>
      </c>
      <c r="E12111" s="21">
        <v>1234.544469870129</v>
      </c>
      <c r="F12111" s="23">
        <v>2475.7533862522182</v>
      </c>
    </row>
    <row r="12112" spans="1:6">
      <c r="A12112" s="8">
        <v>45418.0625</v>
      </c>
      <c r="B12112" s="8">
        <v>45418.072916666664</v>
      </c>
      <c r="C12112" s="21">
        <v>758.10475326398955</v>
      </c>
      <c r="D12112" s="21">
        <v>460.83166136267761</v>
      </c>
      <c r="E12112" s="21">
        <v>1218.6041608362787</v>
      </c>
      <c r="F12112" s="23">
        <v>2437.5405754629455</v>
      </c>
    </row>
    <row r="12113" spans="1:6">
      <c r="A12113" s="8">
        <v>45418.072916666664</v>
      </c>
      <c r="B12113" s="8">
        <v>45418.083333333336</v>
      </c>
      <c r="C12113" s="21">
        <v>771.75957519299311</v>
      </c>
      <c r="D12113" s="21">
        <v>461.48674664874568</v>
      </c>
      <c r="E12113" s="21">
        <v>1219.029743505236</v>
      </c>
      <c r="F12113" s="23">
        <v>2452.276065346975</v>
      </c>
    </row>
    <row r="12114" spans="1:6">
      <c r="A12114" s="8">
        <v>45418.083333333336</v>
      </c>
      <c r="B12114" s="8">
        <v>45418.09375</v>
      </c>
      <c r="C12114" s="21">
        <v>764.8323946925907</v>
      </c>
      <c r="D12114" s="21">
        <v>458.3047756207261</v>
      </c>
      <c r="E12114" s="21">
        <v>1212.7628960366515</v>
      </c>
      <c r="F12114" s="23">
        <v>2435.9000663499683</v>
      </c>
    </row>
    <row r="12115" spans="1:6">
      <c r="A12115" s="8">
        <v>45418.09375</v>
      </c>
      <c r="B12115" s="8">
        <v>45418.104166666664</v>
      </c>
      <c r="C12115" s="21">
        <v>770.69230895491887</v>
      </c>
      <c r="D12115" s="21">
        <v>459.14822707632618</v>
      </c>
      <c r="E12115" s="21">
        <v>1210.5379641995983</v>
      </c>
      <c r="F12115" s="23">
        <v>2440.3785002308432</v>
      </c>
    </row>
    <row r="12116" spans="1:6">
      <c r="A12116" s="8">
        <v>45418.104166666664</v>
      </c>
      <c r="B12116" s="8">
        <v>45418.114583333336</v>
      </c>
      <c r="C12116" s="21">
        <v>785.38926933833932</v>
      </c>
      <c r="D12116" s="21">
        <v>457.76629468999209</v>
      </c>
      <c r="E12116" s="21">
        <v>1211.1360842879553</v>
      </c>
      <c r="F12116" s="23">
        <v>2454.2916483162867</v>
      </c>
    </row>
    <row r="12117" spans="1:6">
      <c r="A12117" s="8">
        <v>45418.114583333336</v>
      </c>
      <c r="B12117" s="8">
        <v>45418.125</v>
      </c>
      <c r="C12117" s="21">
        <v>787.16602189785237</v>
      </c>
      <c r="D12117" s="21">
        <v>463.27136781660118</v>
      </c>
      <c r="E12117" s="21">
        <v>1223.9210598849586</v>
      </c>
      <c r="F12117" s="23">
        <v>2474.3584495994119</v>
      </c>
    </row>
    <row r="12118" spans="1:6">
      <c r="A12118" s="8">
        <v>45418.125</v>
      </c>
      <c r="B12118" s="8">
        <v>45418.135416666664</v>
      </c>
      <c r="C12118" s="21">
        <v>786.00220536077939</v>
      </c>
      <c r="D12118" s="21">
        <v>467.97858144627514</v>
      </c>
      <c r="E12118" s="21">
        <v>1238.0394125270013</v>
      </c>
      <c r="F12118" s="23">
        <v>2492.0201993340561</v>
      </c>
    </row>
    <row r="12119" spans="1:6">
      <c r="A12119" s="8">
        <v>45418.135416666664</v>
      </c>
      <c r="B12119" s="8">
        <v>45418.145833333336</v>
      </c>
      <c r="C12119" s="21">
        <v>804.77714173638606</v>
      </c>
      <c r="D12119" s="21">
        <v>472.94327369082356</v>
      </c>
      <c r="E12119" s="21">
        <v>1248.1574401141459</v>
      </c>
      <c r="F12119" s="23">
        <v>2525.8778555413555</v>
      </c>
    </row>
    <row r="12120" spans="1:6">
      <c r="A12120" s="8">
        <v>45418.145833333336</v>
      </c>
      <c r="B12120" s="8">
        <v>45418.15625</v>
      </c>
      <c r="C12120" s="21">
        <v>787.3591983886613</v>
      </c>
      <c r="D12120" s="21">
        <v>481.78141002583152</v>
      </c>
      <c r="E12120" s="21">
        <v>1270.4048241031278</v>
      </c>
      <c r="F12120" s="23">
        <v>2539.5454325176206</v>
      </c>
    </row>
    <row r="12121" spans="1:6">
      <c r="A12121" s="8">
        <v>45418.15625</v>
      </c>
      <c r="B12121" s="8">
        <v>45418.166666666664</v>
      </c>
      <c r="C12121" s="21">
        <v>767.1766235354753</v>
      </c>
      <c r="D12121" s="21">
        <v>492.10797462007338</v>
      </c>
      <c r="E12121" s="21">
        <v>1290.7973800513601</v>
      </c>
      <c r="F12121" s="23">
        <v>2550.0819782069088</v>
      </c>
    </row>
    <row r="12122" spans="1:6">
      <c r="A12122" s="8">
        <v>45418.166666666664</v>
      </c>
      <c r="B12122" s="8">
        <v>45418.177083333336</v>
      </c>
      <c r="C12122" s="21">
        <v>778.54314169246368</v>
      </c>
      <c r="D12122" s="21">
        <v>499.77766851430999</v>
      </c>
      <c r="E12122" s="21">
        <v>1314.0949499594876</v>
      </c>
      <c r="F12122" s="23">
        <v>2592.4157601662614</v>
      </c>
    </row>
    <row r="12123" spans="1:6">
      <c r="A12123" s="8">
        <v>45418.177083333336</v>
      </c>
      <c r="B12123" s="8">
        <v>45418.1875</v>
      </c>
      <c r="C12123" s="21">
        <v>786.78247352371272</v>
      </c>
      <c r="D12123" s="21">
        <v>510.9196354544373</v>
      </c>
      <c r="E12123" s="21">
        <v>1333.4849525139098</v>
      </c>
      <c r="F12123" s="23">
        <v>2631.1870614920599</v>
      </c>
    </row>
    <row r="12124" spans="1:6">
      <c r="A12124" s="8">
        <v>45418.1875</v>
      </c>
      <c r="B12124" s="8">
        <v>45418.197916666664</v>
      </c>
      <c r="C12124" s="21">
        <v>802.53641811447733</v>
      </c>
      <c r="D12124" s="21">
        <v>527.65355542002726</v>
      </c>
      <c r="E12124" s="21">
        <v>1374.5736128776111</v>
      </c>
      <c r="F12124" s="23">
        <v>2704.7635864121157</v>
      </c>
    </row>
    <row r="12125" spans="1:6">
      <c r="A12125" s="8">
        <v>45418.197916666664</v>
      </c>
      <c r="B12125" s="8">
        <v>45418.208333333336</v>
      </c>
      <c r="C12125" s="21">
        <v>816.094738273046</v>
      </c>
      <c r="D12125" s="21">
        <v>545.51787169048202</v>
      </c>
      <c r="E12125" s="21">
        <v>1416.0936444077681</v>
      </c>
      <c r="F12125" s="23">
        <v>2777.7062543712964</v>
      </c>
    </row>
    <row r="12126" spans="1:6">
      <c r="A12126" s="8">
        <v>45418.208333333336</v>
      </c>
      <c r="B12126" s="8">
        <v>45418.21875</v>
      </c>
      <c r="C12126" s="21">
        <v>856.47210217578913</v>
      </c>
      <c r="D12126" s="21">
        <v>577.03307233000578</v>
      </c>
      <c r="E12126" s="21">
        <v>1490.4414743769216</v>
      </c>
      <c r="F12126" s="23">
        <v>2923.9466488827165</v>
      </c>
    </row>
    <row r="12127" spans="1:6">
      <c r="A12127" s="8">
        <v>45418.21875</v>
      </c>
      <c r="B12127" s="8">
        <v>45418.229166666664</v>
      </c>
      <c r="C12127" s="21">
        <v>861.89626438525329</v>
      </c>
      <c r="D12127" s="21">
        <v>579.77315999107009</v>
      </c>
      <c r="E12127" s="21">
        <v>1487.0991333181976</v>
      </c>
      <c r="F12127" s="23">
        <v>2928.768557694521</v>
      </c>
    </row>
    <row r="12128" spans="1:6">
      <c r="A12128" s="8">
        <v>45418.229166666664</v>
      </c>
      <c r="B12128" s="8">
        <v>45418.239583333336</v>
      </c>
      <c r="C12128" s="21">
        <v>879.15461237103636</v>
      </c>
      <c r="D12128" s="21">
        <v>603.87882856999852</v>
      </c>
      <c r="E12128" s="21">
        <v>1543.3414387721709</v>
      </c>
      <c r="F12128" s="23">
        <v>3026.3748797132057</v>
      </c>
    </row>
    <row r="12129" spans="1:6">
      <c r="A12129" s="8">
        <v>45418.239583333336</v>
      </c>
      <c r="B12129" s="8">
        <v>45418.25</v>
      </c>
      <c r="C12129" s="21">
        <v>894.9111686580834</v>
      </c>
      <c r="D12129" s="21">
        <v>622.04171657530287</v>
      </c>
      <c r="E12129" s="21">
        <v>1600.3367653500113</v>
      </c>
      <c r="F12129" s="23">
        <v>3117.2896505833978</v>
      </c>
    </row>
    <row r="12130" spans="1:6">
      <c r="A12130" s="8">
        <v>45418.25</v>
      </c>
      <c r="B12130" s="8">
        <v>45418.260416666664</v>
      </c>
      <c r="C12130" s="21">
        <v>948.78016548592552</v>
      </c>
      <c r="D12130" s="21">
        <v>643.70934303812851</v>
      </c>
      <c r="E12130" s="21">
        <v>1692.6105860059752</v>
      </c>
      <c r="F12130" s="23">
        <v>3285.1000945300293</v>
      </c>
    </row>
    <row r="12131" spans="1:6">
      <c r="A12131" s="8">
        <v>45418.260416666664</v>
      </c>
      <c r="B12131" s="8">
        <v>45418.270833333336</v>
      </c>
      <c r="C12131" s="21">
        <v>985.65072786033943</v>
      </c>
      <c r="D12131" s="21">
        <v>667.41784076792487</v>
      </c>
      <c r="E12131" s="21">
        <v>1790.4340595829979</v>
      </c>
      <c r="F12131" s="23">
        <v>3443.5026282112622</v>
      </c>
    </row>
    <row r="12132" spans="1:6">
      <c r="A12132" s="8">
        <v>45418.270833333336</v>
      </c>
      <c r="B12132" s="8">
        <v>45418.28125</v>
      </c>
      <c r="C12132" s="21">
        <v>1005.86843245918</v>
      </c>
      <c r="D12132" s="21">
        <v>677.67487563414556</v>
      </c>
      <c r="E12132" s="21">
        <v>1869.9936506372528</v>
      </c>
      <c r="F12132" s="23">
        <v>3553.5369587305786</v>
      </c>
    </row>
    <row r="12133" spans="1:6">
      <c r="A12133" s="8">
        <v>45418.28125</v>
      </c>
      <c r="B12133" s="8">
        <v>45418.291666666664</v>
      </c>
      <c r="C12133" s="21">
        <v>1023.4505144502114</v>
      </c>
      <c r="D12133" s="21">
        <v>675.99770764467428</v>
      </c>
      <c r="E12133" s="21">
        <v>1937.3302957279986</v>
      </c>
      <c r="F12133" s="23">
        <v>3636.7785178228842</v>
      </c>
    </row>
    <row r="12134" spans="1:6">
      <c r="A12134" s="8">
        <v>45418.291666666664</v>
      </c>
      <c r="B12134" s="8">
        <v>45418.302083333336</v>
      </c>
      <c r="C12134" s="21">
        <v>1055.8471471664016</v>
      </c>
      <c r="D12134" s="21">
        <v>667.71876969885966</v>
      </c>
      <c r="E12134" s="21">
        <v>2011.8863543634316</v>
      </c>
      <c r="F12134" s="23">
        <v>3735.4522712286926</v>
      </c>
    </row>
    <row r="12135" spans="1:6">
      <c r="A12135" s="8">
        <v>45418.302083333336</v>
      </c>
      <c r="B12135" s="8">
        <v>45418.3125</v>
      </c>
      <c r="C12135" s="21">
        <v>1067.0525121134074</v>
      </c>
      <c r="D12135" s="21">
        <v>641.41081025231404</v>
      </c>
      <c r="E12135" s="21">
        <v>2066.7743646587605</v>
      </c>
      <c r="F12135" s="23">
        <v>3775.2376870244821</v>
      </c>
    </row>
    <row r="12136" spans="1:6">
      <c r="A12136" s="8">
        <v>45418.3125</v>
      </c>
      <c r="B12136" s="8">
        <v>45418.322916666664</v>
      </c>
      <c r="C12136" s="21">
        <v>1079.0646652833464</v>
      </c>
      <c r="D12136" s="21">
        <v>614.26984683656826</v>
      </c>
      <c r="E12136" s="21">
        <v>2154.4803755244684</v>
      </c>
      <c r="F12136" s="23">
        <v>3847.8148876443829</v>
      </c>
    </row>
    <row r="12137" spans="1:6">
      <c r="A12137" s="8">
        <v>45418.322916666664</v>
      </c>
      <c r="B12137" s="8">
        <v>45418.333333333336</v>
      </c>
      <c r="C12137" s="21">
        <v>1087.6440810307304</v>
      </c>
      <c r="D12137" s="21">
        <v>603.0523519420542</v>
      </c>
      <c r="E12137" s="21">
        <v>2236.3438488508914</v>
      </c>
      <c r="F12137" s="23">
        <v>3927.0402818236762</v>
      </c>
    </row>
    <row r="12138" spans="1:6">
      <c r="A12138" s="8">
        <v>45418.333333333336</v>
      </c>
      <c r="B12138" s="8">
        <v>45418.34375</v>
      </c>
      <c r="C12138" s="21">
        <v>1070.0402363546905</v>
      </c>
      <c r="D12138" s="21">
        <v>560.62771919752231</v>
      </c>
      <c r="E12138" s="21">
        <v>2298.5550230002082</v>
      </c>
      <c r="F12138" s="23">
        <v>3929.222978552421</v>
      </c>
    </row>
    <row r="12139" spans="1:6">
      <c r="A12139" s="8">
        <v>45418.34375</v>
      </c>
      <c r="B12139" s="8">
        <v>45418.354166666664</v>
      </c>
      <c r="C12139" s="21">
        <v>1070.9843864330155</v>
      </c>
      <c r="D12139" s="21">
        <v>524.18672332203982</v>
      </c>
      <c r="E12139" s="21">
        <v>2326.3189137532522</v>
      </c>
      <c r="F12139" s="23">
        <v>3921.4900235083078</v>
      </c>
    </row>
    <row r="12140" spans="1:6">
      <c r="A12140" s="8">
        <v>45418.354166666664</v>
      </c>
      <c r="B12140" s="8">
        <v>45418.364583333336</v>
      </c>
      <c r="C12140" s="21">
        <v>1072.9527901443189</v>
      </c>
      <c r="D12140" s="21">
        <v>478.16751688689197</v>
      </c>
      <c r="E12140" s="21">
        <v>2338.1886481346692</v>
      </c>
      <c r="F12140" s="23">
        <v>3889.30895516588</v>
      </c>
    </row>
    <row r="12141" spans="1:6">
      <c r="A12141" s="8">
        <v>45418.364583333336</v>
      </c>
      <c r="B12141" s="8">
        <v>45418.375</v>
      </c>
      <c r="C12141" s="21">
        <v>1068.1660433556258</v>
      </c>
      <c r="D12141" s="21">
        <v>435.30460928194475</v>
      </c>
      <c r="E12141" s="21">
        <v>2307.5637022679757</v>
      </c>
      <c r="F12141" s="23">
        <v>3811.034354905546</v>
      </c>
    </row>
    <row r="12142" spans="1:6">
      <c r="A12142" s="8">
        <v>45418.375</v>
      </c>
      <c r="B12142" s="8">
        <v>45418.385416666664</v>
      </c>
      <c r="C12142" s="21">
        <v>1041.0368900998756</v>
      </c>
      <c r="D12142" s="21">
        <v>384.64516915340863</v>
      </c>
      <c r="E12142" s="21">
        <v>2204.7512576940608</v>
      </c>
      <c r="F12142" s="23">
        <v>3630.4333169473448</v>
      </c>
    </row>
    <row r="12143" spans="1:6">
      <c r="A12143" s="8">
        <v>45418.385416666664</v>
      </c>
      <c r="B12143" s="8">
        <v>45418.395833333336</v>
      </c>
      <c r="C12143" s="21">
        <v>1044.0802437146999</v>
      </c>
      <c r="D12143" s="21">
        <v>330.9828159888479</v>
      </c>
      <c r="E12143" s="21">
        <v>2143.048976092161</v>
      </c>
      <c r="F12143" s="23">
        <v>3518.1120357957088</v>
      </c>
    </row>
    <row r="12144" spans="1:6">
      <c r="A12144" s="8">
        <v>45418.395833333336</v>
      </c>
      <c r="B12144" s="8">
        <v>45418.40625</v>
      </c>
      <c r="C12144" s="21">
        <v>1029.5165090617734</v>
      </c>
      <c r="D12144" s="21">
        <v>292.04296965143936</v>
      </c>
      <c r="E12144" s="21">
        <v>2082.7342918216314</v>
      </c>
      <c r="F12144" s="23">
        <v>3404.293770534844</v>
      </c>
    </row>
    <row r="12145" spans="1:6">
      <c r="A12145" s="8">
        <v>45418.40625</v>
      </c>
      <c r="B12145" s="8">
        <v>45418.416666666664</v>
      </c>
      <c r="C12145" s="21">
        <v>1035.5504969251051</v>
      </c>
      <c r="D12145" s="21">
        <v>270.78299976119922</v>
      </c>
      <c r="E12145" s="21">
        <v>2063.4609350754872</v>
      </c>
      <c r="F12145" s="23">
        <v>3369.7944317617917</v>
      </c>
    </row>
    <row r="12146" spans="1:6">
      <c r="A12146" s="8">
        <v>45418.416666666664</v>
      </c>
      <c r="B12146" s="8">
        <v>45418.427083333336</v>
      </c>
      <c r="C12146" s="21">
        <v>973.40258494990053</v>
      </c>
      <c r="D12146" s="21">
        <v>253.69065899829047</v>
      </c>
      <c r="E12146" s="21">
        <v>1983.2072947747336</v>
      </c>
      <c r="F12146" s="23">
        <v>3210.3005387229246</v>
      </c>
    </row>
    <row r="12147" spans="1:6">
      <c r="A12147" s="8">
        <v>45418.427083333336</v>
      </c>
      <c r="B12147" s="8">
        <v>45418.4375</v>
      </c>
      <c r="C12147" s="21">
        <v>964.22343516879391</v>
      </c>
      <c r="D12147" s="21">
        <v>246.92965576107005</v>
      </c>
      <c r="E12147" s="21">
        <v>1875.7776062716462</v>
      </c>
      <c r="F12147" s="23">
        <v>3086.9306972015102</v>
      </c>
    </row>
    <row r="12148" spans="1:6">
      <c r="A12148" s="8">
        <v>45418.4375</v>
      </c>
      <c r="B12148" s="8">
        <v>45418.447916666664</v>
      </c>
      <c r="C12148" s="21">
        <v>970.88538853391924</v>
      </c>
      <c r="D12148" s="21">
        <v>245.71780957225411</v>
      </c>
      <c r="E12148" s="21">
        <v>1796.7353314228742</v>
      </c>
      <c r="F12148" s="23">
        <v>3013.3385295290473</v>
      </c>
    </row>
    <row r="12149" spans="1:6">
      <c r="A12149" s="8">
        <v>45418.447916666664</v>
      </c>
      <c r="B12149" s="8">
        <v>45418.458333333336</v>
      </c>
      <c r="C12149" s="21">
        <v>973.88379476807449</v>
      </c>
      <c r="D12149" s="21">
        <v>247.60443732564087</v>
      </c>
      <c r="E12149" s="21">
        <v>1827.6621131858469</v>
      </c>
      <c r="F12149" s="23">
        <v>3049.1503452795623</v>
      </c>
    </row>
    <row r="12150" spans="1:6">
      <c r="A12150" s="8">
        <v>45418.458333333336</v>
      </c>
      <c r="B12150" s="8">
        <v>45418.46875</v>
      </c>
      <c r="C12150" s="21">
        <v>955.34647663076771</v>
      </c>
      <c r="D12150" s="21">
        <v>250.84576554388551</v>
      </c>
      <c r="E12150" s="21">
        <v>1797.1947335447753</v>
      </c>
      <c r="F12150" s="23">
        <v>3003.3869757194288</v>
      </c>
    </row>
    <row r="12151" spans="1:6">
      <c r="A12151" s="8">
        <v>45418.46875</v>
      </c>
      <c r="B12151" s="8">
        <v>45418.479166666664</v>
      </c>
      <c r="C12151" s="21">
        <v>945.85549074278435</v>
      </c>
      <c r="D12151" s="21">
        <v>256.86851808054848</v>
      </c>
      <c r="E12151" s="21">
        <v>1774.6907171215353</v>
      </c>
      <c r="F12151" s="23">
        <v>2977.4147259448682</v>
      </c>
    </row>
    <row r="12152" spans="1:6">
      <c r="A12152" s="8">
        <v>45418.479166666664</v>
      </c>
      <c r="B12152" s="8">
        <v>45418.489583333336</v>
      </c>
      <c r="C12152" s="21">
        <v>948.19964971723368</v>
      </c>
      <c r="D12152" s="21">
        <v>262.21909411407205</v>
      </c>
      <c r="E12152" s="21">
        <v>1675.9709437074246</v>
      </c>
      <c r="F12152" s="23">
        <v>2886.38968753873</v>
      </c>
    </row>
    <row r="12153" spans="1:6">
      <c r="A12153" s="8">
        <v>45418.489583333336</v>
      </c>
      <c r="B12153" s="8">
        <v>45418.5</v>
      </c>
      <c r="C12153" s="21">
        <v>962.66737467702364</v>
      </c>
      <c r="D12153" s="21">
        <v>260.2415379069817</v>
      </c>
      <c r="E12153" s="21">
        <v>1745.8291309145957</v>
      </c>
      <c r="F12153" s="23">
        <v>2968.7380434986007</v>
      </c>
    </row>
    <row r="12154" spans="1:6">
      <c r="A12154" s="8">
        <v>45418.5</v>
      </c>
      <c r="B12154" s="8">
        <v>45418.510416666664</v>
      </c>
      <c r="C12154" s="21">
        <v>941.41030397868815</v>
      </c>
      <c r="D12154" s="21">
        <v>258.15894868531001</v>
      </c>
      <c r="E12154" s="21">
        <v>1746.1957559441601</v>
      </c>
      <c r="F12154" s="23">
        <v>2945.7650086081585</v>
      </c>
    </row>
    <row r="12155" spans="1:6">
      <c r="A12155" s="8">
        <v>45418.510416666664</v>
      </c>
      <c r="B12155" s="8">
        <v>45418.520833333336</v>
      </c>
      <c r="C12155" s="21">
        <v>954.52324452488119</v>
      </c>
      <c r="D12155" s="21">
        <v>264.25593006443228</v>
      </c>
      <c r="E12155" s="21">
        <v>1718.4497339985026</v>
      </c>
      <c r="F12155" s="23">
        <v>2937.228908587816</v>
      </c>
    </row>
    <row r="12156" spans="1:6">
      <c r="A12156" s="8">
        <v>45418.520833333336</v>
      </c>
      <c r="B12156" s="8">
        <v>45418.53125</v>
      </c>
      <c r="C12156" s="21">
        <v>944.27984728515048</v>
      </c>
      <c r="D12156" s="21">
        <v>271.3762728504596</v>
      </c>
      <c r="E12156" s="21">
        <v>1627.0288892824537</v>
      </c>
      <c r="F12156" s="23">
        <v>2842.6850094180636</v>
      </c>
    </row>
    <row r="12157" spans="1:6">
      <c r="A12157" s="8">
        <v>45418.53125</v>
      </c>
      <c r="B12157" s="8">
        <v>45418.541666666664</v>
      </c>
      <c r="C12157" s="21">
        <v>935.91056669085629</v>
      </c>
      <c r="D12157" s="21">
        <v>277.10791293236247</v>
      </c>
      <c r="E12157" s="21">
        <v>1710.0349590948929</v>
      </c>
      <c r="F12157" s="23">
        <v>2923.0534387181115</v>
      </c>
    </row>
    <row r="12158" spans="1:6">
      <c r="A12158" s="8">
        <v>45418.541666666664</v>
      </c>
      <c r="B12158" s="8">
        <v>45418.552083333336</v>
      </c>
      <c r="C12158" s="21">
        <v>921.06531595464855</v>
      </c>
      <c r="D12158" s="21">
        <v>290.62127265585724</v>
      </c>
      <c r="E12158" s="21">
        <v>1647.3804420941792</v>
      </c>
      <c r="F12158" s="23">
        <v>2859.0670307046848</v>
      </c>
    </row>
    <row r="12159" spans="1:6">
      <c r="A12159" s="8">
        <v>45418.552083333336</v>
      </c>
      <c r="B12159" s="8">
        <v>45418.5625</v>
      </c>
      <c r="C12159" s="21">
        <v>926.57954289901443</v>
      </c>
      <c r="D12159" s="21">
        <v>292.38601358764419</v>
      </c>
      <c r="E12159" s="21">
        <v>1607.0202351066469</v>
      </c>
      <c r="F12159" s="23">
        <v>2825.9857915933053</v>
      </c>
    </row>
    <row r="12160" spans="1:6">
      <c r="A12160" s="8">
        <v>45418.5625</v>
      </c>
      <c r="B12160" s="8">
        <v>45418.572916666664</v>
      </c>
      <c r="C12160" s="21">
        <v>913.02441823789047</v>
      </c>
      <c r="D12160" s="21">
        <v>298.75774861493841</v>
      </c>
      <c r="E12160" s="21">
        <v>1433.4943313463966</v>
      </c>
      <c r="F12160" s="23">
        <v>2645.2764981992254</v>
      </c>
    </row>
    <row r="12161" spans="1:6">
      <c r="A12161" s="8">
        <v>45418.572916666664</v>
      </c>
      <c r="B12161" s="8">
        <v>45418.583333333336</v>
      </c>
      <c r="C12161" s="21">
        <v>927.22926933391705</v>
      </c>
      <c r="D12161" s="21">
        <v>293.81225362499117</v>
      </c>
      <c r="E12161" s="21">
        <v>1453.2019288353251</v>
      </c>
      <c r="F12161" s="23">
        <v>2674.2434517942334</v>
      </c>
    </row>
    <row r="12162" spans="1:6">
      <c r="A12162" s="8">
        <v>45418.583333333336</v>
      </c>
      <c r="B12162" s="8">
        <v>45418.59375</v>
      </c>
      <c r="C12162" s="21">
        <v>946.29106086634022</v>
      </c>
      <c r="D12162" s="21">
        <v>291.84921843769757</v>
      </c>
      <c r="E12162" s="21">
        <v>1361.1181573224512</v>
      </c>
      <c r="F12162" s="23">
        <v>2599.2584366264891</v>
      </c>
    </row>
    <row r="12163" spans="1:6">
      <c r="A12163" s="8">
        <v>45418.59375</v>
      </c>
      <c r="B12163" s="8">
        <v>45418.604166666664</v>
      </c>
      <c r="C12163" s="21">
        <v>901.92867830492742</v>
      </c>
      <c r="D12163" s="21">
        <v>283.8993605607335</v>
      </c>
      <c r="E12163" s="21">
        <v>1427.7110055228109</v>
      </c>
      <c r="F12163" s="23">
        <v>2613.5390443884717</v>
      </c>
    </row>
    <row r="12164" spans="1:6">
      <c r="A12164" s="8">
        <v>45418.604166666664</v>
      </c>
      <c r="B12164" s="8">
        <v>45418.614583333336</v>
      </c>
      <c r="C12164" s="21">
        <v>892.6062753418023</v>
      </c>
      <c r="D12164" s="21">
        <v>267.84329546602766</v>
      </c>
      <c r="E12164" s="21">
        <v>1489.6526756893957</v>
      </c>
      <c r="F12164" s="23">
        <v>2650.1022464972257</v>
      </c>
    </row>
    <row r="12165" spans="1:6">
      <c r="A12165" s="8">
        <v>45418.614583333336</v>
      </c>
      <c r="B12165" s="8">
        <v>45418.625</v>
      </c>
      <c r="C12165" s="21">
        <v>904.09527879318603</v>
      </c>
      <c r="D12165" s="21">
        <v>257.38956217722426</v>
      </c>
      <c r="E12165" s="21">
        <v>1561.5653203011545</v>
      </c>
      <c r="F12165" s="23">
        <v>2723.0501612715648</v>
      </c>
    </row>
    <row r="12166" spans="1:6">
      <c r="A12166" s="8">
        <v>45418.625</v>
      </c>
      <c r="B12166" s="8">
        <v>45418.635416666664</v>
      </c>
      <c r="C12166" s="21">
        <v>877.62800189777897</v>
      </c>
      <c r="D12166" s="21">
        <v>264.24767731058915</v>
      </c>
      <c r="E12166" s="21">
        <v>1570.947625809159</v>
      </c>
      <c r="F12166" s="23">
        <v>2712.8233050175272</v>
      </c>
    </row>
    <row r="12167" spans="1:6">
      <c r="A12167" s="8">
        <v>45418.635416666664</v>
      </c>
      <c r="B12167" s="8">
        <v>45418.645833333336</v>
      </c>
      <c r="C12167" s="21">
        <v>880.91055195080276</v>
      </c>
      <c r="D12167" s="21">
        <v>264.36687608355811</v>
      </c>
      <c r="E12167" s="21">
        <v>1636.8239373841432</v>
      </c>
      <c r="F12167" s="23">
        <v>2782.101365418504</v>
      </c>
    </row>
    <row r="12168" spans="1:6">
      <c r="A12168" s="8">
        <v>45418.645833333336</v>
      </c>
      <c r="B12168" s="8">
        <v>45418.65625</v>
      </c>
      <c r="C12168" s="21">
        <v>871.66250996983479</v>
      </c>
      <c r="D12168" s="21">
        <v>248.5974130693356</v>
      </c>
      <c r="E12168" s="21">
        <v>1533.4958590754823</v>
      </c>
      <c r="F12168" s="23">
        <v>2653.7557821146529</v>
      </c>
    </row>
    <row r="12169" spans="1:6">
      <c r="A12169" s="8">
        <v>45418.65625</v>
      </c>
      <c r="B12169" s="8">
        <v>45418.666666666664</v>
      </c>
      <c r="C12169" s="21">
        <v>872.92535322979711</v>
      </c>
      <c r="D12169" s="21">
        <v>245.65195884346173</v>
      </c>
      <c r="E12169" s="21">
        <v>1536.8373116432056</v>
      </c>
      <c r="F12169" s="23">
        <v>2655.4146237164641</v>
      </c>
    </row>
    <row r="12170" spans="1:6">
      <c r="A12170" s="8">
        <v>45418.666666666664</v>
      </c>
      <c r="B12170" s="8">
        <v>45418.677083333336</v>
      </c>
      <c r="C12170" s="21">
        <v>883.76475412272805</v>
      </c>
      <c r="D12170" s="21">
        <v>248.0120314909592</v>
      </c>
      <c r="E12170" s="21">
        <v>1462.7196930115565</v>
      </c>
      <c r="F12170" s="23">
        <v>2594.496478625244</v>
      </c>
    </row>
    <row r="12171" spans="1:6">
      <c r="A12171" s="8">
        <v>45418.677083333336</v>
      </c>
      <c r="B12171" s="8">
        <v>45418.6875</v>
      </c>
      <c r="C12171" s="21">
        <v>938.75548147721179</v>
      </c>
      <c r="D12171" s="21">
        <v>263.42015488178697</v>
      </c>
      <c r="E12171" s="21">
        <v>1636.1895696708496</v>
      </c>
      <c r="F12171" s="23">
        <v>2838.3652060298482</v>
      </c>
    </row>
    <row r="12172" spans="1:6">
      <c r="A12172" s="8">
        <v>45418.6875</v>
      </c>
      <c r="B12172" s="8">
        <v>45418.697916666664</v>
      </c>
      <c r="C12172" s="21">
        <v>953.09528019977324</v>
      </c>
      <c r="D12172" s="21">
        <v>257.84484823469637</v>
      </c>
      <c r="E12172" s="21">
        <v>1672.5172964543835</v>
      </c>
      <c r="F12172" s="23">
        <v>2883.457424888853</v>
      </c>
    </row>
    <row r="12173" spans="1:6">
      <c r="A12173" s="8">
        <v>45418.697916666664</v>
      </c>
      <c r="B12173" s="8">
        <v>45418.708333333336</v>
      </c>
      <c r="C12173" s="21">
        <v>941.45178203458318</v>
      </c>
      <c r="D12173" s="21">
        <v>276.34806875450317</v>
      </c>
      <c r="E12173" s="21">
        <v>1720.5519767441158</v>
      </c>
      <c r="F12173" s="23">
        <v>2938.3518275332021</v>
      </c>
    </row>
    <row r="12174" spans="1:6">
      <c r="A12174" s="8">
        <v>45418.708333333336</v>
      </c>
      <c r="B12174" s="8">
        <v>45418.71875</v>
      </c>
      <c r="C12174" s="21">
        <v>985.9674864632027</v>
      </c>
      <c r="D12174" s="21">
        <v>329.22785188217256</v>
      </c>
      <c r="E12174" s="21">
        <v>1849.6743832470131</v>
      </c>
      <c r="F12174" s="23">
        <v>3164.8697215923885</v>
      </c>
    </row>
    <row r="12175" spans="1:6">
      <c r="A12175" s="8">
        <v>45418.71875</v>
      </c>
      <c r="B12175" s="8">
        <v>45418.729166666664</v>
      </c>
      <c r="C12175" s="21">
        <v>963.11368661304834</v>
      </c>
      <c r="D12175" s="21">
        <v>381.4152395049673</v>
      </c>
      <c r="E12175" s="21">
        <v>1960.2222308881583</v>
      </c>
      <c r="F12175" s="23">
        <v>3304.7511570061738</v>
      </c>
    </row>
    <row r="12176" spans="1:6">
      <c r="A12176" s="8">
        <v>45418.729166666664</v>
      </c>
      <c r="B12176" s="8">
        <v>45418.739583333336</v>
      </c>
      <c r="C12176" s="21">
        <v>987.20336023337302</v>
      </c>
      <c r="D12176" s="21">
        <v>438.41068439110995</v>
      </c>
      <c r="E12176" s="21">
        <v>2122.0349502281815</v>
      </c>
      <c r="F12176" s="23">
        <v>3547.6489948526646</v>
      </c>
    </row>
    <row r="12177" spans="1:6">
      <c r="A12177" s="8">
        <v>45418.739583333336</v>
      </c>
      <c r="B12177" s="8">
        <v>45418.75</v>
      </c>
      <c r="C12177" s="21">
        <v>1026.8287204149656</v>
      </c>
      <c r="D12177" s="21">
        <v>510.08406175202282</v>
      </c>
      <c r="E12177" s="21">
        <v>2234.6637393101009</v>
      </c>
      <c r="F12177" s="23">
        <v>3771.576521477089</v>
      </c>
    </row>
    <row r="12178" spans="1:6">
      <c r="A12178" s="8">
        <v>45418.75</v>
      </c>
      <c r="B12178" s="8">
        <v>45418.760416666664</v>
      </c>
      <c r="C12178" s="21">
        <v>1047.618066270177</v>
      </c>
      <c r="D12178" s="21">
        <v>555.39134724241319</v>
      </c>
      <c r="E12178" s="21">
        <v>2303.9809824732365</v>
      </c>
      <c r="F12178" s="23">
        <v>3906.9903959858266</v>
      </c>
    </row>
    <row r="12179" spans="1:6">
      <c r="A12179" s="8">
        <v>45418.760416666664</v>
      </c>
      <c r="B12179" s="8">
        <v>45418.770833333336</v>
      </c>
      <c r="C12179" s="21">
        <v>1040.2671741240092</v>
      </c>
      <c r="D12179" s="21">
        <v>573.08620994219859</v>
      </c>
      <c r="E12179" s="21">
        <v>2231.7029316238359</v>
      </c>
      <c r="F12179" s="23">
        <v>3845.0563156900434</v>
      </c>
    </row>
    <row r="12180" spans="1:6">
      <c r="A12180" s="8">
        <v>45418.770833333336</v>
      </c>
      <c r="B12180" s="8">
        <v>45418.78125</v>
      </c>
      <c r="C12180" s="21">
        <v>1081.3119059295284</v>
      </c>
      <c r="D12180" s="21">
        <v>650.88075268547618</v>
      </c>
      <c r="E12180" s="21">
        <v>2257.9776241356394</v>
      </c>
      <c r="F12180" s="23">
        <v>3990.1702827506442</v>
      </c>
    </row>
    <row r="12181" spans="1:6">
      <c r="A12181" s="8">
        <v>45418.78125</v>
      </c>
      <c r="B12181" s="8">
        <v>45418.791666666664</v>
      </c>
      <c r="C12181" s="21">
        <v>1112.7180214929858</v>
      </c>
      <c r="D12181" s="21">
        <v>760.54791891295645</v>
      </c>
      <c r="E12181" s="21">
        <v>2415.110129716968</v>
      </c>
      <c r="F12181" s="23">
        <v>4288.3760701229103</v>
      </c>
    </row>
    <row r="12182" spans="1:6">
      <c r="A12182" s="8">
        <v>45418.791666666664</v>
      </c>
      <c r="B12182" s="8">
        <v>45418.802083333336</v>
      </c>
      <c r="C12182" s="21">
        <v>1143.9312936675374</v>
      </c>
      <c r="D12182" s="21">
        <v>847.61596783537311</v>
      </c>
      <c r="E12182" s="21">
        <v>2521.1921475776785</v>
      </c>
      <c r="F12182" s="23">
        <v>4512.7394090805892</v>
      </c>
    </row>
    <row r="12183" spans="1:6">
      <c r="A12183" s="8">
        <v>45418.802083333336</v>
      </c>
      <c r="B12183" s="8">
        <v>45418.8125</v>
      </c>
      <c r="C12183" s="21">
        <v>1137.8345280668909</v>
      </c>
      <c r="D12183" s="21">
        <v>861.62457531838913</v>
      </c>
      <c r="E12183" s="21">
        <v>2481.4294433267587</v>
      </c>
      <c r="F12183" s="23">
        <v>4480.888546712039</v>
      </c>
    </row>
    <row r="12184" spans="1:6">
      <c r="A12184" s="8">
        <v>45418.8125</v>
      </c>
      <c r="B12184" s="8">
        <v>45418.822916666664</v>
      </c>
      <c r="C12184" s="21">
        <v>1132.7705268001337</v>
      </c>
      <c r="D12184" s="21">
        <v>868.83005837731571</v>
      </c>
      <c r="E12184" s="21">
        <v>2443.6554818770305</v>
      </c>
      <c r="F12184" s="23">
        <v>4445.2560670544799</v>
      </c>
    </row>
    <row r="12185" spans="1:6">
      <c r="A12185" s="8">
        <v>45418.822916666664</v>
      </c>
      <c r="B12185" s="8">
        <v>45418.833333333336</v>
      </c>
      <c r="C12185" s="21">
        <v>1140.9078699465058</v>
      </c>
      <c r="D12185" s="21">
        <v>889.57112961917892</v>
      </c>
      <c r="E12185" s="21">
        <v>2426.3004327364097</v>
      </c>
      <c r="F12185" s="23">
        <v>4456.7794323020944</v>
      </c>
    </row>
    <row r="12186" spans="1:6">
      <c r="A12186" s="8">
        <v>45418.833333333336</v>
      </c>
      <c r="B12186" s="8">
        <v>45418.84375</v>
      </c>
      <c r="C12186" s="21">
        <v>1133.6596150332377</v>
      </c>
      <c r="D12186" s="21">
        <v>904.0359420694142</v>
      </c>
      <c r="E12186" s="21">
        <v>2388.5644495074612</v>
      </c>
      <c r="F12186" s="23">
        <v>4426.2600066101131</v>
      </c>
    </row>
    <row r="12187" spans="1:6">
      <c r="A12187" s="8">
        <v>45418.84375</v>
      </c>
      <c r="B12187" s="8">
        <v>45418.854166666664</v>
      </c>
      <c r="C12187" s="21">
        <v>1130.9635847267823</v>
      </c>
      <c r="D12187" s="21">
        <v>893.28028833704934</v>
      </c>
      <c r="E12187" s="21">
        <v>2295.2158376790194</v>
      </c>
      <c r="F12187" s="23">
        <v>4319.4597107428508</v>
      </c>
    </row>
    <row r="12188" spans="1:6">
      <c r="A12188" s="8">
        <v>45418.854166666664</v>
      </c>
      <c r="B12188" s="8">
        <v>45418.864583333336</v>
      </c>
      <c r="C12188" s="21">
        <v>1137.8931525670341</v>
      </c>
      <c r="D12188" s="21">
        <v>879.20398827374106</v>
      </c>
      <c r="E12188" s="21">
        <v>2214.4263820309852</v>
      </c>
      <c r="F12188" s="23">
        <v>4231.5235228717602</v>
      </c>
    </row>
    <row r="12189" spans="1:6">
      <c r="A12189" s="8">
        <v>45418.864583333336</v>
      </c>
      <c r="B12189" s="8">
        <v>45418.875</v>
      </c>
      <c r="C12189" s="21">
        <v>1136.0330822404258</v>
      </c>
      <c r="D12189" s="21">
        <v>882.01789885560856</v>
      </c>
      <c r="E12189" s="21">
        <v>2199.8339133870031</v>
      </c>
      <c r="F12189" s="23">
        <v>4217.884894483037</v>
      </c>
    </row>
    <row r="12190" spans="1:6">
      <c r="A12190" s="8">
        <v>45418.875</v>
      </c>
      <c r="B12190" s="8">
        <v>45418.885416666664</v>
      </c>
      <c r="C12190" s="21">
        <v>1130.1864864586332</v>
      </c>
      <c r="D12190" s="21">
        <v>871.1855931430041</v>
      </c>
      <c r="E12190" s="21">
        <v>2179.6303209705675</v>
      </c>
      <c r="F12190" s="23">
        <v>4181.0024005722044</v>
      </c>
    </row>
    <row r="12191" spans="1:6">
      <c r="A12191" s="8">
        <v>45418.885416666664</v>
      </c>
      <c r="B12191" s="8">
        <v>45418.895833333336</v>
      </c>
      <c r="C12191" s="21">
        <v>1150.7230498078397</v>
      </c>
      <c r="D12191" s="21">
        <v>871.28888293820796</v>
      </c>
      <c r="E12191" s="21">
        <v>2175.6353454664568</v>
      </c>
      <c r="F12191" s="23">
        <v>4197.6472782125047</v>
      </c>
    </row>
    <row r="12192" spans="1:6">
      <c r="A12192" s="8">
        <v>45418.895833333336</v>
      </c>
      <c r="B12192" s="8">
        <v>45418.90625</v>
      </c>
      <c r="C12192" s="21">
        <v>1152.9522185960104</v>
      </c>
      <c r="D12192" s="21">
        <v>858.85483392648075</v>
      </c>
      <c r="E12192" s="21">
        <v>2152.7657515043456</v>
      </c>
      <c r="F12192" s="23">
        <v>4164.5728040268368</v>
      </c>
    </row>
    <row r="12193" spans="1:6">
      <c r="A12193" s="8">
        <v>45418.90625</v>
      </c>
      <c r="B12193" s="8">
        <v>45418.916666666664</v>
      </c>
      <c r="C12193" s="21">
        <v>1126.7000979428822</v>
      </c>
      <c r="D12193" s="21">
        <v>837.87686430437839</v>
      </c>
      <c r="E12193" s="21">
        <v>2100.3780488317052</v>
      </c>
      <c r="F12193" s="23">
        <v>4064.955011078966</v>
      </c>
    </row>
    <row r="12194" spans="1:6">
      <c r="A12194" s="8">
        <v>45418.916666666664</v>
      </c>
      <c r="B12194" s="8">
        <v>45418.927083333336</v>
      </c>
      <c r="C12194" s="21">
        <v>1085.9077722458323</v>
      </c>
      <c r="D12194" s="21">
        <v>810.70632025998043</v>
      </c>
      <c r="E12194" s="21">
        <v>2039.5059822870865</v>
      </c>
      <c r="F12194" s="23">
        <v>3936.1200747928992</v>
      </c>
    </row>
    <row r="12195" spans="1:6">
      <c r="A12195" s="8">
        <v>45418.927083333336</v>
      </c>
      <c r="B12195" s="8">
        <v>45418.9375</v>
      </c>
      <c r="C12195" s="21">
        <v>1060.531736627755</v>
      </c>
      <c r="D12195" s="21">
        <v>754.8525204108754</v>
      </c>
      <c r="E12195" s="21">
        <v>1904.0367081210265</v>
      </c>
      <c r="F12195" s="23">
        <v>3719.420965159657</v>
      </c>
    </row>
    <row r="12196" spans="1:6">
      <c r="A12196" s="8">
        <v>45418.9375</v>
      </c>
      <c r="B12196" s="8">
        <v>45418.947916666664</v>
      </c>
      <c r="C12196" s="21">
        <v>1035.7262812941888</v>
      </c>
      <c r="D12196" s="21">
        <v>701.22142107164177</v>
      </c>
      <c r="E12196" s="21">
        <v>1789.7936102701856</v>
      </c>
      <c r="F12196" s="23">
        <v>3526.7413126360161</v>
      </c>
    </row>
    <row r="12197" spans="1:6">
      <c r="A12197" s="8">
        <v>45418.947916666664</v>
      </c>
      <c r="B12197" s="8">
        <v>45418.958333333336</v>
      </c>
      <c r="C12197" s="21">
        <v>1003.108251912796</v>
      </c>
      <c r="D12197" s="21">
        <v>652.64851241325118</v>
      </c>
      <c r="E12197" s="21">
        <v>1673.0684152924023</v>
      </c>
      <c r="F12197" s="23">
        <v>3328.8251796184495</v>
      </c>
    </row>
    <row r="12198" spans="1:6">
      <c r="A12198" s="8">
        <v>45418.958333333336</v>
      </c>
      <c r="B12198" s="8">
        <v>45418.96875</v>
      </c>
      <c r="C12198" s="21">
        <v>967.90959195651226</v>
      </c>
      <c r="D12198" s="21">
        <v>605.99552407772512</v>
      </c>
      <c r="E12198" s="21">
        <v>1562.798949092251</v>
      </c>
      <c r="F12198" s="23">
        <v>3136.7040651264883</v>
      </c>
    </row>
    <row r="12199" spans="1:6">
      <c r="A12199" s="8">
        <v>45418.96875</v>
      </c>
      <c r="B12199" s="8">
        <v>45418.979166666664</v>
      </c>
      <c r="C12199" s="21">
        <v>944.81811380415002</v>
      </c>
      <c r="D12199" s="21">
        <v>576.99025405262569</v>
      </c>
      <c r="E12199" s="21">
        <v>1496.6619235397502</v>
      </c>
      <c r="F12199" s="23">
        <v>3018.4702913965257</v>
      </c>
    </row>
    <row r="12200" spans="1:6">
      <c r="A12200" s="8">
        <v>45418.979166666664</v>
      </c>
      <c r="B12200" s="8">
        <v>45418.989583333336</v>
      </c>
      <c r="C12200" s="21">
        <v>933.20120640671666</v>
      </c>
      <c r="D12200" s="21">
        <v>547.09441334067492</v>
      </c>
      <c r="E12200" s="21">
        <v>1424.6247339356503</v>
      </c>
      <c r="F12200" s="23">
        <v>2904.9203536830419</v>
      </c>
    </row>
    <row r="12201" spans="1:6">
      <c r="A12201" s="8">
        <v>45418.989583333336</v>
      </c>
      <c r="B12201" s="8">
        <v>45419</v>
      </c>
      <c r="C12201" s="21">
        <v>910.53309531443483</v>
      </c>
      <c r="D12201" s="21">
        <v>525.63277912696685</v>
      </c>
      <c r="E12201" s="21">
        <v>1375.4950190297814</v>
      </c>
      <c r="F12201" s="23">
        <v>2811.660893471183</v>
      </c>
    </row>
    <row r="12202" spans="1:6">
      <c r="A12202" s="8">
        <v>45419</v>
      </c>
      <c r="B12202" s="8">
        <v>45419.010416666664</v>
      </c>
      <c r="C12202" s="21">
        <v>844.73486457742865</v>
      </c>
      <c r="D12202" s="21">
        <v>507.26531991102115</v>
      </c>
      <c r="E12202" s="21">
        <v>1326.0230594798513</v>
      </c>
      <c r="F12202" s="23">
        <v>2678.0232439683014</v>
      </c>
    </row>
    <row r="12203" spans="1:6">
      <c r="A12203" s="8">
        <v>45419.010416666664</v>
      </c>
      <c r="B12203" s="8">
        <v>45419.020833333336</v>
      </c>
      <c r="C12203" s="21">
        <v>829.89083548077429</v>
      </c>
      <c r="D12203" s="21">
        <v>491.22760015514439</v>
      </c>
      <c r="E12203" s="21">
        <v>1291.6931432889473</v>
      </c>
      <c r="F12203" s="23">
        <v>2612.8115789248659</v>
      </c>
    </row>
    <row r="12204" spans="1:6">
      <c r="A12204" s="8">
        <v>45419.020833333336</v>
      </c>
      <c r="B12204" s="8">
        <v>45419.03125</v>
      </c>
      <c r="C12204" s="21">
        <v>842.85741691747023</v>
      </c>
      <c r="D12204" s="21">
        <v>476.34022703758183</v>
      </c>
      <c r="E12204" s="21">
        <v>1253.8092780767258</v>
      </c>
      <c r="F12204" s="23">
        <v>2573.0069220317782</v>
      </c>
    </row>
    <row r="12205" spans="1:6">
      <c r="A12205" s="8">
        <v>45419.03125</v>
      </c>
      <c r="B12205" s="8">
        <v>45419.041666666664</v>
      </c>
      <c r="C12205" s="21">
        <v>828.02908860517664</v>
      </c>
      <c r="D12205" s="21">
        <v>466.3961849330484</v>
      </c>
      <c r="E12205" s="21">
        <v>1231.5130711678296</v>
      </c>
      <c r="F12205" s="23">
        <v>2525.9383447060545</v>
      </c>
    </row>
    <row r="12206" spans="1:6">
      <c r="A12206" s="8">
        <v>45419.041666666664</v>
      </c>
      <c r="B12206" s="8">
        <v>45419.052083333336</v>
      </c>
      <c r="C12206" s="21">
        <v>816.72988358755924</v>
      </c>
      <c r="D12206" s="21">
        <v>460.97508920004003</v>
      </c>
      <c r="E12206" s="21">
        <v>1217.7745943653549</v>
      </c>
      <c r="F12206" s="23">
        <v>2495.4795671529541</v>
      </c>
    </row>
    <row r="12207" spans="1:6">
      <c r="A12207" s="8">
        <v>45419.052083333336</v>
      </c>
      <c r="B12207" s="8">
        <v>45419.0625</v>
      </c>
      <c r="C12207" s="21">
        <v>818.4887527236931</v>
      </c>
      <c r="D12207" s="21">
        <v>455.28966344594272</v>
      </c>
      <c r="E12207" s="21">
        <v>1210.5150418940527</v>
      </c>
      <c r="F12207" s="23">
        <v>2484.2934580636884</v>
      </c>
    </row>
    <row r="12208" spans="1:6">
      <c r="A12208" s="8">
        <v>45419.0625</v>
      </c>
      <c r="B12208" s="8">
        <v>45419.072916666664</v>
      </c>
      <c r="C12208" s="21">
        <v>806.07612897417869</v>
      </c>
      <c r="D12208" s="21">
        <v>449.71365590430059</v>
      </c>
      <c r="E12208" s="21">
        <v>1190.5480233383628</v>
      </c>
      <c r="F12208" s="23">
        <v>2446.3378082168419</v>
      </c>
    </row>
    <row r="12209" spans="1:6">
      <c r="A12209" s="8">
        <v>45419.072916666664</v>
      </c>
      <c r="B12209" s="8">
        <v>45419.083333333336</v>
      </c>
      <c r="C12209" s="21">
        <v>788.18468001173687</v>
      </c>
      <c r="D12209" s="21">
        <v>445.35195504226931</v>
      </c>
      <c r="E12209" s="21">
        <v>1182.7780239292574</v>
      </c>
      <c r="F12209" s="23">
        <v>2416.3146589832636</v>
      </c>
    </row>
    <row r="12210" spans="1:6">
      <c r="A12210" s="8">
        <v>45419.083333333336</v>
      </c>
      <c r="B12210" s="8">
        <v>45419.09375</v>
      </c>
      <c r="C12210" s="21">
        <v>770.60762128323381</v>
      </c>
      <c r="D12210" s="21">
        <v>442.61582279875665</v>
      </c>
      <c r="E12210" s="21">
        <v>1177.8964313457682</v>
      </c>
      <c r="F12210" s="23">
        <v>2391.1198754277584</v>
      </c>
    </row>
    <row r="12211" spans="1:6">
      <c r="A12211" s="8">
        <v>45419.09375</v>
      </c>
      <c r="B12211" s="8">
        <v>45419.104166666664</v>
      </c>
      <c r="C12211" s="21">
        <v>764.21298753837357</v>
      </c>
      <c r="D12211" s="21">
        <v>441.55720184686652</v>
      </c>
      <c r="E12211" s="21">
        <v>1175.8560387337484</v>
      </c>
      <c r="F12211" s="23">
        <v>2381.6262281189884</v>
      </c>
    </row>
    <row r="12212" spans="1:6">
      <c r="A12212" s="8">
        <v>45419.104166666664</v>
      </c>
      <c r="B12212" s="8">
        <v>45419.114583333336</v>
      </c>
      <c r="C12212" s="21">
        <v>776.00192298469449</v>
      </c>
      <c r="D12212" s="21">
        <v>438.53725242797998</v>
      </c>
      <c r="E12212" s="21">
        <v>1164.3030901510147</v>
      </c>
      <c r="F12212" s="23">
        <v>2378.8422655636891</v>
      </c>
    </row>
    <row r="12213" spans="1:6">
      <c r="A12213" s="8">
        <v>45419.114583333336</v>
      </c>
      <c r="B12213" s="8">
        <v>45419.125</v>
      </c>
      <c r="C12213" s="21">
        <v>768.0014401914018</v>
      </c>
      <c r="D12213" s="21">
        <v>435.09255305647361</v>
      </c>
      <c r="E12213" s="21">
        <v>1161.3596167851179</v>
      </c>
      <c r="F12213" s="23">
        <v>2364.4536100329933</v>
      </c>
    </row>
    <row r="12214" spans="1:6">
      <c r="A12214" s="8">
        <v>45419.125</v>
      </c>
      <c r="B12214" s="8">
        <v>45419.135416666664</v>
      </c>
      <c r="C12214" s="21">
        <v>764.50325201082796</v>
      </c>
      <c r="D12214" s="21">
        <v>435.52311046082684</v>
      </c>
      <c r="E12214" s="21">
        <v>1159.3539640245963</v>
      </c>
      <c r="F12214" s="23">
        <v>2359.3803264962512</v>
      </c>
    </row>
    <row r="12215" spans="1:6">
      <c r="A12215" s="8">
        <v>45419.135416666664</v>
      </c>
      <c r="B12215" s="8">
        <v>45419.145833333336</v>
      </c>
      <c r="C12215" s="21">
        <v>761.08817032479612</v>
      </c>
      <c r="D12215" s="21">
        <v>435.27488553724493</v>
      </c>
      <c r="E12215" s="21">
        <v>1159.3589855148343</v>
      </c>
      <c r="F12215" s="23">
        <v>2355.7220413768755</v>
      </c>
    </row>
    <row r="12216" spans="1:6">
      <c r="A12216" s="8">
        <v>45419.145833333336</v>
      </c>
      <c r="B12216" s="8">
        <v>45419.15625</v>
      </c>
      <c r="C12216" s="21">
        <v>748.22181216326794</v>
      </c>
      <c r="D12216" s="21">
        <v>437.77039886027808</v>
      </c>
      <c r="E12216" s="21">
        <v>1167.1462601503029</v>
      </c>
      <c r="F12216" s="23">
        <v>2353.1384711738492</v>
      </c>
    </row>
    <row r="12217" spans="1:6">
      <c r="A12217" s="8">
        <v>45419.15625</v>
      </c>
      <c r="B12217" s="8">
        <v>45419.166666666664</v>
      </c>
      <c r="C12217" s="21">
        <v>745.90862150596308</v>
      </c>
      <c r="D12217" s="21">
        <v>442.88167035902813</v>
      </c>
      <c r="E12217" s="21">
        <v>1182.582714076038</v>
      </c>
      <c r="F12217" s="23">
        <v>2371.3730059410291</v>
      </c>
    </row>
    <row r="12218" spans="1:6">
      <c r="A12218" s="8">
        <v>45419.166666666664</v>
      </c>
      <c r="B12218" s="8">
        <v>45419.177083333336</v>
      </c>
      <c r="C12218" s="21">
        <v>775.52058562100842</v>
      </c>
      <c r="D12218" s="21">
        <v>452.68195141779989</v>
      </c>
      <c r="E12218" s="21">
        <v>1200.1607514620446</v>
      </c>
      <c r="F12218" s="23">
        <v>2428.3632885008528</v>
      </c>
    </row>
    <row r="12219" spans="1:6">
      <c r="A12219" s="8">
        <v>45419.177083333336</v>
      </c>
      <c r="B12219" s="8">
        <v>45419.1875</v>
      </c>
      <c r="C12219" s="21">
        <v>785.65684500879661</v>
      </c>
      <c r="D12219" s="21">
        <v>463.33570689692613</v>
      </c>
      <c r="E12219" s="21">
        <v>1225.9744693167054</v>
      </c>
      <c r="F12219" s="23">
        <v>2474.9670212224282</v>
      </c>
    </row>
    <row r="12220" spans="1:6">
      <c r="A12220" s="8">
        <v>45419.1875</v>
      </c>
      <c r="B12220" s="8">
        <v>45419.197916666664</v>
      </c>
      <c r="C12220" s="21">
        <v>789.65898344990319</v>
      </c>
      <c r="D12220" s="21">
        <v>477.37278934680626</v>
      </c>
      <c r="E12220" s="21">
        <v>1258.3694076136726</v>
      </c>
      <c r="F12220" s="23">
        <v>2525.401180410382</v>
      </c>
    </row>
    <row r="12221" spans="1:6">
      <c r="A12221" s="8">
        <v>45419.197916666664</v>
      </c>
      <c r="B12221" s="8">
        <v>45419.208333333336</v>
      </c>
      <c r="C12221" s="21">
        <v>810.58095787233219</v>
      </c>
      <c r="D12221" s="21">
        <v>489.22868803607349</v>
      </c>
      <c r="E12221" s="21">
        <v>1284.853080540649</v>
      </c>
      <c r="F12221" s="23">
        <v>2584.6627264490544</v>
      </c>
    </row>
    <row r="12222" spans="1:6">
      <c r="A12222" s="8">
        <v>45419.208333333336</v>
      </c>
      <c r="B12222" s="8">
        <v>45419.21875</v>
      </c>
      <c r="C12222" s="21">
        <v>847.08244802653962</v>
      </c>
      <c r="D12222" s="21">
        <v>525.345298282709</v>
      </c>
      <c r="E12222" s="21">
        <v>1370.9556094387672</v>
      </c>
      <c r="F12222" s="23">
        <v>2743.3833557480157</v>
      </c>
    </row>
    <row r="12223" spans="1:6">
      <c r="A12223" s="8">
        <v>45419.21875</v>
      </c>
      <c r="B12223" s="8">
        <v>45419.229166666664</v>
      </c>
      <c r="C12223" s="21">
        <v>853.19052377075582</v>
      </c>
      <c r="D12223" s="21">
        <v>527.06413542914879</v>
      </c>
      <c r="E12223" s="21">
        <v>1373.9460282516361</v>
      </c>
      <c r="F12223" s="23">
        <v>2754.2006874515409</v>
      </c>
    </row>
    <row r="12224" spans="1:6">
      <c r="A12224" s="8">
        <v>45419.229166666664</v>
      </c>
      <c r="B12224" s="8">
        <v>45419.239583333336</v>
      </c>
      <c r="C12224" s="21">
        <v>888.6986320289152</v>
      </c>
      <c r="D12224" s="21">
        <v>548.9074781815184</v>
      </c>
      <c r="E12224" s="21">
        <v>1417.4331612969438</v>
      </c>
      <c r="F12224" s="23">
        <v>2855.0392715073776</v>
      </c>
    </row>
    <row r="12225" spans="1:6">
      <c r="A12225" s="8">
        <v>45419.239583333336</v>
      </c>
      <c r="B12225" s="8">
        <v>45419.25</v>
      </c>
      <c r="C12225" s="21">
        <v>953.39610588638072</v>
      </c>
      <c r="D12225" s="21">
        <v>587.87750332873065</v>
      </c>
      <c r="E12225" s="21">
        <v>1514.7446988950237</v>
      </c>
      <c r="F12225" s="23">
        <v>3056.018308110135</v>
      </c>
    </row>
    <row r="12226" spans="1:6">
      <c r="A12226" s="8">
        <v>45419.25</v>
      </c>
      <c r="B12226" s="8">
        <v>45419.260416666664</v>
      </c>
      <c r="C12226" s="21">
        <v>1049.7471146027515</v>
      </c>
      <c r="D12226" s="21">
        <v>636.51127534580723</v>
      </c>
      <c r="E12226" s="21">
        <v>1642.4622988566216</v>
      </c>
      <c r="F12226" s="23">
        <v>3328.7206888051805</v>
      </c>
    </row>
    <row r="12227" spans="1:6">
      <c r="A12227" s="8">
        <v>45419.260416666664</v>
      </c>
      <c r="B12227" s="8">
        <v>45419.270833333336</v>
      </c>
      <c r="C12227" s="21">
        <v>1099.7636784913818</v>
      </c>
      <c r="D12227" s="21">
        <v>660.4639239762779</v>
      </c>
      <c r="E12227" s="21">
        <v>1733.0141332802077</v>
      </c>
      <c r="F12227" s="23">
        <v>3493.2417357478676</v>
      </c>
    </row>
    <row r="12228" spans="1:6">
      <c r="A12228" s="8">
        <v>45419.270833333336</v>
      </c>
      <c r="B12228" s="8">
        <v>45419.28125</v>
      </c>
      <c r="C12228" s="21">
        <v>1092.9219746826388</v>
      </c>
      <c r="D12228" s="21">
        <v>674.97797926144835</v>
      </c>
      <c r="E12228" s="21">
        <v>1803.4660258592403</v>
      </c>
      <c r="F12228" s="23">
        <v>3571.3659798033277</v>
      </c>
    </row>
    <row r="12229" spans="1:6">
      <c r="A12229" s="8">
        <v>45419.28125</v>
      </c>
      <c r="B12229" s="8">
        <v>45419.291666666664</v>
      </c>
      <c r="C12229" s="21">
        <v>1100.4788046666708</v>
      </c>
      <c r="D12229" s="21">
        <v>683.8861662790614</v>
      </c>
      <c r="E12229" s="21">
        <v>1872.6876375341733</v>
      </c>
      <c r="F12229" s="23">
        <v>3657.0526084799058</v>
      </c>
    </row>
    <row r="12230" spans="1:6">
      <c r="A12230" s="8">
        <v>45419.291666666664</v>
      </c>
      <c r="B12230" s="8">
        <v>45419.302083333336</v>
      </c>
      <c r="C12230" s="21">
        <v>1127.5637993203973</v>
      </c>
      <c r="D12230" s="21">
        <v>702.67191544989817</v>
      </c>
      <c r="E12230" s="21">
        <v>1958.0268442179192</v>
      </c>
      <c r="F12230" s="23">
        <v>3788.2625589882146</v>
      </c>
    </row>
    <row r="12231" spans="1:6">
      <c r="A12231" s="8">
        <v>45419.302083333336</v>
      </c>
      <c r="B12231" s="8">
        <v>45419.3125</v>
      </c>
      <c r="C12231" s="21">
        <v>1136.1749526974691</v>
      </c>
      <c r="D12231" s="21">
        <v>707.24158795621247</v>
      </c>
      <c r="E12231" s="21">
        <v>2027.1007352386541</v>
      </c>
      <c r="F12231" s="23">
        <v>3870.5172758923354</v>
      </c>
    </row>
    <row r="12232" spans="1:6">
      <c r="A12232" s="8">
        <v>45419.3125</v>
      </c>
      <c r="B12232" s="8">
        <v>45419.322916666664</v>
      </c>
      <c r="C12232" s="21">
        <v>1143.5648115376948</v>
      </c>
      <c r="D12232" s="21">
        <v>730.23264642431218</v>
      </c>
      <c r="E12232" s="21">
        <v>2124.0123991537739</v>
      </c>
      <c r="F12232" s="23">
        <v>3997.8098571157807</v>
      </c>
    </row>
    <row r="12233" spans="1:6">
      <c r="A12233" s="8">
        <v>45419.322916666664</v>
      </c>
      <c r="B12233" s="8">
        <v>45419.333333333336</v>
      </c>
      <c r="C12233" s="21">
        <v>1156.0666003438819</v>
      </c>
      <c r="D12233" s="21">
        <v>738.46303174277705</v>
      </c>
      <c r="E12233" s="21">
        <v>2154.4911099832443</v>
      </c>
      <c r="F12233" s="23">
        <v>4049.0207420699035</v>
      </c>
    </row>
    <row r="12234" spans="1:6">
      <c r="A12234" s="8">
        <v>45419.333333333336</v>
      </c>
      <c r="B12234" s="8">
        <v>45419.34375</v>
      </c>
      <c r="C12234" s="21">
        <v>1175.0117841657811</v>
      </c>
      <c r="D12234" s="21">
        <v>751.00339201961515</v>
      </c>
      <c r="E12234" s="21">
        <v>2242.9657801226658</v>
      </c>
      <c r="F12234" s="23">
        <v>4168.9809563080616</v>
      </c>
    </row>
    <row r="12235" spans="1:6">
      <c r="A12235" s="8">
        <v>45419.34375</v>
      </c>
      <c r="B12235" s="8">
        <v>45419.354166666664</v>
      </c>
      <c r="C12235" s="21">
        <v>1183.9102696760119</v>
      </c>
      <c r="D12235" s="21">
        <v>734.7587799615045</v>
      </c>
      <c r="E12235" s="21">
        <v>2301.9453356307276</v>
      </c>
      <c r="F12235" s="23">
        <v>4220.6143852682435</v>
      </c>
    </row>
    <row r="12236" spans="1:6">
      <c r="A12236" s="8">
        <v>45419.354166666664</v>
      </c>
      <c r="B12236" s="8">
        <v>45419.364583333336</v>
      </c>
      <c r="C12236" s="21">
        <v>1196.2630290241193</v>
      </c>
      <c r="D12236" s="21">
        <v>713.413053731334</v>
      </c>
      <c r="E12236" s="21">
        <v>2376.2560489902235</v>
      </c>
      <c r="F12236" s="23">
        <v>4285.932131745677</v>
      </c>
    </row>
    <row r="12237" spans="1:6">
      <c r="A12237" s="8">
        <v>45419.364583333336</v>
      </c>
      <c r="B12237" s="8">
        <v>45419.375</v>
      </c>
      <c r="C12237" s="21">
        <v>1216.6554607188073</v>
      </c>
      <c r="D12237" s="21">
        <v>689.89783816671479</v>
      </c>
      <c r="E12237" s="21">
        <v>2429.4672394917225</v>
      </c>
      <c r="F12237" s="23">
        <v>4336.0205383772445</v>
      </c>
    </row>
    <row r="12238" spans="1:6">
      <c r="A12238" s="8">
        <v>45419.375</v>
      </c>
      <c r="B12238" s="8">
        <v>45419.385416666664</v>
      </c>
      <c r="C12238" s="21">
        <v>1173.7821112209322</v>
      </c>
      <c r="D12238" s="21">
        <v>658.8919515197623</v>
      </c>
      <c r="E12238" s="21">
        <v>2567.7057508102853</v>
      </c>
      <c r="F12238" s="23">
        <v>4400.3798135509796</v>
      </c>
    </row>
    <row r="12239" spans="1:6">
      <c r="A12239" s="8">
        <v>45419.385416666664</v>
      </c>
      <c r="B12239" s="8">
        <v>45419.395833333336</v>
      </c>
      <c r="C12239" s="21">
        <v>1159.5628369440628</v>
      </c>
      <c r="D12239" s="21">
        <v>634.03237458820399</v>
      </c>
      <c r="E12239" s="21">
        <v>2581.969735236532</v>
      </c>
      <c r="F12239" s="23">
        <v>4375.564946768799</v>
      </c>
    </row>
    <row r="12240" spans="1:6">
      <c r="A12240" s="8">
        <v>45419.395833333336</v>
      </c>
      <c r="B12240" s="8">
        <v>45419.40625</v>
      </c>
      <c r="C12240" s="21">
        <v>1160.2160270633817</v>
      </c>
      <c r="D12240" s="21">
        <v>602.89375258998689</v>
      </c>
      <c r="E12240" s="21">
        <v>2579.8579747557451</v>
      </c>
      <c r="F12240" s="23">
        <v>4342.9677544091137</v>
      </c>
    </row>
    <row r="12241" spans="1:6">
      <c r="A12241" s="8">
        <v>45419.40625</v>
      </c>
      <c r="B12241" s="8">
        <v>45419.416666666664</v>
      </c>
      <c r="C12241" s="21">
        <v>1156.1559244622181</v>
      </c>
      <c r="D12241" s="21">
        <v>545.00995906867922</v>
      </c>
      <c r="E12241" s="21">
        <v>2482.247007113087</v>
      </c>
      <c r="F12241" s="23">
        <v>4183.4128906439837</v>
      </c>
    </row>
    <row r="12242" spans="1:6">
      <c r="A12242" s="8">
        <v>45419.416666666664</v>
      </c>
      <c r="B12242" s="8">
        <v>45419.427083333336</v>
      </c>
      <c r="C12242" s="21">
        <v>1083.3144935750752</v>
      </c>
      <c r="D12242" s="21">
        <v>501.50725924750304</v>
      </c>
      <c r="E12242" s="21">
        <v>2504.9379051871056</v>
      </c>
      <c r="F12242" s="23">
        <v>4089.7596580096838</v>
      </c>
    </row>
    <row r="12243" spans="1:6">
      <c r="A12243" s="8">
        <v>45419.427083333336</v>
      </c>
      <c r="B12243" s="8">
        <v>45419.4375</v>
      </c>
      <c r="C12243" s="21">
        <v>1032.1582002099717</v>
      </c>
      <c r="D12243" s="21">
        <v>497.37325639197246</v>
      </c>
      <c r="E12243" s="21">
        <v>2400.0182802483978</v>
      </c>
      <c r="F12243" s="23">
        <v>3929.549736850342</v>
      </c>
    </row>
    <row r="12244" spans="1:6">
      <c r="A12244" s="8">
        <v>45419.4375</v>
      </c>
      <c r="B12244" s="8">
        <v>45419.447916666664</v>
      </c>
      <c r="C12244" s="21">
        <v>1024.4600153559895</v>
      </c>
      <c r="D12244" s="21">
        <v>559.06853200472676</v>
      </c>
      <c r="E12244" s="21">
        <v>2429.5287335949133</v>
      </c>
      <c r="F12244" s="23">
        <v>4013.0572809556297</v>
      </c>
    </row>
    <row r="12245" spans="1:6">
      <c r="A12245" s="8">
        <v>45419.447916666664</v>
      </c>
      <c r="B12245" s="8">
        <v>45419.458333333336</v>
      </c>
      <c r="C12245" s="21">
        <v>1127.8676982460665</v>
      </c>
      <c r="D12245" s="21">
        <v>603.9564364217465</v>
      </c>
      <c r="E12245" s="21">
        <v>2442.1220643444717</v>
      </c>
      <c r="F12245" s="23">
        <v>4173.9461990122845</v>
      </c>
    </row>
    <row r="12246" spans="1:6">
      <c r="A12246" s="8">
        <v>45419.458333333336</v>
      </c>
      <c r="B12246" s="8">
        <v>45419.46875</v>
      </c>
      <c r="C12246" s="21">
        <v>1203.5483079498158</v>
      </c>
      <c r="D12246" s="21">
        <v>654.40401588959048</v>
      </c>
      <c r="E12246" s="21">
        <v>2673.6755362532695</v>
      </c>
      <c r="F12246" s="23">
        <v>4531.6278600926762</v>
      </c>
    </row>
    <row r="12247" spans="1:6">
      <c r="A12247" s="8">
        <v>45419.46875</v>
      </c>
      <c r="B12247" s="8">
        <v>45419.479166666664</v>
      </c>
      <c r="C12247" s="21">
        <v>1207.0094153890461</v>
      </c>
      <c r="D12247" s="21">
        <v>635.77289383738105</v>
      </c>
      <c r="E12247" s="21">
        <v>2607.4672197886939</v>
      </c>
      <c r="F12247" s="23">
        <v>4450.249529015121</v>
      </c>
    </row>
    <row r="12248" spans="1:6">
      <c r="A12248" s="8">
        <v>45419.479166666664</v>
      </c>
      <c r="B12248" s="8">
        <v>45419.489583333336</v>
      </c>
      <c r="C12248" s="21">
        <v>1191.8944204160275</v>
      </c>
      <c r="D12248" s="21">
        <v>612.55312147669054</v>
      </c>
      <c r="E12248" s="21">
        <v>2800.5555763251191</v>
      </c>
      <c r="F12248" s="23">
        <v>4605.0031182178373</v>
      </c>
    </row>
    <row r="12249" spans="1:6">
      <c r="A12249" s="8">
        <v>45419.489583333336</v>
      </c>
      <c r="B12249" s="8">
        <v>45419.5</v>
      </c>
      <c r="C12249" s="21">
        <v>1167.3303689454387</v>
      </c>
      <c r="D12249" s="21">
        <v>599.47014946507068</v>
      </c>
      <c r="E12249" s="21">
        <v>2861.4676965371991</v>
      </c>
      <c r="F12249" s="23">
        <v>4628.2682149477087</v>
      </c>
    </row>
    <row r="12250" spans="1:6">
      <c r="A12250" s="8">
        <v>45419.5</v>
      </c>
      <c r="B12250" s="8">
        <v>45419.510416666664</v>
      </c>
      <c r="C12250" s="21">
        <v>1135.8706902603221</v>
      </c>
      <c r="D12250" s="21">
        <v>544.14869522760932</v>
      </c>
      <c r="E12250" s="21">
        <v>2604.2967855225888</v>
      </c>
      <c r="F12250" s="23">
        <v>4284.3161710105205</v>
      </c>
    </row>
    <row r="12251" spans="1:6">
      <c r="A12251" s="8">
        <v>45419.510416666664</v>
      </c>
      <c r="B12251" s="8">
        <v>45419.520833333336</v>
      </c>
      <c r="C12251" s="21">
        <v>1096.8246789563398</v>
      </c>
      <c r="D12251" s="21">
        <v>470.27936190739194</v>
      </c>
      <c r="E12251" s="21">
        <v>2520.2068476987124</v>
      </c>
      <c r="F12251" s="23">
        <v>4087.3108885624442</v>
      </c>
    </row>
    <row r="12252" spans="1:6">
      <c r="A12252" s="8">
        <v>45419.520833333336</v>
      </c>
      <c r="B12252" s="8">
        <v>45419.53125</v>
      </c>
      <c r="C12252" s="21">
        <v>1026.265849274989</v>
      </c>
      <c r="D12252" s="21">
        <v>412.42225306136072</v>
      </c>
      <c r="E12252" s="21">
        <v>2254.1682953846575</v>
      </c>
      <c r="F12252" s="23">
        <v>3692.8563977210074</v>
      </c>
    </row>
    <row r="12253" spans="1:6">
      <c r="A12253" s="8">
        <v>45419.53125</v>
      </c>
      <c r="B12253" s="8">
        <v>45419.541666666664</v>
      </c>
      <c r="C12253" s="21">
        <v>1015.8179527232959</v>
      </c>
      <c r="D12253" s="21">
        <v>369.36345560122982</v>
      </c>
      <c r="E12253" s="21">
        <v>2047.5678398032223</v>
      </c>
      <c r="F12253" s="23">
        <v>3432.7492481277482</v>
      </c>
    </row>
    <row r="12254" spans="1:6">
      <c r="A12254" s="8">
        <v>45419.541666666664</v>
      </c>
      <c r="B12254" s="8">
        <v>45419.552083333336</v>
      </c>
      <c r="C12254" s="21">
        <v>1001.5197574162103</v>
      </c>
      <c r="D12254" s="21">
        <v>355.70038953375695</v>
      </c>
      <c r="E12254" s="21">
        <v>1907.9388645932438</v>
      </c>
      <c r="F12254" s="23">
        <v>3265.1590115432109</v>
      </c>
    </row>
    <row r="12255" spans="1:6">
      <c r="A12255" s="8">
        <v>45419.552083333336</v>
      </c>
      <c r="B12255" s="8">
        <v>45419.5625</v>
      </c>
      <c r="C12255" s="21">
        <v>1008.35957706105</v>
      </c>
      <c r="D12255" s="21">
        <v>320.34708734041243</v>
      </c>
      <c r="E12255" s="21">
        <v>1809.108516035493</v>
      </c>
      <c r="F12255" s="23">
        <v>3137.8151804369554</v>
      </c>
    </row>
    <row r="12256" spans="1:6">
      <c r="A12256" s="8">
        <v>45419.5625</v>
      </c>
      <c r="B12256" s="8">
        <v>45419.572916666664</v>
      </c>
      <c r="C12256" s="21">
        <v>997.41233115602961</v>
      </c>
      <c r="D12256" s="21">
        <v>289.60648049293314</v>
      </c>
      <c r="E12256" s="21">
        <v>1737.5372297574718</v>
      </c>
      <c r="F12256" s="23">
        <v>3024.5560414064348</v>
      </c>
    </row>
    <row r="12257" spans="1:6">
      <c r="A12257" s="8">
        <v>45419.572916666664</v>
      </c>
      <c r="B12257" s="8">
        <v>45419.583333333336</v>
      </c>
      <c r="C12257" s="21">
        <v>1016.9813066628476</v>
      </c>
      <c r="D12257" s="21">
        <v>290.91479739771148</v>
      </c>
      <c r="E12257" s="21">
        <v>1659.4401839097122</v>
      </c>
      <c r="F12257" s="23">
        <v>2967.3362879702713</v>
      </c>
    </row>
    <row r="12258" spans="1:6">
      <c r="A12258" s="8">
        <v>45419.583333333336</v>
      </c>
      <c r="B12258" s="8">
        <v>45419.59375</v>
      </c>
      <c r="C12258" s="21">
        <v>979.65187249432711</v>
      </c>
      <c r="D12258" s="21">
        <v>283.88897859167849</v>
      </c>
      <c r="E12258" s="21">
        <v>1954.5736454778344</v>
      </c>
      <c r="F12258" s="23">
        <v>3218.11449656384</v>
      </c>
    </row>
    <row r="12259" spans="1:6">
      <c r="A12259" s="8">
        <v>45419.59375</v>
      </c>
      <c r="B12259" s="8">
        <v>45419.604166666664</v>
      </c>
      <c r="C12259" s="21">
        <v>960.44721054831848</v>
      </c>
      <c r="D12259" s="21">
        <v>263.5937461979172</v>
      </c>
      <c r="E12259" s="21">
        <v>1946.5334330059814</v>
      </c>
      <c r="F12259" s="23">
        <v>3170.574389752217</v>
      </c>
    </row>
    <row r="12260" spans="1:6">
      <c r="A12260" s="8">
        <v>45419.604166666664</v>
      </c>
      <c r="B12260" s="8">
        <v>45419.614583333336</v>
      </c>
      <c r="C12260" s="21">
        <v>938.50965378777664</v>
      </c>
      <c r="D12260" s="21">
        <v>248.67786838833393</v>
      </c>
      <c r="E12260" s="21">
        <v>1855.1494800744197</v>
      </c>
      <c r="F12260" s="23">
        <v>3042.3370022505305</v>
      </c>
    </row>
    <row r="12261" spans="1:6">
      <c r="A12261" s="8">
        <v>45419.614583333336</v>
      </c>
      <c r="B12261" s="8">
        <v>45419.625</v>
      </c>
      <c r="C12261" s="21">
        <v>926.83054423937131</v>
      </c>
      <c r="D12261" s="21">
        <v>245.8074633953436</v>
      </c>
      <c r="E12261" s="21">
        <v>1843.0313621594421</v>
      </c>
      <c r="F12261" s="23">
        <v>3015.6693697941573</v>
      </c>
    </row>
    <row r="12262" spans="1:6">
      <c r="A12262" s="8">
        <v>45419.625</v>
      </c>
      <c r="B12262" s="8">
        <v>45419.635416666664</v>
      </c>
      <c r="C12262" s="21">
        <v>949.63893453306264</v>
      </c>
      <c r="D12262" s="21">
        <v>245.65143296324806</v>
      </c>
      <c r="E12262" s="21">
        <v>1706.1376975735018</v>
      </c>
      <c r="F12262" s="23">
        <v>2901.4280650698124</v>
      </c>
    </row>
    <row r="12263" spans="1:6">
      <c r="A12263" s="8">
        <v>45419.635416666664</v>
      </c>
      <c r="B12263" s="8">
        <v>45419.645833333336</v>
      </c>
      <c r="C12263" s="21">
        <v>960.16405097067104</v>
      </c>
      <c r="D12263" s="21">
        <v>250.74967004056009</v>
      </c>
      <c r="E12263" s="21">
        <v>1647.4083062663283</v>
      </c>
      <c r="F12263" s="23">
        <v>2858.3220272775598</v>
      </c>
    </row>
    <row r="12264" spans="1:6">
      <c r="A12264" s="8">
        <v>45419.645833333336</v>
      </c>
      <c r="B12264" s="8">
        <v>45419.65625</v>
      </c>
      <c r="C12264" s="21">
        <v>980.38899690748974</v>
      </c>
      <c r="D12264" s="21">
        <v>257.75692444499663</v>
      </c>
      <c r="E12264" s="21">
        <v>1579.8150856240602</v>
      </c>
      <c r="F12264" s="23">
        <v>2817.9610069765467</v>
      </c>
    </row>
    <row r="12265" spans="1:6">
      <c r="A12265" s="8">
        <v>45419.65625</v>
      </c>
      <c r="B12265" s="8">
        <v>45419.666666666664</v>
      </c>
      <c r="C12265" s="21">
        <v>984.79975142958222</v>
      </c>
      <c r="D12265" s="21">
        <v>258.80179022521088</v>
      </c>
      <c r="E12265" s="21">
        <v>1565.2582825355644</v>
      </c>
      <c r="F12265" s="23">
        <v>2808.8598241903574</v>
      </c>
    </row>
    <row r="12266" spans="1:6">
      <c r="A12266" s="8">
        <v>45419.666666666664</v>
      </c>
      <c r="B12266" s="8">
        <v>45419.677083333336</v>
      </c>
      <c r="C12266" s="21">
        <v>1010.0770790371261</v>
      </c>
      <c r="D12266" s="21">
        <v>253.84438375635239</v>
      </c>
      <c r="E12266" s="21">
        <v>1559.2298763072336</v>
      </c>
      <c r="F12266" s="23">
        <v>2823.151339100712</v>
      </c>
    </row>
    <row r="12267" spans="1:6">
      <c r="A12267" s="8">
        <v>45419.677083333336</v>
      </c>
      <c r="B12267" s="8">
        <v>45419.6875</v>
      </c>
      <c r="C12267" s="21">
        <v>1005.6924139077651</v>
      </c>
      <c r="D12267" s="21">
        <v>247.82608214501417</v>
      </c>
      <c r="E12267" s="21">
        <v>1614.9593530176326</v>
      </c>
      <c r="F12267" s="23">
        <v>2868.477849070412</v>
      </c>
    </row>
    <row r="12268" spans="1:6">
      <c r="A12268" s="8">
        <v>45419.6875</v>
      </c>
      <c r="B12268" s="8">
        <v>45419.697916666664</v>
      </c>
      <c r="C12268" s="21">
        <v>976.11927477578797</v>
      </c>
      <c r="D12268" s="21">
        <v>245.5933665211609</v>
      </c>
      <c r="E12268" s="21">
        <v>1631.7379178447618</v>
      </c>
      <c r="F12268" s="23">
        <v>2853.450559141711</v>
      </c>
    </row>
    <row r="12269" spans="1:6">
      <c r="A12269" s="8">
        <v>45419.697916666664</v>
      </c>
      <c r="B12269" s="8">
        <v>45419.708333333336</v>
      </c>
      <c r="C12269" s="21">
        <v>976.44095232535915</v>
      </c>
      <c r="D12269" s="21">
        <v>249.95212695438079</v>
      </c>
      <c r="E12269" s="21">
        <v>1587.8490097485724</v>
      </c>
      <c r="F12269" s="23">
        <v>2814.2420890283124</v>
      </c>
    </row>
    <row r="12270" spans="1:6">
      <c r="A12270" s="8">
        <v>45419.708333333336</v>
      </c>
      <c r="B12270" s="8">
        <v>45419.71875</v>
      </c>
      <c r="C12270" s="21">
        <v>1021.2999617928175</v>
      </c>
      <c r="D12270" s="21">
        <v>265.65672437544794</v>
      </c>
      <c r="E12270" s="21">
        <v>1781.8013614532651</v>
      </c>
      <c r="F12270" s="23">
        <v>3068.7580476215307</v>
      </c>
    </row>
    <row r="12271" spans="1:6">
      <c r="A12271" s="8">
        <v>45419.71875</v>
      </c>
      <c r="B12271" s="8">
        <v>45419.729166666664</v>
      </c>
      <c r="C12271" s="21">
        <v>1054.8913231802496</v>
      </c>
      <c r="D12271" s="21">
        <v>309.24251675652198</v>
      </c>
      <c r="E12271" s="21">
        <v>1945.8410645809022</v>
      </c>
      <c r="F12271" s="23">
        <v>3309.9749045176741</v>
      </c>
    </row>
    <row r="12272" spans="1:6">
      <c r="A12272" s="8">
        <v>45419.729166666664</v>
      </c>
      <c r="B12272" s="8">
        <v>45419.739583333336</v>
      </c>
      <c r="C12272" s="21">
        <v>1073.8302301800784</v>
      </c>
      <c r="D12272" s="21">
        <v>356.68121416238336</v>
      </c>
      <c r="E12272" s="21">
        <v>2010.4910711369512</v>
      </c>
      <c r="F12272" s="23">
        <v>3441.002515479413</v>
      </c>
    </row>
    <row r="12273" spans="1:6">
      <c r="A12273" s="8">
        <v>45419.739583333336</v>
      </c>
      <c r="B12273" s="8">
        <v>45419.75</v>
      </c>
      <c r="C12273" s="21">
        <v>1068.7046045042953</v>
      </c>
      <c r="D12273" s="21">
        <v>415.34704596833535</v>
      </c>
      <c r="E12273" s="21">
        <v>2126.873325114595</v>
      </c>
      <c r="F12273" s="23">
        <v>3610.9249755872256</v>
      </c>
    </row>
    <row r="12274" spans="1:6">
      <c r="A12274" s="8">
        <v>45419.75</v>
      </c>
      <c r="B12274" s="8">
        <v>45419.760416666664</v>
      </c>
      <c r="C12274" s="21">
        <v>1106.1861009068109</v>
      </c>
      <c r="D12274" s="21">
        <v>477.63177161716908</v>
      </c>
      <c r="E12274" s="21">
        <v>2277.0619727519661</v>
      </c>
      <c r="F12274" s="23">
        <v>3860.8798452759461</v>
      </c>
    </row>
    <row r="12275" spans="1:6">
      <c r="A12275" s="8">
        <v>45419.760416666664</v>
      </c>
      <c r="B12275" s="8">
        <v>45419.770833333336</v>
      </c>
      <c r="C12275" s="21">
        <v>1118.0798297975789</v>
      </c>
      <c r="D12275" s="21">
        <v>521.33342283988145</v>
      </c>
      <c r="E12275" s="21">
        <v>2289.4871850748541</v>
      </c>
      <c r="F12275" s="23">
        <v>3928.9004377123147</v>
      </c>
    </row>
    <row r="12276" spans="1:6">
      <c r="A12276" s="8">
        <v>45419.770833333336</v>
      </c>
      <c r="B12276" s="8">
        <v>45419.78125</v>
      </c>
      <c r="C12276" s="21">
        <v>1124.5241488967777</v>
      </c>
      <c r="D12276" s="21">
        <v>596.90318588849595</v>
      </c>
      <c r="E12276" s="21">
        <v>2363.0654920550683</v>
      </c>
      <c r="F12276" s="23">
        <v>4084.4928268403419</v>
      </c>
    </row>
    <row r="12277" spans="1:6">
      <c r="A12277" s="8">
        <v>45419.78125</v>
      </c>
      <c r="B12277" s="8">
        <v>45419.791666666664</v>
      </c>
      <c r="C12277" s="21">
        <v>1089.5252703136271</v>
      </c>
      <c r="D12277" s="21">
        <v>655.15755165418454</v>
      </c>
      <c r="E12277" s="21">
        <v>2427.737150067197</v>
      </c>
      <c r="F12277" s="23">
        <v>4172.4199720350089</v>
      </c>
    </row>
    <row r="12278" spans="1:6">
      <c r="A12278" s="8">
        <v>45419.791666666664</v>
      </c>
      <c r="B12278" s="8">
        <v>45419.802083333336</v>
      </c>
      <c r="C12278" s="21">
        <v>1097.0156186413792</v>
      </c>
      <c r="D12278" s="21">
        <v>722.01193302037245</v>
      </c>
      <c r="E12278" s="21">
        <v>2414.2628666215842</v>
      </c>
      <c r="F12278" s="23">
        <v>4233.2904182833354</v>
      </c>
    </row>
    <row r="12279" spans="1:6">
      <c r="A12279" s="8">
        <v>45419.802083333336</v>
      </c>
      <c r="B12279" s="8">
        <v>45419.8125</v>
      </c>
      <c r="C12279" s="21">
        <v>1095.437513393699</v>
      </c>
      <c r="D12279" s="21">
        <v>774.90137973587616</v>
      </c>
      <c r="E12279" s="21">
        <v>2478.1059242508536</v>
      </c>
      <c r="F12279" s="23">
        <v>4348.4448173804285</v>
      </c>
    </row>
    <row r="12280" spans="1:6">
      <c r="A12280" s="8">
        <v>45419.8125</v>
      </c>
      <c r="B12280" s="8">
        <v>45419.822916666664</v>
      </c>
      <c r="C12280" s="21">
        <v>1098.2831487011654</v>
      </c>
      <c r="D12280" s="21">
        <v>813.44636114874174</v>
      </c>
      <c r="E12280" s="21">
        <v>2422.0840952955068</v>
      </c>
      <c r="F12280" s="23">
        <v>4333.8136051454139</v>
      </c>
    </row>
    <row r="12281" spans="1:6">
      <c r="A12281" s="8">
        <v>45419.822916666664</v>
      </c>
      <c r="B12281" s="8">
        <v>45419.833333333336</v>
      </c>
      <c r="C12281" s="21">
        <v>1094.6220296717929</v>
      </c>
      <c r="D12281" s="21">
        <v>865.05482016878864</v>
      </c>
      <c r="E12281" s="21">
        <v>2452.5055789332619</v>
      </c>
      <c r="F12281" s="23">
        <v>4412.1824287738436</v>
      </c>
    </row>
    <row r="12282" spans="1:6">
      <c r="A12282" s="8">
        <v>45419.833333333336</v>
      </c>
      <c r="B12282" s="8">
        <v>45419.84375</v>
      </c>
      <c r="C12282" s="21">
        <v>1102.476614248902</v>
      </c>
      <c r="D12282" s="21">
        <v>896.09183709129593</v>
      </c>
      <c r="E12282" s="21">
        <v>2440.8581286311237</v>
      </c>
      <c r="F12282" s="23">
        <v>4439.4265799713212</v>
      </c>
    </row>
    <row r="12283" spans="1:6">
      <c r="A12283" s="8">
        <v>45419.84375</v>
      </c>
      <c r="B12283" s="8">
        <v>45419.854166666664</v>
      </c>
      <c r="C12283" s="21">
        <v>1110.1691709863835</v>
      </c>
      <c r="D12283" s="21">
        <v>906.29719475737193</v>
      </c>
      <c r="E12283" s="21">
        <v>2361.6076595618215</v>
      </c>
      <c r="F12283" s="23">
        <v>4378.0740253055774</v>
      </c>
    </row>
    <row r="12284" spans="1:6">
      <c r="A12284" s="8">
        <v>45419.854166666664</v>
      </c>
      <c r="B12284" s="8">
        <v>45419.864583333336</v>
      </c>
      <c r="C12284" s="21">
        <v>1109.6331567755292</v>
      </c>
      <c r="D12284" s="21">
        <v>907.72030144141308</v>
      </c>
      <c r="E12284" s="21">
        <v>2298.2689881772508</v>
      </c>
      <c r="F12284" s="23">
        <v>4315.6224463941926</v>
      </c>
    </row>
    <row r="12285" spans="1:6">
      <c r="A12285" s="8">
        <v>45419.864583333336</v>
      </c>
      <c r="B12285" s="8">
        <v>45419.875</v>
      </c>
      <c r="C12285" s="21">
        <v>1100.7592360291501</v>
      </c>
      <c r="D12285" s="21">
        <v>902.04613000060885</v>
      </c>
      <c r="E12285" s="21">
        <v>2260.7467835178268</v>
      </c>
      <c r="F12285" s="23">
        <v>4263.5521495475859</v>
      </c>
    </row>
    <row r="12286" spans="1:6">
      <c r="A12286" s="8">
        <v>45419.875</v>
      </c>
      <c r="B12286" s="8">
        <v>45419.885416666664</v>
      </c>
      <c r="C12286" s="21">
        <v>1087.2678485103675</v>
      </c>
      <c r="D12286" s="21">
        <v>905.35193334645055</v>
      </c>
      <c r="E12286" s="21">
        <v>2263.9523551858506</v>
      </c>
      <c r="F12286" s="23">
        <v>4256.5721370426691</v>
      </c>
    </row>
    <row r="12287" spans="1:6">
      <c r="A12287" s="8">
        <v>45419.885416666664</v>
      </c>
      <c r="B12287" s="8">
        <v>45419.895833333336</v>
      </c>
      <c r="C12287" s="21">
        <v>1078.62169971305</v>
      </c>
      <c r="D12287" s="21">
        <v>903.44357290434141</v>
      </c>
      <c r="E12287" s="21">
        <v>2257.8487809635353</v>
      </c>
      <c r="F12287" s="23">
        <v>4239.9140535809265</v>
      </c>
    </row>
    <row r="12288" spans="1:6">
      <c r="A12288" s="8">
        <v>45419.895833333336</v>
      </c>
      <c r="B12288" s="8">
        <v>45419.90625</v>
      </c>
      <c r="C12288" s="21">
        <v>1076.1969603181933</v>
      </c>
      <c r="D12288" s="21">
        <v>904.00747004920731</v>
      </c>
      <c r="E12288" s="21">
        <v>2253.7713484711257</v>
      </c>
      <c r="F12288" s="23">
        <v>4233.9757788385268</v>
      </c>
    </row>
    <row r="12289" spans="1:6">
      <c r="A12289" s="8">
        <v>45419.90625</v>
      </c>
      <c r="B12289" s="8">
        <v>45419.916666666664</v>
      </c>
      <c r="C12289" s="21">
        <v>1060.5626399040239</v>
      </c>
      <c r="D12289" s="21">
        <v>886.15535555839938</v>
      </c>
      <c r="E12289" s="21">
        <v>2217.2660363308769</v>
      </c>
      <c r="F12289" s="23">
        <v>4163.9840317933003</v>
      </c>
    </row>
    <row r="12290" spans="1:6">
      <c r="A12290" s="8">
        <v>45419.916666666664</v>
      </c>
      <c r="B12290" s="8">
        <v>45419.927083333336</v>
      </c>
      <c r="C12290" s="21">
        <v>1033.4475761720355</v>
      </c>
      <c r="D12290" s="21">
        <v>860.73519532121372</v>
      </c>
      <c r="E12290" s="21">
        <v>2158.2648055209129</v>
      </c>
      <c r="F12290" s="23">
        <v>4052.4475770141621</v>
      </c>
    </row>
    <row r="12291" spans="1:6">
      <c r="A12291" s="8">
        <v>45419.927083333336</v>
      </c>
      <c r="B12291" s="8">
        <v>45419.9375</v>
      </c>
      <c r="C12291" s="21">
        <v>1060.6422725622929</v>
      </c>
      <c r="D12291" s="21">
        <v>805.00957137749288</v>
      </c>
      <c r="E12291" s="21">
        <v>2028.5076998645113</v>
      </c>
      <c r="F12291" s="23">
        <v>3894.1595438042968</v>
      </c>
    </row>
    <row r="12292" spans="1:6">
      <c r="A12292" s="8">
        <v>45419.9375</v>
      </c>
      <c r="B12292" s="8">
        <v>45419.947916666664</v>
      </c>
      <c r="C12292" s="21">
        <v>1037.8172910195804</v>
      </c>
      <c r="D12292" s="21">
        <v>760.66973130470819</v>
      </c>
      <c r="E12292" s="21">
        <v>1924.6401502130027</v>
      </c>
      <c r="F12292" s="23">
        <v>3723.1271725372912</v>
      </c>
    </row>
    <row r="12293" spans="1:6">
      <c r="A12293" s="8">
        <v>45419.947916666664</v>
      </c>
      <c r="B12293" s="8">
        <v>45419.958333333336</v>
      </c>
      <c r="C12293" s="21">
        <v>1031.0115841469019</v>
      </c>
      <c r="D12293" s="21">
        <v>708.80899829769339</v>
      </c>
      <c r="E12293" s="21">
        <v>1806.9240841812416</v>
      </c>
      <c r="F12293" s="23">
        <v>3546.744666625837</v>
      </c>
    </row>
    <row r="12294" spans="1:6">
      <c r="A12294" s="8">
        <v>45419.958333333336</v>
      </c>
      <c r="B12294" s="8">
        <v>45419.96875</v>
      </c>
      <c r="C12294" s="21">
        <v>994.22989238444234</v>
      </c>
      <c r="D12294" s="21">
        <v>657.55753111292415</v>
      </c>
      <c r="E12294" s="21">
        <v>1686.259205936964</v>
      </c>
      <c r="F12294" s="23">
        <v>3338.0466294343305</v>
      </c>
    </row>
    <row r="12295" spans="1:6">
      <c r="A12295" s="8">
        <v>45419.96875</v>
      </c>
      <c r="B12295" s="8">
        <v>45419.979166666664</v>
      </c>
      <c r="C12295" s="21">
        <v>947.31010989470894</v>
      </c>
      <c r="D12295" s="21">
        <v>616.73705832208907</v>
      </c>
      <c r="E12295" s="21">
        <v>1590.0525170938386</v>
      </c>
      <c r="F12295" s="23">
        <v>3154.0996853106367</v>
      </c>
    </row>
    <row r="12296" spans="1:6">
      <c r="A12296" s="8">
        <v>45419.979166666664</v>
      </c>
      <c r="B12296" s="8">
        <v>45419.989583333336</v>
      </c>
      <c r="C12296" s="21">
        <v>921.20225207927308</v>
      </c>
      <c r="D12296" s="21">
        <v>587.86849503700432</v>
      </c>
      <c r="E12296" s="21">
        <v>1520.9355768650121</v>
      </c>
      <c r="F12296" s="23">
        <v>3030.0063239812894</v>
      </c>
    </row>
    <row r="12297" spans="1:6">
      <c r="A12297" s="8">
        <v>45419.989583333336</v>
      </c>
      <c r="B12297" s="8">
        <v>45420</v>
      </c>
      <c r="C12297" s="21">
        <v>927.39650061717782</v>
      </c>
      <c r="D12297" s="21">
        <v>554.0695168222951</v>
      </c>
      <c r="E12297" s="21">
        <v>1445.4762167724425</v>
      </c>
      <c r="F12297" s="23">
        <v>2926.9422342119155</v>
      </c>
    </row>
    <row r="12298" spans="1:6">
      <c r="A12298" s="8">
        <v>45420</v>
      </c>
      <c r="B12298" s="8">
        <v>45420.010416666664</v>
      </c>
      <c r="C12298" s="21">
        <v>891.91584009113899</v>
      </c>
      <c r="D12298" s="21">
        <v>537.79441914936251</v>
      </c>
      <c r="E12298" s="21">
        <v>1397.7357701321084</v>
      </c>
      <c r="F12298" s="23">
        <v>2827.4460293726097</v>
      </c>
    </row>
    <row r="12299" spans="1:6">
      <c r="A12299" s="8">
        <v>45420.010416666664</v>
      </c>
      <c r="B12299" s="8">
        <v>45420.020833333336</v>
      </c>
      <c r="C12299" s="21">
        <v>883.66739620886779</v>
      </c>
      <c r="D12299" s="21">
        <v>519.64233139279168</v>
      </c>
      <c r="E12299" s="21">
        <v>1355.24762089862</v>
      </c>
      <c r="F12299" s="23">
        <v>2758.5573485002797</v>
      </c>
    </row>
    <row r="12300" spans="1:6">
      <c r="A12300" s="8">
        <v>45420.020833333336</v>
      </c>
      <c r="B12300" s="8">
        <v>45420.03125</v>
      </c>
      <c r="C12300" s="21">
        <v>857.01173033654732</v>
      </c>
      <c r="D12300" s="21">
        <v>505.87626117698585</v>
      </c>
      <c r="E12300" s="21">
        <v>1322.5145770760764</v>
      </c>
      <c r="F12300" s="23">
        <v>2685.4025685896095</v>
      </c>
    </row>
    <row r="12301" spans="1:6">
      <c r="A12301" s="8">
        <v>45420.03125</v>
      </c>
      <c r="B12301" s="8">
        <v>45420.041666666664</v>
      </c>
      <c r="C12301" s="21">
        <v>830.42206033364073</v>
      </c>
      <c r="D12301" s="21">
        <v>495.9514341744578</v>
      </c>
      <c r="E12301" s="21">
        <v>1304.479865466307</v>
      </c>
      <c r="F12301" s="23">
        <v>2630.8533599744055</v>
      </c>
    </row>
    <row r="12302" spans="1:6">
      <c r="A12302" s="8">
        <v>45420.041666666664</v>
      </c>
      <c r="B12302" s="8">
        <v>45420.052083333336</v>
      </c>
      <c r="C12302" s="21">
        <v>811.09886894115823</v>
      </c>
      <c r="D12302" s="21">
        <v>486.27779411917857</v>
      </c>
      <c r="E12302" s="21">
        <v>1278.6522173248368</v>
      </c>
      <c r="F12302" s="23">
        <v>2576.0288803851736</v>
      </c>
    </row>
    <row r="12303" spans="1:6">
      <c r="A12303" s="8">
        <v>45420.052083333336</v>
      </c>
      <c r="B12303" s="8">
        <v>45420.0625</v>
      </c>
      <c r="C12303" s="21">
        <v>807.60000710298959</v>
      </c>
      <c r="D12303" s="21">
        <v>478.68968735034804</v>
      </c>
      <c r="E12303" s="21">
        <v>1263.5524110701999</v>
      </c>
      <c r="F12303" s="23">
        <v>2549.8421055235376</v>
      </c>
    </row>
    <row r="12304" spans="1:6">
      <c r="A12304" s="8">
        <v>45420.0625</v>
      </c>
      <c r="B12304" s="8">
        <v>45420.072916666664</v>
      </c>
      <c r="C12304" s="21">
        <v>805.55651714679857</v>
      </c>
      <c r="D12304" s="21">
        <v>474.71745692164541</v>
      </c>
      <c r="E12304" s="21">
        <v>1252.4014099598157</v>
      </c>
      <c r="F12304" s="23">
        <v>2532.6753840282599</v>
      </c>
    </row>
    <row r="12305" spans="1:6">
      <c r="A12305" s="8">
        <v>45420.072916666664</v>
      </c>
      <c r="B12305" s="8">
        <v>45420.083333333336</v>
      </c>
      <c r="C12305" s="21">
        <v>806.35192669933986</v>
      </c>
      <c r="D12305" s="21">
        <v>469.10392303225916</v>
      </c>
      <c r="E12305" s="21">
        <v>1240.6384355905161</v>
      </c>
      <c r="F12305" s="23">
        <v>2516.094285322115</v>
      </c>
    </row>
    <row r="12306" spans="1:6">
      <c r="A12306" s="8">
        <v>45420.083333333336</v>
      </c>
      <c r="B12306" s="8">
        <v>45420.09375</v>
      </c>
      <c r="C12306" s="21">
        <v>802.03161084840053</v>
      </c>
      <c r="D12306" s="21">
        <v>465.48005728968809</v>
      </c>
      <c r="E12306" s="21">
        <v>1232.6513170867397</v>
      </c>
      <c r="F12306" s="23">
        <v>2500.1629852248284</v>
      </c>
    </row>
    <row r="12307" spans="1:6">
      <c r="A12307" s="8">
        <v>45420.09375</v>
      </c>
      <c r="B12307" s="8">
        <v>45420.104166666664</v>
      </c>
      <c r="C12307" s="21">
        <v>810.58855666392742</v>
      </c>
      <c r="D12307" s="21">
        <v>468.26510658088119</v>
      </c>
      <c r="E12307" s="21">
        <v>1237.4789914034168</v>
      </c>
      <c r="F12307" s="23">
        <v>2516.3326546482253</v>
      </c>
    </row>
    <row r="12308" spans="1:6">
      <c r="A12308" s="8">
        <v>45420.104166666664</v>
      </c>
      <c r="B12308" s="8">
        <v>45420.114583333336</v>
      </c>
      <c r="C12308" s="21">
        <v>796.32517516263806</v>
      </c>
      <c r="D12308" s="21">
        <v>467.75641026980043</v>
      </c>
      <c r="E12308" s="21">
        <v>1234.1640847225599</v>
      </c>
      <c r="F12308" s="23">
        <v>2498.2456701549982</v>
      </c>
    </row>
    <row r="12309" spans="1:6">
      <c r="A12309" s="8">
        <v>45420.114583333336</v>
      </c>
      <c r="B12309" s="8">
        <v>45420.125</v>
      </c>
      <c r="C12309" s="21">
        <v>783.20000227547803</v>
      </c>
      <c r="D12309" s="21">
        <v>466.11132567429695</v>
      </c>
      <c r="E12309" s="21">
        <v>1236.4964850975073</v>
      </c>
      <c r="F12309" s="23">
        <v>2485.8078130472823</v>
      </c>
    </row>
    <row r="12310" spans="1:6">
      <c r="A12310" s="8">
        <v>45420.125</v>
      </c>
      <c r="B12310" s="8">
        <v>45420.135416666664</v>
      </c>
      <c r="C12310" s="21">
        <v>785.17784453966533</v>
      </c>
      <c r="D12310" s="21">
        <v>470.92631850506552</v>
      </c>
      <c r="E12310" s="21">
        <v>1246.408491728851</v>
      </c>
      <c r="F12310" s="23">
        <v>2502.5126547735817</v>
      </c>
    </row>
    <row r="12311" spans="1:6">
      <c r="A12311" s="8">
        <v>45420.135416666664</v>
      </c>
      <c r="B12311" s="8">
        <v>45420.145833333336</v>
      </c>
      <c r="C12311" s="21">
        <v>790.91825236114221</v>
      </c>
      <c r="D12311" s="21">
        <v>474.41271887424898</v>
      </c>
      <c r="E12311" s="21">
        <v>1256.342179857601</v>
      </c>
      <c r="F12311" s="23">
        <v>2521.6731510929922</v>
      </c>
    </row>
    <row r="12312" spans="1:6">
      <c r="A12312" s="8">
        <v>45420.145833333336</v>
      </c>
      <c r="B12312" s="8">
        <v>45420.15625</v>
      </c>
      <c r="C12312" s="21">
        <v>790.54518658223037</v>
      </c>
      <c r="D12312" s="21">
        <v>480.00119603868222</v>
      </c>
      <c r="E12312" s="21">
        <v>1266.1684879188333</v>
      </c>
      <c r="F12312" s="23">
        <v>2536.7148705397458</v>
      </c>
    </row>
    <row r="12313" spans="1:6">
      <c r="A12313" s="8">
        <v>45420.15625</v>
      </c>
      <c r="B12313" s="8">
        <v>45420.166666666664</v>
      </c>
      <c r="C12313" s="21">
        <v>785.63907616962217</v>
      </c>
      <c r="D12313" s="21">
        <v>490.12696042014124</v>
      </c>
      <c r="E12313" s="21">
        <v>1293.9744378927833</v>
      </c>
      <c r="F12313" s="23">
        <v>2569.7404744825467</v>
      </c>
    </row>
    <row r="12314" spans="1:6">
      <c r="A12314" s="8">
        <v>45420.166666666664</v>
      </c>
      <c r="B12314" s="8">
        <v>45420.177083333336</v>
      </c>
      <c r="C12314" s="21">
        <v>837.49187234263172</v>
      </c>
      <c r="D12314" s="21">
        <v>502.45622259800319</v>
      </c>
      <c r="E12314" s="21">
        <v>1321.8840084418907</v>
      </c>
      <c r="F12314" s="23">
        <v>2661.8321033825259</v>
      </c>
    </row>
    <row r="12315" spans="1:6">
      <c r="A12315" s="8">
        <v>45420.177083333336</v>
      </c>
      <c r="B12315" s="8">
        <v>45420.1875</v>
      </c>
      <c r="C12315" s="21">
        <v>853.86189565203745</v>
      </c>
      <c r="D12315" s="21">
        <v>506.77771849140203</v>
      </c>
      <c r="E12315" s="21">
        <v>1330.4366909199075</v>
      </c>
      <c r="F12315" s="23">
        <v>2691.0763050633468</v>
      </c>
    </row>
    <row r="12316" spans="1:6">
      <c r="A12316" s="8">
        <v>45420.1875</v>
      </c>
      <c r="B12316" s="8">
        <v>45420.197916666664</v>
      </c>
      <c r="C12316" s="21">
        <v>857.82669064654453</v>
      </c>
      <c r="D12316" s="21">
        <v>524.27118773666643</v>
      </c>
      <c r="E12316" s="21">
        <v>1369.9715105468708</v>
      </c>
      <c r="F12316" s="23">
        <v>2752.0693889300819</v>
      </c>
    </row>
    <row r="12317" spans="1:6">
      <c r="A12317" s="8">
        <v>45420.197916666664</v>
      </c>
      <c r="B12317" s="8">
        <v>45420.208333333336</v>
      </c>
      <c r="C12317" s="21">
        <v>861.058618853898</v>
      </c>
      <c r="D12317" s="21">
        <v>541.47995063301914</v>
      </c>
      <c r="E12317" s="21">
        <v>1409.9354945924022</v>
      </c>
      <c r="F12317" s="23">
        <v>2812.4740640793193</v>
      </c>
    </row>
    <row r="12318" spans="1:6">
      <c r="A12318" s="8">
        <v>45420.208333333336</v>
      </c>
      <c r="B12318" s="8">
        <v>45420.21875</v>
      </c>
      <c r="C12318" s="21">
        <v>897.86209698260654</v>
      </c>
      <c r="D12318" s="21">
        <v>578.46233592441843</v>
      </c>
      <c r="E12318" s="21">
        <v>1489.6528310587496</v>
      </c>
      <c r="F12318" s="23">
        <v>2965.9772639657745</v>
      </c>
    </row>
    <row r="12319" spans="1:6">
      <c r="A12319" s="8">
        <v>45420.21875</v>
      </c>
      <c r="B12319" s="8">
        <v>45420.229166666664</v>
      </c>
      <c r="C12319" s="21">
        <v>907.3078793470994</v>
      </c>
      <c r="D12319" s="21">
        <v>583.42428010349545</v>
      </c>
      <c r="E12319" s="21">
        <v>1506.3504010296169</v>
      </c>
      <c r="F12319" s="23">
        <v>2997.0825604802117</v>
      </c>
    </row>
    <row r="12320" spans="1:6">
      <c r="A12320" s="8">
        <v>45420.229166666664</v>
      </c>
      <c r="B12320" s="8">
        <v>45420.239583333336</v>
      </c>
      <c r="C12320" s="21">
        <v>931.50130280171913</v>
      </c>
      <c r="D12320" s="21">
        <v>611.03722476232406</v>
      </c>
      <c r="E12320" s="21">
        <v>1563.6561116909393</v>
      </c>
      <c r="F12320" s="23">
        <v>3106.1946392549826</v>
      </c>
    </row>
    <row r="12321" spans="1:6">
      <c r="A12321" s="8">
        <v>45420.239583333336</v>
      </c>
      <c r="B12321" s="8">
        <v>45420.25</v>
      </c>
      <c r="C12321" s="21">
        <v>960.30564260091944</v>
      </c>
      <c r="D12321" s="21">
        <v>637.45268447762624</v>
      </c>
      <c r="E12321" s="21">
        <v>1637.5762561572365</v>
      </c>
      <c r="F12321" s="23">
        <v>3235.3345832357822</v>
      </c>
    </row>
    <row r="12322" spans="1:6">
      <c r="A12322" s="8">
        <v>45420.25</v>
      </c>
      <c r="B12322" s="8">
        <v>45420.260416666664</v>
      </c>
      <c r="C12322" s="21">
        <v>998.61040550073471</v>
      </c>
      <c r="D12322" s="21">
        <v>666.50244660832254</v>
      </c>
      <c r="E12322" s="21">
        <v>1731.7323170176355</v>
      </c>
      <c r="F12322" s="23">
        <v>3396.8451691266928</v>
      </c>
    </row>
    <row r="12323" spans="1:6">
      <c r="A12323" s="8">
        <v>45420.260416666664</v>
      </c>
      <c r="B12323" s="8">
        <v>45420.270833333336</v>
      </c>
      <c r="C12323" s="21">
        <v>1033.9221117314187</v>
      </c>
      <c r="D12323" s="21">
        <v>686.1979299129838</v>
      </c>
      <c r="E12323" s="21">
        <v>1838.2534645140513</v>
      </c>
      <c r="F12323" s="23">
        <v>3558.3735061584539</v>
      </c>
    </row>
    <row r="12324" spans="1:6">
      <c r="A12324" s="8">
        <v>45420.270833333336</v>
      </c>
      <c r="B12324" s="8">
        <v>45420.28125</v>
      </c>
      <c r="C12324" s="21">
        <v>1043.6681202434211</v>
      </c>
      <c r="D12324" s="21">
        <v>689.71203171719026</v>
      </c>
      <c r="E12324" s="21">
        <v>1918.4258353972268</v>
      </c>
      <c r="F12324" s="23">
        <v>3651.8059873578381</v>
      </c>
    </row>
    <row r="12325" spans="1:6">
      <c r="A12325" s="8">
        <v>45420.28125</v>
      </c>
      <c r="B12325" s="8">
        <v>45420.291666666664</v>
      </c>
      <c r="C12325" s="21">
        <v>1059.2707219985537</v>
      </c>
      <c r="D12325" s="21">
        <v>679.06852037522162</v>
      </c>
      <c r="E12325" s="21">
        <v>1983.2118705928494</v>
      </c>
      <c r="F12325" s="23">
        <v>3721.5511129666247</v>
      </c>
    </row>
    <row r="12326" spans="1:6">
      <c r="A12326" s="8">
        <v>45420.291666666664</v>
      </c>
      <c r="B12326" s="8">
        <v>45420.302083333336</v>
      </c>
      <c r="C12326" s="21">
        <v>1097.3631116348704</v>
      </c>
      <c r="D12326" s="21">
        <v>692.66538796401392</v>
      </c>
      <c r="E12326" s="21">
        <v>2097.5317737439418</v>
      </c>
      <c r="F12326" s="23">
        <v>3887.5602733428259</v>
      </c>
    </row>
    <row r="12327" spans="1:6">
      <c r="A12327" s="8">
        <v>45420.302083333336</v>
      </c>
      <c r="B12327" s="8">
        <v>45420.3125</v>
      </c>
      <c r="C12327" s="21">
        <v>1100.8555820391007</v>
      </c>
      <c r="D12327" s="21">
        <v>666.58527204532629</v>
      </c>
      <c r="E12327" s="21">
        <v>2156.2160433868421</v>
      </c>
      <c r="F12327" s="23">
        <v>3923.6568974712691</v>
      </c>
    </row>
    <row r="12328" spans="1:6">
      <c r="A12328" s="8">
        <v>45420.3125</v>
      </c>
      <c r="B12328" s="8">
        <v>45420.322916666664</v>
      </c>
      <c r="C12328" s="21">
        <v>1093.2981345722196</v>
      </c>
      <c r="D12328" s="21">
        <v>641.5195448166694</v>
      </c>
      <c r="E12328" s="21">
        <v>2208.8969775040914</v>
      </c>
      <c r="F12328" s="23">
        <v>3943.7146568929802</v>
      </c>
    </row>
    <row r="12329" spans="1:6">
      <c r="A12329" s="8">
        <v>45420.322916666664</v>
      </c>
      <c r="B12329" s="8">
        <v>45420.333333333336</v>
      </c>
      <c r="C12329" s="21">
        <v>1084.1087941175606</v>
      </c>
      <c r="D12329" s="21">
        <v>598.05122311598461</v>
      </c>
      <c r="E12329" s="21">
        <v>2273.2101778664774</v>
      </c>
      <c r="F12329" s="23">
        <v>3955.3701951000226</v>
      </c>
    </row>
    <row r="12330" spans="1:6">
      <c r="A12330" s="8">
        <v>45420.333333333336</v>
      </c>
      <c r="B12330" s="8">
        <v>45420.34375</v>
      </c>
      <c r="C12330" s="21">
        <v>1075.5486328321085</v>
      </c>
      <c r="D12330" s="21">
        <v>565.67178928861836</v>
      </c>
      <c r="E12330" s="21">
        <v>2362.742545518463</v>
      </c>
      <c r="F12330" s="23">
        <v>4003.9629676391896</v>
      </c>
    </row>
    <row r="12331" spans="1:6">
      <c r="A12331" s="8">
        <v>45420.34375</v>
      </c>
      <c r="B12331" s="8">
        <v>45420.354166666664</v>
      </c>
      <c r="C12331" s="21">
        <v>1066.8488964975636</v>
      </c>
      <c r="D12331" s="21">
        <v>512.77994169219824</v>
      </c>
      <c r="E12331" s="21">
        <v>2392.0192087836494</v>
      </c>
      <c r="F12331" s="23">
        <v>3971.6480469734115</v>
      </c>
    </row>
    <row r="12332" spans="1:6">
      <c r="A12332" s="8">
        <v>45420.354166666664</v>
      </c>
      <c r="B12332" s="8">
        <v>45420.364583333336</v>
      </c>
      <c r="C12332" s="21">
        <v>1065.2259844544842</v>
      </c>
      <c r="D12332" s="21">
        <v>456.44428149260608</v>
      </c>
      <c r="E12332" s="21">
        <v>2361.8919715908087</v>
      </c>
      <c r="F12332" s="23">
        <v>3883.5622375378989</v>
      </c>
    </row>
    <row r="12333" spans="1:6">
      <c r="A12333" s="8">
        <v>45420.364583333336</v>
      </c>
      <c r="B12333" s="8">
        <v>45420.375</v>
      </c>
      <c r="C12333" s="21">
        <v>1065.113532008992</v>
      </c>
      <c r="D12333" s="21">
        <v>404.68459839462349</v>
      </c>
      <c r="E12333" s="21">
        <v>2280.204788136456</v>
      </c>
      <c r="F12333" s="23">
        <v>3750.0029185400717</v>
      </c>
    </row>
    <row r="12334" spans="1:6">
      <c r="A12334" s="8">
        <v>45420.375</v>
      </c>
      <c r="B12334" s="8">
        <v>45420.385416666664</v>
      </c>
      <c r="C12334" s="21">
        <v>1050.7607323115301</v>
      </c>
      <c r="D12334" s="21">
        <v>359.31270046148683</v>
      </c>
      <c r="E12334" s="21">
        <v>2228.061207297776</v>
      </c>
      <c r="F12334" s="23">
        <v>3638.134640070793</v>
      </c>
    </row>
    <row r="12335" spans="1:6">
      <c r="A12335" s="8">
        <v>45420.385416666664</v>
      </c>
      <c r="B12335" s="8">
        <v>45420.395833333336</v>
      </c>
      <c r="C12335" s="21">
        <v>1052.1025156494907</v>
      </c>
      <c r="D12335" s="21">
        <v>318.04091074588354</v>
      </c>
      <c r="E12335" s="21">
        <v>2130.6439443632403</v>
      </c>
      <c r="F12335" s="23">
        <v>3500.7873707586145</v>
      </c>
    </row>
    <row r="12336" spans="1:6">
      <c r="A12336" s="8">
        <v>45420.395833333336</v>
      </c>
      <c r="B12336" s="8">
        <v>45420.40625</v>
      </c>
      <c r="C12336" s="21">
        <v>1064.8960090420267</v>
      </c>
      <c r="D12336" s="21">
        <v>284.49727291742141</v>
      </c>
      <c r="E12336" s="21">
        <v>2033.8929189208773</v>
      </c>
      <c r="F12336" s="23">
        <v>3383.2862008803254</v>
      </c>
    </row>
    <row r="12337" spans="1:6">
      <c r="A12337" s="8">
        <v>45420.40625</v>
      </c>
      <c r="B12337" s="8">
        <v>45420.416666666664</v>
      </c>
      <c r="C12337" s="21">
        <v>1059.8132576359919</v>
      </c>
      <c r="D12337" s="21">
        <v>262.92244885226347</v>
      </c>
      <c r="E12337" s="21">
        <v>1966.567791899942</v>
      </c>
      <c r="F12337" s="23">
        <v>3289.3034983881971</v>
      </c>
    </row>
    <row r="12338" spans="1:6">
      <c r="A12338" s="8">
        <v>45420.416666666664</v>
      </c>
      <c r="B12338" s="8">
        <v>45420.427083333336</v>
      </c>
      <c r="C12338" s="21">
        <v>976.08585510909427</v>
      </c>
      <c r="D12338" s="21">
        <v>251.98755764039385</v>
      </c>
      <c r="E12338" s="21">
        <v>1949.8451612033621</v>
      </c>
      <c r="F12338" s="23">
        <v>3177.9185739528502</v>
      </c>
    </row>
    <row r="12339" spans="1:6">
      <c r="A12339" s="8">
        <v>45420.427083333336</v>
      </c>
      <c r="B12339" s="8">
        <v>45420.4375</v>
      </c>
      <c r="C12339" s="21">
        <v>969.3283112728152</v>
      </c>
      <c r="D12339" s="21">
        <v>245.83291353303107</v>
      </c>
      <c r="E12339" s="21">
        <v>1855.3215657624132</v>
      </c>
      <c r="F12339" s="23">
        <v>3070.4827905682596</v>
      </c>
    </row>
    <row r="12340" spans="1:6">
      <c r="A12340" s="8">
        <v>45420.4375</v>
      </c>
      <c r="B12340" s="8">
        <v>45420.447916666664</v>
      </c>
      <c r="C12340" s="21">
        <v>971.21167145538368</v>
      </c>
      <c r="D12340" s="21">
        <v>246.66113482263981</v>
      </c>
      <c r="E12340" s="21">
        <v>1799.0050465397819</v>
      </c>
      <c r="F12340" s="23">
        <v>3016.8778528178054</v>
      </c>
    </row>
    <row r="12341" spans="1:6">
      <c r="A12341" s="8">
        <v>45420.447916666664</v>
      </c>
      <c r="B12341" s="8">
        <v>45420.458333333336</v>
      </c>
      <c r="C12341" s="21">
        <v>971.22749640683958</v>
      </c>
      <c r="D12341" s="21">
        <v>252.09525953022032</v>
      </c>
      <c r="E12341" s="21">
        <v>1743.2591484530515</v>
      </c>
      <c r="F12341" s="23">
        <v>2966.581904390111</v>
      </c>
    </row>
    <row r="12342" spans="1:6">
      <c r="A12342" s="8">
        <v>45420.458333333336</v>
      </c>
      <c r="B12342" s="8">
        <v>45420.46875</v>
      </c>
      <c r="C12342" s="21">
        <v>950.38948052910132</v>
      </c>
      <c r="D12342" s="21">
        <v>262.01365136074884</v>
      </c>
      <c r="E12342" s="21">
        <v>1712.4846891656025</v>
      </c>
      <c r="F12342" s="23">
        <v>2924.8878210554526</v>
      </c>
    </row>
    <row r="12343" spans="1:6">
      <c r="A12343" s="8">
        <v>45420.46875</v>
      </c>
      <c r="B12343" s="8">
        <v>45420.479166666664</v>
      </c>
      <c r="C12343" s="21">
        <v>956.76479801234723</v>
      </c>
      <c r="D12343" s="21">
        <v>270.08891830303139</v>
      </c>
      <c r="E12343" s="21">
        <v>1678.3379123492309</v>
      </c>
      <c r="F12343" s="23">
        <v>2905.1916286646097</v>
      </c>
    </row>
    <row r="12344" spans="1:6">
      <c r="A12344" s="8">
        <v>45420.479166666664</v>
      </c>
      <c r="B12344" s="8">
        <v>45420.489583333336</v>
      </c>
      <c r="C12344" s="21">
        <v>949.50788173365231</v>
      </c>
      <c r="D12344" s="21">
        <v>281.41602901320562</v>
      </c>
      <c r="E12344" s="21">
        <v>1662.8080253555199</v>
      </c>
      <c r="F12344" s="23">
        <v>2893.7319361023779</v>
      </c>
    </row>
    <row r="12345" spans="1:6">
      <c r="A12345" s="8">
        <v>45420.489583333336</v>
      </c>
      <c r="B12345" s="8">
        <v>45420.5</v>
      </c>
      <c r="C12345" s="21">
        <v>935.91562652760433</v>
      </c>
      <c r="D12345" s="21">
        <v>289.86942609261649</v>
      </c>
      <c r="E12345" s="21">
        <v>1636.0659290407734</v>
      </c>
      <c r="F12345" s="23">
        <v>2861.850981660994</v>
      </c>
    </row>
    <row r="12346" spans="1:6">
      <c r="A12346" s="8">
        <v>45420.5</v>
      </c>
      <c r="B12346" s="8">
        <v>45420.510416666664</v>
      </c>
      <c r="C12346" s="21">
        <v>903.53858196755118</v>
      </c>
      <c r="D12346" s="21">
        <v>308.75227647360504</v>
      </c>
      <c r="E12346" s="21">
        <v>1574.4200830649042</v>
      </c>
      <c r="F12346" s="23">
        <v>2786.7109415060604</v>
      </c>
    </row>
    <row r="12347" spans="1:6">
      <c r="A12347" s="8">
        <v>45420.510416666664</v>
      </c>
      <c r="B12347" s="8">
        <v>45420.520833333336</v>
      </c>
      <c r="C12347" s="21">
        <v>888.96112098079163</v>
      </c>
      <c r="D12347" s="21">
        <v>339.82477651303077</v>
      </c>
      <c r="E12347" s="21">
        <v>1435.6203278817684</v>
      </c>
      <c r="F12347" s="23">
        <v>2664.406225375591</v>
      </c>
    </row>
    <row r="12348" spans="1:6">
      <c r="A12348" s="8">
        <v>45420.520833333336</v>
      </c>
      <c r="B12348" s="8">
        <v>45420.53125</v>
      </c>
      <c r="C12348" s="21">
        <v>889.02009346415957</v>
      </c>
      <c r="D12348" s="21">
        <v>353.53103042215218</v>
      </c>
      <c r="E12348" s="21">
        <v>1363.5972287248651</v>
      </c>
      <c r="F12348" s="23">
        <v>2606.148352611177</v>
      </c>
    </row>
    <row r="12349" spans="1:6">
      <c r="A12349" s="8">
        <v>45420.53125</v>
      </c>
      <c r="B12349" s="8">
        <v>45420.541666666664</v>
      </c>
      <c r="C12349" s="21">
        <v>877.55428709209991</v>
      </c>
      <c r="D12349" s="21">
        <v>367.02602478689312</v>
      </c>
      <c r="E12349" s="21">
        <v>1350.2895981015229</v>
      </c>
      <c r="F12349" s="23">
        <v>2594.8699099805162</v>
      </c>
    </row>
    <row r="12350" spans="1:6">
      <c r="A12350" s="8">
        <v>45420.541666666664</v>
      </c>
      <c r="B12350" s="8">
        <v>45420.552083333336</v>
      </c>
      <c r="C12350" s="21">
        <v>880.02033451340515</v>
      </c>
      <c r="D12350" s="21">
        <v>377.707341164149</v>
      </c>
      <c r="E12350" s="21">
        <v>1319.7723497257043</v>
      </c>
      <c r="F12350" s="23">
        <v>2577.5000254032584</v>
      </c>
    </row>
    <row r="12351" spans="1:6">
      <c r="A12351" s="8">
        <v>45420.552083333336</v>
      </c>
      <c r="B12351" s="8">
        <v>45420.5625</v>
      </c>
      <c r="C12351" s="21">
        <v>886.23782441314074</v>
      </c>
      <c r="D12351" s="21">
        <v>382.64190865764618</v>
      </c>
      <c r="E12351" s="21">
        <v>1312.8327500905589</v>
      </c>
      <c r="F12351" s="23">
        <v>2581.7124831613455</v>
      </c>
    </row>
    <row r="12352" spans="1:6">
      <c r="A12352" s="8">
        <v>45420.5625</v>
      </c>
      <c r="B12352" s="8">
        <v>45420.572916666664</v>
      </c>
      <c r="C12352" s="21">
        <v>917.9736527546122</v>
      </c>
      <c r="D12352" s="21">
        <v>359.88282993113847</v>
      </c>
      <c r="E12352" s="21">
        <v>1388.7300992818577</v>
      </c>
      <c r="F12352" s="23">
        <v>2666.5865819676083</v>
      </c>
    </row>
    <row r="12353" spans="1:6">
      <c r="A12353" s="8">
        <v>45420.572916666664</v>
      </c>
      <c r="B12353" s="8">
        <v>45420.583333333336</v>
      </c>
      <c r="C12353" s="21">
        <v>912.86991778815161</v>
      </c>
      <c r="D12353" s="21">
        <v>359.40622845791785</v>
      </c>
      <c r="E12353" s="21">
        <v>1368.3583472174669</v>
      </c>
      <c r="F12353" s="23">
        <v>2640.6344934635363</v>
      </c>
    </row>
    <row r="12354" spans="1:6">
      <c r="A12354" s="8">
        <v>45420.583333333336</v>
      </c>
      <c r="B12354" s="8">
        <v>45420.59375</v>
      </c>
      <c r="C12354" s="21">
        <v>901.21404798707533</v>
      </c>
      <c r="D12354" s="21">
        <v>353.53284399661993</v>
      </c>
      <c r="E12354" s="21">
        <v>1375.7796968519397</v>
      </c>
      <c r="F12354" s="23">
        <v>2630.5265888356348</v>
      </c>
    </row>
    <row r="12355" spans="1:6">
      <c r="A12355" s="8">
        <v>45420.59375</v>
      </c>
      <c r="B12355" s="8">
        <v>45420.604166666664</v>
      </c>
      <c r="C12355" s="21">
        <v>899.20632515229318</v>
      </c>
      <c r="D12355" s="21">
        <v>353.54560364360913</v>
      </c>
      <c r="E12355" s="21">
        <v>1344.0492810042679</v>
      </c>
      <c r="F12355" s="23">
        <v>2596.80120980017</v>
      </c>
    </row>
    <row r="12356" spans="1:6">
      <c r="A12356" s="8">
        <v>45420.604166666664</v>
      </c>
      <c r="B12356" s="8">
        <v>45420.614583333336</v>
      </c>
      <c r="C12356" s="21">
        <v>878.77778534524737</v>
      </c>
      <c r="D12356" s="21">
        <v>348.34939609224</v>
      </c>
      <c r="E12356" s="21">
        <v>1329.7923942501379</v>
      </c>
      <c r="F12356" s="23">
        <v>2556.9195756876252</v>
      </c>
    </row>
    <row r="12357" spans="1:6">
      <c r="A12357" s="8">
        <v>45420.614583333336</v>
      </c>
      <c r="B12357" s="8">
        <v>45420.625</v>
      </c>
      <c r="C12357" s="21">
        <v>894.39088289295432</v>
      </c>
      <c r="D12357" s="21">
        <v>336.71464087573054</v>
      </c>
      <c r="E12357" s="21">
        <v>1372.525428399578</v>
      </c>
      <c r="F12357" s="23">
        <v>2603.6309521682629</v>
      </c>
    </row>
    <row r="12358" spans="1:6">
      <c r="A12358" s="8">
        <v>45420.625</v>
      </c>
      <c r="B12358" s="8">
        <v>45420.635416666664</v>
      </c>
      <c r="C12358" s="21">
        <v>876.78707228192786</v>
      </c>
      <c r="D12358" s="21">
        <v>317.49005640866164</v>
      </c>
      <c r="E12358" s="21">
        <v>1405.5408326596539</v>
      </c>
      <c r="F12358" s="23">
        <v>2599.8179613502434</v>
      </c>
    </row>
    <row r="12359" spans="1:6">
      <c r="A12359" s="8">
        <v>45420.635416666664</v>
      </c>
      <c r="B12359" s="8">
        <v>45420.645833333336</v>
      </c>
      <c r="C12359" s="21">
        <v>873.4809087348624</v>
      </c>
      <c r="D12359" s="21">
        <v>302.58395297225729</v>
      </c>
      <c r="E12359" s="21">
        <v>1395.9642182536872</v>
      </c>
      <c r="F12359" s="23">
        <v>2572.0290799608069</v>
      </c>
    </row>
    <row r="12360" spans="1:6">
      <c r="A12360" s="8">
        <v>45420.645833333336</v>
      </c>
      <c r="B12360" s="8">
        <v>45420.65625</v>
      </c>
      <c r="C12360" s="21">
        <v>877.28963027003886</v>
      </c>
      <c r="D12360" s="21">
        <v>287.04539090652861</v>
      </c>
      <c r="E12360" s="21">
        <v>1453.2869879238067</v>
      </c>
      <c r="F12360" s="23">
        <v>2617.6220091003743</v>
      </c>
    </row>
    <row r="12361" spans="1:6">
      <c r="A12361" s="8">
        <v>45420.65625</v>
      </c>
      <c r="B12361" s="8">
        <v>45420.666666666664</v>
      </c>
      <c r="C12361" s="21">
        <v>855.34103277998383</v>
      </c>
      <c r="D12361" s="21">
        <v>272.97324516684324</v>
      </c>
      <c r="E12361" s="21">
        <v>1454.4361096274476</v>
      </c>
      <c r="F12361" s="23">
        <v>2582.750387574275</v>
      </c>
    </row>
    <row r="12362" spans="1:6">
      <c r="A12362" s="8">
        <v>45420.666666666664</v>
      </c>
      <c r="B12362" s="8">
        <v>45420.677083333336</v>
      </c>
      <c r="C12362" s="21">
        <v>887.22690551358289</v>
      </c>
      <c r="D12362" s="21">
        <v>260.47781560482008</v>
      </c>
      <c r="E12362" s="21">
        <v>1473.1868049620339</v>
      </c>
      <c r="F12362" s="23">
        <v>2620.891526080437</v>
      </c>
    </row>
    <row r="12363" spans="1:6">
      <c r="A12363" s="8">
        <v>45420.677083333336</v>
      </c>
      <c r="B12363" s="8">
        <v>45420.6875</v>
      </c>
      <c r="C12363" s="21">
        <v>896.51235005489502</v>
      </c>
      <c r="D12363" s="21">
        <v>251.39864094643156</v>
      </c>
      <c r="E12363" s="21">
        <v>1512.4724180312869</v>
      </c>
      <c r="F12363" s="23">
        <v>2660.3834090326136</v>
      </c>
    </row>
    <row r="12364" spans="1:6">
      <c r="A12364" s="8">
        <v>45420.6875</v>
      </c>
      <c r="B12364" s="8">
        <v>45420.697916666664</v>
      </c>
      <c r="C12364" s="21">
        <v>898.66346244388296</v>
      </c>
      <c r="D12364" s="21">
        <v>245.716098878016</v>
      </c>
      <c r="E12364" s="21">
        <v>1582.6155897089493</v>
      </c>
      <c r="F12364" s="23">
        <v>2726.9951510308483</v>
      </c>
    </row>
    <row r="12365" spans="1:6">
      <c r="A12365" s="8">
        <v>45420.697916666664</v>
      </c>
      <c r="B12365" s="8">
        <v>45420.708333333336</v>
      </c>
      <c r="C12365" s="21">
        <v>884.38557281978706</v>
      </c>
      <c r="D12365" s="21">
        <v>247.46041326010169</v>
      </c>
      <c r="E12365" s="21">
        <v>1653.9468450866505</v>
      </c>
      <c r="F12365" s="23">
        <v>2785.7928311665391</v>
      </c>
    </row>
    <row r="12366" spans="1:6">
      <c r="A12366" s="8">
        <v>45420.708333333336</v>
      </c>
      <c r="B12366" s="8">
        <v>45420.71875</v>
      </c>
      <c r="C12366" s="21">
        <v>919.86059937662787</v>
      </c>
      <c r="D12366" s="21">
        <v>258.91757670813149</v>
      </c>
      <c r="E12366" s="21">
        <v>1747.0198236244839</v>
      </c>
      <c r="F12366" s="23">
        <v>2925.7979997092434</v>
      </c>
    </row>
    <row r="12367" spans="1:6">
      <c r="A12367" s="8">
        <v>45420.71875</v>
      </c>
      <c r="B12367" s="8">
        <v>45420.729166666664</v>
      </c>
      <c r="C12367" s="21">
        <v>928.9620515142434</v>
      </c>
      <c r="D12367" s="21">
        <v>281.33769434032183</v>
      </c>
      <c r="E12367" s="21">
        <v>1813.7434698320521</v>
      </c>
      <c r="F12367" s="23">
        <v>3024.0432156866173</v>
      </c>
    </row>
    <row r="12368" spans="1:6">
      <c r="A12368" s="8">
        <v>45420.729166666664</v>
      </c>
      <c r="B12368" s="8">
        <v>45420.739583333336</v>
      </c>
      <c r="C12368" s="21">
        <v>934.91085383646123</v>
      </c>
      <c r="D12368" s="21">
        <v>319.22881598590504</v>
      </c>
      <c r="E12368" s="21">
        <v>1923.5282496999791</v>
      </c>
      <c r="F12368" s="23">
        <v>3177.6679195223451</v>
      </c>
    </row>
    <row r="12369" spans="1:6">
      <c r="A12369" s="8">
        <v>45420.739583333336</v>
      </c>
      <c r="B12369" s="8">
        <v>45420.75</v>
      </c>
      <c r="C12369" s="21">
        <v>958.08296007432227</v>
      </c>
      <c r="D12369" s="21">
        <v>374.20572789505411</v>
      </c>
      <c r="E12369" s="21">
        <v>2056.5803415668843</v>
      </c>
      <c r="F12369" s="23">
        <v>3388.8690295362608</v>
      </c>
    </row>
    <row r="12370" spans="1:6">
      <c r="A12370" s="8">
        <v>45420.75</v>
      </c>
      <c r="B12370" s="8">
        <v>45420.760416666664</v>
      </c>
      <c r="C12370" s="21">
        <v>988.73034690835618</v>
      </c>
      <c r="D12370" s="21">
        <v>435.76272134955877</v>
      </c>
      <c r="E12370" s="21">
        <v>2142.9150594005541</v>
      </c>
      <c r="F12370" s="23">
        <v>3567.4081276584693</v>
      </c>
    </row>
    <row r="12371" spans="1:6">
      <c r="A12371" s="8">
        <v>45420.760416666664</v>
      </c>
      <c r="B12371" s="8">
        <v>45420.770833333336</v>
      </c>
      <c r="C12371" s="21">
        <v>1013.2066713779741</v>
      </c>
      <c r="D12371" s="21">
        <v>503.29867796640877</v>
      </c>
      <c r="E12371" s="21">
        <v>2203.3599704184589</v>
      </c>
      <c r="F12371" s="23">
        <v>3719.8653197628419</v>
      </c>
    </row>
    <row r="12372" spans="1:6">
      <c r="A12372" s="8">
        <v>45420.770833333336</v>
      </c>
      <c r="B12372" s="8">
        <v>45420.78125</v>
      </c>
      <c r="C12372" s="21">
        <v>1018.0739156314113</v>
      </c>
      <c r="D12372" s="21">
        <v>574.04847657917594</v>
      </c>
      <c r="E12372" s="21">
        <v>2260.8804818249005</v>
      </c>
      <c r="F12372" s="23">
        <v>3853.0028740354878</v>
      </c>
    </row>
    <row r="12373" spans="1:6">
      <c r="A12373" s="8">
        <v>45420.78125</v>
      </c>
      <c r="B12373" s="8">
        <v>45420.791666666664</v>
      </c>
      <c r="C12373" s="21">
        <v>1025.7069379588806</v>
      </c>
      <c r="D12373" s="21">
        <v>644.81437525233673</v>
      </c>
      <c r="E12373" s="21">
        <v>2315.085128255927</v>
      </c>
      <c r="F12373" s="23">
        <v>3985.6064414671446</v>
      </c>
    </row>
    <row r="12374" spans="1:6">
      <c r="A12374" s="8">
        <v>45420.791666666664</v>
      </c>
      <c r="B12374" s="8">
        <v>45420.802083333336</v>
      </c>
      <c r="C12374" s="21">
        <v>1039.1040274790064</v>
      </c>
      <c r="D12374" s="21">
        <v>720.91812659455763</v>
      </c>
      <c r="E12374" s="21">
        <v>2348.8904759139505</v>
      </c>
      <c r="F12374" s="23">
        <v>4108.9126299875143</v>
      </c>
    </row>
    <row r="12375" spans="1:6">
      <c r="A12375" s="8">
        <v>45420.802083333336</v>
      </c>
      <c r="B12375" s="8">
        <v>45420.8125</v>
      </c>
      <c r="C12375" s="21">
        <v>1031.3170206362352</v>
      </c>
      <c r="D12375" s="21">
        <v>785.84186901237649</v>
      </c>
      <c r="E12375" s="21">
        <v>2376.0632194631648</v>
      </c>
      <c r="F12375" s="23">
        <v>4193.2221091117763</v>
      </c>
    </row>
    <row r="12376" spans="1:6">
      <c r="A12376" s="8">
        <v>45420.8125</v>
      </c>
      <c r="B12376" s="8">
        <v>45420.822916666664</v>
      </c>
      <c r="C12376" s="21">
        <v>1040.6116952632647</v>
      </c>
      <c r="D12376" s="21">
        <v>826.97340251176888</v>
      </c>
      <c r="E12376" s="21">
        <v>2364.9404359235136</v>
      </c>
      <c r="F12376" s="23">
        <v>4232.5255336985474</v>
      </c>
    </row>
    <row r="12377" spans="1:6">
      <c r="A12377" s="8">
        <v>45420.822916666664</v>
      </c>
      <c r="B12377" s="8">
        <v>45420.833333333336</v>
      </c>
      <c r="C12377" s="21">
        <v>1072.2750549044172</v>
      </c>
      <c r="D12377" s="21">
        <v>868.83783633027156</v>
      </c>
      <c r="E12377" s="21">
        <v>2374.6019436949232</v>
      </c>
      <c r="F12377" s="23">
        <v>4315.7148349296122</v>
      </c>
    </row>
    <row r="12378" spans="1:6">
      <c r="A12378" s="8">
        <v>45420.833333333336</v>
      </c>
      <c r="B12378" s="8">
        <v>45420.84375</v>
      </c>
      <c r="C12378" s="21">
        <v>1084.785766565783</v>
      </c>
      <c r="D12378" s="21">
        <v>909.01645952653803</v>
      </c>
      <c r="E12378" s="21">
        <v>2388.873043254971</v>
      </c>
      <c r="F12378" s="23">
        <v>4382.6752693472918</v>
      </c>
    </row>
    <row r="12379" spans="1:6">
      <c r="A12379" s="8">
        <v>45420.84375</v>
      </c>
      <c r="B12379" s="8">
        <v>45420.854166666664</v>
      </c>
      <c r="C12379" s="21">
        <v>1066.9795821181146</v>
      </c>
      <c r="D12379" s="21">
        <v>905.57778105221291</v>
      </c>
      <c r="E12379" s="21">
        <v>2324.3010464675167</v>
      </c>
      <c r="F12379" s="23">
        <v>4296.8584096378445</v>
      </c>
    </row>
    <row r="12380" spans="1:6">
      <c r="A12380" s="8">
        <v>45420.854166666664</v>
      </c>
      <c r="B12380" s="8">
        <v>45420.864583333336</v>
      </c>
      <c r="C12380" s="21">
        <v>1054.8958972867154</v>
      </c>
      <c r="D12380" s="21">
        <v>893.99467003295354</v>
      </c>
      <c r="E12380" s="21">
        <v>2261.5985080593632</v>
      </c>
      <c r="F12380" s="23">
        <v>4210.4890753790323</v>
      </c>
    </row>
    <row r="12381" spans="1:6">
      <c r="A12381" s="8">
        <v>45420.864583333336</v>
      </c>
      <c r="B12381" s="8">
        <v>45420.875</v>
      </c>
      <c r="C12381" s="21">
        <v>1058.72266597521</v>
      </c>
      <c r="D12381" s="21">
        <v>891.56590914691537</v>
      </c>
      <c r="E12381" s="21">
        <v>2231.4593464571071</v>
      </c>
      <c r="F12381" s="23">
        <v>4181.7479215792328</v>
      </c>
    </row>
    <row r="12382" spans="1:6">
      <c r="A12382" s="8">
        <v>45420.875</v>
      </c>
      <c r="B12382" s="8">
        <v>45420.885416666664</v>
      </c>
      <c r="C12382" s="21">
        <v>1063.9383801976999</v>
      </c>
      <c r="D12382" s="21">
        <v>904.62352022076948</v>
      </c>
      <c r="E12382" s="21">
        <v>2255.1259122042707</v>
      </c>
      <c r="F12382" s="23">
        <v>4223.6878126227402</v>
      </c>
    </row>
    <row r="12383" spans="1:6">
      <c r="A12383" s="8">
        <v>45420.885416666664</v>
      </c>
      <c r="B12383" s="8">
        <v>45420.895833333336</v>
      </c>
      <c r="C12383" s="21">
        <v>1071.911646280563</v>
      </c>
      <c r="D12383" s="21">
        <v>906.25381005027521</v>
      </c>
      <c r="E12383" s="21">
        <v>2260.5261820433129</v>
      </c>
      <c r="F12383" s="23">
        <v>4238.6916383741509</v>
      </c>
    </row>
    <row r="12384" spans="1:6">
      <c r="A12384" s="8">
        <v>45420.895833333336</v>
      </c>
      <c r="B12384" s="8">
        <v>45420.90625</v>
      </c>
      <c r="C12384" s="21">
        <v>1058.8446030542932</v>
      </c>
      <c r="D12384" s="21">
        <v>908.12702430691638</v>
      </c>
      <c r="E12384" s="21">
        <v>2264.473543546268</v>
      </c>
      <c r="F12384" s="23">
        <v>4231.4451709074774</v>
      </c>
    </row>
    <row r="12385" spans="1:6">
      <c r="A12385" s="8">
        <v>45420.90625</v>
      </c>
      <c r="B12385" s="8">
        <v>45420.916666666664</v>
      </c>
      <c r="C12385" s="21">
        <v>1058.4906526422387</v>
      </c>
      <c r="D12385" s="21">
        <v>898.09344363515379</v>
      </c>
      <c r="E12385" s="21">
        <v>2247.0900082489115</v>
      </c>
      <c r="F12385" s="23">
        <v>4203.6741045263043</v>
      </c>
    </row>
    <row r="12386" spans="1:6">
      <c r="A12386" s="8">
        <v>45420.916666666664</v>
      </c>
      <c r="B12386" s="8">
        <v>45420.927083333336</v>
      </c>
      <c r="C12386" s="21">
        <v>1044.4107550195097</v>
      </c>
      <c r="D12386" s="21">
        <v>886.17671798525203</v>
      </c>
      <c r="E12386" s="21">
        <v>2218.223020020172</v>
      </c>
      <c r="F12386" s="23">
        <v>4148.8104930249337</v>
      </c>
    </row>
    <row r="12387" spans="1:6">
      <c r="A12387" s="8">
        <v>45420.927083333336</v>
      </c>
      <c r="B12387" s="8">
        <v>45420.9375</v>
      </c>
      <c r="C12387" s="21">
        <v>1013.422345227958</v>
      </c>
      <c r="D12387" s="21">
        <v>828.83247537969828</v>
      </c>
      <c r="E12387" s="21">
        <v>2088.0868669032498</v>
      </c>
      <c r="F12387" s="23">
        <v>3930.341687510906</v>
      </c>
    </row>
    <row r="12388" spans="1:6">
      <c r="A12388" s="8">
        <v>45420.9375</v>
      </c>
      <c r="B12388" s="8">
        <v>45420.947916666664</v>
      </c>
      <c r="C12388" s="21">
        <v>999.32573427765772</v>
      </c>
      <c r="D12388" s="21">
        <v>788.83789015517414</v>
      </c>
      <c r="E12388" s="21">
        <v>1987.432433881726</v>
      </c>
      <c r="F12388" s="23">
        <v>3775.5960583145579</v>
      </c>
    </row>
    <row r="12389" spans="1:6">
      <c r="A12389" s="8">
        <v>45420.947916666664</v>
      </c>
      <c r="B12389" s="8">
        <v>45420.958333333336</v>
      </c>
      <c r="C12389" s="21">
        <v>942.04395246897832</v>
      </c>
      <c r="D12389" s="21">
        <v>738.50211427051829</v>
      </c>
      <c r="E12389" s="21">
        <v>1871.5915725429968</v>
      </c>
      <c r="F12389" s="23">
        <v>3552.1376392824932</v>
      </c>
    </row>
    <row r="12390" spans="1:6">
      <c r="A12390" s="8">
        <v>45420.958333333336</v>
      </c>
      <c r="B12390" s="8">
        <v>45420.96875</v>
      </c>
      <c r="C12390" s="21">
        <v>888.80006437403677</v>
      </c>
      <c r="D12390" s="21">
        <v>692.78609253148466</v>
      </c>
      <c r="E12390" s="21">
        <v>1769.5668813147165</v>
      </c>
      <c r="F12390" s="23">
        <v>3351.1530382202382</v>
      </c>
    </row>
    <row r="12391" spans="1:6">
      <c r="A12391" s="8">
        <v>45420.96875</v>
      </c>
      <c r="B12391" s="8">
        <v>45420.979166666664</v>
      </c>
      <c r="C12391" s="21">
        <v>841.38597216081644</v>
      </c>
      <c r="D12391" s="21">
        <v>657.64422801099522</v>
      </c>
      <c r="E12391" s="21">
        <v>1689.4381509978921</v>
      </c>
      <c r="F12391" s="23">
        <v>3188.468351169704</v>
      </c>
    </row>
    <row r="12392" spans="1:6">
      <c r="A12392" s="8">
        <v>45420.979166666664</v>
      </c>
      <c r="B12392" s="8">
        <v>45420.989583333336</v>
      </c>
      <c r="C12392" s="21">
        <v>823.6777243931906</v>
      </c>
      <c r="D12392" s="21">
        <v>626.41202846411898</v>
      </c>
      <c r="E12392" s="21">
        <v>1608.5501866663651</v>
      </c>
      <c r="F12392" s="23">
        <v>3058.6399395236749</v>
      </c>
    </row>
    <row r="12393" spans="1:6">
      <c r="A12393" s="8">
        <v>45420.989583333336</v>
      </c>
      <c r="B12393" s="8">
        <v>45421</v>
      </c>
      <c r="C12393" s="21">
        <v>809.59782563102317</v>
      </c>
      <c r="D12393" s="21">
        <v>596.72879831099226</v>
      </c>
      <c r="E12393" s="21">
        <v>1544.0432046024523</v>
      </c>
      <c r="F12393" s="23">
        <v>2950.369828544468</v>
      </c>
    </row>
    <row r="12394" spans="1:6">
      <c r="A12394" s="8">
        <v>45421</v>
      </c>
      <c r="B12394" s="8">
        <v>45421.010416666664</v>
      </c>
      <c r="C12394" s="21">
        <v>783.93959993323665</v>
      </c>
      <c r="D12394" s="21">
        <v>572.41940174997262</v>
      </c>
      <c r="E12394" s="21">
        <v>1481.9081223384937</v>
      </c>
      <c r="F12394" s="23">
        <v>2838.2671240217032</v>
      </c>
    </row>
    <row r="12395" spans="1:6">
      <c r="A12395" s="8">
        <v>45421.010416666664</v>
      </c>
      <c r="B12395" s="8">
        <v>45421.020833333336</v>
      </c>
      <c r="C12395" s="21">
        <v>780.74211086020807</v>
      </c>
      <c r="D12395" s="21">
        <v>551.33192493265869</v>
      </c>
      <c r="E12395" s="21">
        <v>1432.3325722145</v>
      </c>
      <c r="F12395" s="23">
        <v>2764.4066080073667</v>
      </c>
    </row>
    <row r="12396" spans="1:6">
      <c r="A12396" s="8">
        <v>45421.020833333336</v>
      </c>
      <c r="B12396" s="8">
        <v>45421.03125</v>
      </c>
      <c r="C12396" s="21">
        <v>777.9783029972898</v>
      </c>
      <c r="D12396" s="21">
        <v>536.94543217500473</v>
      </c>
      <c r="E12396" s="21">
        <v>1393.7691826870382</v>
      </c>
      <c r="F12396" s="23">
        <v>2708.6929178593327</v>
      </c>
    </row>
    <row r="12397" spans="1:6">
      <c r="A12397" s="8">
        <v>45421.03125</v>
      </c>
      <c r="B12397" s="8">
        <v>45421.041666666664</v>
      </c>
      <c r="C12397" s="21">
        <v>771.35931214478433</v>
      </c>
      <c r="D12397" s="21">
        <v>519.68094946284998</v>
      </c>
      <c r="E12397" s="21">
        <v>1361.4274398408738</v>
      </c>
      <c r="F12397" s="23">
        <v>2652.4677014485083</v>
      </c>
    </row>
    <row r="12398" spans="1:6">
      <c r="A12398" s="8">
        <v>45421.041666666664</v>
      </c>
      <c r="B12398" s="8">
        <v>45421.052083333336</v>
      </c>
      <c r="C12398" s="21">
        <v>752.8216517448277</v>
      </c>
      <c r="D12398" s="21">
        <v>504.7138744394332</v>
      </c>
      <c r="E12398" s="21">
        <v>1322.0332354570944</v>
      </c>
      <c r="F12398" s="23">
        <v>2579.5687616413552</v>
      </c>
    </row>
    <row r="12399" spans="1:6">
      <c r="A12399" s="8">
        <v>45421.052083333336</v>
      </c>
      <c r="B12399" s="8">
        <v>45421.0625</v>
      </c>
      <c r="C12399" s="21">
        <v>739.53784471355709</v>
      </c>
      <c r="D12399" s="21">
        <v>495.85189341493509</v>
      </c>
      <c r="E12399" s="21">
        <v>1305.2277553315871</v>
      </c>
      <c r="F12399" s="23">
        <v>2540.6174934600795</v>
      </c>
    </row>
    <row r="12400" spans="1:6">
      <c r="A12400" s="8">
        <v>45421.0625</v>
      </c>
      <c r="B12400" s="8">
        <v>45421.072916666664</v>
      </c>
      <c r="C12400" s="21">
        <v>723.43387128582901</v>
      </c>
      <c r="D12400" s="21">
        <v>485.5238750791093</v>
      </c>
      <c r="E12400" s="21">
        <v>1278.4555603001138</v>
      </c>
      <c r="F12400" s="23">
        <v>2487.413306665052</v>
      </c>
    </row>
    <row r="12401" spans="1:6">
      <c r="A12401" s="8">
        <v>45421.072916666664</v>
      </c>
      <c r="B12401" s="8">
        <v>45421.083333333336</v>
      </c>
      <c r="C12401" s="21">
        <v>717.22228638193792</v>
      </c>
      <c r="D12401" s="21">
        <v>480.78131858349036</v>
      </c>
      <c r="E12401" s="21">
        <v>1271.0800724296828</v>
      </c>
      <c r="F12401" s="23">
        <v>2469.083677395111</v>
      </c>
    </row>
    <row r="12402" spans="1:6">
      <c r="A12402" s="8">
        <v>45421.083333333336</v>
      </c>
      <c r="B12402" s="8">
        <v>45421.09375</v>
      </c>
      <c r="C12402" s="21">
        <v>704.90570465532085</v>
      </c>
      <c r="D12402" s="21">
        <v>477.72130443273556</v>
      </c>
      <c r="E12402" s="21">
        <v>1259.5798905717616</v>
      </c>
      <c r="F12402" s="23">
        <v>2442.2068996598182</v>
      </c>
    </row>
    <row r="12403" spans="1:6">
      <c r="A12403" s="8">
        <v>45421.09375</v>
      </c>
      <c r="B12403" s="8">
        <v>45421.104166666664</v>
      </c>
      <c r="C12403" s="21">
        <v>692.66530764031995</v>
      </c>
      <c r="D12403" s="21">
        <v>470.80164985751458</v>
      </c>
      <c r="E12403" s="21">
        <v>1246.6991268563631</v>
      </c>
      <c r="F12403" s="23">
        <v>2410.1660843541977</v>
      </c>
    </row>
    <row r="12404" spans="1:6">
      <c r="A12404" s="8">
        <v>45421.104166666664</v>
      </c>
      <c r="B12404" s="8">
        <v>45421.114583333336</v>
      </c>
      <c r="C12404" s="21">
        <v>682.47355604920017</v>
      </c>
      <c r="D12404" s="21">
        <v>464.53027587245356</v>
      </c>
      <c r="E12404" s="21">
        <v>1233.2589495580316</v>
      </c>
      <c r="F12404" s="23">
        <v>2380.2627814796851</v>
      </c>
    </row>
    <row r="12405" spans="1:6">
      <c r="A12405" s="8">
        <v>45421.114583333336</v>
      </c>
      <c r="B12405" s="8">
        <v>45421.125</v>
      </c>
      <c r="C12405" s="21">
        <v>676.99292820486244</v>
      </c>
      <c r="D12405" s="21">
        <v>462.37774156238538</v>
      </c>
      <c r="E12405" s="21">
        <v>1226.9331683642563</v>
      </c>
      <c r="F12405" s="23">
        <v>2366.3038381315041</v>
      </c>
    </row>
    <row r="12406" spans="1:6">
      <c r="A12406" s="8">
        <v>45421.125</v>
      </c>
      <c r="B12406" s="8">
        <v>45421.135416666664</v>
      </c>
      <c r="C12406" s="21">
        <v>678.11394546610154</v>
      </c>
      <c r="D12406" s="21">
        <v>466.08375106842618</v>
      </c>
      <c r="E12406" s="21">
        <v>1234.184206266362</v>
      </c>
      <c r="F12406" s="23">
        <v>2378.3819028008897</v>
      </c>
    </row>
    <row r="12407" spans="1:6">
      <c r="A12407" s="8">
        <v>45421.135416666664</v>
      </c>
      <c r="B12407" s="8">
        <v>45421.145833333336</v>
      </c>
      <c r="C12407" s="21">
        <v>675.72948606309251</v>
      </c>
      <c r="D12407" s="21">
        <v>461.53195813691434</v>
      </c>
      <c r="E12407" s="21">
        <v>1225.6174281271119</v>
      </c>
      <c r="F12407" s="23">
        <v>2362.8788723271186</v>
      </c>
    </row>
    <row r="12408" spans="1:6">
      <c r="A12408" s="8">
        <v>45421.145833333336</v>
      </c>
      <c r="B12408" s="8">
        <v>45421.15625</v>
      </c>
      <c r="C12408" s="21">
        <v>678.41236008500027</v>
      </c>
      <c r="D12408" s="21">
        <v>465.07425109695578</v>
      </c>
      <c r="E12408" s="21">
        <v>1232.6098314804549</v>
      </c>
      <c r="F12408" s="23">
        <v>2376.0964426624109</v>
      </c>
    </row>
    <row r="12409" spans="1:6">
      <c r="A12409" s="8">
        <v>45421.15625</v>
      </c>
      <c r="B12409" s="8">
        <v>45421.166666666664</v>
      </c>
      <c r="C12409" s="21">
        <v>681.90248880745742</v>
      </c>
      <c r="D12409" s="21">
        <v>468.66710285399506</v>
      </c>
      <c r="E12409" s="21">
        <v>1241.6937978955948</v>
      </c>
      <c r="F12409" s="23">
        <v>2392.263389557047</v>
      </c>
    </row>
    <row r="12410" spans="1:6">
      <c r="A12410" s="8">
        <v>45421.166666666664</v>
      </c>
      <c r="B12410" s="8">
        <v>45421.177083333336</v>
      </c>
      <c r="C12410" s="21">
        <v>718.70704161013941</v>
      </c>
      <c r="D12410" s="21">
        <v>474.74549299031935</v>
      </c>
      <c r="E12410" s="21">
        <v>1256.2406720946101</v>
      </c>
      <c r="F12410" s="23">
        <v>2449.693206695069</v>
      </c>
    </row>
    <row r="12411" spans="1:6">
      <c r="A12411" s="8">
        <v>45421.177083333336</v>
      </c>
      <c r="B12411" s="8">
        <v>45421.1875</v>
      </c>
      <c r="C12411" s="21">
        <v>726.85201163404577</v>
      </c>
      <c r="D12411" s="21">
        <v>481.7285595417369</v>
      </c>
      <c r="E12411" s="21">
        <v>1271.1672384280432</v>
      </c>
      <c r="F12411" s="23">
        <v>2479.7478096038258</v>
      </c>
    </row>
    <row r="12412" spans="1:6">
      <c r="A12412" s="8">
        <v>45421.1875</v>
      </c>
      <c r="B12412" s="8">
        <v>45421.197916666664</v>
      </c>
      <c r="C12412" s="21">
        <v>728.26480504903884</v>
      </c>
      <c r="D12412" s="21">
        <v>489.10301668772968</v>
      </c>
      <c r="E12412" s="21">
        <v>1288.6019280266592</v>
      </c>
      <c r="F12412" s="23">
        <v>2505.9697497634279</v>
      </c>
    </row>
    <row r="12413" spans="1:6">
      <c r="A12413" s="8">
        <v>45421.197916666664</v>
      </c>
      <c r="B12413" s="8">
        <v>45421.208333333336</v>
      </c>
      <c r="C12413" s="21">
        <v>727.84242359587711</v>
      </c>
      <c r="D12413" s="21">
        <v>496.20128135380901</v>
      </c>
      <c r="E12413" s="21">
        <v>1305.8916918693797</v>
      </c>
      <c r="F12413" s="23">
        <v>2529.9353968190658</v>
      </c>
    </row>
    <row r="12414" spans="1:6">
      <c r="A12414" s="8">
        <v>45421.208333333336</v>
      </c>
      <c r="B12414" s="8">
        <v>45421.21875</v>
      </c>
      <c r="C12414" s="21">
        <v>737.68656483721497</v>
      </c>
      <c r="D12414" s="21">
        <v>515.16149580792865</v>
      </c>
      <c r="E12414" s="21">
        <v>1351.0174870229034</v>
      </c>
      <c r="F12414" s="23">
        <v>2603.8655476680469</v>
      </c>
    </row>
    <row r="12415" spans="1:6">
      <c r="A12415" s="8">
        <v>45421.21875</v>
      </c>
      <c r="B12415" s="8">
        <v>45421.229166666664</v>
      </c>
      <c r="C12415" s="21">
        <v>725.08585484939431</v>
      </c>
      <c r="D12415" s="21">
        <v>506.33190905878058</v>
      </c>
      <c r="E12415" s="21">
        <v>1332.7920303399856</v>
      </c>
      <c r="F12415" s="23">
        <v>2564.2097942481605</v>
      </c>
    </row>
    <row r="12416" spans="1:6">
      <c r="A12416" s="8">
        <v>45421.229166666664</v>
      </c>
      <c r="B12416" s="8">
        <v>45421.239583333336</v>
      </c>
      <c r="C12416" s="21">
        <v>718.26844236581951</v>
      </c>
      <c r="D12416" s="21">
        <v>513.77533813931063</v>
      </c>
      <c r="E12416" s="21">
        <v>1350.1970324983226</v>
      </c>
      <c r="F12416" s="23">
        <v>2582.2408130034528</v>
      </c>
    </row>
    <row r="12417" spans="1:6">
      <c r="A12417" s="8">
        <v>45421.239583333336</v>
      </c>
      <c r="B12417" s="8">
        <v>45421.25</v>
      </c>
      <c r="C12417" s="21">
        <v>706.6087469442316</v>
      </c>
      <c r="D12417" s="21">
        <v>507.20910285456006</v>
      </c>
      <c r="E12417" s="21">
        <v>1348.0161835124909</v>
      </c>
      <c r="F12417" s="23">
        <v>2561.8340333112828</v>
      </c>
    </row>
    <row r="12418" spans="1:6">
      <c r="A12418" s="8">
        <v>45421.25</v>
      </c>
      <c r="B12418" s="8">
        <v>45421.260416666664</v>
      </c>
      <c r="C12418" s="21">
        <v>702.13290273182724</v>
      </c>
      <c r="D12418" s="21">
        <v>502.19731272226494</v>
      </c>
      <c r="E12418" s="21">
        <v>1370.766315017554</v>
      </c>
      <c r="F12418" s="23">
        <v>2575.0965304716465</v>
      </c>
    </row>
    <row r="12419" spans="1:6">
      <c r="A12419" s="8">
        <v>45421.260416666664</v>
      </c>
      <c r="B12419" s="8">
        <v>45421.270833333336</v>
      </c>
      <c r="C12419" s="21">
        <v>703.33484538910602</v>
      </c>
      <c r="D12419" s="21">
        <v>497.43934416334173</v>
      </c>
      <c r="E12419" s="21">
        <v>1394.3685798182541</v>
      </c>
      <c r="F12419" s="23">
        <v>2595.1427693707019</v>
      </c>
    </row>
    <row r="12420" spans="1:6">
      <c r="A12420" s="8">
        <v>45421.270833333336</v>
      </c>
      <c r="B12420" s="8">
        <v>45421.28125</v>
      </c>
      <c r="C12420" s="21">
        <v>703.97292003828773</v>
      </c>
      <c r="D12420" s="21">
        <v>490.07135583215415</v>
      </c>
      <c r="E12420" s="21">
        <v>1433.9051739409101</v>
      </c>
      <c r="F12420" s="23">
        <v>2627.9494498113518</v>
      </c>
    </row>
    <row r="12421" spans="1:6">
      <c r="A12421" s="8">
        <v>45421.28125</v>
      </c>
      <c r="B12421" s="8">
        <v>45421.291666666664</v>
      </c>
      <c r="C12421" s="21">
        <v>698.04815986276139</v>
      </c>
      <c r="D12421" s="21">
        <v>481.88870796959122</v>
      </c>
      <c r="E12421" s="21">
        <v>1481.5036446450042</v>
      </c>
      <c r="F12421" s="23">
        <v>2661.4405124773566</v>
      </c>
    </row>
    <row r="12422" spans="1:6">
      <c r="A12422" s="8">
        <v>45421.291666666664</v>
      </c>
      <c r="B12422" s="8">
        <v>45421.302083333336</v>
      </c>
      <c r="C12422" s="21">
        <v>717.15404458479043</v>
      </c>
      <c r="D12422" s="21">
        <v>483.69020202143736</v>
      </c>
      <c r="E12422" s="21">
        <v>1562.4035406283583</v>
      </c>
      <c r="F12422" s="23">
        <v>2763.2477872345862</v>
      </c>
    </row>
    <row r="12423" spans="1:6">
      <c r="A12423" s="8">
        <v>45421.302083333336</v>
      </c>
      <c r="B12423" s="8">
        <v>45421.3125</v>
      </c>
      <c r="C12423" s="21">
        <v>727.55958598370182</v>
      </c>
      <c r="D12423" s="21">
        <v>475.39828939311576</v>
      </c>
      <c r="E12423" s="21">
        <v>1650.3512680300391</v>
      </c>
      <c r="F12423" s="23">
        <v>2853.3091434068565</v>
      </c>
    </row>
    <row r="12424" spans="1:6">
      <c r="A12424" s="8">
        <v>45421.3125</v>
      </c>
      <c r="B12424" s="8">
        <v>45421.322916666664</v>
      </c>
      <c r="C12424" s="21">
        <v>735.61053673720619</v>
      </c>
      <c r="D12424" s="21">
        <v>463.08283127233148</v>
      </c>
      <c r="E12424" s="21">
        <v>1751.5281734561415</v>
      </c>
      <c r="F12424" s="23">
        <v>2950.2215414656794</v>
      </c>
    </row>
    <row r="12425" spans="1:6">
      <c r="A12425" s="8">
        <v>45421.322916666664</v>
      </c>
      <c r="B12425" s="8">
        <v>45421.333333333336</v>
      </c>
      <c r="C12425" s="21">
        <v>745.69774643004348</v>
      </c>
      <c r="D12425" s="21">
        <v>449.48691001559064</v>
      </c>
      <c r="E12425" s="21">
        <v>1856.1924435609999</v>
      </c>
      <c r="F12425" s="23">
        <v>3051.377100006634</v>
      </c>
    </row>
    <row r="12426" spans="1:6">
      <c r="A12426" s="8">
        <v>45421.333333333336</v>
      </c>
      <c r="B12426" s="8">
        <v>45421.34375</v>
      </c>
      <c r="C12426" s="21">
        <v>723.3154829679911</v>
      </c>
      <c r="D12426" s="21">
        <v>430.70264206992704</v>
      </c>
      <c r="E12426" s="21">
        <v>1953.6144296514838</v>
      </c>
      <c r="F12426" s="23">
        <v>3107.6325546894022</v>
      </c>
    </row>
    <row r="12427" spans="1:6">
      <c r="A12427" s="8">
        <v>45421.34375</v>
      </c>
      <c r="B12427" s="8">
        <v>45421.354166666664</v>
      </c>
      <c r="C12427" s="21">
        <v>733.93620681578432</v>
      </c>
      <c r="D12427" s="21">
        <v>410.30154320945667</v>
      </c>
      <c r="E12427" s="21">
        <v>1966.8197846250539</v>
      </c>
      <c r="F12427" s="23">
        <v>3111.0575346502947</v>
      </c>
    </row>
    <row r="12428" spans="1:6">
      <c r="A12428" s="8">
        <v>45421.354166666664</v>
      </c>
      <c r="B12428" s="8">
        <v>45421.364583333336</v>
      </c>
      <c r="C12428" s="21">
        <v>749.048157569772</v>
      </c>
      <c r="D12428" s="21">
        <v>384.71289957229754</v>
      </c>
      <c r="E12428" s="21">
        <v>2076.7144941644774</v>
      </c>
      <c r="F12428" s="23">
        <v>3210.475551306547</v>
      </c>
    </row>
    <row r="12429" spans="1:6">
      <c r="A12429" s="8">
        <v>45421.364583333336</v>
      </c>
      <c r="B12429" s="8">
        <v>45421.375</v>
      </c>
      <c r="C12429" s="21">
        <v>760.88688289141669</v>
      </c>
      <c r="D12429" s="21">
        <v>353.06909418631312</v>
      </c>
      <c r="E12429" s="21">
        <v>2109.242573975258</v>
      </c>
      <c r="F12429" s="23">
        <v>3223.1985510529876</v>
      </c>
    </row>
    <row r="12430" spans="1:6">
      <c r="A12430" s="8">
        <v>45421.375</v>
      </c>
      <c r="B12430" s="8">
        <v>45421.385416666664</v>
      </c>
      <c r="C12430" s="21">
        <v>749.02546474155815</v>
      </c>
      <c r="D12430" s="21">
        <v>325.14633672589355</v>
      </c>
      <c r="E12430" s="21">
        <v>2121.0654363238777</v>
      </c>
      <c r="F12430" s="23">
        <v>3195.2372377913293</v>
      </c>
    </row>
    <row r="12431" spans="1:6">
      <c r="A12431" s="8">
        <v>45421.385416666664</v>
      </c>
      <c r="B12431" s="8">
        <v>45421.395833333336</v>
      </c>
      <c r="C12431" s="21">
        <v>758.50194151929213</v>
      </c>
      <c r="D12431" s="21">
        <v>296.58225809858749</v>
      </c>
      <c r="E12431" s="21">
        <v>2098.2059696442539</v>
      </c>
      <c r="F12431" s="23">
        <v>3153.2901692621335</v>
      </c>
    </row>
    <row r="12432" spans="1:6">
      <c r="A12432" s="8">
        <v>45421.395833333336</v>
      </c>
      <c r="B12432" s="8">
        <v>45421.40625</v>
      </c>
      <c r="C12432" s="21">
        <v>772.84111220184946</v>
      </c>
      <c r="D12432" s="21">
        <v>276.63689185140782</v>
      </c>
      <c r="E12432" s="21">
        <v>2076.3421077497151</v>
      </c>
      <c r="F12432" s="23">
        <v>3125.8201118029724</v>
      </c>
    </row>
    <row r="12433" spans="1:6">
      <c r="A12433" s="8">
        <v>45421.40625</v>
      </c>
      <c r="B12433" s="8">
        <v>45421.416666666664</v>
      </c>
      <c r="C12433" s="21">
        <v>782.45825718380627</v>
      </c>
      <c r="D12433" s="21">
        <v>260.0081722800183</v>
      </c>
      <c r="E12433" s="21">
        <v>1968.1747552523134</v>
      </c>
      <c r="F12433" s="23">
        <v>3010.641184716138</v>
      </c>
    </row>
    <row r="12434" spans="1:6">
      <c r="A12434" s="8">
        <v>45421.416666666664</v>
      </c>
      <c r="B12434" s="8">
        <v>45421.427083333336</v>
      </c>
      <c r="C12434" s="21">
        <v>757.51378050744574</v>
      </c>
      <c r="D12434" s="21">
        <v>251.14140154067115</v>
      </c>
      <c r="E12434" s="21">
        <v>1939.1488766104251</v>
      </c>
      <c r="F12434" s="23">
        <v>2947.8040586585421</v>
      </c>
    </row>
    <row r="12435" spans="1:6">
      <c r="A12435" s="8">
        <v>45421.427083333336</v>
      </c>
      <c r="B12435" s="8">
        <v>45421.4375</v>
      </c>
      <c r="C12435" s="21">
        <v>776.2072886100317</v>
      </c>
      <c r="D12435" s="21">
        <v>245.65266473173605</v>
      </c>
      <c r="E12435" s="21">
        <v>1851.3389805834593</v>
      </c>
      <c r="F12435" s="23">
        <v>2873.1989339252268</v>
      </c>
    </row>
    <row r="12436" spans="1:6">
      <c r="A12436" s="8">
        <v>45421.4375</v>
      </c>
      <c r="B12436" s="8">
        <v>45421.447916666664</v>
      </c>
      <c r="C12436" s="21">
        <v>775.83208162562391</v>
      </c>
      <c r="D12436" s="21">
        <v>248.40850931519242</v>
      </c>
      <c r="E12436" s="21">
        <v>1824.598432991643</v>
      </c>
      <c r="F12436" s="23">
        <v>2848.839023932459</v>
      </c>
    </row>
    <row r="12437" spans="1:6">
      <c r="A12437" s="8">
        <v>45421.447916666664</v>
      </c>
      <c r="B12437" s="8">
        <v>45421.458333333336</v>
      </c>
      <c r="C12437" s="21">
        <v>774.45326546541537</v>
      </c>
      <c r="D12437" s="21">
        <v>253.58802285369683</v>
      </c>
      <c r="E12437" s="21">
        <v>1789.1240823716917</v>
      </c>
      <c r="F12437" s="23">
        <v>2817.1653706908037</v>
      </c>
    </row>
    <row r="12438" spans="1:6">
      <c r="A12438" s="8">
        <v>45421.458333333336</v>
      </c>
      <c r="B12438" s="8">
        <v>45421.46875</v>
      </c>
      <c r="C12438" s="21">
        <v>751.52950814394376</v>
      </c>
      <c r="D12438" s="21">
        <v>261.26354515765405</v>
      </c>
      <c r="E12438" s="21">
        <v>1751.9818893173779</v>
      </c>
      <c r="F12438" s="23">
        <v>2764.7749426189757</v>
      </c>
    </row>
    <row r="12439" spans="1:6">
      <c r="A12439" s="8">
        <v>45421.46875</v>
      </c>
      <c r="B12439" s="8">
        <v>45421.479166666664</v>
      </c>
      <c r="C12439" s="21">
        <v>765.82778668459855</v>
      </c>
      <c r="D12439" s="21">
        <v>260.27222180237334</v>
      </c>
      <c r="E12439" s="21">
        <v>1853.0852934200832</v>
      </c>
      <c r="F12439" s="23">
        <v>2879.185301907055</v>
      </c>
    </row>
    <row r="12440" spans="1:6">
      <c r="A12440" s="8">
        <v>45421.479166666664</v>
      </c>
      <c r="B12440" s="8">
        <v>45421.489583333336</v>
      </c>
      <c r="C12440" s="21">
        <v>757.6904698742494</v>
      </c>
      <c r="D12440" s="21">
        <v>266.94914636830532</v>
      </c>
      <c r="E12440" s="21">
        <v>1767.3639424221342</v>
      </c>
      <c r="F12440" s="23">
        <v>2792.0035586646891</v>
      </c>
    </row>
    <row r="12441" spans="1:6">
      <c r="A12441" s="8">
        <v>45421.489583333336</v>
      </c>
      <c r="B12441" s="8">
        <v>45421.5</v>
      </c>
      <c r="C12441" s="21">
        <v>755.06361734852067</v>
      </c>
      <c r="D12441" s="21">
        <v>278.87754307083441</v>
      </c>
      <c r="E12441" s="21">
        <v>1719.7972553412026</v>
      </c>
      <c r="F12441" s="23">
        <v>2753.7384157605575</v>
      </c>
    </row>
    <row r="12442" spans="1:6">
      <c r="A12442" s="8">
        <v>45421.5</v>
      </c>
      <c r="B12442" s="8">
        <v>45421.510416666664</v>
      </c>
      <c r="C12442" s="21">
        <v>724.46292561682708</v>
      </c>
      <c r="D12442" s="21">
        <v>280.8303538055597</v>
      </c>
      <c r="E12442" s="21">
        <v>1678.6105112066375</v>
      </c>
      <c r="F12442" s="23">
        <v>2683.9037906290241</v>
      </c>
    </row>
    <row r="12443" spans="1:6">
      <c r="A12443" s="8">
        <v>45421.510416666664</v>
      </c>
      <c r="B12443" s="8">
        <v>45421.520833333336</v>
      </c>
      <c r="C12443" s="21">
        <v>726.96056983834239</v>
      </c>
      <c r="D12443" s="21">
        <v>276.88266303820819</v>
      </c>
      <c r="E12443" s="21">
        <v>1466.2043934933511</v>
      </c>
      <c r="F12443" s="23">
        <v>2470.0476263699015</v>
      </c>
    </row>
    <row r="12444" spans="1:6">
      <c r="A12444" s="8">
        <v>45421.520833333336</v>
      </c>
      <c r="B12444" s="8">
        <v>45421.53125</v>
      </c>
      <c r="C12444" s="21">
        <v>748.15314750942969</v>
      </c>
      <c r="D12444" s="21">
        <v>286.09327472205825</v>
      </c>
      <c r="E12444" s="21">
        <v>1602.8795577656542</v>
      </c>
      <c r="F12444" s="23">
        <v>2637.1259799971422</v>
      </c>
    </row>
    <row r="12445" spans="1:6">
      <c r="A12445" s="8">
        <v>45421.53125</v>
      </c>
      <c r="B12445" s="8">
        <v>45421.541666666664</v>
      </c>
      <c r="C12445" s="21">
        <v>754.65475200109222</v>
      </c>
      <c r="D12445" s="21">
        <v>281.40021448551079</v>
      </c>
      <c r="E12445" s="21">
        <v>1427.5063510998104</v>
      </c>
      <c r="F12445" s="23">
        <v>2463.5613175864137</v>
      </c>
    </row>
    <row r="12446" spans="1:6">
      <c r="A12446" s="8">
        <v>45421.541666666664</v>
      </c>
      <c r="B12446" s="8">
        <v>45421.552083333336</v>
      </c>
      <c r="C12446" s="21">
        <v>748.63650014401583</v>
      </c>
      <c r="D12446" s="21">
        <v>279.65578206286403</v>
      </c>
      <c r="E12446" s="21">
        <v>1503.4504008255506</v>
      </c>
      <c r="F12446" s="23">
        <v>2531.7426830324303</v>
      </c>
    </row>
    <row r="12447" spans="1:6">
      <c r="A12447" s="8">
        <v>45421.552083333336</v>
      </c>
      <c r="B12447" s="8">
        <v>45421.5625</v>
      </c>
      <c r="C12447" s="21">
        <v>710.96596518056344</v>
      </c>
      <c r="D12447" s="21">
        <v>274.03942349926979</v>
      </c>
      <c r="E12447" s="21">
        <v>1352.1899650524656</v>
      </c>
      <c r="F12447" s="23">
        <v>2337.1953537322988</v>
      </c>
    </row>
    <row r="12448" spans="1:6">
      <c r="A12448" s="8">
        <v>45421.5625</v>
      </c>
      <c r="B12448" s="8">
        <v>45421.572916666664</v>
      </c>
      <c r="C12448" s="21">
        <v>726.22840136551099</v>
      </c>
      <c r="D12448" s="21">
        <v>277.57059886761766</v>
      </c>
      <c r="E12448" s="21">
        <v>1551.3566796688328</v>
      </c>
      <c r="F12448" s="23">
        <v>2555.1556799019618</v>
      </c>
    </row>
    <row r="12449" spans="1:6">
      <c r="A12449" s="8">
        <v>45421.572916666664</v>
      </c>
      <c r="B12449" s="8">
        <v>45421.583333333336</v>
      </c>
      <c r="C12449" s="21">
        <v>702.33812905202058</v>
      </c>
      <c r="D12449" s="21">
        <v>272.38761283185369</v>
      </c>
      <c r="E12449" s="21">
        <v>1452.6645697727101</v>
      </c>
      <c r="F12449" s="23">
        <v>2427.3903116565843</v>
      </c>
    </row>
    <row r="12450" spans="1:6">
      <c r="A12450" s="8">
        <v>45421.583333333336</v>
      </c>
      <c r="B12450" s="8">
        <v>45421.59375</v>
      </c>
      <c r="C12450" s="21">
        <v>721.75272615950394</v>
      </c>
      <c r="D12450" s="21">
        <v>261.54119371308906</v>
      </c>
      <c r="E12450" s="21">
        <v>1453.7523145595101</v>
      </c>
      <c r="F12450" s="23">
        <v>2437.0462344321031</v>
      </c>
    </row>
    <row r="12451" spans="1:6">
      <c r="A12451" s="8">
        <v>45421.59375</v>
      </c>
      <c r="B12451" s="8">
        <v>45421.604166666664</v>
      </c>
      <c r="C12451" s="21">
        <v>724.15925543981461</v>
      </c>
      <c r="D12451" s="21">
        <v>282.93427104632309</v>
      </c>
      <c r="E12451" s="21">
        <v>1588.0951590613552</v>
      </c>
      <c r="F12451" s="23">
        <v>2595.1886855474932</v>
      </c>
    </row>
    <row r="12452" spans="1:6">
      <c r="A12452" s="8">
        <v>45421.604166666664</v>
      </c>
      <c r="B12452" s="8">
        <v>45421.614583333336</v>
      </c>
      <c r="C12452" s="21">
        <v>714.26371588070674</v>
      </c>
      <c r="D12452" s="21">
        <v>285.27454486226748</v>
      </c>
      <c r="E12452" s="21">
        <v>1386.4380482212905</v>
      </c>
      <c r="F12452" s="23">
        <v>2385.9763089642647</v>
      </c>
    </row>
    <row r="12453" spans="1:6">
      <c r="A12453" s="8">
        <v>45421.614583333336</v>
      </c>
      <c r="B12453" s="8">
        <v>45421.625</v>
      </c>
      <c r="C12453" s="21">
        <v>689.42838059951919</v>
      </c>
      <c r="D12453" s="21">
        <v>272.42491942801257</v>
      </c>
      <c r="E12453" s="21">
        <v>1324.8102044145021</v>
      </c>
      <c r="F12453" s="23">
        <v>2286.6635044420336</v>
      </c>
    </row>
    <row r="12454" spans="1:6">
      <c r="A12454" s="8">
        <v>45421.625</v>
      </c>
      <c r="B12454" s="8">
        <v>45421.635416666664</v>
      </c>
      <c r="C12454" s="21">
        <v>713.42131153277023</v>
      </c>
      <c r="D12454" s="21">
        <v>266.84492583763409</v>
      </c>
      <c r="E12454" s="21">
        <v>1266.2455065229792</v>
      </c>
      <c r="F12454" s="23">
        <v>2246.5117438933835</v>
      </c>
    </row>
    <row r="12455" spans="1:6">
      <c r="A12455" s="8">
        <v>45421.635416666664</v>
      </c>
      <c r="B12455" s="8">
        <v>45421.645833333336</v>
      </c>
      <c r="C12455" s="21">
        <v>709.10553532064762</v>
      </c>
      <c r="D12455" s="21">
        <v>257.41601555641438</v>
      </c>
      <c r="E12455" s="21">
        <v>1256.7553701592456</v>
      </c>
      <c r="F12455" s="23">
        <v>2223.2769210363076</v>
      </c>
    </row>
    <row r="12456" spans="1:6">
      <c r="A12456" s="8">
        <v>45421.645833333336</v>
      </c>
      <c r="B12456" s="8">
        <v>45421.65625</v>
      </c>
      <c r="C12456" s="21">
        <v>680.54982483324898</v>
      </c>
      <c r="D12456" s="21">
        <v>254.47006100139444</v>
      </c>
      <c r="E12456" s="21">
        <v>1376.0582818469966</v>
      </c>
      <c r="F12456" s="23">
        <v>2311.07816768164</v>
      </c>
    </row>
    <row r="12457" spans="1:6">
      <c r="A12457" s="8">
        <v>45421.65625</v>
      </c>
      <c r="B12457" s="8">
        <v>45421.666666666664</v>
      </c>
      <c r="C12457" s="21">
        <v>674.2537731951586</v>
      </c>
      <c r="D12457" s="21">
        <v>246.74571983695998</v>
      </c>
      <c r="E12457" s="21">
        <v>1364.6616749990526</v>
      </c>
      <c r="F12457" s="23">
        <v>2285.6611680311712</v>
      </c>
    </row>
    <row r="12458" spans="1:6">
      <c r="A12458" s="8">
        <v>45421.666666666664</v>
      </c>
      <c r="B12458" s="8">
        <v>45421.677083333336</v>
      </c>
      <c r="C12458" s="21">
        <v>706.32567535759154</v>
      </c>
      <c r="D12458" s="21">
        <v>245.69123794046487</v>
      </c>
      <c r="E12458" s="21">
        <v>1494.3028117165093</v>
      </c>
      <c r="F12458" s="23">
        <v>2446.3197250145658</v>
      </c>
    </row>
    <row r="12459" spans="1:6">
      <c r="A12459" s="8">
        <v>45421.677083333336</v>
      </c>
      <c r="B12459" s="8">
        <v>45421.6875</v>
      </c>
      <c r="C12459" s="21">
        <v>715.93907234662254</v>
      </c>
      <c r="D12459" s="21">
        <v>245.63349317690898</v>
      </c>
      <c r="E12459" s="21">
        <v>1463.3017330306802</v>
      </c>
      <c r="F12459" s="23">
        <v>2424.8742985542117</v>
      </c>
    </row>
    <row r="12460" spans="1:6">
      <c r="A12460" s="8">
        <v>45421.6875</v>
      </c>
      <c r="B12460" s="8">
        <v>45421.697916666664</v>
      </c>
      <c r="C12460" s="21">
        <v>705.98510323598123</v>
      </c>
      <c r="D12460" s="21">
        <v>246.65008599665646</v>
      </c>
      <c r="E12460" s="21">
        <v>1425.268379946041</v>
      </c>
      <c r="F12460" s="23">
        <v>2377.9035691786785</v>
      </c>
    </row>
    <row r="12461" spans="1:6">
      <c r="A12461" s="8">
        <v>45421.697916666664</v>
      </c>
      <c r="B12461" s="8">
        <v>45421.708333333336</v>
      </c>
      <c r="C12461" s="21">
        <v>700.27076606035291</v>
      </c>
      <c r="D12461" s="21">
        <v>259.2222138594982</v>
      </c>
      <c r="E12461" s="21">
        <v>1435.9281924556012</v>
      </c>
      <c r="F12461" s="23">
        <v>2395.4211723754524</v>
      </c>
    </row>
    <row r="12462" spans="1:6">
      <c r="A12462" s="8">
        <v>45421.708333333336</v>
      </c>
      <c r="B12462" s="8">
        <v>45421.71875</v>
      </c>
      <c r="C12462" s="21">
        <v>701.0713321050207</v>
      </c>
      <c r="D12462" s="21">
        <v>290.27618146626401</v>
      </c>
      <c r="E12462" s="21">
        <v>1462.0167602481233</v>
      </c>
      <c r="F12462" s="23">
        <v>2453.364273819408</v>
      </c>
    </row>
    <row r="12463" spans="1:6">
      <c r="A12463" s="8">
        <v>45421.71875</v>
      </c>
      <c r="B12463" s="8">
        <v>45421.729166666664</v>
      </c>
      <c r="C12463" s="21">
        <v>720.92956497808564</v>
      </c>
      <c r="D12463" s="21">
        <v>329.14966609871198</v>
      </c>
      <c r="E12463" s="21">
        <v>1675.7259756060666</v>
      </c>
      <c r="F12463" s="23">
        <v>2725.8052066828641</v>
      </c>
    </row>
    <row r="12464" spans="1:6">
      <c r="A12464" s="8">
        <v>45421.729166666664</v>
      </c>
      <c r="B12464" s="8">
        <v>45421.739583333336</v>
      </c>
      <c r="C12464" s="21">
        <v>736.32454831599466</v>
      </c>
      <c r="D12464" s="21">
        <v>362.3145579992962</v>
      </c>
      <c r="E12464" s="21">
        <v>1669.0614382696292</v>
      </c>
      <c r="F12464" s="23">
        <v>2767.70054458492</v>
      </c>
    </row>
    <row r="12465" spans="1:6">
      <c r="A12465" s="8">
        <v>45421.739583333336</v>
      </c>
      <c r="B12465" s="8">
        <v>45421.75</v>
      </c>
      <c r="C12465" s="21">
        <v>744.28579934652021</v>
      </c>
      <c r="D12465" s="21">
        <v>372.0696340397655</v>
      </c>
      <c r="E12465" s="21">
        <v>1770.85218967219</v>
      </c>
      <c r="F12465" s="23">
        <v>2887.2076230584757</v>
      </c>
    </row>
    <row r="12466" spans="1:6">
      <c r="A12466" s="8">
        <v>45421.75</v>
      </c>
      <c r="B12466" s="8">
        <v>45421.760416666664</v>
      </c>
      <c r="C12466" s="21">
        <v>790.66011398209935</v>
      </c>
      <c r="D12466" s="21">
        <v>388.76182741316961</v>
      </c>
      <c r="E12466" s="21">
        <v>1859.0763346660183</v>
      </c>
      <c r="F12466" s="23">
        <v>3038.4982760612875</v>
      </c>
    </row>
    <row r="12467" spans="1:6">
      <c r="A12467" s="8">
        <v>45421.760416666664</v>
      </c>
      <c r="B12467" s="8">
        <v>45421.770833333336</v>
      </c>
      <c r="C12467" s="21">
        <v>805.15061571681304</v>
      </c>
      <c r="D12467" s="21">
        <v>432.34422014305738</v>
      </c>
      <c r="E12467" s="21">
        <v>1866.9708423408676</v>
      </c>
      <c r="F12467" s="23">
        <v>3104.4656782007378</v>
      </c>
    </row>
    <row r="12468" spans="1:6">
      <c r="A12468" s="8">
        <v>45421.770833333336</v>
      </c>
      <c r="B12468" s="8">
        <v>45421.78125</v>
      </c>
      <c r="C12468" s="21">
        <v>830.03615333491825</v>
      </c>
      <c r="D12468" s="21">
        <v>492.08336983407946</v>
      </c>
      <c r="E12468" s="21">
        <v>1950.6315857323946</v>
      </c>
      <c r="F12468" s="23">
        <v>3272.7511089013924</v>
      </c>
    </row>
    <row r="12469" spans="1:6">
      <c r="A12469" s="8">
        <v>45421.78125</v>
      </c>
      <c r="B12469" s="8">
        <v>45421.791666666664</v>
      </c>
      <c r="C12469" s="21">
        <v>831.97632518959972</v>
      </c>
      <c r="D12469" s="21">
        <v>547.39028573966073</v>
      </c>
      <c r="E12469" s="21">
        <v>1998.4969407706299</v>
      </c>
      <c r="F12469" s="23">
        <v>3377.8635516998902</v>
      </c>
    </row>
    <row r="12470" spans="1:6">
      <c r="A12470" s="8">
        <v>45421.791666666664</v>
      </c>
      <c r="B12470" s="8">
        <v>45421.802083333336</v>
      </c>
      <c r="C12470" s="21">
        <v>840.33654702130139</v>
      </c>
      <c r="D12470" s="21">
        <v>605.13285890633665</v>
      </c>
      <c r="E12470" s="21">
        <v>2012.5196346188254</v>
      </c>
      <c r="F12470" s="23">
        <v>3457.9890405464635</v>
      </c>
    </row>
    <row r="12471" spans="1:6">
      <c r="A12471" s="8">
        <v>45421.802083333336</v>
      </c>
      <c r="B12471" s="8">
        <v>45421.8125</v>
      </c>
      <c r="C12471" s="21">
        <v>865.2107388599718</v>
      </c>
      <c r="D12471" s="21">
        <v>672.1889794984462</v>
      </c>
      <c r="E12471" s="21">
        <v>2046.5472418958495</v>
      </c>
      <c r="F12471" s="23">
        <v>3583.9469602542677</v>
      </c>
    </row>
    <row r="12472" spans="1:6">
      <c r="A12472" s="8">
        <v>45421.8125</v>
      </c>
      <c r="B12472" s="8">
        <v>45421.822916666664</v>
      </c>
      <c r="C12472" s="21">
        <v>865.91550488433109</v>
      </c>
      <c r="D12472" s="21">
        <v>727.66135094980632</v>
      </c>
      <c r="E12472" s="21">
        <v>2093.0448866529014</v>
      </c>
      <c r="F12472" s="23">
        <v>3686.6217424870388</v>
      </c>
    </row>
    <row r="12473" spans="1:6">
      <c r="A12473" s="8">
        <v>45421.822916666664</v>
      </c>
      <c r="B12473" s="8">
        <v>45421.833333333336</v>
      </c>
      <c r="C12473" s="21">
        <v>877.03613142702579</v>
      </c>
      <c r="D12473" s="21">
        <v>762.19717816031152</v>
      </c>
      <c r="E12473" s="21">
        <v>2098.6831786528587</v>
      </c>
      <c r="F12473" s="23">
        <v>3737.916488240196</v>
      </c>
    </row>
    <row r="12474" spans="1:6">
      <c r="A12474" s="8">
        <v>45421.833333333336</v>
      </c>
      <c r="B12474" s="8">
        <v>45421.84375</v>
      </c>
      <c r="C12474" s="21">
        <v>889.4004224961036</v>
      </c>
      <c r="D12474" s="21">
        <v>787.39876728999366</v>
      </c>
      <c r="E12474" s="21">
        <v>2110.6441913388244</v>
      </c>
      <c r="F12474" s="23">
        <v>3787.4433811249219</v>
      </c>
    </row>
    <row r="12475" spans="1:6">
      <c r="A12475" s="8">
        <v>45421.84375</v>
      </c>
      <c r="B12475" s="8">
        <v>45421.854166666664</v>
      </c>
      <c r="C12475" s="21">
        <v>914.21034017765783</v>
      </c>
      <c r="D12475" s="21">
        <v>803.4850690710964</v>
      </c>
      <c r="E12475" s="21">
        <v>2089.1016367776751</v>
      </c>
      <c r="F12475" s="23">
        <v>3806.7970460264296</v>
      </c>
    </row>
    <row r="12476" spans="1:6">
      <c r="A12476" s="8">
        <v>45421.854166666664</v>
      </c>
      <c r="B12476" s="8">
        <v>45421.864583333336</v>
      </c>
      <c r="C12476" s="21">
        <v>916.55723506795675</v>
      </c>
      <c r="D12476" s="21">
        <v>800.73262286602881</v>
      </c>
      <c r="E12476" s="21">
        <v>2047.7211525787175</v>
      </c>
      <c r="F12476" s="23">
        <v>3765.0110105127033</v>
      </c>
    </row>
    <row r="12477" spans="1:6">
      <c r="A12477" s="8">
        <v>45421.864583333336</v>
      </c>
      <c r="B12477" s="8">
        <v>45421.875</v>
      </c>
      <c r="C12477" s="21">
        <v>928.6984128410088</v>
      </c>
      <c r="D12477" s="21">
        <v>798.6744065237308</v>
      </c>
      <c r="E12477" s="21">
        <v>2014.4676443927369</v>
      </c>
      <c r="F12477" s="23">
        <v>3741.8404637574768</v>
      </c>
    </row>
    <row r="12478" spans="1:6">
      <c r="A12478" s="8">
        <v>45421.875</v>
      </c>
      <c r="B12478" s="8">
        <v>45421.885416666664</v>
      </c>
      <c r="C12478" s="21">
        <v>953.32829137391627</v>
      </c>
      <c r="D12478" s="21">
        <v>807.36446308062091</v>
      </c>
      <c r="E12478" s="21">
        <v>2032.7731638501718</v>
      </c>
      <c r="F12478" s="23">
        <v>3793.4659183047088</v>
      </c>
    </row>
    <row r="12479" spans="1:6">
      <c r="A12479" s="8">
        <v>45421.885416666664</v>
      </c>
      <c r="B12479" s="8">
        <v>45421.895833333336</v>
      </c>
      <c r="C12479" s="21">
        <v>969.91751599992028</v>
      </c>
      <c r="D12479" s="21">
        <v>826.0743004996541</v>
      </c>
      <c r="E12479" s="21">
        <v>2072.1761690964477</v>
      </c>
      <c r="F12479" s="23">
        <v>3868.1679855960219</v>
      </c>
    </row>
    <row r="12480" spans="1:6">
      <c r="A12480" s="8">
        <v>45421.895833333336</v>
      </c>
      <c r="B12480" s="8">
        <v>45421.90625</v>
      </c>
      <c r="C12480" s="21">
        <v>986.54899526433007</v>
      </c>
      <c r="D12480" s="21">
        <v>829.05143804564204</v>
      </c>
      <c r="E12480" s="21">
        <v>2085.0769945036886</v>
      </c>
      <c r="F12480" s="23">
        <v>3900.6774278136609</v>
      </c>
    </row>
    <row r="12481" spans="1:6">
      <c r="A12481" s="8">
        <v>45421.90625</v>
      </c>
      <c r="B12481" s="8">
        <v>45421.916666666664</v>
      </c>
      <c r="C12481" s="21">
        <v>984.75577810325831</v>
      </c>
      <c r="D12481" s="21">
        <v>828.83094790079122</v>
      </c>
      <c r="E12481" s="21">
        <v>2081.4643740658325</v>
      </c>
      <c r="F12481" s="23">
        <v>3895.0511000698821</v>
      </c>
    </row>
    <row r="12482" spans="1:6">
      <c r="A12482" s="8">
        <v>45421.916666666664</v>
      </c>
      <c r="B12482" s="8">
        <v>45421.927083333336</v>
      </c>
      <c r="C12482" s="21">
        <v>966.83046761721528</v>
      </c>
      <c r="D12482" s="21">
        <v>816.58024448110291</v>
      </c>
      <c r="E12482" s="21">
        <v>2060.0054771406512</v>
      </c>
      <c r="F12482" s="23">
        <v>3843.4161892389693</v>
      </c>
    </row>
    <row r="12483" spans="1:6">
      <c r="A12483" s="8">
        <v>45421.927083333336</v>
      </c>
      <c r="B12483" s="8">
        <v>45421.9375</v>
      </c>
      <c r="C12483" s="21">
        <v>957.01868745029662</v>
      </c>
      <c r="D12483" s="21">
        <v>774.1923916703588</v>
      </c>
      <c r="E12483" s="21">
        <v>1953.1435647029516</v>
      </c>
      <c r="F12483" s="23">
        <v>3684.3546438236071</v>
      </c>
    </row>
    <row r="12484" spans="1:6">
      <c r="A12484" s="8">
        <v>45421.9375</v>
      </c>
      <c r="B12484" s="8">
        <v>45421.947916666664</v>
      </c>
      <c r="C12484" s="21">
        <v>971.50959983207724</v>
      </c>
      <c r="D12484" s="21">
        <v>732.10914614490457</v>
      </c>
      <c r="E12484" s="21">
        <v>1859.2823893454008</v>
      </c>
      <c r="F12484" s="23">
        <v>3562.9011353223823</v>
      </c>
    </row>
    <row r="12485" spans="1:6">
      <c r="A12485" s="8">
        <v>45421.947916666664</v>
      </c>
      <c r="B12485" s="8">
        <v>45421.958333333336</v>
      </c>
      <c r="C12485" s="21">
        <v>952.56039078687616</v>
      </c>
      <c r="D12485" s="21">
        <v>689.67813802152011</v>
      </c>
      <c r="E12485" s="21">
        <v>1758.3493795012155</v>
      </c>
      <c r="F12485" s="23">
        <v>3400.5879083096115</v>
      </c>
    </row>
    <row r="12486" spans="1:6">
      <c r="A12486" s="8">
        <v>45421.958333333336</v>
      </c>
      <c r="B12486" s="8">
        <v>45421.96875</v>
      </c>
      <c r="C12486" s="21">
        <v>915.35478899830821</v>
      </c>
      <c r="D12486" s="21">
        <v>650.84395122408296</v>
      </c>
      <c r="E12486" s="21">
        <v>1675.1600241248982</v>
      </c>
      <c r="F12486" s="23">
        <v>3241.3587643472893</v>
      </c>
    </row>
    <row r="12487" spans="1:6">
      <c r="A12487" s="8">
        <v>45421.96875</v>
      </c>
      <c r="B12487" s="8">
        <v>45421.979166666664</v>
      </c>
      <c r="C12487" s="21">
        <v>904.27097485541435</v>
      </c>
      <c r="D12487" s="21">
        <v>619.76135377573746</v>
      </c>
      <c r="E12487" s="21">
        <v>1594.4432979530116</v>
      </c>
      <c r="F12487" s="23">
        <v>3118.4756265841634</v>
      </c>
    </row>
    <row r="12488" spans="1:6">
      <c r="A12488" s="8">
        <v>45421.979166666664</v>
      </c>
      <c r="B12488" s="8">
        <v>45421.989583333336</v>
      </c>
      <c r="C12488" s="21">
        <v>871.07873808727277</v>
      </c>
      <c r="D12488" s="21">
        <v>587.27333620035824</v>
      </c>
      <c r="E12488" s="21">
        <v>1519.6230578683794</v>
      </c>
      <c r="F12488" s="23">
        <v>2977.9751321560107</v>
      </c>
    </row>
    <row r="12489" spans="1:6">
      <c r="A12489" s="8">
        <v>45421.989583333336</v>
      </c>
      <c r="B12489" s="8">
        <v>45422</v>
      </c>
      <c r="C12489" s="21">
        <v>853.52206363673145</v>
      </c>
      <c r="D12489" s="21">
        <v>567.5803653541451</v>
      </c>
      <c r="E12489" s="21">
        <v>1471.7884715553841</v>
      </c>
      <c r="F12489" s="23">
        <v>2892.8909005462606</v>
      </c>
    </row>
    <row r="12490" spans="1:6">
      <c r="A12490" s="8">
        <v>45422</v>
      </c>
      <c r="B12490" s="8">
        <v>45422.010416666664</v>
      </c>
      <c r="C12490" s="21">
        <v>795.17084503823662</v>
      </c>
      <c r="D12490" s="21">
        <v>537.8622144930805</v>
      </c>
      <c r="E12490" s="21">
        <v>1402.2374820096422</v>
      </c>
      <c r="F12490" s="23">
        <v>2735.2705415409591</v>
      </c>
    </row>
    <row r="12491" spans="1:6">
      <c r="A12491" s="8">
        <v>45422.010416666664</v>
      </c>
      <c r="B12491" s="8">
        <v>45422.020833333336</v>
      </c>
      <c r="C12491" s="21">
        <v>771.86134971881052</v>
      </c>
      <c r="D12491" s="21">
        <v>523.38815508452922</v>
      </c>
      <c r="E12491" s="21">
        <v>1363.021364660704</v>
      </c>
      <c r="F12491" s="23">
        <v>2658.2708694640437</v>
      </c>
    </row>
    <row r="12492" spans="1:6">
      <c r="A12492" s="8">
        <v>45422.020833333336</v>
      </c>
      <c r="B12492" s="8">
        <v>45422.03125</v>
      </c>
      <c r="C12492" s="21">
        <v>743.64465356199867</v>
      </c>
      <c r="D12492" s="21">
        <v>506.64668686593637</v>
      </c>
      <c r="E12492" s="21">
        <v>1323.4812978652922</v>
      </c>
      <c r="F12492" s="23">
        <v>2573.7726382932269</v>
      </c>
    </row>
    <row r="12493" spans="1:6">
      <c r="A12493" s="8">
        <v>45422.03125</v>
      </c>
      <c r="B12493" s="8">
        <v>45422.041666666664</v>
      </c>
      <c r="C12493" s="21">
        <v>721.93176718065388</v>
      </c>
      <c r="D12493" s="21">
        <v>496.610016749588</v>
      </c>
      <c r="E12493" s="21">
        <v>1298.2809591198015</v>
      </c>
      <c r="F12493" s="23">
        <v>2516.8227430500433</v>
      </c>
    </row>
    <row r="12494" spans="1:6">
      <c r="A12494" s="8">
        <v>45422.041666666664</v>
      </c>
      <c r="B12494" s="8">
        <v>45422.052083333336</v>
      </c>
      <c r="C12494" s="21">
        <v>695.94952610090763</v>
      </c>
      <c r="D12494" s="21">
        <v>483.7855900800007</v>
      </c>
      <c r="E12494" s="21">
        <v>1275.5834167058665</v>
      </c>
      <c r="F12494" s="23">
        <v>2455.3185328867748</v>
      </c>
    </row>
    <row r="12495" spans="1:6">
      <c r="A12495" s="8">
        <v>45422.052083333336</v>
      </c>
      <c r="B12495" s="8">
        <v>45422.0625</v>
      </c>
      <c r="C12495" s="21">
        <v>691.96631402222454</v>
      </c>
      <c r="D12495" s="21">
        <v>480.01329837827507</v>
      </c>
      <c r="E12495" s="21">
        <v>1261.0086874097642</v>
      </c>
      <c r="F12495" s="23">
        <v>2432.9882998102639</v>
      </c>
    </row>
    <row r="12496" spans="1:6">
      <c r="A12496" s="8">
        <v>45422.0625</v>
      </c>
      <c r="B12496" s="8">
        <v>45422.072916666664</v>
      </c>
      <c r="C12496" s="21">
        <v>689.01057768277997</v>
      </c>
      <c r="D12496" s="21">
        <v>473.47434522252058</v>
      </c>
      <c r="E12496" s="21">
        <v>1245.3785239339113</v>
      </c>
      <c r="F12496" s="23">
        <v>2407.863446839212</v>
      </c>
    </row>
    <row r="12497" spans="1:6">
      <c r="A12497" s="8">
        <v>45422.072916666664</v>
      </c>
      <c r="B12497" s="8">
        <v>45422.083333333336</v>
      </c>
      <c r="C12497" s="21">
        <v>688.59802763132166</v>
      </c>
      <c r="D12497" s="21">
        <v>469.3894362422248</v>
      </c>
      <c r="E12497" s="21">
        <v>1236.6348380665527</v>
      </c>
      <c r="F12497" s="23">
        <v>2394.6223019400991</v>
      </c>
    </row>
    <row r="12498" spans="1:6">
      <c r="A12498" s="8">
        <v>45422.083333333336</v>
      </c>
      <c r="B12498" s="8">
        <v>45422.09375</v>
      </c>
      <c r="C12498" s="21">
        <v>674.61480998449019</v>
      </c>
      <c r="D12498" s="21">
        <v>463.31164354886425</v>
      </c>
      <c r="E12498" s="21">
        <v>1225.4406688877357</v>
      </c>
      <c r="F12498" s="23">
        <v>2363.3671224210902</v>
      </c>
    </row>
    <row r="12499" spans="1:6">
      <c r="A12499" s="8">
        <v>45422.09375</v>
      </c>
      <c r="B12499" s="8">
        <v>45422.104166666664</v>
      </c>
      <c r="C12499" s="21">
        <v>674.23484446428449</v>
      </c>
      <c r="D12499" s="21">
        <v>458.72234049523973</v>
      </c>
      <c r="E12499" s="21">
        <v>1213.6638190521662</v>
      </c>
      <c r="F12499" s="23">
        <v>2346.6210040116903</v>
      </c>
    </row>
    <row r="12500" spans="1:6">
      <c r="A12500" s="8">
        <v>45422.104166666664</v>
      </c>
      <c r="B12500" s="8">
        <v>45422.114583333336</v>
      </c>
      <c r="C12500" s="21">
        <v>673.43470020611835</v>
      </c>
      <c r="D12500" s="21">
        <v>454.55437211111007</v>
      </c>
      <c r="E12500" s="21">
        <v>1207.0850724716861</v>
      </c>
      <c r="F12500" s="23">
        <v>2335.0741447889145</v>
      </c>
    </row>
    <row r="12501" spans="1:6">
      <c r="A12501" s="8">
        <v>45422.114583333336</v>
      </c>
      <c r="B12501" s="8">
        <v>45422.125</v>
      </c>
      <c r="C12501" s="21">
        <v>672.07742160616499</v>
      </c>
      <c r="D12501" s="21">
        <v>453.26758994423096</v>
      </c>
      <c r="E12501" s="21">
        <v>1202.6129190261202</v>
      </c>
      <c r="F12501" s="23">
        <v>2327.9579305765164</v>
      </c>
    </row>
    <row r="12502" spans="1:6">
      <c r="A12502" s="8">
        <v>45422.125</v>
      </c>
      <c r="B12502" s="8">
        <v>45422.135416666664</v>
      </c>
      <c r="C12502" s="21">
        <v>669.86527154759335</v>
      </c>
      <c r="D12502" s="21">
        <v>452.4822308888904</v>
      </c>
      <c r="E12502" s="21">
        <v>1200.7173073731401</v>
      </c>
      <c r="F12502" s="23">
        <v>2323.064809809624</v>
      </c>
    </row>
    <row r="12503" spans="1:6">
      <c r="A12503" s="8">
        <v>45422.135416666664</v>
      </c>
      <c r="B12503" s="8">
        <v>45422.145833333336</v>
      </c>
      <c r="C12503" s="21">
        <v>667.46106326581162</v>
      </c>
      <c r="D12503" s="21">
        <v>451.7694246428357</v>
      </c>
      <c r="E12503" s="21">
        <v>1197.1981687265056</v>
      </c>
      <c r="F12503" s="23">
        <v>2316.4286566351529</v>
      </c>
    </row>
    <row r="12504" spans="1:6">
      <c r="A12504" s="8">
        <v>45422.145833333336</v>
      </c>
      <c r="B12504" s="8">
        <v>45422.15625</v>
      </c>
      <c r="C12504" s="21">
        <v>660.6273847365369</v>
      </c>
      <c r="D12504" s="21">
        <v>454.82853852879748</v>
      </c>
      <c r="E12504" s="21">
        <v>1207.8676697942728</v>
      </c>
      <c r="F12504" s="23">
        <v>2323.3235930596074</v>
      </c>
    </row>
    <row r="12505" spans="1:6">
      <c r="A12505" s="8">
        <v>45422.15625</v>
      </c>
      <c r="B12505" s="8">
        <v>45422.166666666664</v>
      </c>
      <c r="C12505" s="21">
        <v>662.69060421265749</v>
      </c>
      <c r="D12505" s="21">
        <v>460.07811694226552</v>
      </c>
      <c r="E12505" s="21">
        <v>1218.6389005494307</v>
      </c>
      <c r="F12505" s="23">
        <v>2341.4076217043539</v>
      </c>
    </row>
    <row r="12506" spans="1:6">
      <c r="A12506" s="8">
        <v>45422.166666666664</v>
      </c>
      <c r="B12506" s="8">
        <v>45422.177083333336</v>
      </c>
      <c r="C12506" s="21">
        <v>690.54820559377367</v>
      </c>
      <c r="D12506" s="21">
        <v>469.06781313292726</v>
      </c>
      <c r="E12506" s="21">
        <v>1237.5148074129311</v>
      </c>
      <c r="F12506" s="23">
        <v>2397.1308261396321</v>
      </c>
    </row>
    <row r="12507" spans="1:6">
      <c r="A12507" s="8">
        <v>45422.177083333336</v>
      </c>
      <c r="B12507" s="8">
        <v>45422.1875</v>
      </c>
      <c r="C12507" s="21">
        <v>696.54277441909358</v>
      </c>
      <c r="D12507" s="21">
        <v>473.08831104265687</v>
      </c>
      <c r="E12507" s="21">
        <v>1248.9068833615138</v>
      </c>
      <c r="F12507" s="23">
        <v>2418.5379688232642</v>
      </c>
    </row>
    <row r="12508" spans="1:6">
      <c r="A12508" s="8">
        <v>45422.1875</v>
      </c>
      <c r="B12508" s="8">
        <v>45422.197916666664</v>
      </c>
      <c r="C12508" s="21">
        <v>693.80783908146611</v>
      </c>
      <c r="D12508" s="21">
        <v>482.94679610914034</v>
      </c>
      <c r="E12508" s="21">
        <v>1270.1349278142268</v>
      </c>
      <c r="F12508" s="23">
        <v>2446.8895630048332</v>
      </c>
    </row>
    <row r="12509" spans="1:6">
      <c r="A12509" s="8">
        <v>45422.197916666664</v>
      </c>
      <c r="B12509" s="8">
        <v>45422.208333333336</v>
      </c>
      <c r="C12509" s="21">
        <v>700.68413433601904</v>
      </c>
      <c r="D12509" s="21">
        <v>490.22581675790741</v>
      </c>
      <c r="E12509" s="21">
        <v>1285.5997771258772</v>
      </c>
      <c r="F12509" s="23">
        <v>2476.5097282198035</v>
      </c>
    </row>
    <row r="12510" spans="1:6">
      <c r="A12510" s="8">
        <v>45422.208333333336</v>
      </c>
      <c r="B12510" s="8">
        <v>45422.21875</v>
      </c>
      <c r="C12510" s="21">
        <v>720.85457264143974</v>
      </c>
      <c r="D12510" s="21">
        <v>518.8955381673004</v>
      </c>
      <c r="E12510" s="21">
        <v>1354.8017075250559</v>
      </c>
      <c r="F12510" s="23">
        <v>2594.5518183337963</v>
      </c>
    </row>
    <row r="12511" spans="1:6">
      <c r="A12511" s="8">
        <v>45422.21875</v>
      </c>
      <c r="B12511" s="8">
        <v>45422.229166666664</v>
      </c>
      <c r="C12511" s="21">
        <v>732.07519418419656</v>
      </c>
      <c r="D12511" s="21">
        <v>512.41669922052688</v>
      </c>
      <c r="E12511" s="21">
        <v>1336.2115450900583</v>
      </c>
      <c r="F12511" s="23">
        <v>2580.7034384947819</v>
      </c>
    </row>
    <row r="12512" spans="1:6">
      <c r="A12512" s="8">
        <v>45422.229166666664</v>
      </c>
      <c r="B12512" s="8">
        <v>45422.239583333336</v>
      </c>
      <c r="C12512" s="21">
        <v>746.84888530461853</v>
      </c>
      <c r="D12512" s="21">
        <v>526.86431578354768</v>
      </c>
      <c r="E12512" s="21">
        <v>1365.856534720738</v>
      </c>
      <c r="F12512" s="23">
        <v>2639.5697358089042</v>
      </c>
    </row>
    <row r="12513" spans="1:6">
      <c r="A12513" s="8">
        <v>45422.239583333336</v>
      </c>
      <c r="B12513" s="8">
        <v>45422.25</v>
      </c>
      <c r="C12513" s="21">
        <v>755.41824903238739</v>
      </c>
      <c r="D12513" s="21">
        <v>538.49755818340168</v>
      </c>
      <c r="E12513" s="21">
        <v>1413.4725423925515</v>
      </c>
      <c r="F12513" s="23">
        <v>2707.3883496083408</v>
      </c>
    </row>
    <row r="12514" spans="1:6">
      <c r="A12514" s="8">
        <v>45422.25</v>
      </c>
      <c r="B12514" s="8">
        <v>45422.260416666664</v>
      </c>
      <c r="C12514" s="21">
        <v>768.37083177620434</v>
      </c>
      <c r="D12514" s="21">
        <v>554.4843699661136</v>
      </c>
      <c r="E12514" s="21">
        <v>1482.406724959344</v>
      </c>
      <c r="F12514" s="23">
        <v>2805.2619267016621</v>
      </c>
    </row>
    <row r="12515" spans="1:6">
      <c r="A12515" s="8">
        <v>45422.260416666664</v>
      </c>
      <c r="B12515" s="8">
        <v>45422.270833333336</v>
      </c>
      <c r="C12515" s="21">
        <v>774.21528465449342</v>
      </c>
      <c r="D12515" s="21">
        <v>556.94366989761511</v>
      </c>
      <c r="E12515" s="21">
        <v>1530.1508759378494</v>
      </c>
      <c r="F12515" s="23">
        <v>2861.3098304899577</v>
      </c>
    </row>
    <row r="12516" spans="1:6">
      <c r="A12516" s="8">
        <v>45422.270833333336</v>
      </c>
      <c r="B12516" s="8">
        <v>45422.28125</v>
      </c>
      <c r="C12516" s="21">
        <v>770.98982000353521</v>
      </c>
      <c r="D12516" s="21">
        <v>553.19531568480193</v>
      </c>
      <c r="E12516" s="21">
        <v>1583.0380217422517</v>
      </c>
      <c r="F12516" s="23">
        <v>2907.2231574305888</v>
      </c>
    </row>
    <row r="12517" spans="1:6">
      <c r="A12517" s="8">
        <v>45422.28125</v>
      </c>
      <c r="B12517" s="8">
        <v>45422.291666666664</v>
      </c>
      <c r="C12517" s="21">
        <v>784.02233030017726</v>
      </c>
      <c r="D12517" s="21">
        <v>545.76113598714983</v>
      </c>
      <c r="E12517" s="21">
        <v>1631.5317626385122</v>
      </c>
      <c r="F12517" s="23">
        <v>2961.3152289258392</v>
      </c>
    </row>
    <row r="12518" spans="1:6">
      <c r="A12518" s="8">
        <v>45422.291666666664</v>
      </c>
      <c r="B12518" s="8">
        <v>45422.302083333336</v>
      </c>
      <c r="C12518" s="21">
        <v>836.38814070139051</v>
      </c>
      <c r="D12518" s="21">
        <v>553.34801847472681</v>
      </c>
      <c r="E12518" s="21">
        <v>1740.333563152489</v>
      </c>
      <c r="F12518" s="23">
        <v>3130.0697223286061</v>
      </c>
    </row>
    <row r="12519" spans="1:6">
      <c r="A12519" s="8">
        <v>45422.302083333336</v>
      </c>
      <c r="B12519" s="8">
        <v>45422.3125</v>
      </c>
      <c r="C12519" s="21">
        <v>849.10508276971404</v>
      </c>
      <c r="D12519" s="21">
        <v>548.45998653668062</v>
      </c>
      <c r="E12519" s="21">
        <v>1831.0598975900823</v>
      </c>
      <c r="F12519" s="23">
        <v>3228.624966896477</v>
      </c>
    </row>
    <row r="12520" spans="1:6">
      <c r="A12520" s="8">
        <v>45422.3125</v>
      </c>
      <c r="B12520" s="8">
        <v>45422.322916666664</v>
      </c>
      <c r="C12520" s="21">
        <v>850.00525902888012</v>
      </c>
      <c r="D12520" s="21">
        <v>532.76789008393962</v>
      </c>
      <c r="E12520" s="21">
        <v>1925.0519912513134</v>
      </c>
      <c r="F12520" s="23">
        <v>3307.8251403641334</v>
      </c>
    </row>
    <row r="12521" spans="1:6">
      <c r="A12521" s="8">
        <v>45422.322916666664</v>
      </c>
      <c r="B12521" s="8">
        <v>45422.333333333336</v>
      </c>
      <c r="C12521" s="21">
        <v>866.97892621580434</v>
      </c>
      <c r="D12521" s="21">
        <v>520.60516320965382</v>
      </c>
      <c r="E12521" s="21">
        <v>2023.7883890726587</v>
      </c>
      <c r="F12521" s="23">
        <v>3411.3724784981168</v>
      </c>
    </row>
    <row r="12522" spans="1:6">
      <c r="A12522" s="8">
        <v>45422.333333333336</v>
      </c>
      <c r="B12522" s="8">
        <v>45422.34375</v>
      </c>
      <c r="C12522" s="21">
        <v>857.63599523882726</v>
      </c>
      <c r="D12522" s="21">
        <v>493.76031107180677</v>
      </c>
      <c r="E12522" s="21">
        <v>2098.4254695836421</v>
      </c>
      <c r="F12522" s="23">
        <v>3449.821775894276</v>
      </c>
    </row>
    <row r="12523" spans="1:6">
      <c r="A12523" s="8">
        <v>45422.34375</v>
      </c>
      <c r="B12523" s="8">
        <v>45422.354166666664</v>
      </c>
      <c r="C12523" s="21">
        <v>867.55875927474597</v>
      </c>
      <c r="D12523" s="21">
        <v>464.81891103717828</v>
      </c>
      <c r="E12523" s="21">
        <v>2149.5625732103181</v>
      </c>
      <c r="F12523" s="23">
        <v>3481.9402435222423</v>
      </c>
    </row>
    <row r="12524" spans="1:6">
      <c r="A12524" s="8">
        <v>45422.354166666664</v>
      </c>
      <c r="B12524" s="8">
        <v>45422.364583333336</v>
      </c>
      <c r="C12524" s="21">
        <v>873.03845047867276</v>
      </c>
      <c r="D12524" s="21">
        <v>426.50903139253819</v>
      </c>
      <c r="E12524" s="21">
        <v>2185.0913297396191</v>
      </c>
      <c r="F12524" s="23">
        <v>3484.6388116108301</v>
      </c>
    </row>
    <row r="12525" spans="1:6">
      <c r="A12525" s="8">
        <v>45422.364583333336</v>
      </c>
      <c r="B12525" s="8">
        <v>45422.375</v>
      </c>
      <c r="C12525" s="21">
        <v>875.60545993869812</v>
      </c>
      <c r="D12525" s="21">
        <v>394.07625190373352</v>
      </c>
      <c r="E12525" s="21">
        <v>2215.3514078750632</v>
      </c>
      <c r="F12525" s="23">
        <v>3485.0331197174946</v>
      </c>
    </row>
    <row r="12526" spans="1:6">
      <c r="A12526" s="8">
        <v>45422.375</v>
      </c>
      <c r="B12526" s="8">
        <v>45422.385416666664</v>
      </c>
      <c r="C12526" s="21">
        <v>834.63374001675948</v>
      </c>
      <c r="D12526" s="21">
        <v>353.69151951465847</v>
      </c>
      <c r="E12526" s="21">
        <v>2162.6286150636233</v>
      </c>
      <c r="F12526" s="23">
        <v>3350.9538745950413</v>
      </c>
    </row>
    <row r="12527" spans="1:6">
      <c r="A12527" s="8">
        <v>45422.385416666664</v>
      </c>
      <c r="B12527" s="8">
        <v>45422.395833333336</v>
      </c>
      <c r="C12527" s="21">
        <v>833.44598658752557</v>
      </c>
      <c r="D12527" s="21">
        <v>317.69598638086723</v>
      </c>
      <c r="E12527" s="21">
        <v>2096.6829988954428</v>
      </c>
      <c r="F12527" s="23">
        <v>3247.8249718638353</v>
      </c>
    </row>
    <row r="12528" spans="1:6">
      <c r="A12528" s="8">
        <v>45422.395833333336</v>
      </c>
      <c r="B12528" s="8">
        <v>45422.40625</v>
      </c>
      <c r="C12528" s="21">
        <v>847.86648337242218</v>
      </c>
      <c r="D12528" s="21">
        <v>291.13880336217096</v>
      </c>
      <c r="E12528" s="21">
        <v>2069.1756438421326</v>
      </c>
      <c r="F12528" s="23">
        <v>3208.1809305767256</v>
      </c>
    </row>
    <row r="12529" spans="1:6">
      <c r="A12529" s="8">
        <v>45422.40625</v>
      </c>
      <c r="B12529" s="8">
        <v>45422.416666666664</v>
      </c>
      <c r="C12529" s="21">
        <v>853.58685500291494</v>
      </c>
      <c r="D12529" s="21">
        <v>267.91603516405388</v>
      </c>
      <c r="E12529" s="21">
        <v>1998.1712679745888</v>
      </c>
      <c r="F12529" s="23">
        <v>3119.6741581415577</v>
      </c>
    </row>
    <row r="12530" spans="1:6">
      <c r="A12530" s="8">
        <v>45422.416666666664</v>
      </c>
      <c r="B12530" s="8">
        <v>45422.427083333336</v>
      </c>
      <c r="C12530" s="21">
        <v>828.57550323728765</v>
      </c>
      <c r="D12530" s="21">
        <v>253.89815003303272</v>
      </c>
      <c r="E12530" s="21">
        <v>1943.9994389631315</v>
      </c>
      <c r="F12530" s="23">
        <v>3026.473092233452</v>
      </c>
    </row>
    <row r="12531" spans="1:6">
      <c r="A12531" s="8">
        <v>45422.427083333336</v>
      </c>
      <c r="B12531" s="8">
        <v>45422.4375</v>
      </c>
      <c r="C12531" s="21">
        <v>830.3928397131084</v>
      </c>
      <c r="D12531" s="21">
        <v>246.23245887099282</v>
      </c>
      <c r="E12531" s="21">
        <v>1895.4120533596304</v>
      </c>
      <c r="F12531" s="23">
        <v>2972.0373519437317</v>
      </c>
    </row>
    <row r="12532" spans="1:6">
      <c r="A12532" s="8">
        <v>45422.4375</v>
      </c>
      <c r="B12532" s="8">
        <v>45422.447916666664</v>
      </c>
      <c r="C12532" s="21">
        <v>828.90429553909121</v>
      </c>
      <c r="D12532" s="21">
        <v>246.1255852465473</v>
      </c>
      <c r="E12532" s="21">
        <v>1830.7547382712046</v>
      </c>
      <c r="F12532" s="23">
        <v>2905.784619056843</v>
      </c>
    </row>
    <row r="12533" spans="1:6">
      <c r="A12533" s="8">
        <v>45422.447916666664</v>
      </c>
      <c r="B12533" s="8">
        <v>45422.458333333336</v>
      </c>
      <c r="C12533" s="21">
        <v>826.08715377486203</v>
      </c>
      <c r="D12533" s="21">
        <v>250.54893908874377</v>
      </c>
      <c r="E12533" s="21">
        <v>1755.2748706837247</v>
      </c>
      <c r="F12533" s="23">
        <v>2831.9109635473305</v>
      </c>
    </row>
    <row r="12534" spans="1:6">
      <c r="A12534" s="8">
        <v>45422.458333333336</v>
      </c>
      <c r="B12534" s="8">
        <v>45422.46875</v>
      </c>
      <c r="C12534" s="21">
        <v>824.66667981437104</v>
      </c>
      <c r="D12534" s="21">
        <v>255.66224378095453</v>
      </c>
      <c r="E12534" s="21">
        <v>1738.7364752330377</v>
      </c>
      <c r="F12534" s="23">
        <v>2819.065398828363</v>
      </c>
    </row>
    <row r="12535" spans="1:6">
      <c r="A12535" s="8">
        <v>45422.46875</v>
      </c>
      <c r="B12535" s="8">
        <v>45422.479166666664</v>
      </c>
      <c r="C12535" s="21">
        <v>839.84884111601684</v>
      </c>
      <c r="D12535" s="21">
        <v>259.90073246933531</v>
      </c>
      <c r="E12535" s="21">
        <v>1796.0246356647817</v>
      </c>
      <c r="F12535" s="23">
        <v>2895.7742092501339</v>
      </c>
    </row>
    <row r="12536" spans="1:6">
      <c r="A12536" s="8">
        <v>45422.479166666664</v>
      </c>
      <c r="B12536" s="8">
        <v>45422.489583333336</v>
      </c>
      <c r="C12536" s="21">
        <v>843.28803901424976</v>
      </c>
      <c r="D12536" s="21">
        <v>263.97416612506254</v>
      </c>
      <c r="E12536" s="21">
        <v>1776.1935612688937</v>
      </c>
      <c r="F12536" s="23">
        <v>2883.4557664082058</v>
      </c>
    </row>
    <row r="12537" spans="1:6">
      <c r="A12537" s="8">
        <v>45422.489583333336</v>
      </c>
      <c r="B12537" s="8">
        <v>45422.5</v>
      </c>
      <c r="C12537" s="21">
        <v>849.0142152972993</v>
      </c>
      <c r="D12537" s="21">
        <v>275.5860216599894</v>
      </c>
      <c r="E12537" s="21">
        <v>1715.041463091085</v>
      </c>
      <c r="F12537" s="23">
        <v>2839.6417000483734</v>
      </c>
    </row>
    <row r="12538" spans="1:6">
      <c r="A12538" s="8">
        <v>45422.5</v>
      </c>
      <c r="B12538" s="8">
        <v>45422.510416666664</v>
      </c>
      <c r="C12538" s="21">
        <v>835.52603336385437</v>
      </c>
      <c r="D12538" s="21">
        <v>289.56973804292767</v>
      </c>
      <c r="E12538" s="21">
        <v>1605.4938901328924</v>
      </c>
      <c r="F12538" s="23">
        <v>2730.5896615396741</v>
      </c>
    </row>
    <row r="12539" spans="1:6">
      <c r="A12539" s="8">
        <v>45422.510416666664</v>
      </c>
      <c r="B12539" s="8">
        <v>45422.520833333336</v>
      </c>
      <c r="C12539" s="21">
        <v>839.87667399839927</v>
      </c>
      <c r="D12539" s="21">
        <v>291.32424962771739</v>
      </c>
      <c r="E12539" s="21">
        <v>1682.1017384834126</v>
      </c>
      <c r="F12539" s="23">
        <v>2813.3026621095296</v>
      </c>
    </row>
    <row r="12540" spans="1:6">
      <c r="A12540" s="8">
        <v>45422.520833333336</v>
      </c>
      <c r="B12540" s="8">
        <v>45422.53125</v>
      </c>
      <c r="C12540" s="21">
        <v>840.02619039245087</v>
      </c>
      <c r="D12540" s="21">
        <v>300.53195266327265</v>
      </c>
      <c r="E12540" s="21">
        <v>1631.7916339159033</v>
      </c>
      <c r="F12540" s="23">
        <v>2772.3497769716269</v>
      </c>
    </row>
    <row r="12541" spans="1:6">
      <c r="A12541" s="8">
        <v>45422.53125</v>
      </c>
      <c r="B12541" s="8">
        <v>45422.541666666664</v>
      </c>
      <c r="C12541" s="21">
        <v>820.13987811060201</v>
      </c>
      <c r="D12541" s="21">
        <v>310.35933026500754</v>
      </c>
      <c r="E12541" s="21">
        <v>1530.9877257852761</v>
      </c>
      <c r="F12541" s="23">
        <v>2661.4869341608855</v>
      </c>
    </row>
    <row r="12542" spans="1:6">
      <c r="A12542" s="8">
        <v>45422.541666666664</v>
      </c>
      <c r="B12542" s="8">
        <v>45422.552083333336</v>
      </c>
      <c r="C12542" s="21">
        <v>838.03479327365335</v>
      </c>
      <c r="D12542" s="21">
        <v>318.84045576291567</v>
      </c>
      <c r="E12542" s="21">
        <v>1526.9842193482903</v>
      </c>
      <c r="F12542" s="23">
        <v>2683.8594683848596</v>
      </c>
    </row>
    <row r="12543" spans="1:6">
      <c r="A12543" s="8">
        <v>45422.552083333336</v>
      </c>
      <c r="B12543" s="8">
        <v>45422.5625</v>
      </c>
      <c r="C12543" s="21">
        <v>831.06519081366559</v>
      </c>
      <c r="D12543" s="21">
        <v>320.04492561039615</v>
      </c>
      <c r="E12543" s="21">
        <v>1442.6988478524581</v>
      </c>
      <c r="F12543" s="23">
        <v>2593.8089642765199</v>
      </c>
    </row>
    <row r="12544" spans="1:6">
      <c r="A12544" s="8">
        <v>45422.5625</v>
      </c>
      <c r="B12544" s="8">
        <v>45422.572916666664</v>
      </c>
      <c r="C12544" s="21">
        <v>809.14964478871389</v>
      </c>
      <c r="D12544" s="21">
        <v>330.60165886004802</v>
      </c>
      <c r="E12544" s="21">
        <v>1403.6801447300982</v>
      </c>
      <c r="F12544" s="23">
        <v>2543.4314483788603</v>
      </c>
    </row>
    <row r="12545" spans="1:6">
      <c r="A12545" s="8">
        <v>45422.572916666664</v>
      </c>
      <c r="B12545" s="8">
        <v>45422.583333333336</v>
      </c>
      <c r="C12545" s="21">
        <v>803.50296683622992</v>
      </c>
      <c r="D12545" s="21">
        <v>315.64667395844742</v>
      </c>
      <c r="E12545" s="21">
        <v>1487.1966794450245</v>
      </c>
      <c r="F12545" s="23">
        <v>2606.346320239702</v>
      </c>
    </row>
    <row r="12546" spans="1:6">
      <c r="A12546" s="8">
        <v>45422.583333333336</v>
      </c>
      <c r="B12546" s="8">
        <v>45422.59375</v>
      </c>
      <c r="C12546" s="21">
        <v>774.25906625458231</v>
      </c>
      <c r="D12546" s="21">
        <v>312.9056661679063</v>
      </c>
      <c r="E12546" s="21">
        <v>1496.1769754632937</v>
      </c>
      <c r="F12546" s="23">
        <v>2583.3417078857824</v>
      </c>
    </row>
    <row r="12547" spans="1:6">
      <c r="A12547" s="8">
        <v>45422.59375</v>
      </c>
      <c r="B12547" s="8">
        <v>45422.604166666664</v>
      </c>
      <c r="C12547" s="21">
        <v>738.96543138329571</v>
      </c>
      <c r="D12547" s="21">
        <v>312.21018616161331</v>
      </c>
      <c r="E12547" s="21">
        <v>1501.9182336801716</v>
      </c>
      <c r="F12547" s="23">
        <v>2553.0938512250805</v>
      </c>
    </row>
    <row r="12548" spans="1:6">
      <c r="A12548" s="8">
        <v>45422.604166666664</v>
      </c>
      <c r="B12548" s="8">
        <v>45422.614583333336</v>
      </c>
      <c r="C12548" s="21">
        <v>773.17205653458802</v>
      </c>
      <c r="D12548" s="21">
        <v>293.33705081742875</v>
      </c>
      <c r="E12548" s="21">
        <v>1498.3631314161694</v>
      </c>
      <c r="F12548" s="23">
        <v>2564.8722387681864</v>
      </c>
    </row>
    <row r="12549" spans="1:6">
      <c r="A12549" s="8">
        <v>45422.614583333336</v>
      </c>
      <c r="B12549" s="8">
        <v>45422.625</v>
      </c>
      <c r="C12549" s="21">
        <v>791.5694557662722</v>
      </c>
      <c r="D12549" s="21">
        <v>268.51108503843011</v>
      </c>
      <c r="E12549" s="21">
        <v>1559.3063022384001</v>
      </c>
      <c r="F12549" s="23">
        <v>2619.3868430431021</v>
      </c>
    </row>
    <row r="12550" spans="1:6">
      <c r="A12550" s="8">
        <v>45422.625</v>
      </c>
      <c r="B12550" s="8">
        <v>45422.635416666664</v>
      </c>
      <c r="C12550" s="21">
        <v>788.27687707150767</v>
      </c>
      <c r="D12550" s="21">
        <v>259.13226394990983</v>
      </c>
      <c r="E12550" s="21">
        <v>1417.0335838388876</v>
      </c>
      <c r="F12550" s="23">
        <v>2464.4427248603051</v>
      </c>
    </row>
    <row r="12551" spans="1:6">
      <c r="A12551" s="8">
        <v>45422.635416666664</v>
      </c>
      <c r="B12551" s="8">
        <v>45422.645833333336</v>
      </c>
      <c r="C12551" s="21">
        <v>777.080174508185</v>
      </c>
      <c r="D12551" s="21">
        <v>251.3721964220808</v>
      </c>
      <c r="E12551" s="21">
        <v>1524.3171464713469</v>
      </c>
      <c r="F12551" s="23">
        <v>2552.7695174016126</v>
      </c>
    </row>
    <row r="12552" spans="1:6">
      <c r="A12552" s="8">
        <v>45422.645833333336</v>
      </c>
      <c r="B12552" s="8">
        <v>45422.65625</v>
      </c>
      <c r="C12552" s="21">
        <v>761.30541255197886</v>
      </c>
      <c r="D12552" s="21">
        <v>245.58982436118237</v>
      </c>
      <c r="E12552" s="21">
        <v>1524.4195147033297</v>
      </c>
      <c r="F12552" s="23">
        <v>2531.3147516164909</v>
      </c>
    </row>
    <row r="12553" spans="1:6">
      <c r="A12553" s="8">
        <v>45422.65625</v>
      </c>
      <c r="B12553" s="8">
        <v>45422.666666666664</v>
      </c>
      <c r="C12553" s="21">
        <v>751.41878164178183</v>
      </c>
      <c r="D12553" s="21">
        <v>249.60395225077662</v>
      </c>
      <c r="E12553" s="21">
        <v>1741.4547316990427</v>
      </c>
      <c r="F12553" s="23">
        <v>2742.4774655916012</v>
      </c>
    </row>
    <row r="12554" spans="1:6">
      <c r="A12554" s="8">
        <v>45422.666666666664</v>
      </c>
      <c r="B12554" s="8">
        <v>45422.677083333336</v>
      </c>
      <c r="C12554" s="21">
        <v>804.09361954561439</v>
      </c>
      <c r="D12554" s="21">
        <v>261.48976716942894</v>
      </c>
      <c r="E12554" s="21">
        <v>1679.1520440911931</v>
      </c>
      <c r="F12554" s="23">
        <v>2744.7354308062368</v>
      </c>
    </row>
    <row r="12555" spans="1:6">
      <c r="A12555" s="8">
        <v>45422.677083333336</v>
      </c>
      <c r="B12555" s="8">
        <v>45422.6875</v>
      </c>
      <c r="C12555" s="21">
        <v>826.89320193813251</v>
      </c>
      <c r="D12555" s="21">
        <v>290.12546395075464</v>
      </c>
      <c r="E12555" s="21">
        <v>1721.4499050260513</v>
      </c>
      <c r="F12555" s="23">
        <v>2838.4685709149385</v>
      </c>
    </row>
    <row r="12556" spans="1:6">
      <c r="A12556" s="8">
        <v>45422.6875</v>
      </c>
      <c r="B12556" s="8">
        <v>45422.697916666664</v>
      </c>
      <c r="C12556" s="21">
        <v>849.36190589926105</v>
      </c>
      <c r="D12556" s="21">
        <v>321.73512540672414</v>
      </c>
      <c r="E12556" s="21">
        <v>1859.6638036068346</v>
      </c>
      <c r="F12556" s="23">
        <v>3030.7608349128195</v>
      </c>
    </row>
    <row r="12557" spans="1:6">
      <c r="A12557" s="8">
        <v>45422.697916666664</v>
      </c>
      <c r="B12557" s="8">
        <v>45422.708333333336</v>
      </c>
      <c r="C12557" s="21">
        <v>834.22459888267292</v>
      </c>
      <c r="D12557" s="21">
        <v>357.94460823265962</v>
      </c>
      <c r="E12557" s="21">
        <v>1803.7138404505422</v>
      </c>
      <c r="F12557" s="23">
        <v>2995.8830475658747</v>
      </c>
    </row>
    <row r="12558" spans="1:6">
      <c r="A12558" s="8">
        <v>45422.708333333336</v>
      </c>
      <c r="B12558" s="8">
        <v>45422.71875</v>
      </c>
      <c r="C12558" s="21">
        <v>891.13776995460671</v>
      </c>
      <c r="D12558" s="21">
        <v>379.414484949768</v>
      </c>
      <c r="E12558" s="21">
        <v>2007.2015522640927</v>
      </c>
      <c r="F12558" s="23">
        <v>3277.7538071684676</v>
      </c>
    </row>
    <row r="12559" spans="1:6">
      <c r="A12559" s="8">
        <v>45422.71875</v>
      </c>
      <c r="B12559" s="8">
        <v>45422.729166666664</v>
      </c>
      <c r="C12559" s="21">
        <v>911.09630579610052</v>
      </c>
      <c r="D12559" s="21">
        <v>422.01452475960127</v>
      </c>
      <c r="E12559" s="21">
        <v>2014.818302026436</v>
      </c>
      <c r="F12559" s="23">
        <v>3347.9291325821378</v>
      </c>
    </row>
    <row r="12560" spans="1:6">
      <c r="A12560" s="8">
        <v>45422.729166666664</v>
      </c>
      <c r="B12560" s="8">
        <v>45422.739583333336</v>
      </c>
      <c r="C12560" s="21">
        <v>892.61597169881679</v>
      </c>
      <c r="D12560" s="21">
        <v>456.21159163555853</v>
      </c>
      <c r="E12560" s="21">
        <v>2108.4720779372042</v>
      </c>
      <c r="F12560" s="23">
        <v>3457.2996412715793</v>
      </c>
    </row>
    <row r="12561" spans="1:6">
      <c r="A12561" s="8">
        <v>45422.739583333336</v>
      </c>
      <c r="B12561" s="8">
        <v>45422.75</v>
      </c>
      <c r="C12561" s="21">
        <v>892.59732333952002</v>
      </c>
      <c r="D12561" s="21">
        <v>500.49779921930883</v>
      </c>
      <c r="E12561" s="21">
        <v>2220.9502472296272</v>
      </c>
      <c r="F12561" s="23">
        <v>3614.0453697884559</v>
      </c>
    </row>
    <row r="12562" spans="1:6">
      <c r="A12562" s="8">
        <v>45422.75</v>
      </c>
      <c r="B12562" s="8">
        <v>45422.760416666664</v>
      </c>
      <c r="C12562" s="21">
        <v>949.75685453872063</v>
      </c>
      <c r="D12562" s="21">
        <v>567.86313857691471</v>
      </c>
      <c r="E12562" s="21">
        <v>2260.7332988760704</v>
      </c>
      <c r="F12562" s="23">
        <v>3778.3532919917056</v>
      </c>
    </row>
    <row r="12563" spans="1:6">
      <c r="A12563" s="8">
        <v>45422.760416666664</v>
      </c>
      <c r="B12563" s="8">
        <v>45422.770833333336</v>
      </c>
      <c r="C12563" s="21">
        <v>975.19780576423864</v>
      </c>
      <c r="D12563" s="21">
        <v>631.41464461276723</v>
      </c>
      <c r="E12563" s="21">
        <v>2390.3306948167437</v>
      </c>
      <c r="F12563" s="23">
        <v>3996.9431451937498</v>
      </c>
    </row>
    <row r="12564" spans="1:6">
      <c r="A12564" s="8">
        <v>45422.770833333336</v>
      </c>
      <c r="B12564" s="8">
        <v>45422.78125</v>
      </c>
      <c r="C12564" s="21">
        <v>976.47413195875345</v>
      </c>
      <c r="D12564" s="21">
        <v>695.90149151539481</v>
      </c>
      <c r="E12564" s="21">
        <v>2480.8705353995779</v>
      </c>
      <c r="F12564" s="23">
        <v>4153.246158873726</v>
      </c>
    </row>
    <row r="12565" spans="1:6">
      <c r="A12565" s="8">
        <v>45422.78125</v>
      </c>
      <c r="B12565" s="8">
        <v>45422.791666666664</v>
      </c>
      <c r="C12565" s="21">
        <v>972.61403364725857</v>
      </c>
      <c r="D12565" s="21">
        <v>747.58155108676544</v>
      </c>
      <c r="E12565" s="21">
        <v>2490.0100323837282</v>
      </c>
      <c r="F12565" s="23">
        <v>4210.2056171177519</v>
      </c>
    </row>
    <row r="12566" spans="1:6">
      <c r="A12566" s="8">
        <v>45422.791666666664</v>
      </c>
      <c r="B12566" s="8">
        <v>45422.802083333336</v>
      </c>
      <c r="C12566" s="21">
        <v>999.53670403031333</v>
      </c>
      <c r="D12566" s="21">
        <v>794.80933176183112</v>
      </c>
      <c r="E12566" s="21">
        <v>2528.7199534434276</v>
      </c>
      <c r="F12566" s="23">
        <v>4323.0659892355725</v>
      </c>
    </row>
    <row r="12567" spans="1:6">
      <c r="A12567" s="8">
        <v>45422.802083333336</v>
      </c>
      <c r="B12567" s="8">
        <v>45422.8125</v>
      </c>
      <c r="C12567" s="21">
        <v>1008.1453010003182</v>
      </c>
      <c r="D12567" s="21">
        <v>844.46573591792594</v>
      </c>
      <c r="E12567" s="21">
        <v>2538.8009604187</v>
      </c>
      <c r="F12567" s="23">
        <v>4391.4119973369443</v>
      </c>
    </row>
    <row r="12568" spans="1:6">
      <c r="A12568" s="8">
        <v>45422.8125</v>
      </c>
      <c r="B12568" s="8">
        <v>45422.822916666664</v>
      </c>
      <c r="C12568" s="21">
        <v>1018.37244454237</v>
      </c>
      <c r="D12568" s="21">
        <v>892.35970073717431</v>
      </c>
      <c r="E12568" s="21">
        <v>2538.2233792972784</v>
      </c>
      <c r="F12568" s="23">
        <v>4448.9555245768224</v>
      </c>
    </row>
    <row r="12569" spans="1:6">
      <c r="A12569" s="8">
        <v>45422.822916666664</v>
      </c>
      <c r="B12569" s="8">
        <v>45422.833333333336</v>
      </c>
      <c r="C12569" s="21">
        <v>1018.6970539129707</v>
      </c>
      <c r="D12569" s="21">
        <v>918.37627109350524</v>
      </c>
      <c r="E12569" s="21">
        <v>2503.5991349071332</v>
      </c>
      <c r="F12569" s="23">
        <v>4440.6724599136087</v>
      </c>
    </row>
    <row r="12570" spans="1:6">
      <c r="A12570" s="8">
        <v>45422.833333333336</v>
      </c>
      <c r="B12570" s="8">
        <v>45422.84375</v>
      </c>
      <c r="C12570" s="21">
        <v>1028.1167920514358</v>
      </c>
      <c r="D12570" s="21">
        <v>931.44266680270016</v>
      </c>
      <c r="E12570" s="21">
        <v>2464.0910229482333</v>
      </c>
      <c r="F12570" s="23">
        <v>4423.6504818023695</v>
      </c>
    </row>
    <row r="12571" spans="1:6">
      <c r="A12571" s="8">
        <v>45422.84375</v>
      </c>
      <c r="B12571" s="8">
        <v>45422.854166666664</v>
      </c>
      <c r="C12571" s="21">
        <v>1035.7755573305485</v>
      </c>
      <c r="D12571" s="21">
        <v>930.83306415084439</v>
      </c>
      <c r="E12571" s="21">
        <v>2403.8393299660611</v>
      </c>
      <c r="F12571" s="23">
        <v>4370.4479514474542</v>
      </c>
    </row>
    <row r="12572" spans="1:6">
      <c r="A12572" s="8">
        <v>45422.854166666664</v>
      </c>
      <c r="B12572" s="8">
        <v>45422.864583333336</v>
      </c>
      <c r="C12572" s="21">
        <v>1068.0780366685935</v>
      </c>
      <c r="D12572" s="21">
        <v>926.48202740792863</v>
      </c>
      <c r="E12572" s="21">
        <v>2342.5921412982675</v>
      </c>
      <c r="F12572" s="23">
        <v>4337.1522053747894</v>
      </c>
    </row>
    <row r="12573" spans="1:6">
      <c r="A12573" s="8">
        <v>45422.864583333336</v>
      </c>
      <c r="B12573" s="8">
        <v>45422.875</v>
      </c>
      <c r="C12573" s="21">
        <v>1071.716498088301</v>
      </c>
      <c r="D12573" s="21">
        <v>905.81274972867686</v>
      </c>
      <c r="E12573" s="21">
        <v>2269.0812707310915</v>
      </c>
      <c r="F12573" s="23">
        <v>4246.6105185480692</v>
      </c>
    </row>
    <row r="12574" spans="1:6">
      <c r="A12574" s="8">
        <v>45422.875</v>
      </c>
      <c r="B12574" s="8">
        <v>45422.885416666664</v>
      </c>
      <c r="C12574" s="21">
        <v>1069.7940793371049</v>
      </c>
      <c r="D12574" s="21">
        <v>921.29772869122121</v>
      </c>
      <c r="E12574" s="21">
        <v>2293.4188772174803</v>
      </c>
      <c r="F12574" s="23">
        <v>4284.5106852458066</v>
      </c>
    </row>
    <row r="12575" spans="1:6">
      <c r="A12575" s="8">
        <v>45422.885416666664</v>
      </c>
      <c r="B12575" s="8">
        <v>45422.895833333336</v>
      </c>
      <c r="C12575" s="21">
        <v>1071.7483446062824</v>
      </c>
      <c r="D12575" s="21">
        <v>930.02577439566608</v>
      </c>
      <c r="E12575" s="21">
        <v>2317.2713900440349</v>
      </c>
      <c r="F12575" s="23">
        <v>4319.0455090459836</v>
      </c>
    </row>
    <row r="12576" spans="1:6">
      <c r="A12576" s="8">
        <v>45422.895833333336</v>
      </c>
      <c r="B12576" s="8">
        <v>45422.90625</v>
      </c>
      <c r="C12576" s="21">
        <v>1052.5352085718755</v>
      </c>
      <c r="D12576" s="21">
        <v>935.83863628427298</v>
      </c>
      <c r="E12576" s="21">
        <v>2323.8131655923535</v>
      </c>
      <c r="F12576" s="23">
        <v>4312.1870104485024</v>
      </c>
    </row>
    <row r="12577" spans="1:6">
      <c r="A12577" s="8">
        <v>45422.90625</v>
      </c>
      <c r="B12577" s="8">
        <v>45422.916666666664</v>
      </c>
      <c r="C12577" s="21">
        <v>1024.6745368159993</v>
      </c>
      <c r="D12577" s="21">
        <v>918.33813379972412</v>
      </c>
      <c r="E12577" s="21">
        <v>2285.3963772862703</v>
      </c>
      <c r="F12577" s="23">
        <v>4228.4090479019942</v>
      </c>
    </row>
    <row r="12578" spans="1:6">
      <c r="A12578" s="8">
        <v>45422.916666666664</v>
      </c>
      <c r="B12578" s="8">
        <v>45422.927083333336</v>
      </c>
      <c r="C12578" s="21">
        <v>999.9403300743819</v>
      </c>
      <c r="D12578" s="21">
        <v>897.91937365968215</v>
      </c>
      <c r="E12578" s="21">
        <v>2245.7630853477276</v>
      </c>
      <c r="F12578" s="23">
        <v>4143.6227890817918</v>
      </c>
    </row>
    <row r="12579" spans="1:6">
      <c r="A12579" s="8">
        <v>45422.927083333336</v>
      </c>
      <c r="B12579" s="8">
        <v>45422.9375</v>
      </c>
      <c r="C12579" s="21">
        <v>971.24466124391461</v>
      </c>
      <c r="D12579" s="21">
        <v>856.14142678994904</v>
      </c>
      <c r="E12579" s="21">
        <v>2149.9415952158297</v>
      </c>
      <c r="F12579" s="23">
        <v>3977.3276832496931</v>
      </c>
    </row>
    <row r="12580" spans="1:6">
      <c r="A12580" s="8">
        <v>45422.9375</v>
      </c>
      <c r="B12580" s="8">
        <v>45422.947916666664</v>
      </c>
      <c r="C12580" s="21">
        <v>965.24496447134084</v>
      </c>
      <c r="D12580" s="21">
        <v>802.80426098745602</v>
      </c>
      <c r="E12580" s="21">
        <v>2016.1239142323448</v>
      </c>
      <c r="F12580" s="23">
        <v>3784.1731396911418</v>
      </c>
    </row>
    <row r="12581" spans="1:6">
      <c r="A12581" s="8">
        <v>45422.947916666664</v>
      </c>
      <c r="B12581" s="8">
        <v>45422.958333333336</v>
      </c>
      <c r="C12581" s="21">
        <v>956.6695821146759</v>
      </c>
      <c r="D12581" s="21">
        <v>760.11249129933822</v>
      </c>
      <c r="E12581" s="21">
        <v>1926.2429570244672</v>
      </c>
      <c r="F12581" s="23">
        <v>3643.0250304384813</v>
      </c>
    </row>
    <row r="12582" spans="1:6">
      <c r="A12582" s="8">
        <v>45422.958333333336</v>
      </c>
      <c r="B12582" s="8">
        <v>45422.96875</v>
      </c>
      <c r="C12582" s="21">
        <v>934.20029486439807</v>
      </c>
      <c r="D12582" s="21">
        <v>713.91672549124951</v>
      </c>
      <c r="E12582" s="21">
        <v>1813.1569498687263</v>
      </c>
      <c r="F12582" s="23">
        <v>3461.2739702243739</v>
      </c>
    </row>
    <row r="12583" spans="1:6">
      <c r="A12583" s="8">
        <v>45422.96875</v>
      </c>
      <c r="B12583" s="8">
        <v>45422.979166666664</v>
      </c>
      <c r="C12583" s="21">
        <v>902.41108870390656</v>
      </c>
      <c r="D12583" s="21">
        <v>680.9997555442875</v>
      </c>
      <c r="E12583" s="21">
        <v>1739.8913698494791</v>
      </c>
      <c r="F12583" s="23">
        <v>3323.3022140976732</v>
      </c>
    </row>
    <row r="12584" spans="1:6">
      <c r="A12584" s="8">
        <v>45422.979166666664</v>
      </c>
      <c r="B12584" s="8">
        <v>45422.989583333336</v>
      </c>
      <c r="C12584" s="21">
        <v>903.53112077254309</v>
      </c>
      <c r="D12584" s="21">
        <v>645.46796670857486</v>
      </c>
      <c r="E12584" s="21">
        <v>1660.1861205238374</v>
      </c>
      <c r="F12584" s="23">
        <v>3209.1852080049553</v>
      </c>
    </row>
    <row r="12585" spans="1:6">
      <c r="A12585" s="8">
        <v>45422.989583333336</v>
      </c>
      <c r="B12585" s="8">
        <v>45423</v>
      </c>
      <c r="C12585" s="21">
        <v>906.81546400193884</v>
      </c>
      <c r="D12585" s="21">
        <v>625.0751552136245</v>
      </c>
      <c r="E12585" s="21">
        <v>1611.5584821415678</v>
      </c>
      <c r="F12585" s="23">
        <v>3143.449101357131</v>
      </c>
    </row>
    <row r="12586" spans="1:6">
      <c r="A12586" s="8">
        <v>45423</v>
      </c>
      <c r="B12586" s="8">
        <v>45423.010416666664</v>
      </c>
      <c r="C12586" s="21">
        <v>879.22723902143684</v>
      </c>
      <c r="D12586" s="21">
        <v>600.20970898964401</v>
      </c>
      <c r="E12586" s="21">
        <v>1542.2099856859597</v>
      </c>
      <c r="F12586" s="23">
        <v>3021.6469336970404</v>
      </c>
    </row>
    <row r="12587" spans="1:6">
      <c r="A12587" s="8">
        <v>45423.010416666664</v>
      </c>
      <c r="B12587" s="8">
        <v>45423.020833333336</v>
      </c>
      <c r="C12587" s="21">
        <v>833.89001678916293</v>
      </c>
      <c r="D12587" s="21">
        <v>579.32972876993608</v>
      </c>
      <c r="E12587" s="21">
        <v>1495.8359825359048</v>
      </c>
      <c r="F12587" s="23">
        <v>2909.0557280950038</v>
      </c>
    </row>
    <row r="12588" spans="1:6">
      <c r="A12588" s="8">
        <v>45423.020833333336</v>
      </c>
      <c r="B12588" s="8">
        <v>45423.03125</v>
      </c>
      <c r="C12588" s="21">
        <v>814.80081794361126</v>
      </c>
      <c r="D12588" s="21">
        <v>558.48522277204836</v>
      </c>
      <c r="E12588" s="21">
        <v>1447.0888644726294</v>
      </c>
      <c r="F12588" s="23">
        <v>2820.3749051882887</v>
      </c>
    </row>
    <row r="12589" spans="1:6">
      <c r="A12589" s="8">
        <v>45423.03125</v>
      </c>
      <c r="B12589" s="8">
        <v>45423.041666666664</v>
      </c>
      <c r="C12589" s="21">
        <v>790.34465649038668</v>
      </c>
      <c r="D12589" s="21">
        <v>541.84548589503959</v>
      </c>
      <c r="E12589" s="21">
        <v>1415.7813987342106</v>
      </c>
      <c r="F12589" s="23">
        <v>2747.9715411196366</v>
      </c>
    </row>
    <row r="12590" spans="1:6">
      <c r="A12590" s="8">
        <v>45423.041666666664</v>
      </c>
      <c r="B12590" s="8">
        <v>45423.052083333336</v>
      </c>
      <c r="C12590" s="21">
        <v>774.81502706461481</v>
      </c>
      <c r="D12590" s="21">
        <v>529.25288618780132</v>
      </c>
      <c r="E12590" s="21">
        <v>1382.0284620699122</v>
      </c>
      <c r="F12590" s="23">
        <v>2686.0963753223282</v>
      </c>
    </row>
    <row r="12591" spans="1:6">
      <c r="A12591" s="8">
        <v>45423.052083333336</v>
      </c>
      <c r="B12591" s="8">
        <v>45423.0625</v>
      </c>
      <c r="C12591" s="21">
        <v>752.66446275571855</v>
      </c>
      <c r="D12591" s="21">
        <v>521.0302879345968</v>
      </c>
      <c r="E12591" s="21">
        <v>1366.5838875388104</v>
      </c>
      <c r="F12591" s="23">
        <v>2640.2786382291256</v>
      </c>
    </row>
    <row r="12592" spans="1:6">
      <c r="A12592" s="8">
        <v>45423.0625</v>
      </c>
      <c r="B12592" s="8">
        <v>45423.072916666664</v>
      </c>
      <c r="C12592" s="21">
        <v>739.05764944791849</v>
      </c>
      <c r="D12592" s="21">
        <v>512.92309242139072</v>
      </c>
      <c r="E12592" s="21">
        <v>1343.3349781444954</v>
      </c>
      <c r="F12592" s="23">
        <v>2595.3157200138048</v>
      </c>
    </row>
    <row r="12593" spans="1:6">
      <c r="A12593" s="8">
        <v>45423.072916666664</v>
      </c>
      <c r="B12593" s="8">
        <v>45423.083333333336</v>
      </c>
      <c r="C12593" s="21">
        <v>741.91641613951469</v>
      </c>
      <c r="D12593" s="21">
        <v>507.8305621114132</v>
      </c>
      <c r="E12593" s="21">
        <v>1329.2887613231765</v>
      </c>
      <c r="F12593" s="23">
        <v>2579.0357395741044</v>
      </c>
    </row>
    <row r="12594" spans="1:6">
      <c r="A12594" s="8">
        <v>45423.083333333336</v>
      </c>
      <c r="B12594" s="8">
        <v>45423.09375</v>
      </c>
      <c r="C12594" s="21">
        <v>719.75983289990427</v>
      </c>
      <c r="D12594" s="21">
        <v>500.25166790119715</v>
      </c>
      <c r="E12594" s="21">
        <v>1312.050275101323</v>
      </c>
      <c r="F12594" s="23">
        <v>2532.0617759024244</v>
      </c>
    </row>
    <row r="12595" spans="1:6">
      <c r="A12595" s="8">
        <v>45423.09375</v>
      </c>
      <c r="B12595" s="8">
        <v>45423.104166666664</v>
      </c>
      <c r="C12595" s="21">
        <v>724.77732946275125</v>
      </c>
      <c r="D12595" s="21">
        <v>497.19144939099408</v>
      </c>
      <c r="E12595" s="21">
        <v>1304.1047584500473</v>
      </c>
      <c r="F12595" s="23">
        <v>2526.0735373037924</v>
      </c>
    </row>
    <row r="12596" spans="1:6">
      <c r="A12596" s="8">
        <v>45423.104166666664</v>
      </c>
      <c r="B12596" s="8">
        <v>45423.114583333336</v>
      </c>
      <c r="C12596" s="21">
        <v>713.29539111364988</v>
      </c>
      <c r="D12596" s="21">
        <v>494.73151172089598</v>
      </c>
      <c r="E12596" s="21">
        <v>1299.9251067116843</v>
      </c>
      <c r="F12596" s="23">
        <v>2507.9520095462303</v>
      </c>
    </row>
    <row r="12597" spans="1:6">
      <c r="A12597" s="8">
        <v>45423.114583333336</v>
      </c>
      <c r="B12597" s="8">
        <v>45423.125</v>
      </c>
      <c r="C12597" s="21">
        <v>710.7275800557245</v>
      </c>
      <c r="D12597" s="21">
        <v>488.01827224796978</v>
      </c>
      <c r="E12597" s="21">
        <v>1284.958797234297</v>
      </c>
      <c r="F12597" s="23">
        <v>2483.7046495379914</v>
      </c>
    </row>
    <row r="12598" spans="1:6">
      <c r="A12598" s="8">
        <v>45423.125</v>
      </c>
      <c r="B12598" s="8">
        <v>45423.135416666664</v>
      </c>
      <c r="C12598" s="21">
        <v>704.07003228301869</v>
      </c>
      <c r="D12598" s="21">
        <v>490.0005403273309</v>
      </c>
      <c r="E12598" s="21">
        <v>1293.5536102684696</v>
      </c>
      <c r="F12598" s="23">
        <v>2487.6241828788193</v>
      </c>
    </row>
    <row r="12599" spans="1:6">
      <c r="A12599" s="8">
        <v>45423.135416666664</v>
      </c>
      <c r="B12599" s="8">
        <v>45423.145833333336</v>
      </c>
      <c r="C12599" s="21">
        <v>700.29065090004519</v>
      </c>
      <c r="D12599" s="21">
        <v>488.2023313689657</v>
      </c>
      <c r="E12599" s="21">
        <v>1286.1753131189143</v>
      </c>
      <c r="F12599" s="23">
        <v>2474.6682953879254</v>
      </c>
    </row>
    <row r="12600" spans="1:6">
      <c r="A12600" s="8">
        <v>45423.145833333336</v>
      </c>
      <c r="B12600" s="8">
        <v>45423.15625</v>
      </c>
      <c r="C12600" s="21">
        <v>699.74509361457217</v>
      </c>
      <c r="D12600" s="21">
        <v>488.71202715360482</v>
      </c>
      <c r="E12600" s="21">
        <v>1291.3931945305017</v>
      </c>
      <c r="F12600" s="23">
        <v>2479.8503152986787</v>
      </c>
    </row>
    <row r="12601" spans="1:6">
      <c r="A12601" s="8">
        <v>45423.15625</v>
      </c>
      <c r="B12601" s="8">
        <v>45423.166666666664</v>
      </c>
      <c r="C12601" s="21">
        <v>695.75891781321593</v>
      </c>
      <c r="D12601" s="21">
        <v>495.27705493701535</v>
      </c>
      <c r="E12601" s="21">
        <v>1300.1376637296314</v>
      </c>
      <c r="F12601" s="23">
        <v>2491.1736364798626</v>
      </c>
    </row>
    <row r="12602" spans="1:6">
      <c r="A12602" s="8">
        <v>45423.166666666664</v>
      </c>
      <c r="B12602" s="8">
        <v>45423.177083333336</v>
      </c>
      <c r="C12602" s="21">
        <v>720.51070190768723</v>
      </c>
      <c r="D12602" s="21">
        <v>496.58275567576845</v>
      </c>
      <c r="E12602" s="21">
        <v>1305.0967009059227</v>
      </c>
      <c r="F12602" s="23">
        <v>2522.1901584893785</v>
      </c>
    </row>
    <row r="12603" spans="1:6">
      <c r="A12603" s="8">
        <v>45423.177083333336</v>
      </c>
      <c r="B12603" s="8">
        <v>45423.1875</v>
      </c>
      <c r="C12603" s="21">
        <v>735.24683872642436</v>
      </c>
      <c r="D12603" s="21">
        <v>505.9397614766043</v>
      </c>
      <c r="E12603" s="21">
        <v>1324.2044751940612</v>
      </c>
      <c r="F12603" s="23">
        <v>2565.3910753970899</v>
      </c>
    </row>
    <row r="12604" spans="1:6">
      <c r="A12604" s="8">
        <v>45423.1875</v>
      </c>
      <c r="B12604" s="8">
        <v>45423.197916666664</v>
      </c>
      <c r="C12604" s="21">
        <v>749.71353425217876</v>
      </c>
      <c r="D12604" s="21">
        <v>515.67256526632195</v>
      </c>
      <c r="E12604" s="21">
        <v>1347.4942035105821</v>
      </c>
      <c r="F12604" s="23">
        <v>2612.8803030290828</v>
      </c>
    </row>
    <row r="12605" spans="1:6">
      <c r="A12605" s="8">
        <v>45423.197916666664</v>
      </c>
      <c r="B12605" s="8">
        <v>45423.208333333336</v>
      </c>
      <c r="C12605" s="21">
        <v>751.32670514459664</v>
      </c>
      <c r="D12605" s="21">
        <v>518.26223786998639</v>
      </c>
      <c r="E12605" s="21">
        <v>1356.9407217327584</v>
      </c>
      <c r="F12605" s="23">
        <v>2626.5296647473415</v>
      </c>
    </row>
    <row r="12606" spans="1:6">
      <c r="A12606" s="8">
        <v>45423.208333333336</v>
      </c>
      <c r="B12606" s="8">
        <v>45423.21875</v>
      </c>
      <c r="C12606" s="21">
        <v>753.23482709707559</v>
      </c>
      <c r="D12606" s="21">
        <v>532.96442186197237</v>
      </c>
      <c r="E12606" s="21">
        <v>1391.5711935905783</v>
      </c>
      <c r="F12606" s="23">
        <v>2677.7704425496263</v>
      </c>
    </row>
    <row r="12607" spans="1:6">
      <c r="A12607" s="8">
        <v>45423.21875</v>
      </c>
      <c r="B12607" s="8">
        <v>45423.229166666664</v>
      </c>
      <c r="C12607" s="21">
        <v>756.86676573128057</v>
      </c>
      <c r="D12607" s="21">
        <v>525.81880301384217</v>
      </c>
      <c r="E12607" s="21">
        <v>1373.5145973500535</v>
      </c>
      <c r="F12607" s="23">
        <v>2656.2001660951764</v>
      </c>
    </row>
    <row r="12608" spans="1:6">
      <c r="A12608" s="8">
        <v>45423.229166666664</v>
      </c>
      <c r="B12608" s="8">
        <v>45423.239583333336</v>
      </c>
      <c r="C12608" s="21">
        <v>762.21139489769757</v>
      </c>
      <c r="D12608" s="21">
        <v>533.77048808186396</v>
      </c>
      <c r="E12608" s="21">
        <v>1397.1554519539386</v>
      </c>
      <c r="F12608" s="23">
        <v>2693.1373349334999</v>
      </c>
    </row>
    <row r="12609" spans="1:6">
      <c r="A12609" s="8">
        <v>45423.239583333336</v>
      </c>
      <c r="B12609" s="8">
        <v>45423.25</v>
      </c>
      <c r="C12609" s="21">
        <v>758.68457511067663</v>
      </c>
      <c r="D12609" s="21">
        <v>538.5396751438052</v>
      </c>
      <c r="E12609" s="21">
        <v>1435.9145203806991</v>
      </c>
      <c r="F12609" s="23">
        <v>2733.1387706351807</v>
      </c>
    </row>
    <row r="12610" spans="1:6">
      <c r="A12610" s="8">
        <v>45423.25</v>
      </c>
      <c r="B12610" s="8">
        <v>45423.260416666664</v>
      </c>
      <c r="C12610" s="21">
        <v>766.40288766084234</v>
      </c>
      <c r="D12610" s="21">
        <v>547.00785861893428</v>
      </c>
      <c r="E12610" s="21">
        <v>1489.5866423832108</v>
      </c>
      <c r="F12610" s="23">
        <v>2802.9973886629873</v>
      </c>
    </row>
    <row r="12611" spans="1:6">
      <c r="A12611" s="8">
        <v>45423.260416666664</v>
      </c>
      <c r="B12611" s="8">
        <v>45423.270833333336</v>
      </c>
      <c r="C12611" s="21">
        <v>769.89124289955294</v>
      </c>
      <c r="D12611" s="21">
        <v>543.53913749688138</v>
      </c>
      <c r="E12611" s="21">
        <v>1526.2380350822968</v>
      </c>
      <c r="F12611" s="23">
        <v>2839.6684154787313</v>
      </c>
    </row>
    <row r="12612" spans="1:6">
      <c r="A12612" s="8">
        <v>45423.270833333336</v>
      </c>
      <c r="B12612" s="8">
        <v>45423.28125</v>
      </c>
      <c r="C12612" s="21">
        <v>769.23750528998357</v>
      </c>
      <c r="D12612" s="21">
        <v>535.17781367163161</v>
      </c>
      <c r="E12612" s="21">
        <v>1562.0862696885549</v>
      </c>
      <c r="F12612" s="23">
        <v>2866.5015886501701</v>
      </c>
    </row>
    <row r="12613" spans="1:6">
      <c r="A12613" s="8">
        <v>45423.28125</v>
      </c>
      <c r="B12613" s="8">
        <v>45423.291666666664</v>
      </c>
      <c r="C12613" s="21">
        <v>772.87377605226038</v>
      </c>
      <c r="D12613" s="21">
        <v>528.73791465770228</v>
      </c>
      <c r="E12613" s="21">
        <v>1621.5463976836995</v>
      </c>
      <c r="F12613" s="23">
        <v>2923.1580883936622</v>
      </c>
    </row>
    <row r="12614" spans="1:6">
      <c r="A12614" s="8">
        <v>45423.291666666664</v>
      </c>
      <c r="B12614" s="8">
        <v>45423.302083333336</v>
      </c>
      <c r="C12614" s="21">
        <v>768.61208135565221</v>
      </c>
      <c r="D12614" s="21">
        <v>532.89856432863292</v>
      </c>
      <c r="E12614" s="21">
        <v>1731.8645582233592</v>
      </c>
      <c r="F12614" s="23">
        <v>3033.3752039076444</v>
      </c>
    </row>
    <row r="12615" spans="1:6">
      <c r="A12615" s="8">
        <v>45423.302083333336</v>
      </c>
      <c r="B12615" s="8">
        <v>45423.3125</v>
      </c>
      <c r="C12615" s="21">
        <v>775.73399573779375</v>
      </c>
      <c r="D12615" s="21">
        <v>527.92619533997765</v>
      </c>
      <c r="E12615" s="21">
        <v>1837.5574279350603</v>
      </c>
      <c r="F12615" s="23">
        <v>3141.2176190128316</v>
      </c>
    </row>
    <row r="12616" spans="1:6">
      <c r="A12616" s="8">
        <v>45423.3125</v>
      </c>
      <c r="B12616" s="8">
        <v>45423.322916666664</v>
      </c>
      <c r="C12616" s="21">
        <v>779.54302769312608</v>
      </c>
      <c r="D12616" s="21">
        <v>531.09280782484598</v>
      </c>
      <c r="E12616" s="21">
        <v>1931.983256099446</v>
      </c>
      <c r="F12616" s="23">
        <v>3242.6190916174182</v>
      </c>
    </row>
    <row r="12617" spans="1:6">
      <c r="A12617" s="8">
        <v>45423.322916666664</v>
      </c>
      <c r="B12617" s="8">
        <v>45423.333333333336</v>
      </c>
      <c r="C12617" s="21">
        <v>794.67653575010559</v>
      </c>
      <c r="D12617" s="21">
        <v>548.34143886568563</v>
      </c>
      <c r="E12617" s="21">
        <v>1985.8277778395784</v>
      </c>
      <c r="F12617" s="23">
        <v>3328.8457524553696</v>
      </c>
    </row>
    <row r="12618" spans="1:6">
      <c r="A12618" s="8">
        <v>45423.333333333336</v>
      </c>
      <c r="B12618" s="8">
        <v>45423.34375</v>
      </c>
      <c r="C12618" s="21">
        <v>794.14732774267134</v>
      </c>
      <c r="D12618" s="21">
        <v>556.83353841616167</v>
      </c>
      <c r="E12618" s="21">
        <v>2119.5568917126693</v>
      </c>
      <c r="F12618" s="23">
        <v>3470.5377578715024</v>
      </c>
    </row>
    <row r="12619" spans="1:6">
      <c r="A12619" s="8">
        <v>45423.34375</v>
      </c>
      <c r="B12619" s="8">
        <v>45423.354166666664</v>
      </c>
      <c r="C12619" s="21">
        <v>794.95457656905842</v>
      </c>
      <c r="D12619" s="21">
        <v>553.97002027868791</v>
      </c>
      <c r="E12619" s="21">
        <v>2135.0406527280916</v>
      </c>
      <c r="F12619" s="23">
        <v>3483.9652495758378</v>
      </c>
    </row>
    <row r="12620" spans="1:6">
      <c r="A12620" s="8">
        <v>45423.354166666664</v>
      </c>
      <c r="B12620" s="8">
        <v>45423.364583333336</v>
      </c>
      <c r="C12620" s="21">
        <v>790.61845986767219</v>
      </c>
      <c r="D12620" s="21">
        <v>548.77639340058761</v>
      </c>
      <c r="E12620" s="21">
        <v>2135.401276164268</v>
      </c>
      <c r="F12620" s="23">
        <v>3474.7961294325278</v>
      </c>
    </row>
    <row r="12621" spans="1:6">
      <c r="A12621" s="8">
        <v>45423.364583333336</v>
      </c>
      <c r="B12621" s="8">
        <v>45423.375</v>
      </c>
      <c r="C12621" s="21">
        <v>797.40376257351886</v>
      </c>
      <c r="D12621" s="21">
        <v>557.85710308028115</v>
      </c>
      <c r="E12621" s="21">
        <v>2275.771201132547</v>
      </c>
      <c r="F12621" s="23">
        <v>3631.0320667863471</v>
      </c>
    </row>
    <row r="12622" spans="1:6">
      <c r="A12622" s="8">
        <v>45423.375</v>
      </c>
      <c r="B12622" s="8">
        <v>45423.385416666664</v>
      </c>
      <c r="C12622" s="21">
        <v>784.96298357894443</v>
      </c>
      <c r="D12622" s="21">
        <v>546.8176402135233</v>
      </c>
      <c r="E12622" s="21">
        <v>2279.4784569867511</v>
      </c>
      <c r="F12622" s="23">
        <v>3611.2590807792189</v>
      </c>
    </row>
    <row r="12623" spans="1:6">
      <c r="A12623" s="8">
        <v>45423.385416666664</v>
      </c>
      <c r="B12623" s="8">
        <v>45423.395833333336</v>
      </c>
      <c r="C12623" s="21">
        <v>804.90982185928442</v>
      </c>
      <c r="D12623" s="21">
        <v>536.06832245991291</v>
      </c>
      <c r="E12623" s="21">
        <v>2418.0850792725523</v>
      </c>
      <c r="F12623" s="23">
        <v>3759.0632235917496</v>
      </c>
    </row>
    <row r="12624" spans="1:6">
      <c r="A12624" s="8">
        <v>45423.395833333336</v>
      </c>
      <c r="B12624" s="8">
        <v>45423.40625</v>
      </c>
      <c r="C12624" s="21">
        <v>797.89211355829843</v>
      </c>
      <c r="D12624" s="21">
        <v>532.92459952473814</v>
      </c>
      <c r="E12624" s="21">
        <v>2415.9233381799295</v>
      </c>
      <c r="F12624" s="23">
        <v>3746.7400512629661</v>
      </c>
    </row>
    <row r="12625" spans="1:6">
      <c r="A12625" s="8">
        <v>45423.40625</v>
      </c>
      <c r="B12625" s="8">
        <v>45423.416666666664</v>
      </c>
      <c r="C12625" s="21">
        <v>800.59363076896943</v>
      </c>
      <c r="D12625" s="21">
        <v>502.40329913102283</v>
      </c>
      <c r="E12625" s="21">
        <v>2312.075454391942</v>
      </c>
      <c r="F12625" s="23">
        <v>3615.0723842919342</v>
      </c>
    </row>
    <row r="12626" spans="1:6">
      <c r="A12626" s="8">
        <v>45423.416666666664</v>
      </c>
      <c r="B12626" s="8">
        <v>45423.427083333336</v>
      </c>
      <c r="C12626" s="21">
        <v>778.07997515914781</v>
      </c>
      <c r="D12626" s="21">
        <v>447.51327114256446</v>
      </c>
      <c r="E12626" s="21">
        <v>2390.7187692245561</v>
      </c>
      <c r="F12626" s="23">
        <v>3616.3120155262686</v>
      </c>
    </row>
    <row r="12627" spans="1:6">
      <c r="A12627" s="8">
        <v>45423.427083333336</v>
      </c>
      <c r="B12627" s="8">
        <v>45423.4375</v>
      </c>
      <c r="C12627" s="21">
        <v>807.99123138083655</v>
      </c>
      <c r="D12627" s="21">
        <v>401.16031166180392</v>
      </c>
      <c r="E12627" s="21">
        <v>2385.9977712933464</v>
      </c>
      <c r="F12627" s="23">
        <v>3595.1493143359867</v>
      </c>
    </row>
    <row r="12628" spans="1:6">
      <c r="A12628" s="8">
        <v>45423.4375</v>
      </c>
      <c r="B12628" s="8">
        <v>45423.447916666664</v>
      </c>
      <c r="C12628" s="21">
        <v>786.97681524074926</v>
      </c>
      <c r="D12628" s="21">
        <v>380.62255882499238</v>
      </c>
      <c r="E12628" s="21">
        <v>2339.0665568635595</v>
      </c>
      <c r="F12628" s="23">
        <v>3506.6659309293009</v>
      </c>
    </row>
    <row r="12629" spans="1:6">
      <c r="A12629" s="8">
        <v>45423.447916666664</v>
      </c>
      <c r="B12629" s="8">
        <v>45423.458333333336</v>
      </c>
      <c r="C12629" s="21">
        <v>756.04675913291203</v>
      </c>
      <c r="D12629" s="21">
        <v>355.50811413486724</v>
      </c>
      <c r="E12629" s="21">
        <v>2402.4901968528138</v>
      </c>
      <c r="F12629" s="23">
        <v>3514.0450701205932</v>
      </c>
    </row>
    <row r="12630" spans="1:6">
      <c r="A12630" s="8">
        <v>45423.458333333336</v>
      </c>
      <c r="B12630" s="8">
        <v>45423.46875</v>
      </c>
      <c r="C12630" s="21">
        <v>744.76007859488607</v>
      </c>
      <c r="D12630" s="21">
        <v>318.77353353423251</v>
      </c>
      <c r="E12630" s="21">
        <v>2114.1328522178665</v>
      </c>
      <c r="F12630" s="23">
        <v>3177.6664643469849</v>
      </c>
    </row>
    <row r="12631" spans="1:6">
      <c r="A12631" s="8">
        <v>45423.46875</v>
      </c>
      <c r="B12631" s="8">
        <v>45423.479166666664</v>
      </c>
      <c r="C12631" s="21">
        <v>738.11438395035589</v>
      </c>
      <c r="D12631" s="21">
        <v>289.73445890007781</v>
      </c>
      <c r="E12631" s="21">
        <v>1916.3577344486234</v>
      </c>
      <c r="F12631" s="23">
        <v>2944.2065772990572</v>
      </c>
    </row>
    <row r="12632" spans="1:6">
      <c r="A12632" s="8">
        <v>45423.479166666664</v>
      </c>
      <c r="B12632" s="8">
        <v>45423.489583333336</v>
      </c>
      <c r="C12632" s="21">
        <v>768.620739332526</v>
      </c>
      <c r="D12632" s="21">
        <v>263.70494542749702</v>
      </c>
      <c r="E12632" s="21">
        <v>2232.6115688726568</v>
      </c>
      <c r="F12632" s="23">
        <v>3264.93725363268</v>
      </c>
    </row>
    <row r="12633" spans="1:6">
      <c r="A12633" s="8">
        <v>45423.489583333336</v>
      </c>
      <c r="B12633" s="8">
        <v>45423.5</v>
      </c>
      <c r="C12633" s="21">
        <v>775.79375340478441</v>
      </c>
      <c r="D12633" s="21">
        <v>248.9982228950968</v>
      </c>
      <c r="E12633" s="21">
        <v>1939.9389927216052</v>
      </c>
      <c r="F12633" s="23">
        <v>2964.7309690214865</v>
      </c>
    </row>
    <row r="12634" spans="1:6">
      <c r="A12634" s="8">
        <v>45423.5</v>
      </c>
      <c r="B12634" s="8">
        <v>45423.510416666664</v>
      </c>
      <c r="C12634" s="21">
        <v>790.7184268737343</v>
      </c>
      <c r="D12634" s="21">
        <v>245.88019421070942</v>
      </c>
      <c r="E12634" s="21">
        <v>1805.5985730930863</v>
      </c>
      <c r="F12634" s="23">
        <v>2842.19719417753</v>
      </c>
    </row>
    <row r="12635" spans="1:6">
      <c r="A12635" s="8">
        <v>45423.510416666664</v>
      </c>
      <c r="B12635" s="8">
        <v>45423.520833333336</v>
      </c>
      <c r="C12635" s="21">
        <v>769.6519414199729</v>
      </c>
      <c r="D12635" s="21">
        <v>250.30809125459305</v>
      </c>
      <c r="E12635" s="21">
        <v>1716.085581178454</v>
      </c>
      <c r="F12635" s="23">
        <v>2736.0456138530199</v>
      </c>
    </row>
    <row r="12636" spans="1:6">
      <c r="A12636" s="8">
        <v>45423.520833333336</v>
      </c>
      <c r="B12636" s="8">
        <v>45423.53125</v>
      </c>
      <c r="C12636" s="21">
        <v>779.06293656239836</v>
      </c>
      <c r="D12636" s="21">
        <v>262.02660818186069</v>
      </c>
      <c r="E12636" s="21">
        <v>1945.6792882051029</v>
      </c>
      <c r="F12636" s="23">
        <v>2986.7688329493621</v>
      </c>
    </row>
    <row r="12637" spans="1:6">
      <c r="A12637" s="8">
        <v>45423.53125</v>
      </c>
      <c r="B12637" s="8">
        <v>45423.541666666664</v>
      </c>
      <c r="C12637" s="21">
        <v>788.37729336942618</v>
      </c>
      <c r="D12637" s="21">
        <v>274.8470087860394</v>
      </c>
      <c r="E12637" s="21">
        <v>1534.1742853737619</v>
      </c>
      <c r="F12637" s="23">
        <v>2597.3985875292274</v>
      </c>
    </row>
    <row r="12638" spans="1:6">
      <c r="A12638" s="8">
        <v>45423.541666666664</v>
      </c>
      <c r="B12638" s="8">
        <v>45423.552083333336</v>
      </c>
      <c r="C12638" s="21">
        <v>763.23365147990364</v>
      </c>
      <c r="D12638" s="21">
        <v>290.24007243770069</v>
      </c>
      <c r="E12638" s="21">
        <v>1492.8788614826026</v>
      </c>
      <c r="F12638" s="23">
        <v>2546.3525854002069</v>
      </c>
    </row>
    <row r="12639" spans="1:6">
      <c r="A12639" s="8">
        <v>45423.552083333336</v>
      </c>
      <c r="B12639" s="8">
        <v>45423.5625</v>
      </c>
      <c r="C12639" s="21">
        <v>755.10968746826666</v>
      </c>
      <c r="D12639" s="21">
        <v>316.17075392966717</v>
      </c>
      <c r="E12639" s="21">
        <v>1593.2306661260523</v>
      </c>
      <c r="F12639" s="23">
        <v>2664.5111075239861</v>
      </c>
    </row>
    <row r="12640" spans="1:6">
      <c r="A12640" s="8">
        <v>45423.5625</v>
      </c>
      <c r="B12640" s="8">
        <v>45423.572916666664</v>
      </c>
      <c r="C12640" s="21">
        <v>761.68539102352429</v>
      </c>
      <c r="D12640" s="21">
        <v>324.14116993347483</v>
      </c>
      <c r="E12640" s="21">
        <v>1456.6124030561509</v>
      </c>
      <c r="F12640" s="23">
        <v>2542.4389640131503</v>
      </c>
    </row>
    <row r="12641" spans="1:6">
      <c r="A12641" s="8">
        <v>45423.572916666664</v>
      </c>
      <c r="B12641" s="8">
        <v>45423.583333333336</v>
      </c>
      <c r="C12641" s="21">
        <v>757.82828463242868</v>
      </c>
      <c r="D12641" s="21">
        <v>327.13800080660639</v>
      </c>
      <c r="E12641" s="21">
        <v>1344.896337684788</v>
      </c>
      <c r="F12641" s="23">
        <v>2429.8626231238231</v>
      </c>
    </row>
    <row r="12642" spans="1:6">
      <c r="A12642" s="8">
        <v>45423.583333333336</v>
      </c>
      <c r="B12642" s="8">
        <v>45423.59375</v>
      </c>
      <c r="C12642" s="21">
        <v>762.65903424195858</v>
      </c>
      <c r="D12642" s="21">
        <v>340.82947327413478</v>
      </c>
      <c r="E12642" s="21">
        <v>1352.6492940314943</v>
      </c>
      <c r="F12642" s="23">
        <v>2456.1378015475875</v>
      </c>
    </row>
    <row r="12643" spans="1:6">
      <c r="A12643" s="8">
        <v>45423.59375</v>
      </c>
      <c r="B12643" s="8">
        <v>45423.604166666664</v>
      </c>
      <c r="C12643" s="21">
        <v>752.3936982500079</v>
      </c>
      <c r="D12643" s="21">
        <v>334.97841019692635</v>
      </c>
      <c r="E12643" s="21">
        <v>1368.036217684908</v>
      </c>
      <c r="F12643" s="23">
        <v>2455.4083261318424</v>
      </c>
    </row>
    <row r="12644" spans="1:6">
      <c r="A12644" s="8">
        <v>45423.604166666664</v>
      </c>
      <c r="B12644" s="8">
        <v>45423.614583333336</v>
      </c>
      <c r="C12644" s="21">
        <v>747.81627659976562</v>
      </c>
      <c r="D12644" s="21">
        <v>330.77294718404028</v>
      </c>
      <c r="E12644" s="21">
        <v>1352.9032308583205</v>
      </c>
      <c r="F12644" s="23">
        <v>2431.4924546421262</v>
      </c>
    </row>
    <row r="12645" spans="1:6">
      <c r="A12645" s="8">
        <v>45423.614583333336</v>
      </c>
      <c r="B12645" s="8">
        <v>45423.625</v>
      </c>
      <c r="C12645" s="21">
        <v>747.00531893231141</v>
      </c>
      <c r="D12645" s="21">
        <v>321.57011335445384</v>
      </c>
      <c r="E12645" s="21">
        <v>1341.8286487938328</v>
      </c>
      <c r="F12645" s="23">
        <v>2410.4040810805982</v>
      </c>
    </row>
    <row r="12646" spans="1:6">
      <c r="A12646" s="8">
        <v>45423.625</v>
      </c>
      <c r="B12646" s="8">
        <v>45423.635416666664</v>
      </c>
      <c r="C12646" s="21">
        <v>774.49337340194893</v>
      </c>
      <c r="D12646" s="21">
        <v>302.70832455881435</v>
      </c>
      <c r="E12646" s="21">
        <v>1429.5754116826738</v>
      </c>
      <c r="F12646" s="23">
        <v>2506.7771096434371</v>
      </c>
    </row>
    <row r="12647" spans="1:6">
      <c r="A12647" s="8">
        <v>45423.635416666664</v>
      </c>
      <c r="B12647" s="8">
        <v>45423.645833333336</v>
      </c>
      <c r="C12647" s="21">
        <v>788.83048581501339</v>
      </c>
      <c r="D12647" s="21">
        <v>287.97667045737938</v>
      </c>
      <c r="E12647" s="21">
        <v>1434.4322892137343</v>
      </c>
      <c r="F12647" s="23">
        <v>2511.2394454861269</v>
      </c>
    </row>
    <row r="12648" spans="1:6">
      <c r="A12648" s="8">
        <v>45423.645833333336</v>
      </c>
      <c r="B12648" s="8">
        <v>45423.65625</v>
      </c>
      <c r="C12648" s="21">
        <v>781.12877725263274</v>
      </c>
      <c r="D12648" s="21">
        <v>276.57622096922745</v>
      </c>
      <c r="E12648" s="21">
        <v>1404.900656617885</v>
      </c>
      <c r="F12648" s="23">
        <v>2462.6056548397455</v>
      </c>
    </row>
    <row r="12649" spans="1:6">
      <c r="A12649" s="8">
        <v>45423.65625</v>
      </c>
      <c r="B12649" s="8">
        <v>45423.666666666664</v>
      </c>
      <c r="C12649" s="21">
        <v>784.77238181856228</v>
      </c>
      <c r="D12649" s="21">
        <v>262.09465756520308</v>
      </c>
      <c r="E12649" s="21">
        <v>1487.1721331000733</v>
      </c>
      <c r="F12649" s="23">
        <v>2534.0391724838387</v>
      </c>
    </row>
    <row r="12650" spans="1:6">
      <c r="A12650" s="8">
        <v>45423.666666666664</v>
      </c>
      <c r="B12650" s="8">
        <v>45423.677083333336</v>
      </c>
      <c r="C12650" s="21">
        <v>814.8202953707912</v>
      </c>
      <c r="D12650" s="21">
        <v>254.59381379718567</v>
      </c>
      <c r="E12650" s="21">
        <v>1524.7053908099479</v>
      </c>
      <c r="F12650" s="23">
        <v>2594.1194999779245</v>
      </c>
    </row>
    <row r="12651" spans="1:6">
      <c r="A12651" s="8">
        <v>45423.677083333336</v>
      </c>
      <c r="B12651" s="8">
        <v>45423.6875</v>
      </c>
      <c r="C12651" s="21">
        <v>826.98039839955197</v>
      </c>
      <c r="D12651" s="21">
        <v>247.4905200216262</v>
      </c>
      <c r="E12651" s="21">
        <v>1601.7920111200283</v>
      </c>
      <c r="F12651" s="23">
        <v>2676.2629295412062</v>
      </c>
    </row>
    <row r="12652" spans="1:6">
      <c r="A12652" s="8">
        <v>45423.6875</v>
      </c>
      <c r="B12652" s="8">
        <v>45423.697916666664</v>
      </c>
      <c r="C12652" s="21">
        <v>845.635686757965</v>
      </c>
      <c r="D12652" s="21">
        <v>245.5894134843906</v>
      </c>
      <c r="E12652" s="21">
        <v>1646.71693521364</v>
      </c>
      <c r="F12652" s="23">
        <v>2737.9420354559957</v>
      </c>
    </row>
    <row r="12653" spans="1:6">
      <c r="A12653" s="8">
        <v>45423.697916666664</v>
      </c>
      <c r="B12653" s="8">
        <v>45423.708333333336</v>
      </c>
      <c r="C12653" s="21">
        <v>841.01854227441447</v>
      </c>
      <c r="D12653" s="21">
        <v>250.7273911814919</v>
      </c>
      <c r="E12653" s="21">
        <v>1728.5538482256852</v>
      </c>
      <c r="F12653" s="23">
        <v>2820.2997816815914</v>
      </c>
    </row>
    <row r="12654" spans="1:6">
      <c r="A12654" s="8">
        <v>45423.708333333336</v>
      </c>
      <c r="B12654" s="8">
        <v>45423.71875</v>
      </c>
      <c r="C12654" s="21">
        <v>825.47589820063035</v>
      </c>
      <c r="D12654" s="21">
        <v>268.2231879143755</v>
      </c>
      <c r="E12654" s="21">
        <v>1856.750696988634</v>
      </c>
      <c r="F12654" s="23">
        <v>2950.4497831036397</v>
      </c>
    </row>
    <row r="12655" spans="1:6">
      <c r="A12655" s="8">
        <v>45423.71875</v>
      </c>
      <c r="B12655" s="8">
        <v>45423.729166666664</v>
      </c>
      <c r="C12655" s="21">
        <v>856.67820648872839</v>
      </c>
      <c r="D12655" s="21">
        <v>291.72565925233187</v>
      </c>
      <c r="E12655" s="21">
        <v>1905.1662100304866</v>
      </c>
      <c r="F12655" s="23">
        <v>3053.5700757715467</v>
      </c>
    </row>
    <row r="12656" spans="1:6">
      <c r="A12656" s="8">
        <v>45423.729166666664</v>
      </c>
      <c r="B12656" s="8">
        <v>45423.739583333336</v>
      </c>
      <c r="C12656" s="21">
        <v>848.68518825644082</v>
      </c>
      <c r="D12656" s="21">
        <v>334.89901062228762</v>
      </c>
      <c r="E12656" s="21">
        <v>2045.4687581705552</v>
      </c>
      <c r="F12656" s="23">
        <v>3229.0529570492836</v>
      </c>
    </row>
    <row r="12657" spans="1:6">
      <c r="A12657" s="8">
        <v>45423.739583333336</v>
      </c>
      <c r="B12657" s="8">
        <v>45423.75</v>
      </c>
      <c r="C12657" s="21">
        <v>869.65219585556679</v>
      </c>
      <c r="D12657" s="21">
        <v>386.40750818080124</v>
      </c>
      <c r="E12657" s="21">
        <v>2126.5593399782692</v>
      </c>
      <c r="F12657" s="23">
        <v>3382.6190440146374</v>
      </c>
    </row>
    <row r="12658" spans="1:6">
      <c r="A12658" s="8">
        <v>45423.75</v>
      </c>
      <c r="B12658" s="8">
        <v>45423.760416666664</v>
      </c>
      <c r="C12658" s="21">
        <v>935.15272730749598</v>
      </c>
      <c r="D12658" s="21">
        <v>457.82001711853229</v>
      </c>
      <c r="E12658" s="21">
        <v>2254.1670361875849</v>
      </c>
      <c r="F12658" s="23">
        <v>3647.1397806136133</v>
      </c>
    </row>
    <row r="12659" spans="1:6">
      <c r="A12659" s="8">
        <v>45423.760416666664</v>
      </c>
      <c r="B12659" s="8">
        <v>45423.770833333336</v>
      </c>
      <c r="C12659" s="21">
        <v>967.23003654178285</v>
      </c>
      <c r="D12659" s="21">
        <v>532.98578626044491</v>
      </c>
      <c r="E12659" s="21">
        <v>2340.369415562237</v>
      </c>
      <c r="F12659" s="23">
        <v>3840.5852383644647</v>
      </c>
    </row>
    <row r="12660" spans="1:6">
      <c r="A12660" s="8">
        <v>45423.770833333336</v>
      </c>
      <c r="B12660" s="8">
        <v>45423.78125</v>
      </c>
      <c r="C12660" s="21">
        <v>956.12996322815752</v>
      </c>
      <c r="D12660" s="21">
        <v>614.84084011001664</v>
      </c>
      <c r="E12660" s="21">
        <v>2402.3381966538554</v>
      </c>
      <c r="F12660" s="23">
        <v>3973.3089999920294</v>
      </c>
    </row>
    <row r="12661" spans="1:6">
      <c r="A12661" s="8">
        <v>45423.78125</v>
      </c>
      <c r="B12661" s="8">
        <v>45423.791666666664</v>
      </c>
      <c r="C12661" s="21">
        <v>968.38635206927711</v>
      </c>
      <c r="D12661" s="21">
        <v>689.77283169486736</v>
      </c>
      <c r="E12661" s="21">
        <v>2430.3900197555531</v>
      </c>
      <c r="F12661" s="23">
        <v>4088.5492035196976</v>
      </c>
    </row>
    <row r="12662" spans="1:6">
      <c r="A12662" s="8">
        <v>45423.791666666664</v>
      </c>
      <c r="B12662" s="8">
        <v>45423.802083333336</v>
      </c>
      <c r="C12662" s="21">
        <v>1021.421843957472</v>
      </c>
      <c r="D12662" s="21">
        <v>757.67247955410357</v>
      </c>
      <c r="E12662" s="21">
        <v>2459.2008619914504</v>
      </c>
      <c r="F12662" s="23">
        <v>4238.295185503026</v>
      </c>
    </row>
    <row r="12663" spans="1:6">
      <c r="A12663" s="8">
        <v>45423.802083333336</v>
      </c>
      <c r="B12663" s="8">
        <v>45423.8125</v>
      </c>
      <c r="C12663" s="21">
        <v>1016.05204830958</v>
      </c>
      <c r="D12663" s="21">
        <v>808.70958754219032</v>
      </c>
      <c r="E12663" s="21">
        <v>2479.8945374071154</v>
      </c>
      <c r="F12663" s="23">
        <v>4304.6561732588852</v>
      </c>
    </row>
    <row r="12664" spans="1:6">
      <c r="A12664" s="8">
        <v>45423.8125</v>
      </c>
      <c r="B12664" s="8">
        <v>45423.822916666664</v>
      </c>
      <c r="C12664" s="21">
        <v>1020.7374860810872</v>
      </c>
      <c r="D12664" s="21">
        <v>871.37421599822483</v>
      </c>
      <c r="E12664" s="21">
        <v>2512.0874348653906</v>
      </c>
      <c r="F12664" s="23">
        <v>4404.1991369447023</v>
      </c>
    </row>
    <row r="12665" spans="1:6">
      <c r="A12665" s="8">
        <v>45423.822916666664</v>
      </c>
      <c r="B12665" s="8">
        <v>45423.833333333336</v>
      </c>
      <c r="C12665" s="21">
        <v>1037.5376235247841</v>
      </c>
      <c r="D12665" s="21">
        <v>910.10222245299065</v>
      </c>
      <c r="E12665" s="21">
        <v>2498.0966643031402</v>
      </c>
      <c r="F12665" s="23">
        <v>4445.7365102809144</v>
      </c>
    </row>
    <row r="12666" spans="1:6">
      <c r="A12666" s="8">
        <v>45423.833333333336</v>
      </c>
      <c r="B12666" s="8">
        <v>45423.84375</v>
      </c>
      <c r="C12666" s="21">
        <v>1057.2231590062754</v>
      </c>
      <c r="D12666" s="21">
        <v>947.84167247435494</v>
      </c>
      <c r="E12666" s="21">
        <v>2508.8202763112959</v>
      </c>
      <c r="F12666" s="23">
        <v>4513.8851077919262</v>
      </c>
    </row>
    <row r="12667" spans="1:6">
      <c r="A12667" s="8">
        <v>45423.84375</v>
      </c>
      <c r="B12667" s="8">
        <v>45423.854166666664</v>
      </c>
      <c r="C12667" s="21">
        <v>1049.6652448454738</v>
      </c>
      <c r="D12667" s="21">
        <v>960.36882323327973</v>
      </c>
      <c r="E12667" s="21">
        <v>2465.8293341837025</v>
      </c>
      <c r="F12667" s="23">
        <v>4475.8634022624556</v>
      </c>
    </row>
    <row r="12668" spans="1:6">
      <c r="A12668" s="8">
        <v>45423.854166666664</v>
      </c>
      <c r="B12668" s="8">
        <v>45423.864583333336</v>
      </c>
      <c r="C12668" s="21">
        <v>1049.991113659732</v>
      </c>
      <c r="D12668" s="21">
        <v>959.06727477480081</v>
      </c>
      <c r="E12668" s="21">
        <v>2422.6391937522967</v>
      </c>
      <c r="F12668" s="23">
        <v>4431.6975821868291</v>
      </c>
    </row>
    <row r="12669" spans="1:6">
      <c r="A12669" s="8">
        <v>45423.864583333336</v>
      </c>
      <c r="B12669" s="8">
        <v>45423.875</v>
      </c>
      <c r="C12669" s="21">
        <v>1038.0899294579424</v>
      </c>
      <c r="D12669" s="21">
        <v>954.99296480895077</v>
      </c>
      <c r="E12669" s="21">
        <v>2382.2382554232659</v>
      </c>
      <c r="F12669" s="23">
        <v>4375.3211496901586</v>
      </c>
    </row>
    <row r="12670" spans="1:6">
      <c r="A12670" s="8">
        <v>45423.875</v>
      </c>
      <c r="B12670" s="8">
        <v>45423.885416666664</v>
      </c>
      <c r="C12670" s="21">
        <v>1065.3998061395628</v>
      </c>
      <c r="D12670" s="21">
        <v>956.17423776686383</v>
      </c>
      <c r="E12670" s="21">
        <v>2382.1947477153376</v>
      </c>
      <c r="F12670" s="23">
        <v>4403.7687916217637</v>
      </c>
    </row>
    <row r="12671" spans="1:6">
      <c r="A12671" s="8">
        <v>45423.885416666664</v>
      </c>
      <c r="B12671" s="8">
        <v>45423.895833333336</v>
      </c>
      <c r="C12671" s="21">
        <v>1097.7114330470799</v>
      </c>
      <c r="D12671" s="21">
        <v>962.49783546634217</v>
      </c>
      <c r="E12671" s="21">
        <v>2398.696174857459</v>
      </c>
      <c r="F12671" s="23">
        <v>4458.9054433708807</v>
      </c>
    </row>
    <row r="12672" spans="1:6">
      <c r="A12672" s="8">
        <v>45423.895833333336</v>
      </c>
      <c r="B12672" s="8">
        <v>45423.90625</v>
      </c>
      <c r="C12672" s="21">
        <v>1139.9141271197509</v>
      </c>
      <c r="D12672" s="21">
        <v>963.63642291602991</v>
      </c>
      <c r="E12672" s="21">
        <v>2405.7409326930401</v>
      </c>
      <c r="F12672" s="23">
        <v>4509.2914827288205</v>
      </c>
    </row>
    <row r="12673" spans="1:6">
      <c r="A12673" s="8">
        <v>45423.90625</v>
      </c>
      <c r="B12673" s="8">
        <v>45423.916666666664</v>
      </c>
      <c r="C12673" s="21">
        <v>1142.3348476232013</v>
      </c>
      <c r="D12673" s="21">
        <v>947.45749127915428</v>
      </c>
      <c r="E12673" s="21">
        <v>2361.5890309992378</v>
      </c>
      <c r="F12673" s="23">
        <v>4451.3813699015936</v>
      </c>
    </row>
    <row r="12674" spans="1:6">
      <c r="A12674" s="8">
        <v>45423.916666666664</v>
      </c>
      <c r="B12674" s="8">
        <v>45423.927083333336</v>
      </c>
      <c r="C12674" s="21">
        <v>1095.6716273686875</v>
      </c>
      <c r="D12674" s="21">
        <v>937.11684538329041</v>
      </c>
      <c r="E12674" s="21">
        <v>2335.4346041332838</v>
      </c>
      <c r="F12674" s="23">
        <v>4368.2230768852614</v>
      </c>
    </row>
    <row r="12675" spans="1:6">
      <c r="A12675" s="8">
        <v>45423.927083333336</v>
      </c>
      <c r="B12675" s="8">
        <v>45423.9375</v>
      </c>
      <c r="C12675" s="21">
        <v>1073.0798875310443</v>
      </c>
      <c r="D12675" s="21">
        <v>890.27612826376981</v>
      </c>
      <c r="E12675" s="21">
        <v>2225.0318638810795</v>
      </c>
      <c r="F12675" s="23">
        <v>4188.3878796758936</v>
      </c>
    </row>
    <row r="12676" spans="1:6">
      <c r="A12676" s="8">
        <v>45423.9375</v>
      </c>
      <c r="B12676" s="8">
        <v>45423.947916666664</v>
      </c>
      <c r="C12676" s="21">
        <v>1018.8090078650246</v>
      </c>
      <c r="D12676" s="21">
        <v>844.25670359342985</v>
      </c>
      <c r="E12676" s="21">
        <v>2124.7952517781014</v>
      </c>
      <c r="F12676" s="23">
        <v>3987.860963236556</v>
      </c>
    </row>
    <row r="12677" spans="1:6">
      <c r="A12677" s="8">
        <v>45423.947916666664</v>
      </c>
      <c r="B12677" s="8">
        <v>45423.958333333336</v>
      </c>
      <c r="C12677" s="21">
        <v>1047.8061190305027</v>
      </c>
      <c r="D12677" s="21">
        <v>812.34829790472463</v>
      </c>
      <c r="E12677" s="21">
        <v>2041.0615596741586</v>
      </c>
      <c r="F12677" s="23">
        <v>3901.215976609386</v>
      </c>
    </row>
    <row r="12678" spans="1:6">
      <c r="A12678" s="8">
        <v>45423.958333333336</v>
      </c>
      <c r="B12678" s="8">
        <v>45423.96875</v>
      </c>
      <c r="C12678" s="21">
        <v>1043.0699157492406</v>
      </c>
      <c r="D12678" s="21">
        <v>767.26214908176621</v>
      </c>
      <c r="E12678" s="21">
        <v>1945.8054799180584</v>
      </c>
      <c r="F12678" s="23">
        <v>3756.1375447490655</v>
      </c>
    </row>
    <row r="12679" spans="1:6">
      <c r="A12679" s="8">
        <v>45423.96875</v>
      </c>
      <c r="B12679" s="8">
        <v>45423.979166666664</v>
      </c>
      <c r="C12679" s="21">
        <v>1011.5894877403367</v>
      </c>
      <c r="D12679" s="21">
        <v>731.62669261356598</v>
      </c>
      <c r="E12679" s="21">
        <v>1860.9359814732343</v>
      </c>
      <c r="F12679" s="23">
        <v>3604.1521618271372</v>
      </c>
    </row>
    <row r="12680" spans="1:6">
      <c r="A12680" s="8">
        <v>45423.979166666664</v>
      </c>
      <c r="B12680" s="8">
        <v>45423.989583333336</v>
      </c>
      <c r="C12680" s="21">
        <v>1014.2936985469278</v>
      </c>
      <c r="D12680" s="21">
        <v>697.97022146566735</v>
      </c>
      <c r="E12680" s="21">
        <v>1776.2911175677516</v>
      </c>
      <c r="F12680" s="23">
        <v>3488.5550375803468</v>
      </c>
    </row>
    <row r="12681" spans="1:6">
      <c r="A12681" s="8">
        <v>45423.989583333336</v>
      </c>
      <c r="B12681" s="8">
        <v>45424</v>
      </c>
      <c r="C12681" s="21">
        <v>991.03825321982731</v>
      </c>
      <c r="D12681" s="21">
        <v>670.83454381251227</v>
      </c>
      <c r="E12681" s="21">
        <v>1712.8489400009125</v>
      </c>
      <c r="F12681" s="23">
        <v>3374.7217370332519</v>
      </c>
    </row>
    <row r="12682" spans="1:6">
      <c r="A12682" s="8">
        <v>45424</v>
      </c>
      <c r="B12682" s="8">
        <v>45424.010416666664</v>
      </c>
      <c r="C12682" s="21">
        <v>943.90892636575404</v>
      </c>
      <c r="D12682" s="21">
        <v>643.51891141699411</v>
      </c>
      <c r="E12682" s="21">
        <v>1652.6393239752492</v>
      </c>
      <c r="F12682" s="23">
        <v>3240.0671617579974</v>
      </c>
    </row>
    <row r="12683" spans="1:6">
      <c r="A12683" s="8">
        <v>45424.010416666664</v>
      </c>
      <c r="B12683" s="8">
        <v>45424.020833333336</v>
      </c>
      <c r="C12683" s="21">
        <v>933.73413465698866</v>
      </c>
      <c r="D12683" s="21">
        <v>627.5277714438738</v>
      </c>
      <c r="E12683" s="21">
        <v>1610.1822155376572</v>
      </c>
      <c r="F12683" s="23">
        <v>3171.4441216385194</v>
      </c>
    </row>
    <row r="12684" spans="1:6">
      <c r="A12684" s="8">
        <v>45424.020833333336</v>
      </c>
      <c r="B12684" s="8">
        <v>45424.03125</v>
      </c>
      <c r="C12684" s="21">
        <v>912.89182913329898</v>
      </c>
      <c r="D12684" s="21">
        <v>607.82297933230052</v>
      </c>
      <c r="E12684" s="21">
        <v>1564.3106770335999</v>
      </c>
      <c r="F12684" s="23">
        <v>3085.0254854991995</v>
      </c>
    </row>
    <row r="12685" spans="1:6">
      <c r="A12685" s="8">
        <v>45424.03125</v>
      </c>
      <c r="B12685" s="8">
        <v>45424.041666666664</v>
      </c>
      <c r="C12685" s="21">
        <v>926.06146456609633</v>
      </c>
      <c r="D12685" s="21">
        <v>591.88742572752267</v>
      </c>
      <c r="E12685" s="21">
        <v>1530.2574422186394</v>
      </c>
      <c r="F12685" s="23">
        <v>3048.2063325122585</v>
      </c>
    </row>
    <row r="12686" spans="1:6">
      <c r="A12686" s="8">
        <v>45424.041666666664</v>
      </c>
      <c r="B12686" s="8">
        <v>45424.052083333336</v>
      </c>
      <c r="C12686" s="21">
        <v>913.49405951661629</v>
      </c>
      <c r="D12686" s="21">
        <v>572.42147296913413</v>
      </c>
      <c r="E12686" s="21">
        <v>1484.4224385178434</v>
      </c>
      <c r="F12686" s="23">
        <v>2970.3379710035938</v>
      </c>
    </row>
    <row r="12687" spans="1:6">
      <c r="A12687" s="8">
        <v>45424.052083333336</v>
      </c>
      <c r="B12687" s="8">
        <v>45424.0625</v>
      </c>
      <c r="C12687" s="21">
        <v>902.83932980870975</v>
      </c>
      <c r="D12687" s="21">
        <v>558.78227379647774</v>
      </c>
      <c r="E12687" s="21">
        <v>1454.1146037418605</v>
      </c>
      <c r="F12687" s="23">
        <v>2915.7362073470476</v>
      </c>
    </row>
    <row r="12688" spans="1:6">
      <c r="A12688" s="8">
        <v>45424.0625</v>
      </c>
      <c r="B12688" s="8">
        <v>45424.072916666664</v>
      </c>
      <c r="C12688" s="21">
        <v>856.71423757478817</v>
      </c>
      <c r="D12688" s="21">
        <v>549.57934678155902</v>
      </c>
      <c r="E12688" s="21">
        <v>1430.7869112977864</v>
      </c>
      <c r="F12688" s="23">
        <v>2837.0804956541338</v>
      </c>
    </row>
    <row r="12689" spans="1:6">
      <c r="A12689" s="8">
        <v>45424.072916666664</v>
      </c>
      <c r="B12689" s="8">
        <v>45424.083333333336</v>
      </c>
      <c r="C12689" s="21">
        <v>842.4607712475422</v>
      </c>
      <c r="D12689" s="21">
        <v>535.36553371849573</v>
      </c>
      <c r="E12689" s="21">
        <v>1400.3568831286652</v>
      </c>
      <c r="F12689" s="23">
        <v>2778.1831880947029</v>
      </c>
    </row>
    <row r="12690" spans="1:6">
      <c r="A12690" s="8">
        <v>45424.083333333336</v>
      </c>
      <c r="B12690" s="8">
        <v>45424.09375</v>
      </c>
      <c r="C12690" s="21">
        <v>839.23994941713727</v>
      </c>
      <c r="D12690" s="21">
        <v>529.30768080015469</v>
      </c>
      <c r="E12690" s="21">
        <v>1378.2369850659611</v>
      </c>
      <c r="F12690" s="23">
        <v>2746.7846152832531</v>
      </c>
    </row>
    <row r="12691" spans="1:6">
      <c r="A12691" s="8">
        <v>45424.09375</v>
      </c>
      <c r="B12691" s="8">
        <v>45424.104166666664</v>
      </c>
      <c r="C12691" s="21">
        <v>827.88486281979044</v>
      </c>
      <c r="D12691" s="21">
        <v>524.02779109188111</v>
      </c>
      <c r="E12691" s="21">
        <v>1369.7604528753589</v>
      </c>
      <c r="F12691" s="23">
        <v>2721.6731067870305</v>
      </c>
    </row>
    <row r="12692" spans="1:6">
      <c r="A12692" s="8">
        <v>45424.104166666664</v>
      </c>
      <c r="B12692" s="8">
        <v>45424.114583333336</v>
      </c>
      <c r="C12692" s="21">
        <v>880.01067257168211</v>
      </c>
      <c r="D12692" s="21">
        <v>519.02990297724</v>
      </c>
      <c r="E12692" s="21">
        <v>1356.42255704849</v>
      </c>
      <c r="F12692" s="23">
        <v>2755.4631325974124</v>
      </c>
    </row>
    <row r="12693" spans="1:6">
      <c r="A12693" s="8">
        <v>45424.114583333336</v>
      </c>
      <c r="B12693" s="8">
        <v>45424.125</v>
      </c>
      <c r="C12693" s="21">
        <v>908.09183329759242</v>
      </c>
      <c r="D12693" s="21">
        <v>517.10011628736834</v>
      </c>
      <c r="E12693" s="21">
        <v>1352.1774345201752</v>
      </c>
      <c r="F12693" s="23">
        <v>2777.3693841051359</v>
      </c>
    </row>
    <row r="12694" spans="1:6">
      <c r="A12694" s="8">
        <v>45424.125</v>
      </c>
      <c r="B12694" s="8">
        <v>45424.135416666664</v>
      </c>
      <c r="C12694" s="21">
        <v>887.47779359880133</v>
      </c>
      <c r="D12694" s="21">
        <v>515.60911344377428</v>
      </c>
      <c r="E12694" s="21">
        <v>1346.7486268995178</v>
      </c>
      <c r="F12694" s="23">
        <v>2749.8355339420932</v>
      </c>
    </row>
    <row r="12695" spans="1:6">
      <c r="A12695" s="8">
        <v>45424.135416666664</v>
      </c>
      <c r="B12695" s="8">
        <v>45424.145833333336</v>
      </c>
      <c r="C12695" s="21">
        <v>871.64702292856236</v>
      </c>
      <c r="D12695" s="21">
        <v>511.61704572859753</v>
      </c>
      <c r="E12695" s="21">
        <v>1341.8688311127535</v>
      </c>
      <c r="F12695" s="23">
        <v>2725.1328997699134</v>
      </c>
    </row>
    <row r="12696" spans="1:6">
      <c r="A12696" s="8">
        <v>45424.145833333336</v>
      </c>
      <c r="B12696" s="8">
        <v>45424.15625</v>
      </c>
      <c r="C12696" s="21">
        <v>839.7442309837752</v>
      </c>
      <c r="D12696" s="21">
        <v>510.45857539510797</v>
      </c>
      <c r="E12696" s="21">
        <v>1340.9844332614152</v>
      </c>
      <c r="F12696" s="23">
        <v>2691.1872396402987</v>
      </c>
    </row>
    <row r="12697" spans="1:6">
      <c r="A12697" s="8">
        <v>45424.15625</v>
      </c>
      <c r="B12697" s="8">
        <v>45424.166666666664</v>
      </c>
      <c r="C12697" s="21">
        <v>838.92460276070074</v>
      </c>
      <c r="D12697" s="21">
        <v>514.61696691336465</v>
      </c>
      <c r="E12697" s="21">
        <v>1348.4837073547947</v>
      </c>
      <c r="F12697" s="23">
        <v>2702.0252770288598</v>
      </c>
    </row>
    <row r="12698" spans="1:6">
      <c r="A12698" s="8">
        <v>45424.166666666664</v>
      </c>
      <c r="B12698" s="8">
        <v>45424.177083333336</v>
      </c>
      <c r="C12698" s="21">
        <v>827.10368132033477</v>
      </c>
      <c r="D12698" s="21">
        <v>518.46266058523292</v>
      </c>
      <c r="E12698" s="21">
        <v>1360.642734610816</v>
      </c>
      <c r="F12698" s="23">
        <v>2706.2090765163839</v>
      </c>
    </row>
    <row r="12699" spans="1:6">
      <c r="A12699" s="8">
        <v>45424.177083333336</v>
      </c>
      <c r="B12699" s="8">
        <v>45424.1875</v>
      </c>
      <c r="C12699" s="21">
        <v>827.4300884332531</v>
      </c>
      <c r="D12699" s="21">
        <v>527.34383724318582</v>
      </c>
      <c r="E12699" s="21">
        <v>1379.0815954662437</v>
      </c>
      <c r="F12699" s="23">
        <v>2733.8555211426828</v>
      </c>
    </row>
    <row r="12700" spans="1:6">
      <c r="A12700" s="8">
        <v>45424.1875</v>
      </c>
      <c r="B12700" s="8">
        <v>45424.197916666664</v>
      </c>
      <c r="C12700" s="21">
        <v>851.24674631894709</v>
      </c>
      <c r="D12700" s="21">
        <v>532.37755675429685</v>
      </c>
      <c r="E12700" s="21">
        <v>1392.254628902569</v>
      </c>
      <c r="F12700" s="23">
        <v>2775.878931975813</v>
      </c>
    </row>
    <row r="12701" spans="1:6">
      <c r="A12701" s="8">
        <v>45424.197916666664</v>
      </c>
      <c r="B12701" s="8">
        <v>45424.208333333336</v>
      </c>
      <c r="C12701" s="21">
        <v>860.22477863662402</v>
      </c>
      <c r="D12701" s="21">
        <v>530.73354836965962</v>
      </c>
      <c r="E12701" s="21">
        <v>1389.5385652146379</v>
      </c>
      <c r="F12701" s="23">
        <v>2780.4968922209214</v>
      </c>
    </row>
    <row r="12702" spans="1:6">
      <c r="A12702" s="8">
        <v>45424.208333333336</v>
      </c>
      <c r="B12702" s="8">
        <v>45424.21875</v>
      </c>
      <c r="C12702" s="21">
        <v>862.12814063111864</v>
      </c>
      <c r="D12702" s="21">
        <v>540.05645440235048</v>
      </c>
      <c r="E12702" s="21">
        <v>1411.6812727378235</v>
      </c>
      <c r="F12702" s="23">
        <v>2813.8658677712929</v>
      </c>
    </row>
    <row r="12703" spans="1:6">
      <c r="A12703" s="8">
        <v>45424.21875</v>
      </c>
      <c r="B12703" s="8">
        <v>45424.229166666664</v>
      </c>
      <c r="C12703" s="21">
        <v>852.94962145531986</v>
      </c>
      <c r="D12703" s="21">
        <v>532.75826968101819</v>
      </c>
      <c r="E12703" s="21">
        <v>1397.0356405325065</v>
      </c>
      <c r="F12703" s="23">
        <v>2782.7435316688443</v>
      </c>
    </row>
    <row r="12704" spans="1:6">
      <c r="A12704" s="8">
        <v>45424.229166666664</v>
      </c>
      <c r="B12704" s="8">
        <v>45424.239583333336</v>
      </c>
      <c r="C12704" s="21">
        <v>873.50799626861794</v>
      </c>
      <c r="D12704" s="21">
        <v>532.41655801159436</v>
      </c>
      <c r="E12704" s="21">
        <v>1399.7019920617176</v>
      </c>
      <c r="F12704" s="23">
        <v>2805.62654634193</v>
      </c>
    </row>
    <row r="12705" spans="1:6">
      <c r="A12705" s="8">
        <v>45424.239583333336</v>
      </c>
      <c r="B12705" s="8">
        <v>45424.25</v>
      </c>
      <c r="C12705" s="21">
        <v>861.80643424831032</v>
      </c>
      <c r="D12705" s="21">
        <v>524.82041588337506</v>
      </c>
      <c r="E12705" s="21">
        <v>1397.5528111914227</v>
      </c>
      <c r="F12705" s="23">
        <v>2784.1796613231081</v>
      </c>
    </row>
    <row r="12706" spans="1:6">
      <c r="A12706" s="8">
        <v>45424.25</v>
      </c>
      <c r="B12706" s="8">
        <v>45424.260416666664</v>
      </c>
      <c r="C12706" s="21">
        <v>787.84975879556328</v>
      </c>
      <c r="D12706" s="21">
        <v>523.0577290857824</v>
      </c>
      <c r="E12706" s="21">
        <v>1421.6765994680691</v>
      </c>
      <c r="F12706" s="23">
        <v>2732.5840873494149</v>
      </c>
    </row>
    <row r="12707" spans="1:6">
      <c r="A12707" s="8">
        <v>45424.260416666664</v>
      </c>
      <c r="B12707" s="8">
        <v>45424.270833333336</v>
      </c>
      <c r="C12707" s="21">
        <v>776.97214048983994</v>
      </c>
      <c r="D12707" s="21">
        <v>514.83978406305903</v>
      </c>
      <c r="E12707" s="21">
        <v>1444.3120128404667</v>
      </c>
      <c r="F12707" s="23">
        <v>2736.1239373933658</v>
      </c>
    </row>
    <row r="12708" spans="1:6">
      <c r="A12708" s="8">
        <v>45424.270833333336</v>
      </c>
      <c r="B12708" s="8">
        <v>45424.28125</v>
      </c>
      <c r="C12708" s="21">
        <v>765.21080170837035</v>
      </c>
      <c r="D12708" s="21">
        <v>510.71106585753387</v>
      </c>
      <c r="E12708" s="21">
        <v>1487.0444881329754</v>
      </c>
      <c r="F12708" s="23">
        <v>2762.9663556988799</v>
      </c>
    </row>
    <row r="12709" spans="1:6">
      <c r="A12709" s="8">
        <v>45424.28125</v>
      </c>
      <c r="B12709" s="8">
        <v>45424.291666666664</v>
      </c>
      <c r="C12709" s="21">
        <v>812.70974319304355</v>
      </c>
      <c r="D12709" s="21">
        <v>504.41107539581418</v>
      </c>
      <c r="E12709" s="21">
        <v>1536.9019176463721</v>
      </c>
      <c r="F12709" s="23">
        <v>2854.0227362352298</v>
      </c>
    </row>
    <row r="12710" spans="1:6">
      <c r="A12710" s="8">
        <v>45424.291666666664</v>
      </c>
      <c r="B12710" s="8">
        <v>45424.302083333336</v>
      </c>
      <c r="C12710" s="21">
        <v>827.6852253702084</v>
      </c>
      <c r="D12710" s="21">
        <v>500.6609986471455</v>
      </c>
      <c r="E12710" s="21">
        <v>1605.839963449152</v>
      </c>
      <c r="F12710" s="23">
        <v>2934.186187466506</v>
      </c>
    </row>
    <row r="12711" spans="1:6">
      <c r="A12711" s="8">
        <v>45424.302083333336</v>
      </c>
      <c r="B12711" s="8">
        <v>45424.3125</v>
      </c>
      <c r="C12711" s="21">
        <v>800.37612368648172</v>
      </c>
      <c r="D12711" s="21">
        <v>496.75794969613781</v>
      </c>
      <c r="E12711" s="21">
        <v>1701.2797267516207</v>
      </c>
      <c r="F12711" s="23">
        <v>2998.4138001342403</v>
      </c>
    </row>
    <row r="12712" spans="1:6">
      <c r="A12712" s="8">
        <v>45424.3125</v>
      </c>
      <c r="B12712" s="8">
        <v>45424.322916666664</v>
      </c>
      <c r="C12712" s="21">
        <v>788.15055492171223</v>
      </c>
      <c r="D12712" s="21">
        <v>482.82791122585428</v>
      </c>
      <c r="E12712" s="21">
        <v>1757.6636241555582</v>
      </c>
      <c r="F12712" s="23">
        <v>3028.6420903031249</v>
      </c>
    </row>
    <row r="12713" spans="1:6">
      <c r="A12713" s="8">
        <v>45424.322916666664</v>
      </c>
      <c r="B12713" s="8">
        <v>45424.333333333336</v>
      </c>
      <c r="C12713" s="21">
        <v>766.07965802264698</v>
      </c>
      <c r="D12713" s="21">
        <v>478.5475576422786</v>
      </c>
      <c r="E12713" s="21">
        <v>1808.4518176837066</v>
      </c>
      <c r="F12713" s="23">
        <v>3053.079033348632</v>
      </c>
    </row>
    <row r="12714" spans="1:6">
      <c r="A12714" s="8">
        <v>45424.333333333336</v>
      </c>
      <c r="B12714" s="8">
        <v>45424.34375</v>
      </c>
      <c r="C12714" s="21">
        <v>751.89276568349987</v>
      </c>
      <c r="D12714" s="21">
        <v>450.81620911987505</v>
      </c>
      <c r="E12714" s="21">
        <v>1928.6392624250054</v>
      </c>
      <c r="F12714" s="23">
        <v>3131.3482372283806</v>
      </c>
    </row>
    <row r="12715" spans="1:6">
      <c r="A12715" s="8">
        <v>45424.34375</v>
      </c>
      <c r="B12715" s="8">
        <v>45424.354166666664</v>
      </c>
      <c r="C12715" s="21">
        <v>760.42143441171083</v>
      </c>
      <c r="D12715" s="21">
        <v>427.57703798535147</v>
      </c>
      <c r="E12715" s="21">
        <v>1971.1108065372082</v>
      </c>
      <c r="F12715" s="23">
        <v>3159.1092789342706</v>
      </c>
    </row>
    <row r="12716" spans="1:6">
      <c r="A12716" s="8">
        <v>45424.354166666664</v>
      </c>
      <c r="B12716" s="8">
        <v>45424.364583333336</v>
      </c>
      <c r="C12716" s="21">
        <v>761.66641235770669</v>
      </c>
      <c r="D12716" s="21">
        <v>395.73004241669162</v>
      </c>
      <c r="E12716" s="21">
        <v>2033.3887043729208</v>
      </c>
      <c r="F12716" s="23">
        <v>3190.7851591473191</v>
      </c>
    </row>
    <row r="12717" spans="1:6">
      <c r="A12717" s="8">
        <v>45424.364583333336</v>
      </c>
      <c r="B12717" s="8">
        <v>45424.375</v>
      </c>
      <c r="C12717" s="21">
        <v>773.46690987470049</v>
      </c>
      <c r="D12717" s="21">
        <v>367.34091141963631</v>
      </c>
      <c r="E12717" s="21">
        <v>2020.5401784428395</v>
      </c>
      <c r="F12717" s="23">
        <v>3161.3479997371765</v>
      </c>
    </row>
    <row r="12718" spans="1:6">
      <c r="A12718" s="8">
        <v>45424.375</v>
      </c>
      <c r="B12718" s="8">
        <v>45424.385416666664</v>
      </c>
      <c r="C12718" s="21">
        <v>755.12410867929339</v>
      </c>
      <c r="D12718" s="21">
        <v>329.49612052674729</v>
      </c>
      <c r="E12718" s="21">
        <v>2086.5639148203941</v>
      </c>
      <c r="F12718" s="23">
        <v>3171.1841440264348</v>
      </c>
    </row>
    <row r="12719" spans="1:6">
      <c r="A12719" s="8">
        <v>45424.385416666664</v>
      </c>
      <c r="B12719" s="8">
        <v>45424.395833333336</v>
      </c>
      <c r="C12719" s="21">
        <v>766.08716335795225</v>
      </c>
      <c r="D12719" s="21">
        <v>300.9732749629959</v>
      </c>
      <c r="E12719" s="21">
        <v>2109.6711435645229</v>
      </c>
      <c r="F12719" s="23">
        <v>3176.7315818854713</v>
      </c>
    </row>
    <row r="12720" spans="1:6">
      <c r="A12720" s="8">
        <v>45424.395833333336</v>
      </c>
      <c r="B12720" s="8">
        <v>45424.40625</v>
      </c>
      <c r="C12720" s="21">
        <v>805.66000601287851</v>
      </c>
      <c r="D12720" s="21">
        <v>278.37603346790081</v>
      </c>
      <c r="E12720" s="21">
        <v>2109.8930272422058</v>
      </c>
      <c r="F12720" s="23">
        <v>3193.9290667229852</v>
      </c>
    </row>
    <row r="12721" spans="1:6">
      <c r="A12721" s="8">
        <v>45424.40625</v>
      </c>
      <c r="B12721" s="8">
        <v>45424.416666666664</v>
      </c>
      <c r="C12721" s="21">
        <v>817.55448442535226</v>
      </c>
      <c r="D12721" s="21">
        <v>262.64166555293247</v>
      </c>
      <c r="E12721" s="21">
        <v>2067.2753984647247</v>
      </c>
      <c r="F12721" s="23">
        <v>3147.4715484430094</v>
      </c>
    </row>
    <row r="12722" spans="1:6">
      <c r="A12722" s="8">
        <v>45424.416666666664</v>
      </c>
      <c r="B12722" s="8">
        <v>45424.427083333336</v>
      </c>
      <c r="C12722" s="21">
        <v>784.62078763983391</v>
      </c>
      <c r="D12722" s="21">
        <v>253.76131279134049</v>
      </c>
      <c r="E12722" s="21">
        <v>2041.3245787147735</v>
      </c>
      <c r="F12722" s="23">
        <v>3079.7066791459479</v>
      </c>
    </row>
    <row r="12723" spans="1:6">
      <c r="A12723" s="8">
        <v>45424.427083333336</v>
      </c>
      <c r="B12723" s="8">
        <v>45424.4375</v>
      </c>
      <c r="C12723" s="21">
        <v>800.70033210562769</v>
      </c>
      <c r="D12723" s="21">
        <v>246.68833427828784</v>
      </c>
      <c r="E12723" s="21">
        <v>1933.9632168967978</v>
      </c>
      <c r="F12723" s="23">
        <v>2981.3518832807131</v>
      </c>
    </row>
    <row r="12724" spans="1:6">
      <c r="A12724" s="8">
        <v>45424.4375</v>
      </c>
      <c r="B12724" s="8">
        <v>45424.447916666664</v>
      </c>
      <c r="C12724" s="21">
        <v>803.55754728340514</v>
      </c>
      <c r="D12724" s="21">
        <v>245.57748123416846</v>
      </c>
      <c r="E12724" s="21">
        <v>1930.0297889644016</v>
      </c>
      <c r="F12724" s="23">
        <v>2979.1648174819752</v>
      </c>
    </row>
    <row r="12725" spans="1:6">
      <c r="A12725" s="8">
        <v>45424.447916666664</v>
      </c>
      <c r="B12725" s="8">
        <v>45424.458333333336</v>
      </c>
      <c r="C12725" s="21">
        <v>747.47751776344353</v>
      </c>
      <c r="D12725" s="21">
        <v>245.62395888195206</v>
      </c>
      <c r="E12725" s="21">
        <v>1880.2958276897525</v>
      </c>
      <c r="F12725" s="23">
        <v>2873.397304335148</v>
      </c>
    </row>
    <row r="12726" spans="1:6">
      <c r="A12726" s="8">
        <v>45424.458333333336</v>
      </c>
      <c r="B12726" s="8">
        <v>45424.46875</v>
      </c>
      <c r="C12726" s="21">
        <v>782.66221247316059</v>
      </c>
      <c r="D12726" s="21">
        <v>245.62471736405587</v>
      </c>
      <c r="E12726" s="21">
        <v>1871.3183576744061</v>
      </c>
      <c r="F12726" s="23">
        <v>2899.6052875116229</v>
      </c>
    </row>
    <row r="12727" spans="1:6">
      <c r="A12727" s="8">
        <v>45424.46875</v>
      </c>
      <c r="B12727" s="8">
        <v>45424.479166666664</v>
      </c>
      <c r="C12727" s="21">
        <v>794.9582027890558</v>
      </c>
      <c r="D12727" s="21">
        <v>248.73653049902896</v>
      </c>
      <c r="E12727" s="21">
        <v>1843.033673409778</v>
      </c>
      <c r="F12727" s="23">
        <v>2886.7284066978627</v>
      </c>
    </row>
    <row r="12728" spans="1:6">
      <c r="A12728" s="8">
        <v>45424.479166666664</v>
      </c>
      <c r="B12728" s="8">
        <v>45424.489583333336</v>
      </c>
      <c r="C12728" s="21">
        <v>781.71555118398135</v>
      </c>
      <c r="D12728" s="21">
        <v>254.64109947494643</v>
      </c>
      <c r="E12728" s="21">
        <v>1989.4727649595811</v>
      </c>
      <c r="F12728" s="23">
        <v>3025.8294156185088</v>
      </c>
    </row>
    <row r="12729" spans="1:6">
      <c r="A12729" s="8">
        <v>45424.489583333336</v>
      </c>
      <c r="B12729" s="8">
        <v>45424.5</v>
      </c>
      <c r="C12729" s="21">
        <v>798.43481441791198</v>
      </c>
      <c r="D12729" s="21">
        <v>251.52932200997657</v>
      </c>
      <c r="E12729" s="21">
        <v>2062.8668756046877</v>
      </c>
      <c r="F12729" s="23">
        <v>3112.8310120325764</v>
      </c>
    </row>
    <row r="12730" spans="1:6">
      <c r="A12730" s="8">
        <v>45424.5</v>
      </c>
      <c r="B12730" s="8">
        <v>45424.510416666664</v>
      </c>
      <c r="C12730" s="21">
        <v>825.43517619865054</v>
      </c>
      <c r="D12730" s="21">
        <v>248.71567670217075</v>
      </c>
      <c r="E12730" s="21">
        <v>1880.7918247839414</v>
      </c>
      <c r="F12730" s="23">
        <v>2954.9426776847627</v>
      </c>
    </row>
    <row r="12731" spans="1:6">
      <c r="A12731" s="8">
        <v>45424.510416666664</v>
      </c>
      <c r="B12731" s="8">
        <v>45424.520833333336</v>
      </c>
      <c r="C12731" s="21">
        <v>786.3390899776648</v>
      </c>
      <c r="D12731" s="21">
        <v>245.57743043862186</v>
      </c>
      <c r="E12731" s="21">
        <v>2039.785557857321</v>
      </c>
      <c r="F12731" s="23">
        <v>3071.7020782736076</v>
      </c>
    </row>
    <row r="12732" spans="1:6">
      <c r="A12732" s="8">
        <v>45424.520833333336</v>
      </c>
      <c r="B12732" s="8">
        <v>45424.53125</v>
      </c>
      <c r="C12732" s="21">
        <v>786.5532100325363</v>
      </c>
      <c r="D12732" s="21">
        <v>246.72515121102509</v>
      </c>
      <c r="E12732" s="21">
        <v>2083.5531726267895</v>
      </c>
      <c r="F12732" s="23">
        <v>3116.831533870351</v>
      </c>
    </row>
    <row r="12733" spans="1:6">
      <c r="A12733" s="8">
        <v>45424.53125</v>
      </c>
      <c r="B12733" s="8">
        <v>45424.541666666664</v>
      </c>
      <c r="C12733" s="21">
        <v>783.79321095705484</v>
      </c>
      <c r="D12733" s="21">
        <v>252.15066872511946</v>
      </c>
      <c r="E12733" s="21">
        <v>1907.7137907915126</v>
      </c>
      <c r="F12733" s="23">
        <v>2943.6576704736872</v>
      </c>
    </row>
    <row r="12734" spans="1:6">
      <c r="A12734" s="8">
        <v>45424.541666666664</v>
      </c>
      <c r="B12734" s="8">
        <v>45424.552083333336</v>
      </c>
      <c r="C12734" s="21">
        <v>756.25084662428026</v>
      </c>
      <c r="D12734" s="21">
        <v>257.53964153938551</v>
      </c>
      <c r="E12734" s="21">
        <v>1817.4652995331717</v>
      </c>
      <c r="F12734" s="23">
        <v>2831.2557876968376</v>
      </c>
    </row>
    <row r="12735" spans="1:6">
      <c r="A12735" s="8">
        <v>45424.552083333336</v>
      </c>
      <c r="B12735" s="8">
        <v>45424.5625</v>
      </c>
      <c r="C12735" s="21">
        <v>732.74054494076108</v>
      </c>
      <c r="D12735" s="21">
        <v>277.62874732888042</v>
      </c>
      <c r="E12735" s="21">
        <v>1616.1894939188276</v>
      </c>
      <c r="F12735" s="23">
        <v>2626.5587861884692</v>
      </c>
    </row>
    <row r="12736" spans="1:6">
      <c r="A12736" s="8">
        <v>45424.5625</v>
      </c>
      <c r="B12736" s="8">
        <v>45424.572916666664</v>
      </c>
      <c r="C12736" s="21">
        <v>754.43523310125397</v>
      </c>
      <c r="D12736" s="21">
        <v>284.92728076721221</v>
      </c>
      <c r="E12736" s="21">
        <v>1631.0831895363021</v>
      </c>
      <c r="F12736" s="23">
        <v>2670.4457034047682</v>
      </c>
    </row>
    <row r="12737" spans="1:6">
      <c r="A12737" s="8">
        <v>45424.572916666664</v>
      </c>
      <c r="B12737" s="8">
        <v>45424.583333333336</v>
      </c>
      <c r="C12737" s="21">
        <v>751.94621247035877</v>
      </c>
      <c r="D12737" s="21">
        <v>301.92630842429355</v>
      </c>
      <c r="E12737" s="21">
        <v>1617.7483223495835</v>
      </c>
      <c r="F12737" s="23">
        <v>2671.6208432442359</v>
      </c>
    </row>
    <row r="12738" spans="1:6">
      <c r="A12738" s="8">
        <v>45424.583333333336</v>
      </c>
      <c r="B12738" s="8">
        <v>45424.59375</v>
      </c>
      <c r="C12738" s="21">
        <v>747.67216192265414</v>
      </c>
      <c r="D12738" s="21">
        <v>307.86321533639688</v>
      </c>
      <c r="E12738" s="21">
        <v>1437.1879102796431</v>
      </c>
      <c r="F12738" s="23">
        <v>2492.7232875386944</v>
      </c>
    </row>
    <row r="12739" spans="1:6">
      <c r="A12739" s="8">
        <v>45424.59375</v>
      </c>
      <c r="B12739" s="8">
        <v>45424.604166666664</v>
      </c>
      <c r="C12739" s="21">
        <v>729.60370579754726</v>
      </c>
      <c r="D12739" s="21">
        <v>315.51519206409955</v>
      </c>
      <c r="E12739" s="21">
        <v>1370.7997187993544</v>
      </c>
      <c r="F12739" s="23">
        <v>2415.9186166610016</v>
      </c>
    </row>
    <row r="12740" spans="1:6">
      <c r="A12740" s="8">
        <v>45424.604166666664</v>
      </c>
      <c r="B12740" s="8">
        <v>45424.614583333336</v>
      </c>
      <c r="C12740" s="21">
        <v>746.67697974944178</v>
      </c>
      <c r="D12740" s="21">
        <v>324.51581907025292</v>
      </c>
      <c r="E12740" s="21">
        <v>1419.7374473261846</v>
      </c>
      <c r="F12740" s="23">
        <v>2490.9302461458792</v>
      </c>
    </row>
    <row r="12741" spans="1:6">
      <c r="A12741" s="8">
        <v>45424.614583333336</v>
      </c>
      <c r="B12741" s="8">
        <v>45424.625</v>
      </c>
      <c r="C12741" s="21">
        <v>769.94471169104213</v>
      </c>
      <c r="D12741" s="21">
        <v>323.97037433482109</v>
      </c>
      <c r="E12741" s="21">
        <v>1357.7558685449037</v>
      </c>
      <c r="F12741" s="23">
        <v>2451.6709545707672</v>
      </c>
    </row>
    <row r="12742" spans="1:6">
      <c r="A12742" s="8">
        <v>45424.625</v>
      </c>
      <c r="B12742" s="8">
        <v>45424.635416666664</v>
      </c>
      <c r="C12742" s="21">
        <v>794.00880836851923</v>
      </c>
      <c r="D12742" s="21">
        <v>325.96082917465884</v>
      </c>
      <c r="E12742" s="21">
        <v>1299.4635612215429</v>
      </c>
      <c r="F12742" s="23">
        <v>2419.4331987647211</v>
      </c>
    </row>
    <row r="12743" spans="1:6">
      <c r="A12743" s="8">
        <v>45424.635416666664</v>
      </c>
      <c r="B12743" s="8">
        <v>45424.645833333336</v>
      </c>
      <c r="C12743" s="21">
        <v>797.99269984091507</v>
      </c>
      <c r="D12743" s="21">
        <v>316.01055049342619</v>
      </c>
      <c r="E12743" s="21">
        <v>1326.4817636329776</v>
      </c>
      <c r="F12743" s="23">
        <v>2440.485013967319</v>
      </c>
    </row>
    <row r="12744" spans="1:6">
      <c r="A12744" s="8">
        <v>45424.645833333336</v>
      </c>
      <c r="B12744" s="8">
        <v>45424.65625</v>
      </c>
      <c r="C12744" s="21">
        <v>834.67944217183924</v>
      </c>
      <c r="D12744" s="21">
        <v>309.28310704121401</v>
      </c>
      <c r="E12744" s="21">
        <v>1350.3111382237962</v>
      </c>
      <c r="F12744" s="23">
        <v>2494.2736874368493</v>
      </c>
    </row>
    <row r="12745" spans="1:6">
      <c r="A12745" s="8">
        <v>45424.65625</v>
      </c>
      <c r="B12745" s="8">
        <v>45424.666666666664</v>
      </c>
      <c r="C12745" s="21">
        <v>855.05471760458931</v>
      </c>
      <c r="D12745" s="21">
        <v>295.24990326524608</v>
      </c>
      <c r="E12745" s="21">
        <v>1348.0060764372126</v>
      </c>
      <c r="F12745" s="23">
        <v>2498.310697307048</v>
      </c>
    </row>
    <row r="12746" spans="1:6">
      <c r="A12746" s="8">
        <v>45424.666666666664</v>
      </c>
      <c r="B12746" s="8">
        <v>45424.677083333336</v>
      </c>
      <c r="C12746" s="21">
        <v>813.4058252184376</v>
      </c>
      <c r="D12746" s="21">
        <v>280.0351798094834</v>
      </c>
      <c r="E12746" s="21">
        <v>1365.5800125658029</v>
      </c>
      <c r="F12746" s="23">
        <v>2459.0210175937236</v>
      </c>
    </row>
    <row r="12747" spans="1:6">
      <c r="A12747" s="8">
        <v>45424.677083333336</v>
      </c>
      <c r="B12747" s="8">
        <v>45424.6875</v>
      </c>
      <c r="C12747" s="21">
        <v>885.85939779376145</v>
      </c>
      <c r="D12747" s="21">
        <v>265.29002051149644</v>
      </c>
      <c r="E12747" s="21">
        <v>1409.8984018989484</v>
      </c>
      <c r="F12747" s="23">
        <v>2561.0478202042059</v>
      </c>
    </row>
    <row r="12748" spans="1:6">
      <c r="A12748" s="8">
        <v>45424.6875</v>
      </c>
      <c r="B12748" s="8">
        <v>45424.697916666664</v>
      </c>
      <c r="C12748" s="21">
        <v>884.0663315210993</v>
      </c>
      <c r="D12748" s="21">
        <v>252.28719013380007</v>
      </c>
      <c r="E12748" s="21">
        <v>1471.1754173784925</v>
      </c>
      <c r="F12748" s="23">
        <v>2607.5289390333919</v>
      </c>
    </row>
    <row r="12749" spans="1:6">
      <c r="A12749" s="8">
        <v>45424.697916666664</v>
      </c>
      <c r="B12749" s="8">
        <v>45424.708333333336</v>
      </c>
      <c r="C12749" s="21">
        <v>885.36585664609697</v>
      </c>
      <c r="D12749" s="21">
        <v>245.71720190658709</v>
      </c>
      <c r="E12749" s="21">
        <v>1551.6216365735145</v>
      </c>
      <c r="F12749" s="23">
        <v>2682.7046951261987</v>
      </c>
    </row>
    <row r="12750" spans="1:6">
      <c r="A12750" s="8">
        <v>45424.708333333336</v>
      </c>
      <c r="B12750" s="8">
        <v>45424.71875</v>
      </c>
      <c r="C12750" s="21">
        <v>919.74004790524134</v>
      </c>
      <c r="D12750" s="21">
        <v>250.23017415253057</v>
      </c>
      <c r="E12750" s="21">
        <v>1631.4810780543457</v>
      </c>
      <c r="F12750" s="23">
        <v>2801.4513001121177</v>
      </c>
    </row>
    <row r="12751" spans="1:6">
      <c r="A12751" s="8">
        <v>45424.71875</v>
      </c>
      <c r="B12751" s="8">
        <v>45424.729166666664</v>
      </c>
      <c r="C12751" s="21">
        <v>1004.9543552134711</v>
      </c>
      <c r="D12751" s="21">
        <v>265.98240649439794</v>
      </c>
      <c r="E12751" s="21">
        <v>1744.3011630941535</v>
      </c>
      <c r="F12751" s="23">
        <v>3015.2379248020225</v>
      </c>
    </row>
    <row r="12752" spans="1:6">
      <c r="A12752" s="8">
        <v>45424.729166666664</v>
      </c>
      <c r="B12752" s="8">
        <v>45424.739583333336</v>
      </c>
      <c r="C12752" s="21">
        <v>1037.4943886965868</v>
      </c>
      <c r="D12752" s="21">
        <v>302.3351102803241</v>
      </c>
      <c r="E12752" s="21">
        <v>1874.582924164117</v>
      </c>
      <c r="F12752" s="23">
        <v>3214.4124231410278</v>
      </c>
    </row>
    <row r="12753" spans="1:6">
      <c r="A12753" s="8">
        <v>45424.739583333336</v>
      </c>
      <c r="B12753" s="8">
        <v>45424.75</v>
      </c>
      <c r="C12753" s="21">
        <v>1023.0081473501274</v>
      </c>
      <c r="D12753" s="21">
        <v>351.18670859725603</v>
      </c>
      <c r="E12753" s="21">
        <v>1998.3994865594764</v>
      </c>
      <c r="F12753" s="23">
        <v>3372.5943425068599</v>
      </c>
    </row>
    <row r="12754" spans="1:6">
      <c r="A12754" s="8">
        <v>45424.75</v>
      </c>
      <c r="B12754" s="8">
        <v>45424.760416666664</v>
      </c>
      <c r="C12754" s="21">
        <v>1037.130800445676</v>
      </c>
      <c r="D12754" s="21">
        <v>419.26791094479427</v>
      </c>
      <c r="E12754" s="21">
        <v>2124.8657391332345</v>
      </c>
      <c r="F12754" s="23">
        <v>3581.2644505237049</v>
      </c>
    </row>
    <row r="12755" spans="1:6">
      <c r="A12755" s="8">
        <v>45424.760416666664</v>
      </c>
      <c r="B12755" s="8">
        <v>45424.770833333336</v>
      </c>
      <c r="C12755" s="21">
        <v>1092.8961621005096</v>
      </c>
      <c r="D12755" s="21">
        <v>494.04443925896413</v>
      </c>
      <c r="E12755" s="21">
        <v>2220.7410051157167</v>
      </c>
      <c r="F12755" s="23">
        <v>3807.6816064751902</v>
      </c>
    </row>
    <row r="12756" spans="1:6">
      <c r="A12756" s="8">
        <v>45424.770833333336</v>
      </c>
      <c r="B12756" s="8">
        <v>45424.78125</v>
      </c>
      <c r="C12756" s="21">
        <v>1105.9457091716486</v>
      </c>
      <c r="D12756" s="21">
        <v>569.737286678072</v>
      </c>
      <c r="E12756" s="21">
        <v>2290.7779651095962</v>
      </c>
      <c r="F12756" s="23">
        <v>3966.4609609593167</v>
      </c>
    </row>
    <row r="12757" spans="1:6">
      <c r="A12757" s="8">
        <v>45424.78125</v>
      </c>
      <c r="B12757" s="8">
        <v>45424.791666666664</v>
      </c>
      <c r="C12757" s="21">
        <v>1139.1422971433226</v>
      </c>
      <c r="D12757" s="21">
        <v>648.63331825803743</v>
      </c>
      <c r="E12757" s="21">
        <v>2354.9267942119695</v>
      </c>
      <c r="F12757" s="23">
        <v>4142.70240961333</v>
      </c>
    </row>
    <row r="12758" spans="1:6">
      <c r="A12758" s="8">
        <v>45424.791666666664</v>
      </c>
      <c r="B12758" s="8">
        <v>45424.802083333336</v>
      </c>
      <c r="C12758" s="21">
        <v>1151.5066498424296</v>
      </c>
      <c r="D12758" s="21">
        <v>728.70666761824828</v>
      </c>
      <c r="E12758" s="21">
        <v>2409.3826997266256</v>
      </c>
      <c r="F12758" s="23">
        <v>4289.596017187303</v>
      </c>
    </row>
    <row r="12759" spans="1:6">
      <c r="A12759" s="8">
        <v>45424.802083333336</v>
      </c>
      <c r="B12759" s="8">
        <v>45424.8125</v>
      </c>
      <c r="C12759" s="21">
        <v>1097.4569613745293</v>
      </c>
      <c r="D12759" s="21">
        <v>801.91004720401429</v>
      </c>
      <c r="E12759" s="21">
        <v>2456.8320652224029</v>
      </c>
      <c r="F12759" s="23">
        <v>4356.1990738009463</v>
      </c>
    </row>
    <row r="12760" spans="1:6">
      <c r="A12760" s="8">
        <v>45424.8125</v>
      </c>
      <c r="B12760" s="8">
        <v>45424.822916666664</v>
      </c>
      <c r="C12760" s="21">
        <v>1077.1692985092991</v>
      </c>
      <c r="D12760" s="21">
        <v>865.08418976119651</v>
      </c>
      <c r="E12760" s="21">
        <v>2499.380461426741</v>
      </c>
      <c r="F12760" s="23">
        <v>4441.6339496972369</v>
      </c>
    </row>
    <row r="12761" spans="1:6">
      <c r="A12761" s="8">
        <v>45424.822916666664</v>
      </c>
      <c r="B12761" s="8">
        <v>45424.833333333336</v>
      </c>
      <c r="C12761" s="21">
        <v>1071.132735665879</v>
      </c>
      <c r="D12761" s="21">
        <v>914.02934672953643</v>
      </c>
      <c r="E12761" s="21">
        <v>2515.9587817711435</v>
      </c>
      <c r="F12761" s="23">
        <v>4501.1208641665589</v>
      </c>
    </row>
    <row r="12762" spans="1:6">
      <c r="A12762" s="8">
        <v>45424.833333333336</v>
      </c>
      <c r="B12762" s="8">
        <v>45424.84375</v>
      </c>
      <c r="C12762" s="21">
        <v>1085.2200459606511</v>
      </c>
      <c r="D12762" s="21">
        <v>948.39768555426895</v>
      </c>
      <c r="E12762" s="21">
        <v>2506.1361049876045</v>
      </c>
      <c r="F12762" s="23">
        <v>4539.7538365025248</v>
      </c>
    </row>
    <row r="12763" spans="1:6">
      <c r="A12763" s="8">
        <v>45424.84375</v>
      </c>
      <c r="B12763" s="8">
        <v>45424.854166666664</v>
      </c>
      <c r="C12763" s="21">
        <v>1076.7645918262401</v>
      </c>
      <c r="D12763" s="21">
        <v>959.6113534573783</v>
      </c>
      <c r="E12763" s="21">
        <v>2477.7896264904984</v>
      </c>
      <c r="F12763" s="23">
        <v>4514.1655717741169</v>
      </c>
    </row>
    <row r="12764" spans="1:6">
      <c r="A12764" s="8">
        <v>45424.854166666664</v>
      </c>
      <c r="B12764" s="8">
        <v>45424.864583333336</v>
      </c>
      <c r="C12764" s="21">
        <v>1046.275390953195</v>
      </c>
      <c r="D12764" s="21">
        <v>951.18991246167502</v>
      </c>
      <c r="E12764" s="21">
        <v>2412.982521870973</v>
      </c>
      <c r="F12764" s="23">
        <v>4410.4478252858426</v>
      </c>
    </row>
    <row r="12765" spans="1:6">
      <c r="A12765" s="8">
        <v>45424.864583333336</v>
      </c>
      <c r="B12765" s="8">
        <v>45424.875</v>
      </c>
      <c r="C12765" s="21">
        <v>1020.1463388311339</v>
      </c>
      <c r="D12765" s="21">
        <v>943.21124821712692</v>
      </c>
      <c r="E12765" s="21">
        <v>2363.580113030127</v>
      </c>
      <c r="F12765" s="23">
        <v>4326.9377000783879</v>
      </c>
    </row>
    <row r="12766" spans="1:6">
      <c r="A12766" s="8">
        <v>45424.875</v>
      </c>
      <c r="B12766" s="8">
        <v>45424.885416666664</v>
      </c>
      <c r="C12766" s="21">
        <v>1004.055784965997</v>
      </c>
      <c r="D12766" s="21">
        <v>935.11483929627843</v>
      </c>
      <c r="E12766" s="21">
        <v>2334.8766638434286</v>
      </c>
      <c r="F12766" s="23">
        <v>4274.047288105704</v>
      </c>
    </row>
    <row r="12767" spans="1:6">
      <c r="A12767" s="8">
        <v>45424.885416666664</v>
      </c>
      <c r="B12767" s="8">
        <v>45424.895833333336</v>
      </c>
      <c r="C12767" s="21">
        <v>1155.1050654581868</v>
      </c>
      <c r="D12767" s="21">
        <v>934.88116331344759</v>
      </c>
      <c r="E12767" s="21">
        <v>2337.1721938995911</v>
      </c>
      <c r="F12767" s="23">
        <v>4427.1584226712257</v>
      </c>
    </row>
    <row r="12768" spans="1:6">
      <c r="A12768" s="8">
        <v>45424.895833333336</v>
      </c>
      <c r="B12768" s="8">
        <v>45424.90625</v>
      </c>
      <c r="C12768" s="21">
        <v>1367.1987345244204</v>
      </c>
      <c r="D12768" s="21">
        <v>935.59060431115745</v>
      </c>
      <c r="E12768" s="21">
        <v>2339.0526656619431</v>
      </c>
      <c r="F12768" s="23">
        <v>4641.842004497521</v>
      </c>
    </row>
    <row r="12769" spans="1:6">
      <c r="A12769" s="8">
        <v>45424.90625</v>
      </c>
      <c r="B12769" s="8">
        <v>45424.916666666664</v>
      </c>
      <c r="C12769" s="21">
        <v>1368.193165753079</v>
      </c>
      <c r="D12769" s="21">
        <v>923.55905380764762</v>
      </c>
      <c r="E12769" s="21">
        <v>2309.1267150547701</v>
      </c>
      <c r="F12769" s="23">
        <v>4600.8789346154972</v>
      </c>
    </row>
    <row r="12770" spans="1:6">
      <c r="A12770" s="8">
        <v>45424.916666666664</v>
      </c>
      <c r="B12770" s="8">
        <v>45424.927083333336</v>
      </c>
      <c r="C12770" s="21">
        <v>1371.1541363446131</v>
      </c>
      <c r="D12770" s="21">
        <v>905.20902886242652</v>
      </c>
      <c r="E12770" s="21">
        <v>2265.9813958670129</v>
      </c>
      <c r="F12770" s="23">
        <v>4542.3445610740528</v>
      </c>
    </row>
    <row r="12771" spans="1:6">
      <c r="A12771" s="8">
        <v>45424.927083333336</v>
      </c>
      <c r="B12771" s="8">
        <v>45424.9375</v>
      </c>
      <c r="C12771" s="21">
        <v>1445.104933297511</v>
      </c>
      <c r="D12771" s="21">
        <v>855.79465497267643</v>
      </c>
      <c r="E12771" s="21">
        <v>2149.7013753844803</v>
      </c>
      <c r="F12771" s="23">
        <v>4450.6009636546678</v>
      </c>
    </row>
    <row r="12772" spans="1:6">
      <c r="A12772" s="8">
        <v>45424.9375</v>
      </c>
      <c r="B12772" s="8">
        <v>45424.947916666664</v>
      </c>
      <c r="C12772" s="21">
        <v>1421.0212082143855</v>
      </c>
      <c r="D12772" s="21">
        <v>804.01790769677018</v>
      </c>
      <c r="E12772" s="21">
        <v>2029.251898180747</v>
      </c>
      <c r="F12772" s="23">
        <v>4254.291014091903</v>
      </c>
    </row>
    <row r="12773" spans="1:6">
      <c r="A12773" s="8">
        <v>45424.947916666664</v>
      </c>
      <c r="B12773" s="8">
        <v>45424.958333333336</v>
      </c>
      <c r="C12773" s="21">
        <v>1398.9690081089425</v>
      </c>
      <c r="D12773" s="21">
        <v>752.81145661702692</v>
      </c>
      <c r="E12773" s="21">
        <v>1901.1061508021369</v>
      </c>
      <c r="F12773" s="23">
        <v>4052.8866155281066</v>
      </c>
    </row>
    <row r="12774" spans="1:6">
      <c r="A12774" s="8">
        <v>45424.958333333336</v>
      </c>
      <c r="B12774" s="8">
        <v>45424.96875</v>
      </c>
      <c r="C12774" s="21">
        <v>1366.1705170043845</v>
      </c>
      <c r="D12774" s="21">
        <v>697.67537646798473</v>
      </c>
      <c r="E12774" s="21">
        <v>1779.850363490475</v>
      </c>
      <c r="F12774" s="23">
        <v>3843.6962569628445</v>
      </c>
    </row>
    <row r="12775" spans="1:6">
      <c r="A12775" s="8">
        <v>45424.96875</v>
      </c>
      <c r="B12775" s="8">
        <v>45424.979166666664</v>
      </c>
      <c r="C12775" s="21">
        <v>1425.159698342067</v>
      </c>
      <c r="D12775" s="21">
        <v>664.26987133642547</v>
      </c>
      <c r="E12775" s="21">
        <v>1701.2029020816972</v>
      </c>
      <c r="F12775" s="23">
        <v>3790.6324717601897</v>
      </c>
    </row>
    <row r="12776" spans="1:6">
      <c r="A12776" s="8">
        <v>45424.979166666664</v>
      </c>
      <c r="B12776" s="8">
        <v>45424.989583333336</v>
      </c>
      <c r="C12776" s="21">
        <v>1445.780064267831</v>
      </c>
      <c r="D12776" s="21">
        <v>636.87760256720685</v>
      </c>
      <c r="E12776" s="21">
        <v>1630.7346957575733</v>
      </c>
      <c r="F12776" s="23">
        <v>3713.3923625926113</v>
      </c>
    </row>
    <row r="12777" spans="1:6">
      <c r="A12777" s="8">
        <v>45424.989583333336</v>
      </c>
      <c r="B12777" s="8">
        <v>45425</v>
      </c>
      <c r="C12777" s="21">
        <v>1371.6271165619621</v>
      </c>
      <c r="D12777" s="21">
        <v>606.30246350930702</v>
      </c>
      <c r="E12777" s="21">
        <v>1562.1843232062922</v>
      </c>
      <c r="F12777" s="23">
        <v>3540.1139032775613</v>
      </c>
    </row>
    <row r="12778" spans="1:6">
      <c r="A12778" s="8">
        <v>45425</v>
      </c>
      <c r="B12778" s="8">
        <v>45425.010416666664</v>
      </c>
      <c r="C12778" s="21">
        <v>1304.1462713247997</v>
      </c>
      <c r="D12778" s="21">
        <v>590.46368261020734</v>
      </c>
      <c r="E12778" s="21">
        <v>1520.263890845858</v>
      </c>
      <c r="F12778" s="23">
        <v>3414.8738447808651</v>
      </c>
    </row>
    <row r="12779" spans="1:6">
      <c r="A12779" s="8">
        <v>45425.010416666664</v>
      </c>
      <c r="B12779" s="8">
        <v>45425.020833333336</v>
      </c>
      <c r="C12779" s="21">
        <v>1279.4095453435275</v>
      </c>
      <c r="D12779" s="21">
        <v>569.71699879219477</v>
      </c>
      <c r="E12779" s="21">
        <v>1472.9956900673917</v>
      </c>
      <c r="F12779" s="23">
        <v>3322.1222342031142</v>
      </c>
    </row>
    <row r="12780" spans="1:6">
      <c r="A12780" s="8">
        <v>45425.020833333336</v>
      </c>
      <c r="B12780" s="8">
        <v>45425.03125</v>
      </c>
      <c r="C12780" s="21">
        <v>1229.7809280379952</v>
      </c>
      <c r="D12780" s="21">
        <v>547.91044460250578</v>
      </c>
      <c r="E12780" s="21">
        <v>1421.2714144562669</v>
      </c>
      <c r="F12780" s="23">
        <v>3198.9627870967679</v>
      </c>
    </row>
    <row r="12781" spans="1:6">
      <c r="A12781" s="8">
        <v>45425.03125</v>
      </c>
      <c r="B12781" s="8">
        <v>45425.041666666664</v>
      </c>
      <c r="C12781" s="21">
        <v>1199.8106794981618</v>
      </c>
      <c r="D12781" s="21">
        <v>534.53713437975443</v>
      </c>
      <c r="E12781" s="21">
        <v>1390.731051856581</v>
      </c>
      <c r="F12781" s="23">
        <v>3125.0788657344974</v>
      </c>
    </row>
    <row r="12782" spans="1:6">
      <c r="A12782" s="8">
        <v>45425.041666666664</v>
      </c>
      <c r="B12782" s="8">
        <v>45425.052083333336</v>
      </c>
      <c r="C12782" s="21">
        <v>1146.3563012271102</v>
      </c>
      <c r="D12782" s="21">
        <v>523.69324412876449</v>
      </c>
      <c r="E12782" s="21">
        <v>1361.7254708097098</v>
      </c>
      <c r="F12782" s="23">
        <v>3031.7750161655845</v>
      </c>
    </row>
    <row r="12783" spans="1:6">
      <c r="A12783" s="8">
        <v>45425.052083333336</v>
      </c>
      <c r="B12783" s="8">
        <v>45425.0625</v>
      </c>
      <c r="C12783" s="21">
        <v>1138.0497881272881</v>
      </c>
      <c r="D12783" s="21">
        <v>513.83861631954119</v>
      </c>
      <c r="E12783" s="21">
        <v>1346.8514355996122</v>
      </c>
      <c r="F12783" s="23">
        <v>2998.7398400464417</v>
      </c>
    </row>
    <row r="12784" spans="1:6">
      <c r="A12784" s="8">
        <v>45425.0625</v>
      </c>
      <c r="B12784" s="8">
        <v>45425.072916666664</v>
      </c>
      <c r="C12784" s="21">
        <v>1143.3066050486564</v>
      </c>
      <c r="D12784" s="21">
        <v>509.13117666585612</v>
      </c>
      <c r="E12784" s="21">
        <v>1332.6796712279408</v>
      </c>
      <c r="F12784" s="23">
        <v>2985.1174529424534</v>
      </c>
    </row>
    <row r="12785" spans="1:6">
      <c r="A12785" s="8">
        <v>45425.072916666664</v>
      </c>
      <c r="B12785" s="8">
        <v>45425.083333333336</v>
      </c>
      <c r="C12785" s="21">
        <v>1139.5790464039062</v>
      </c>
      <c r="D12785" s="21">
        <v>504.19857669578397</v>
      </c>
      <c r="E12785" s="21">
        <v>1321.8163556351967</v>
      </c>
      <c r="F12785" s="23">
        <v>2965.5939787348871</v>
      </c>
    </row>
    <row r="12786" spans="1:6">
      <c r="A12786" s="8">
        <v>45425.083333333336</v>
      </c>
      <c r="B12786" s="8">
        <v>45425.09375</v>
      </c>
      <c r="C12786" s="21">
        <v>1138.4892852907969</v>
      </c>
      <c r="D12786" s="21">
        <v>500.27795606902112</v>
      </c>
      <c r="E12786" s="21">
        <v>1311.5137871964807</v>
      </c>
      <c r="F12786" s="23">
        <v>2950.2810285562987</v>
      </c>
    </row>
    <row r="12787" spans="1:6">
      <c r="A12787" s="8">
        <v>45425.09375</v>
      </c>
      <c r="B12787" s="8">
        <v>45425.104166666664</v>
      </c>
      <c r="C12787" s="21">
        <v>1158.842852681079</v>
      </c>
      <c r="D12787" s="21">
        <v>502.6002541121527</v>
      </c>
      <c r="E12787" s="21">
        <v>1315.4518449024335</v>
      </c>
      <c r="F12787" s="23">
        <v>2976.8949516956654</v>
      </c>
    </row>
    <row r="12788" spans="1:6">
      <c r="A12788" s="8">
        <v>45425.104166666664</v>
      </c>
      <c r="B12788" s="8">
        <v>45425.114583333336</v>
      </c>
      <c r="C12788" s="21">
        <v>1175.4533334803696</v>
      </c>
      <c r="D12788" s="21">
        <v>494.91282965054938</v>
      </c>
      <c r="E12788" s="21">
        <v>1301.041391779102</v>
      </c>
      <c r="F12788" s="23">
        <v>2971.4075549100207</v>
      </c>
    </row>
    <row r="12789" spans="1:6">
      <c r="A12789" s="8">
        <v>45425.114583333336</v>
      </c>
      <c r="B12789" s="8">
        <v>45425.125</v>
      </c>
      <c r="C12789" s="21">
        <v>1190.60960576002</v>
      </c>
      <c r="D12789" s="21">
        <v>496.27689969210508</v>
      </c>
      <c r="E12789" s="21">
        <v>1300.2172935481212</v>
      </c>
      <c r="F12789" s="23">
        <v>2987.1037990002465</v>
      </c>
    </row>
    <row r="12790" spans="1:6">
      <c r="A12790" s="8">
        <v>45425.125</v>
      </c>
      <c r="B12790" s="8">
        <v>45425.135416666664</v>
      </c>
      <c r="C12790" s="21">
        <v>1214.5643004603035</v>
      </c>
      <c r="D12790" s="21">
        <v>494.7741471435686</v>
      </c>
      <c r="E12790" s="21">
        <v>1300.240166022714</v>
      </c>
      <c r="F12790" s="23">
        <v>3009.578613626586</v>
      </c>
    </row>
    <row r="12791" spans="1:6">
      <c r="A12791" s="8">
        <v>45425.135416666664</v>
      </c>
      <c r="B12791" s="8">
        <v>45425.145833333336</v>
      </c>
      <c r="C12791" s="21">
        <v>1177.3854678099137</v>
      </c>
      <c r="D12791" s="21">
        <v>500.42529545539855</v>
      </c>
      <c r="E12791" s="21">
        <v>1313.215501009367</v>
      </c>
      <c r="F12791" s="23">
        <v>2991.0262642746793</v>
      </c>
    </row>
    <row r="12792" spans="1:6">
      <c r="A12792" s="8">
        <v>45425.145833333336</v>
      </c>
      <c r="B12792" s="8">
        <v>45425.15625</v>
      </c>
      <c r="C12792" s="21">
        <v>1161.5018302297563</v>
      </c>
      <c r="D12792" s="21">
        <v>502.65520185552265</v>
      </c>
      <c r="E12792" s="21">
        <v>1315.8545678917917</v>
      </c>
      <c r="F12792" s="23">
        <v>2980.0115999770705</v>
      </c>
    </row>
    <row r="12793" spans="1:6">
      <c r="A12793" s="8">
        <v>45425.15625</v>
      </c>
      <c r="B12793" s="8">
        <v>45425.166666666664</v>
      </c>
      <c r="C12793" s="21">
        <v>1161.1162486768746</v>
      </c>
      <c r="D12793" s="21">
        <v>502.92624378200998</v>
      </c>
      <c r="E12793" s="21">
        <v>1323.3037086458514</v>
      </c>
      <c r="F12793" s="23">
        <v>2987.3462011047359</v>
      </c>
    </row>
    <row r="12794" spans="1:6">
      <c r="A12794" s="8">
        <v>45425.166666666664</v>
      </c>
      <c r="B12794" s="8">
        <v>45425.177083333336</v>
      </c>
      <c r="C12794" s="21">
        <v>1215.1109986521676</v>
      </c>
      <c r="D12794" s="21">
        <v>519.49948922893145</v>
      </c>
      <c r="E12794" s="21">
        <v>1354.5214019837208</v>
      </c>
      <c r="F12794" s="23">
        <v>3089.1318898648196</v>
      </c>
    </row>
    <row r="12795" spans="1:6">
      <c r="A12795" s="8">
        <v>45425.177083333336</v>
      </c>
      <c r="B12795" s="8">
        <v>45425.1875</v>
      </c>
      <c r="C12795" s="21">
        <v>1222.2460735634877</v>
      </c>
      <c r="D12795" s="21">
        <v>523.22533484413145</v>
      </c>
      <c r="E12795" s="21">
        <v>1365.6298830304024</v>
      </c>
      <c r="F12795" s="23">
        <v>3111.1012914380217</v>
      </c>
    </row>
    <row r="12796" spans="1:6">
      <c r="A12796" s="8">
        <v>45425.1875</v>
      </c>
      <c r="B12796" s="8">
        <v>45425.197916666664</v>
      </c>
      <c r="C12796" s="21">
        <v>1232.8008810757478</v>
      </c>
      <c r="D12796" s="21">
        <v>543.51029540311958</v>
      </c>
      <c r="E12796" s="21">
        <v>1414.5353506528925</v>
      </c>
      <c r="F12796" s="23">
        <v>3190.84652713176</v>
      </c>
    </row>
    <row r="12797" spans="1:6">
      <c r="A12797" s="8">
        <v>45425.197916666664</v>
      </c>
      <c r="B12797" s="8">
        <v>45425.208333333336</v>
      </c>
      <c r="C12797" s="21">
        <v>1254.2270237255507</v>
      </c>
      <c r="D12797" s="21">
        <v>560.17056265137057</v>
      </c>
      <c r="E12797" s="21">
        <v>1450.8653901692794</v>
      </c>
      <c r="F12797" s="23">
        <v>3265.2629765462007</v>
      </c>
    </row>
    <row r="12798" spans="1:6">
      <c r="A12798" s="8">
        <v>45425.208333333336</v>
      </c>
      <c r="B12798" s="8">
        <v>45425.21875</v>
      </c>
      <c r="C12798" s="21">
        <v>1294.0831833829402</v>
      </c>
      <c r="D12798" s="21">
        <v>585.43792635203317</v>
      </c>
      <c r="E12798" s="21">
        <v>1512.4339544631553</v>
      </c>
      <c r="F12798" s="23">
        <v>3391.9550641981286</v>
      </c>
    </row>
    <row r="12799" spans="1:6">
      <c r="A12799" s="8">
        <v>45425.21875</v>
      </c>
      <c r="B12799" s="8">
        <v>45425.229166666664</v>
      </c>
      <c r="C12799" s="21">
        <v>1284.7335136814322</v>
      </c>
      <c r="D12799" s="21">
        <v>593.88158841024892</v>
      </c>
      <c r="E12799" s="21">
        <v>1528.4622510062811</v>
      </c>
      <c r="F12799" s="23">
        <v>3407.0773530979623</v>
      </c>
    </row>
    <row r="12800" spans="1:6">
      <c r="A12800" s="8">
        <v>45425.229166666664</v>
      </c>
      <c r="B12800" s="8">
        <v>45425.239583333336</v>
      </c>
      <c r="C12800" s="21">
        <v>1292.1108710304879</v>
      </c>
      <c r="D12800" s="21">
        <v>615.96665782602747</v>
      </c>
      <c r="E12800" s="21">
        <v>1582.9792660064818</v>
      </c>
      <c r="F12800" s="23">
        <v>3491.0567948629973</v>
      </c>
    </row>
    <row r="12801" spans="1:6">
      <c r="A12801" s="8">
        <v>45425.239583333336</v>
      </c>
      <c r="B12801" s="8">
        <v>45425.25</v>
      </c>
      <c r="C12801" s="21">
        <v>1305.2460692319364</v>
      </c>
      <c r="D12801" s="21">
        <v>645.94424108467251</v>
      </c>
      <c r="E12801" s="21">
        <v>1670.6725159341045</v>
      </c>
      <c r="F12801" s="23">
        <v>3621.8628262507136</v>
      </c>
    </row>
    <row r="12802" spans="1:6">
      <c r="A12802" s="8">
        <v>45425.25</v>
      </c>
      <c r="B12802" s="8">
        <v>45425.260416666664</v>
      </c>
      <c r="C12802" s="21">
        <v>1273.5311499335489</v>
      </c>
      <c r="D12802" s="21">
        <v>684.5294808062406</v>
      </c>
      <c r="E12802" s="21">
        <v>1795.355624997622</v>
      </c>
      <c r="F12802" s="23">
        <v>3753.4162557374116</v>
      </c>
    </row>
    <row r="12803" spans="1:6">
      <c r="A12803" s="8">
        <v>45425.260416666664</v>
      </c>
      <c r="B12803" s="8">
        <v>45425.270833333336</v>
      </c>
      <c r="C12803" s="21">
        <v>1289.7535863804142</v>
      </c>
      <c r="D12803" s="21">
        <v>712.45873483766172</v>
      </c>
      <c r="E12803" s="21">
        <v>1904.425311496937</v>
      </c>
      <c r="F12803" s="23">
        <v>3906.6376327150128</v>
      </c>
    </row>
    <row r="12804" spans="1:6">
      <c r="A12804" s="8">
        <v>45425.270833333336</v>
      </c>
      <c r="B12804" s="8">
        <v>45425.28125</v>
      </c>
      <c r="C12804" s="21">
        <v>1281.6325763324376</v>
      </c>
      <c r="D12804" s="21">
        <v>722.89345052701651</v>
      </c>
      <c r="E12804" s="21">
        <v>1993.8712583622221</v>
      </c>
      <c r="F12804" s="23">
        <v>3998.3972852216762</v>
      </c>
    </row>
    <row r="12805" spans="1:6">
      <c r="A12805" s="8">
        <v>45425.28125</v>
      </c>
      <c r="B12805" s="8">
        <v>45425.291666666664</v>
      </c>
      <c r="C12805" s="21">
        <v>1376.0491834343893</v>
      </c>
      <c r="D12805" s="21">
        <v>717.93910258401399</v>
      </c>
      <c r="E12805" s="21">
        <v>2047.3080313961293</v>
      </c>
      <c r="F12805" s="23">
        <v>4141.2963174145325</v>
      </c>
    </row>
    <row r="12806" spans="1:6">
      <c r="A12806" s="8">
        <v>45425.291666666664</v>
      </c>
      <c r="B12806" s="8">
        <v>45425.302083333336</v>
      </c>
      <c r="C12806" s="21">
        <v>1327.5905827010088</v>
      </c>
      <c r="D12806" s="21">
        <v>725.89276795488297</v>
      </c>
      <c r="E12806" s="21">
        <v>2160.9161456981019</v>
      </c>
      <c r="F12806" s="23">
        <v>4214.3994963539935</v>
      </c>
    </row>
    <row r="12807" spans="1:6">
      <c r="A12807" s="8">
        <v>45425.302083333336</v>
      </c>
      <c r="B12807" s="8">
        <v>45425.3125</v>
      </c>
      <c r="C12807" s="21">
        <v>1308.4081173613367</v>
      </c>
      <c r="D12807" s="21">
        <v>704.82532122766429</v>
      </c>
      <c r="E12807" s="21">
        <v>2209.215478300177</v>
      </c>
      <c r="F12807" s="23">
        <v>4222.4489168891778</v>
      </c>
    </row>
    <row r="12808" spans="1:6">
      <c r="A12808" s="8">
        <v>45425.3125</v>
      </c>
      <c r="B12808" s="8">
        <v>45425.322916666664</v>
      </c>
      <c r="C12808" s="21">
        <v>1323.6491890588895</v>
      </c>
      <c r="D12808" s="21">
        <v>678.14215315384843</v>
      </c>
      <c r="E12808" s="21">
        <v>2270.3308038307532</v>
      </c>
      <c r="F12808" s="23">
        <v>4272.1221460434917</v>
      </c>
    </row>
    <row r="12809" spans="1:6">
      <c r="A12809" s="8">
        <v>45425.322916666664</v>
      </c>
      <c r="B12809" s="8">
        <v>45425.333333333336</v>
      </c>
      <c r="C12809" s="21">
        <v>1311.065545971529</v>
      </c>
      <c r="D12809" s="21">
        <v>639.90033137753198</v>
      </c>
      <c r="E12809" s="21">
        <v>2352.5783151260011</v>
      </c>
      <c r="F12809" s="23">
        <v>4303.5441924750621</v>
      </c>
    </row>
    <row r="12810" spans="1:6">
      <c r="A12810" s="8">
        <v>45425.333333333336</v>
      </c>
      <c r="B12810" s="8">
        <v>45425.34375</v>
      </c>
      <c r="C12810" s="21">
        <v>1267.2586025063933</v>
      </c>
      <c r="D12810" s="21">
        <v>610.55328354294898</v>
      </c>
      <c r="E12810" s="21">
        <v>2345.2081744770985</v>
      </c>
      <c r="F12810" s="23">
        <v>4223.0200605264408</v>
      </c>
    </row>
    <row r="12811" spans="1:6">
      <c r="A12811" s="8">
        <v>45425.34375</v>
      </c>
      <c r="B12811" s="8">
        <v>45425.354166666664</v>
      </c>
      <c r="C12811" s="21">
        <v>1196.8740903166106</v>
      </c>
      <c r="D12811" s="21">
        <v>560.48185730889463</v>
      </c>
      <c r="E12811" s="21">
        <v>2361.6707429904359</v>
      </c>
      <c r="F12811" s="23">
        <v>4119.0266906159413</v>
      </c>
    </row>
    <row r="12812" spans="1:6">
      <c r="A12812" s="8">
        <v>45425.354166666664</v>
      </c>
      <c r="B12812" s="8">
        <v>45425.364583333336</v>
      </c>
      <c r="C12812" s="21">
        <v>1180.9635452146904</v>
      </c>
      <c r="D12812" s="21">
        <v>498.47961963422279</v>
      </c>
      <c r="E12812" s="21">
        <v>2373.8773565301435</v>
      </c>
      <c r="F12812" s="23">
        <v>4053.3205213790566</v>
      </c>
    </row>
    <row r="12813" spans="1:6">
      <c r="A12813" s="8">
        <v>45425.364583333336</v>
      </c>
      <c r="B12813" s="8">
        <v>45425.375</v>
      </c>
      <c r="C12813" s="21">
        <v>1177.5402811650783</v>
      </c>
      <c r="D12813" s="21">
        <v>453.7089167054753</v>
      </c>
      <c r="E12813" s="21">
        <v>2328.7482530392808</v>
      </c>
      <c r="F12813" s="23">
        <v>3959.9974509098347</v>
      </c>
    </row>
    <row r="12814" spans="1:6">
      <c r="A12814" s="8">
        <v>45425.375</v>
      </c>
      <c r="B12814" s="8">
        <v>45425.385416666664</v>
      </c>
      <c r="C12814" s="21">
        <v>1087.1713113470262</v>
      </c>
      <c r="D12814" s="21">
        <v>393.44370620272991</v>
      </c>
      <c r="E12814" s="21">
        <v>2381.5502256303944</v>
      </c>
      <c r="F12814" s="23">
        <v>3862.1652431801504</v>
      </c>
    </row>
    <row r="12815" spans="1:6">
      <c r="A12815" s="8">
        <v>45425.385416666664</v>
      </c>
      <c r="B12815" s="8">
        <v>45425.395833333336</v>
      </c>
      <c r="C12815" s="21">
        <v>1067.1054428422369</v>
      </c>
      <c r="D12815" s="21">
        <v>346.68017673340182</v>
      </c>
      <c r="E12815" s="21">
        <v>2264.6971001380571</v>
      </c>
      <c r="F12815" s="23">
        <v>3678.4827197136956</v>
      </c>
    </row>
    <row r="12816" spans="1:6">
      <c r="A12816" s="8">
        <v>45425.395833333336</v>
      </c>
      <c r="B12816" s="8">
        <v>45425.40625</v>
      </c>
      <c r="C12816" s="21">
        <v>1063.5659674570707</v>
      </c>
      <c r="D12816" s="21">
        <v>307.50298719804891</v>
      </c>
      <c r="E12816" s="21">
        <v>2110.4440052266764</v>
      </c>
      <c r="F12816" s="23">
        <v>3481.5129598817957</v>
      </c>
    </row>
    <row r="12817" spans="1:6">
      <c r="A12817" s="8">
        <v>45425.40625</v>
      </c>
      <c r="B12817" s="8">
        <v>45425.416666666664</v>
      </c>
      <c r="C12817" s="21">
        <v>1086.4253385961965</v>
      </c>
      <c r="D12817" s="21">
        <v>282.35473134518918</v>
      </c>
      <c r="E12817" s="21">
        <v>2158.6166053633133</v>
      </c>
      <c r="F12817" s="23">
        <v>3527.3966753046989</v>
      </c>
    </row>
    <row r="12818" spans="1:6">
      <c r="A12818" s="8">
        <v>45425.416666666664</v>
      </c>
      <c r="B12818" s="8">
        <v>45425.427083333336</v>
      </c>
      <c r="C12818" s="21">
        <v>1040.8064442757959</v>
      </c>
      <c r="D12818" s="21">
        <v>262.8269568707056</v>
      </c>
      <c r="E12818" s="21">
        <v>2096.9582852098611</v>
      </c>
      <c r="F12818" s="23">
        <v>3400.5916863563625</v>
      </c>
    </row>
    <row r="12819" spans="1:6">
      <c r="A12819" s="8">
        <v>45425.427083333336</v>
      </c>
      <c r="B12819" s="8">
        <v>45425.4375</v>
      </c>
      <c r="C12819" s="21">
        <v>1053.8175784459672</v>
      </c>
      <c r="D12819" s="21">
        <v>250.40763374498283</v>
      </c>
      <c r="E12819" s="21">
        <v>1984.34722756977</v>
      </c>
      <c r="F12819" s="23">
        <v>3288.57243976072</v>
      </c>
    </row>
    <row r="12820" spans="1:6">
      <c r="A12820" s="8">
        <v>45425.4375</v>
      </c>
      <c r="B12820" s="8">
        <v>45425.447916666664</v>
      </c>
      <c r="C12820" s="21">
        <v>1088.6505353317302</v>
      </c>
      <c r="D12820" s="21">
        <v>245.68720780470682</v>
      </c>
      <c r="E12820" s="21">
        <v>1868.5127300213319</v>
      </c>
      <c r="F12820" s="23">
        <v>3202.8504731577686</v>
      </c>
    </row>
    <row r="12821" spans="1:6">
      <c r="A12821" s="8">
        <v>45425.447916666664</v>
      </c>
      <c r="B12821" s="8">
        <v>45425.458333333336</v>
      </c>
      <c r="C12821" s="21">
        <v>1149.0111409999438</v>
      </c>
      <c r="D12821" s="21">
        <v>246.14890876786436</v>
      </c>
      <c r="E12821" s="21">
        <v>1896.5113748376289</v>
      </c>
      <c r="F12821" s="23">
        <v>3291.6714246054371</v>
      </c>
    </row>
    <row r="12822" spans="1:6">
      <c r="A12822" s="8">
        <v>45425.458333333336</v>
      </c>
      <c r="B12822" s="8">
        <v>45425.46875</v>
      </c>
      <c r="C12822" s="21">
        <v>1224.6328990708162</v>
      </c>
      <c r="D12822" s="21">
        <v>250.54800601303606</v>
      </c>
      <c r="E12822" s="21">
        <v>1852.8564535625317</v>
      </c>
      <c r="F12822" s="23">
        <v>3328.0373586463838</v>
      </c>
    </row>
    <row r="12823" spans="1:6">
      <c r="A12823" s="8">
        <v>45425.46875</v>
      </c>
      <c r="B12823" s="8">
        <v>45425.479166666664</v>
      </c>
      <c r="C12823" s="21">
        <v>1290.1780358885494</v>
      </c>
      <c r="D12823" s="21">
        <v>256.82891529452127</v>
      </c>
      <c r="E12823" s="21">
        <v>1821.0308580395672</v>
      </c>
      <c r="F12823" s="23">
        <v>3368.0378092226379</v>
      </c>
    </row>
    <row r="12824" spans="1:6">
      <c r="A12824" s="8">
        <v>45425.479166666664</v>
      </c>
      <c r="B12824" s="8">
        <v>45425.489583333336</v>
      </c>
      <c r="C12824" s="21">
        <v>1441.9110060326684</v>
      </c>
      <c r="D12824" s="21">
        <v>263.10498652338879</v>
      </c>
      <c r="E12824" s="21">
        <v>1802.2708754688824</v>
      </c>
      <c r="F12824" s="23">
        <v>3507.2868680249394</v>
      </c>
    </row>
    <row r="12825" spans="1:6">
      <c r="A12825" s="8">
        <v>45425.489583333336</v>
      </c>
      <c r="B12825" s="8">
        <v>45425.5</v>
      </c>
      <c r="C12825" s="21">
        <v>1362.7157987173018</v>
      </c>
      <c r="D12825" s="21">
        <v>271.36628155652141</v>
      </c>
      <c r="E12825" s="21">
        <v>1761.3081420363549</v>
      </c>
      <c r="F12825" s="23">
        <v>3395.3902223101782</v>
      </c>
    </row>
    <row r="12826" spans="1:6">
      <c r="A12826" s="8">
        <v>45425.5</v>
      </c>
      <c r="B12826" s="8">
        <v>45425.510416666664</v>
      </c>
      <c r="C12826" s="21">
        <v>1549.3797042058436</v>
      </c>
      <c r="D12826" s="21">
        <v>285.15592635484887</v>
      </c>
      <c r="E12826" s="21">
        <v>1701.5343833260272</v>
      </c>
      <c r="F12826" s="23">
        <v>3536.0700138867196</v>
      </c>
    </row>
    <row r="12827" spans="1:6">
      <c r="A12827" s="8">
        <v>45425.510416666664</v>
      </c>
      <c r="B12827" s="8">
        <v>45425.520833333336</v>
      </c>
      <c r="C12827" s="21">
        <v>1469.3298290666435</v>
      </c>
      <c r="D12827" s="21">
        <v>295.90724558492587</v>
      </c>
      <c r="E12827" s="21">
        <v>1683.1080049249827</v>
      </c>
      <c r="F12827" s="23">
        <v>3448.3450795765521</v>
      </c>
    </row>
    <row r="12828" spans="1:6">
      <c r="A12828" s="8">
        <v>45425.520833333336</v>
      </c>
      <c r="B12828" s="8">
        <v>45425.53125</v>
      </c>
      <c r="C12828" s="21">
        <v>1445.7225352755434</v>
      </c>
      <c r="D12828" s="21">
        <v>307.71819550989107</v>
      </c>
      <c r="E12828" s="21">
        <v>1597.0345793718027</v>
      </c>
      <c r="F12828" s="23">
        <v>3350.4753101572369</v>
      </c>
    </row>
    <row r="12829" spans="1:6">
      <c r="A12829" s="8">
        <v>45425.53125</v>
      </c>
      <c r="B12829" s="8">
        <v>45425.541666666664</v>
      </c>
      <c r="C12829" s="21">
        <v>1468.5596712626959</v>
      </c>
      <c r="D12829" s="21">
        <v>314.25713121697487</v>
      </c>
      <c r="E12829" s="21">
        <v>1563.4383771496387</v>
      </c>
      <c r="F12829" s="23">
        <v>3346.2551796293092</v>
      </c>
    </row>
    <row r="12830" spans="1:6">
      <c r="A12830" s="8">
        <v>45425.541666666664</v>
      </c>
      <c r="B12830" s="8">
        <v>45425.552083333336</v>
      </c>
      <c r="C12830" s="21">
        <v>1435.9158032676949</v>
      </c>
      <c r="D12830" s="21">
        <v>325.67011544239193</v>
      </c>
      <c r="E12830" s="21">
        <v>1559.9966489095837</v>
      </c>
      <c r="F12830" s="23">
        <v>3321.5825676196705</v>
      </c>
    </row>
    <row r="12831" spans="1:6">
      <c r="A12831" s="8">
        <v>45425.552083333336</v>
      </c>
      <c r="B12831" s="8">
        <v>45425.5625</v>
      </c>
      <c r="C12831" s="21">
        <v>1378.3609827292278</v>
      </c>
      <c r="D12831" s="21">
        <v>324.97416914470654</v>
      </c>
      <c r="E12831" s="21">
        <v>1548.1609843806445</v>
      </c>
      <c r="F12831" s="23">
        <v>3251.4961362545791</v>
      </c>
    </row>
    <row r="12832" spans="1:6">
      <c r="A12832" s="8">
        <v>45425.5625</v>
      </c>
      <c r="B12832" s="8">
        <v>45425.572916666664</v>
      </c>
      <c r="C12832" s="21">
        <v>1363.9756136902599</v>
      </c>
      <c r="D12832" s="21">
        <v>327.20074782849292</v>
      </c>
      <c r="E12832" s="21">
        <v>1458.0944384080226</v>
      </c>
      <c r="F12832" s="23">
        <v>3149.2707999267755</v>
      </c>
    </row>
    <row r="12833" spans="1:6">
      <c r="A12833" s="8">
        <v>45425.572916666664</v>
      </c>
      <c r="B12833" s="8">
        <v>45425.583333333336</v>
      </c>
      <c r="C12833" s="21">
        <v>1308.9108514143718</v>
      </c>
      <c r="D12833" s="21">
        <v>330.22640814681324</v>
      </c>
      <c r="E12833" s="21">
        <v>1487.922797754012</v>
      </c>
      <c r="F12833" s="23">
        <v>3127.0600573151969</v>
      </c>
    </row>
    <row r="12834" spans="1:6">
      <c r="A12834" s="8">
        <v>45425.583333333336</v>
      </c>
      <c r="B12834" s="8">
        <v>45425.59375</v>
      </c>
      <c r="C12834" s="21">
        <v>1297.0737519077625</v>
      </c>
      <c r="D12834" s="21">
        <v>331.03691360966008</v>
      </c>
      <c r="E12834" s="21">
        <v>1434.5053449417333</v>
      </c>
      <c r="F12834" s="23">
        <v>3062.6160104591559</v>
      </c>
    </row>
    <row r="12835" spans="1:6">
      <c r="A12835" s="8">
        <v>45425.59375</v>
      </c>
      <c r="B12835" s="8">
        <v>45425.604166666664</v>
      </c>
      <c r="C12835" s="21">
        <v>1271.2654289390121</v>
      </c>
      <c r="D12835" s="21">
        <v>323.604589552128</v>
      </c>
      <c r="E12835" s="21">
        <v>1462.5412967811444</v>
      </c>
      <c r="F12835" s="23">
        <v>3057.4113152722844</v>
      </c>
    </row>
    <row r="12836" spans="1:6">
      <c r="A12836" s="8">
        <v>45425.604166666664</v>
      </c>
      <c r="B12836" s="8">
        <v>45425.614583333336</v>
      </c>
      <c r="C12836" s="21">
        <v>1230.4031985075708</v>
      </c>
      <c r="D12836" s="21">
        <v>319.56770942251813</v>
      </c>
      <c r="E12836" s="21">
        <v>1473.2248774752979</v>
      </c>
      <c r="F12836" s="23">
        <v>3023.1957854053871</v>
      </c>
    </row>
    <row r="12837" spans="1:6">
      <c r="A12837" s="8">
        <v>45425.614583333336</v>
      </c>
      <c r="B12837" s="8">
        <v>45425.625</v>
      </c>
      <c r="C12837" s="21">
        <v>1205.244999295423</v>
      </c>
      <c r="D12837" s="21">
        <v>309.18665724392559</v>
      </c>
      <c r="E12837" s="21">
        <v>1491.1319347167746</v>
      </c>
      <c r="F12837" s="23">
        <v>3005.5635912561229</v>
      </c>
    </row>
    <row r="12838" spans="1:6">
      <c r="A12838" s="8">
        <v>45425.625</v>
      </c>
      <c r="B12838" s="8">
        <v>45425.635416666664</v>
      </c>
      <c r="C12838" s="21">
        <v>1269.9638893102629</v>
      </c>
      <c r="D12838" s="21">
        <v>299.96717163427445</v>
      </c>
      <c r="E12838" s="21">
        <v>1491.6499747765993</v>
      </c>
      <c r="F12838" s="23">
        <v>3061.5810357211367</v>
      </c>
    </row>
    <row r="12839" spans="1:6">
      <c r="A12839" s="8">
        <v>45425.635416666664</v>
      </c>
      <c r="B12839" s="8">
        <v>45425.645833333336</v>
      </c>
      <c r="C12839" s="21">
        <v>1229.4675885887607</v>
      </c>
      <c r="D12839" s="21">
        <v>286.91674332076252</v>
      </c>
      <c r="E12839" s="21">
        <v>1510.5319813773679</v>
      </c>
      <c r="F12839" s="23">
        <v>3026.9163132868907</v>
      </c>
    </row>
    <row r="12840" spans="1:6">
      <c r="A12840" s="8">
        <v>45425.645833333336</v>
      </c>
      <c r="B12840" s="8">
        <v>45425.65625</v>
      </c>
      <c r="C12840" s="21">
        <v>1243.8276366255363</v>
      </c>
      <c r="D12840" s="21">
        <v>272.70213571666284</v>
      </c>
      <c r="E12840" s="21">
        <v>1545.6646109380299</v>
      </c>
      <c r="F12840" s="23">
        <v>3062.194383280229</v>
      </c>
    </row>
    <row r="12841" spans="1:6">
      <c r="A12841" s="8">
        <v>45425.65625</v>
      </c>
      <c r="B12841" s="8">
        <v>45425.666666666664</v>
      </c>
      <c r="C12841" s="21">
        <v>1287.2781918421101</v>
      </c>
      <c r="D12841" s="21">
        <v>261.71998405870835</v>
      </c>
      <c r="E12841" s="21">
        <v>1592.4130957663269</v>
      </c>
      <c r="F12841" s="23">
        <v>3141.4112716671452</v>
      </c>
    </row>
    <row r="12842" spans="1:6">
      <c r="A12842" s="8">
        <v>45425.666666666664</v>
      </c>
      <c r="B12842" s="8">
        <v>45425.677083333336</v>
      </c>
      <c r="C12842" s="21">
        <v>1256.0838210358716</v>
      </c>
      <c r="D12842" s="21">
        <v>252.50645826823873</v>
      </c>
      <c r="E12842" s="21">
        <v>1585.16484508198</v>
      </c>
      <c r="F12842" s="23">
        <v>3093.7551243860903</v>
      </c>
    </row>
    <row r="12843" spans="1:6">
      <c r="A12843" s="8">
        <v>45425.677083333336</v>
      </c>
      <c r="B12843" s="8">
        <v>45425.6875</v>
      </c>
      <c r="C12843" s="21">
        <v>1223.2284546626975</v>
      </c>
      <c r="D12843" s="21">
        <v>246.41470676426752</v>
      </c>
      <c r="E12843" s="21">
        <v>1642.8734468774487</v>
      </c>
      <c r="F12843" s="23">
        <v>3112.5166083044137</v>
      </c>
    </row>
    <row r="12844" spans="1:6">
      <c r="A12844" s="8">
        <v>45425.6875</v>
      </c>
      <c r="B12844" s="8">
        <v>45425.697916666664</v>
      </c>
      <c r="C12844" s="21">
        <v>1266.0113622127628</v>
      </c>
      <c r="D12844" s="21">
        <v>246.84954557244146</v>
      </c>
      <c r="E12844" s="21">
        <v>1745.7209639164921</v>
      </c>
      <c r="F12844" s="23">
        <v>3258.5818717016964</v>
      </c>
    </row>
    <row r="12845" spans="1:6">
      <c r="A12845" s="8">
        <v>45425.697916666664</v>
      </c>
      <c r="B12845" s="8">
        <v>45425.708333333336</v>
      </c>
      <c r="C12845" s="21">
        <v>1253.429199731097</v>
      </c>
      <c r="D12845" s="21">
        <v>256.1445499028851</v>
      </c>
      <c r="E12845" s="21">
        <v>1848.9319620088872</v>
      </c>
      <c r="F12845" s="23">
        <v>3358.5057116428693</v>
      </c>
    </row>
    <row r="12846" spans="1:6">
      <c r="A12846" s="8">
        <v>45425.708333333336</v>
      </c>
      <c r="B12846" s="8">
        <v>45425.71875</v>
      </c>
      <c r="C12846" s="21">
        <v>1313.1943496265731</v>
      </c>
      <c r="D12846" s="21">
        <v>276.93519684092598</v>
      </c>
      <c r="E12846" s="21">
        <v>1934.5608142066062</v>
      </c>
      <c r="F12846" s="23">
        <v>3524.6903606741052</v>
      </c>
    </row>
    <row r="12847" spans="1:6">
      <c r="A12847" s="8">
        <v>45425.71875</v>
      </c>
      <c r="B12847" s="8">
        <v>45425.729166666664</v>
      </c>
      <c r="C12847" s="21">
        <v>1366.5178039679122</v>
      </c>
      <c r="D12847" s="21">
        <v>316.1578642176508</v>
      </c>
      <c r="E12847" s="21">
        <v>2077.0165156333205</v>
      </c>
      <c r="F12847" s="23">
        <v>3759.6921838188837</v>
      </c>
    </row>
    <row r="12848" spans="1:6">
      <c r="A12848" s="8">
        <v>45425.729166666664</v>
      </c>
      <c r="B12848" s="8">
        <v>45425.739583333336</v>
      </c>
      <c r="C12848" s="21">
        <v>1339.8086016364291</v>
      </c>
      <c r="D12848" s="21">
        <v>372.14873908779043</v>
      </c>
      <c r="E12848" s="21">
        <v>2219.507923658562</v>
      </c>
      <c r="F12848" s="23">
        <v>3931.4652643827817</v>
      </c>
    </row>
    <row r="12849" spans="1:6">
      <c r="A12849" s="8">
        <v>45425.739583333336</v>
      </c>
      <c r="B12849" s="8">
        <v>45425.75</v>
      </c>
      <c r="C12849" s="21">
        <v>1419.3996057718605</v>
      </c>
      <c r="D12849" s="21">
        <v>440.05180450323246</v>
      </c>
      <c r="E12849" s="21">
        <v>2362.1278388028768</v>
      </c>
      <c r="F12849" s="23">
        <v>4221.5792490779695</v>
      </c>
    </row>
    <row r="12850" spans="1:6">
      <c r="A12850" s="8">
        <v>45425.75</v>
      </c>
      <c r="B12850" s="8">
        <v>45425.760416666664</v>
      </c>
      <c r="C12850" s="21">
        <v>1394.4909416644077</v>
      </c>
      <c r="D12850" s="21">
        <v>525.34003632697011</v>
      </c>
      <c r="E12850" s="21">
        <v>2525.842943489245</v>
      </c>
      <c r="F12850" s="23">
        <v>4445.673921480623</v>
      </c>
    </row>
    <row r="12851" spans="1:6">
      <c r="A12851" s="8">
        <v>45425.760416666664</v>
      </c>
      <c r="B12851" s="8">
        <v>45425.770833333336</v>
      </c>
      <c r="C12851" s="21">
        <v>1424.3202108086127</v>
      </c>
      <c r="D12851" s="21">
        <v>609.45166561601332</v>
      </c>
      <c r="E12851" s="21">
        <v>2604.1057543128909</v>
      </c>
      <c r="F12851" s="23">
        <v>4637.8776307375174</v>
      </c>
    </row>
    <row r="12852" spans="1:6">
      <c r="A12852" s="8">
        <v>45425.770833333336</v>
      </c>
      <c r="B12852" s="8">
        <v>45425.78125</v>
      </c>
      <c r="C12852" s="21">
        <v>1453.9702688800392</v>
      </c>
      <c r="D12852" s="21">
        <v>716.49669273800669</v>
      </c>
      <c r="E12852" s="21">
        <v>2723.8570264240457</v>
      </c>
      <c r="F12852" s="23">
        <v>4894.3239880420915</v>
      </c>
    </row>
    <row r="12853" spans="1:6">
      <c r="A12853" s="8">
        <v>45425.78125</v>
      </c>
      <c r="B12853" s="8">
        <v>45425.791666666664</v>
      </c>
      <c r="C12853" s="21">
        <v>1502.7915757807075</v>
      </c>
      <c r="D12853" s="21">
        <v>812.56079190915671</v>
      </c>
      <c r="E12853" s="21">
        <v>2820.0236422218036</v>
      </c>
      <c r="F12853" s="23">
        <v>5135.376009911668</v>
      </c>
    </row>
    <row r="12854" spans="1:6">
      <c r="A12854" s="8">
        <v>45425.791666666664</v>
      </c>
      <c r="B12854" s="8">
        <v>45425.802083333336</v>
      </c>
      <c r="C12854" s="21">
        <v>1529.5139339011864</v>
      </c>
      <c r="D12854" s="21">
        <v>885.47812235694619</v>
      </c>
      <c r="E12854" s="21">
        <v>2825.1311067125489</v>
      </c>
      <c r="F12854" s="23">
        <v>5240.1231629706817</v>
      </c>
    </row>
    <row r="12855" spans="1:6">
      <c r="A12855" s="8">
        <v>45425.802083333336</v>
      </c>
      <c r="B12855" s="8">
        <v>45425.8125</v>
      </c>
      <c r="C12855" s="21">
        <v>1490.031411436956</v>
      </c>
      <c r="D12855" s="21">
        <v>969.27008292899313</v>
      </c>
      <c r="E12855" s="21">
        <v>2879.2904676871126</v>
      </c>
      <c r="F12855" s="23">
        <v>5338.5919620530622</v>
      </c>
    </row>
    <row r="12856" spans="1:6">
      <c r="A12856" s="8">
        <v>45425.8125</v>
      </c>
      <c r="B12856" s="8">
        <v>45425.822916666664</v>
      </c>
      <c r="C12856" s="21">
        <v>1418.0369830523048</v>
      </c>
      <c r="D12856" s="21">
        <v>1036.511572337685</v>
      </c>
      <c r="E12856" s="21">
        <v>2909.1070802370868</v>
      </c>
      <c r="F12856" s="23">
        <v>5363.6556356270767</v>
      </c>
    </row>
    <row r="12857" spans="1:6">
      <c r="A12857" s="8">
        <v>45425.822916666664</v>
      </c>
      <c r="B12857" s="8">
        <v>45425.833333333336</v>
      </c>
      <c r="C12857" s="21">
        <v>1414.8268173743356</v>
      </c>
      <c r="D12857" s="21">
        <v>1086.2975825650756</v>
      </c>
      <c r="E12857" s="21">
        <v>2920.0320977830893</v>
      </c>
      <c r="F12857" s="23">
        <v>5421.1564977225007</v>
      </c>
    </row>
    <row r="12858" spans="1:6">
      <c r="A12858" s="8">
        <v>45425.833333333336</v>
      </c>
      <c r="B12858" s="8">
        <v>45425.84375</v>
      </c>
      <c r="C12858" s="21">
        <v>1403.937005300847</v>
      </c>
      <c r="D12858" s="21">
        <v>1123.9759084855275</v>
      </c>
      <c r="E12858" s="21">
        <v>2929.8730865002726</v>
      </c>
      <c r="F12858" s="23">
        <v>5457.7860002866473</v>
      </c>
    </row>
    <row r="12859" spans="1:6">
      <c r="A12859" s="8">
        <v>45425.84375</v>
      </c>
      <c r="B12859" s="8">
        <v>45425.854166666664</v>
      </c>
      <c r="C12859" s="21">
        <v>1469.1138122734033</v>
      </c>
      <c r="D12859" s="21">
        <v>1122.3157846615563</v>
      </c>
      <c r="E12859" s="21">
        <v>2852.3594381075113</v>
      </c>
      <c r="F12859" s="23">
        <v>5443.7890350424714</v>
      </c>
    </row>
    <row r="12860" spans="1:6">
      <c r="A12860" s="8">
        <v>45425.854166666664</v>
      </c>
      <c r="B12860" s="8">
        <v>45425.864583333336</v>
      </c>
      <c r="C12860" s="21">
        <v>1446.9225827039209</v>
      </c>
      <c r="D12860" s="21">
        <v>1115.5111176054925</v>
      </c>
      <c r="E12860" s="21">
        <v>2790.9339688964778</v>
      </c>
      <c r="F12860" s="23">
        <v>5353.3676692058907</v>
      </c>
    </row>
    <row r="12861" spans="1:6">
      <c r="A12861" s="8">
        <v>45425.864583333336</v>
      </c>
      <c r="B12861" s="8">
        <v>45425.875</v>
      </c>
      <c r="C12861" s="21">
        <v>1499.3211010406289</v>
      </c>
      <c r="D12861" s="21">
        <v>1112.7900684757328</v>
      </c>
      <c r="E12861" s="21">
        <v>2751.2006834707172</v>
      </c>
      <c r="F12861" s="23">
        <v>5363.311852987079</v>
      </c>
    </row>
    <row r="12862" spans="1:6">
      <c r="A12862" s="8">
        <v>45425.875</v>
      </c>
      <c r="B12862" s="8">
        <v>45425.885416666664</v>
      </c>
      <c r="C12862" s="21">
        <v>1514.7630509961189</v>
      </c>
      <c r="D12862" s="21">
        <v>1097.1074711043354</v>
      </c>
      <c r="E12862" s="21">
        <v>2708.7080684415896</v>
      </c>
      <c r="F12862" s="23">
        <v>5320.5785905420435</v>
      </c>
    </row>
    <row r="12863" spans="1:6">
      <c r="A12863" s="8">
        <v>45425.885416666664</v>
      </c>
      <c r="B12863" s="8">
        <v>45425.895833333336</v>
      </c>
      <c r="C12863" s="21">
        <v>1583.5995813202132</v>
      </c>
      <c r="D12863" s="21">
        <v>1083.8447678939008</v>
      </c>
      <c r="E12863" s="21">
        <v>2672.2498869799838</v>
      </c>
      <c r="F12863" s="23">
        <v>5339.6942361940983</v>
      </c>
    </row>
    <row r="12864" spans="1:6">
      <c r="A12864" s="8">
        <v>45425.895833333336</v>
      </c>
      <c r="B12864" s="8">
        <v>45425.90625</v>
      </c>
      <c r="C12864" s="21">
        <v>1606.5092835986247</v>
      </c>
      <c r="D12864" s="21">
        <v>1086.6639619443056</v>
      </c>
      <c r="E12864" s="21">
        <v>2681.0837548736381</v>
      </c>
      <c r="F12864" s="23">
        <v>5374.2570004165682</v>
      </c>
    </row>
    <row r="12865" spans="1:6">
      <c r="A12865" s="8">
        <v>45425.90625</v>
      </c>
      <c r="B12865" s="8">
        <v>45425.916666666664</v>
      </c>
      <c r="C12865" s="21">
        <v>1675.1903201520386</v>
      </c>
      <c r="D12865" s="21">
        <v>1076.6951161203608</v>
      </c>
      <c r="E12865" s="21">
        <v>2655.6850743472473</v>
      </c>
      <c r="F12865" s="23">
        <v>5407.5705106196474</v>
      </c>
    </row>
    <row r="12866" spans="1:6">
      <c r="A12866" s="8">
        <v>45425.916666666664</v>
      </c>
      <c r="B12866" s="8">
        <v>45425.927083333336</v>
      </c>
      <c r="C12866" s="21">
        <v>1575.9643684174671</v>
      </c>
      <c r="D12866" s="21">
        <v>1050.0614256042795</v>
      </c>
      <c r="E12866" s="21">
        <v>2597.8032401957239</v>
      </c>
      <c r="F12866" s="23">
        <v>5223.8290342174705</v>
      </c>
    </row>
    <row r="12867" spans="1:6">
      <c r="A12867" s="8">
        <v>45425.927083333336</v>
      </c>
      <c r="B12867" s="8">
        <v>45425.9375</v>
      </c>
      <c r="C12867" s="21">
        <v>1528.4980428432498</v>
      </c>
      <c r="D12867" s="21">
        <v>982.45161383630784</v>
      </c>
      <c r="E12867" s="21">
        <v>2435.3812230382591</v>
      </c>
      <c r="F12867" s="23">
        <v>4946.330879717817</v>
      </c>
    </row>
    <row r="12868" spans="1:6">
      <c r="A12868" s="8">
        <v>45425.9375</v>
      </c>
      <c r="B12868" s="8">
        <v>45425.947916666664</v>
      </c>
      <c r="C12868" s="21">
        <v>1514.2254876227667</v>
      </c>
      <c r="D12868" s="21">
        <v>918.11396750566405</v>
      </c>
      <c r="E12868" s="21">
        <v>2287.6193643637303</v>
      </c>
      <c r="F12868" s="23">
        <v>4719.9588194921616</v>
      </c>
    </row>
    <row r="12869" spans="1:6">
      <c r="A12869" s="8">
        <v>45425.947916666664</v>
      </c>
      <c r="B12869" s="8">
        <v>45425.958333333336</v>
      </c>
      <c r="C12869" s="21">
        <v>1521.278215829783</v>
      </c>
      <c r="D12869" s="21">
        <v>861.12370844268571</v>
      </c>
      <c r="E12869" s="21">
        <v>2152.0245111862846</v>
      </c>
      <c r="F12869" s="23">
        <v>4534.426435458754</v>
      </c>
    </row>
    <row r="12870" spans="1:6">
      <c r="A12870" s="8">
        <v>45425.958333333336</v>
      </c>
      <c r="B12870" s="8">
        <v>45425.96875</v>
      </c>
      <c r="C12870" s="21">
        <v>1555.2438673715551</v>
      </c>
      <c r="D12870" s="21">
        <v>805.7342611645347</v>
      </c>
      <c r="E12870" s="21">
        <v>2031.0089848409746</v>
      </c>
      <c r="F12870" s="23">
        <v>4391.9871133770639</v>
      </c>
    </row>
    <row r="12871" spans="1:6">
      <c r="A12871" s="8">
        <v>45425.96875</v>
      </c>
      <c r="B12871" s="8">
        <v>45425.979166666664</v>
      </c>
      <c r="C12871" s="21">
        <v>1577.3924274624123</v>
      </c>
      <c r="D12871" s="21">
        <v>768.00402441033793</v>
      </c>
      <c r="E12871" s="21">
        <v>1942.3060988829579</v>
      </c>
      <c r="F12871" s="23">
        <v>4287.7025507557082</v>
      </c>
    </row>
    <row r="12872" spans="1:6">
      <c r="A12872" s="8">
        <v>45425.979166666664</v>
      </c>
      <c r="B12872" s="8">
        <v>45425.989583333336</v>
      </c>
      <c r="C12872" s="21">
        <v>1597.9781141804726</v>
      </c>
      <c r="D12872" s="21">
        <v>740.605324313442</v>
      </c>
      <c r="E12872" s="21">
        <v>1873.6406725519814</v>
      </c>
      <c r="F12872" s="23">
        <v>4212.2241110458963</v>
      </c>
    </row>
    <row r="12873" spans="1:6">
      <c r="A12873" s="8">
        <v>45425.989583333336</v>
      </c>
      <c r="B12873" s="8">
        <v>45426</v>
      </c>
      <c r="C12873" s="21">
        <v>1576.6974472459444</v>
      </c>
      <c r="D12873" s="21">
        <v>708.07544911598256</v>
      </c>
      <c r="E12873" s="21">
        <v>1804.4163832982092</v>
      </c>
      <c r="F12873" s="23">
        <v>4089.189279660136</v>
      </c>
    </row>
    <row r="12874" spans="1:6">
      <c r="A12874" s="8">
        <v>45426</v>
      </c>
      <c r="B12874" s="8">
        <v>45426.010416666664</v>
      </c>
      <c r="C12874" s="21">
        <v>1400.5417857833875</v>
      </c>
      <c r="D12874" s="21">
        <v>682.99046078283936</v>
      </c>
      <c r="E12874" s="21">
        <v>1739.0879034282475</v>
      </c>
      <c r="F12874" s="23">
        <v>3822.6201499944741</v>
      </c>
    </row>
    <row r="12875" spans="1:6">
      <c r="A12875" s="8">
        <v>45426.010416666664</v>
      </c>
      <c r="B12875" s="8">
        <v>45426.020833333336</v>
      </c>
      <c r="C12875" s="21">
        <v>1340.3550229391221</v>
      </c>
      <c r="D12875" s="21">
        <v>659.72219770636275</v>
      </c>
      <c r="E12875" s="21">
        <v>1682.2819024162759</v>
      </c>
      <c r="F12875" s="23">
        <v>3682.3591230617608</v>
      </c>
    </row>
    <row r="12876" spans="1:6">
      <c r="A12876" s="8">
        <v>45426.020833333336</v>
      </c>
      <c r="B12876" s="8">
        <v>45426.03125</v>
      </c>
      <c r="C12876" s="21">
        <v>1323.7237477783801</v>
      </c>
      <c r="D12876" s="21">
        <v>637.58686830278509</v>
      </c>
      <c r="E12876" s="21">
        <v>1630.2191764655231</v>
      </c>
      <c r="F12876" s="23">
        <v>3591.5297925466884</v>
      </c>
    </row>
    <row r="12877" spans="1:6">
      <c r="A12877" s="8">
        <v>45426.03125</v>
      </c>
      <c r="B12877" s="8">
        <v>45426.041666666664</v>
      </c>
      <c r="C12877" s="21">
        <v>1335.2608679996456</v>
      </c>
      <c r="D12877" s="21">
        <v>620.99106742423146</v>
      </c>
      <c r="E12877" s="21">
        <v>1600.7939329957953</v>
      </c>
      <c r="F12877" s="23">
        <v>3557.0458684196724</v>
      </c>
    </row>
    <row r="12878" spans="1:6">
      <c r="A12878" s="8">
        <v>45426.041666666664</v>
      </c>
      <c r="B12878" s="8">
        <v>45426.052083333336</v>
      </c>
      <c r="C12878" s="21">
        <v>1328.8914359193936</v>
      </c>
      <c r="D12878" s="21">
        <v>605.32817571472265</v>
      </c>
      <c r="E12878" s="21">
        <v>1560.9564750963495</v>
      </c>
      <c r="F12878" s="23">
        <v>3495.1760867304656</v>
      </c>
    </row>
    <row r="12879" spans="1:6">
      <c r="A12879" s="8">
        <v>45426.052083333336</v>
      </c>
      <c r="B12879" s="8">
        <v>45426.0625</v>
      </c>
      <c r="C12879" s="21">
        <v>1289.8451976011725</v>
      </c>
      <c r="D12879" s="21">
        <v>603.43280680602311</v>
      </c>
      <c r="E12879" s="21">
        <v>1556.3094749786137</v>
      </c>
      <c r="F12879" s="23">
        <v>3449.5874793858093</v>
      </c>
    </row>
    <row r="12880" spans="1:6">
      <c r="A12880" s="8">
        <v>45426.0625</v>
      </c>
      <c r="B12880" s="8">
        <v>45426.072916666664</v>
      </c>
      <c r="C12880" s="21">
        <v>1245.4750802381673</v>
      </c>
      <c r="D12880" s="21">
        <v>598.4532535537312</v>
      </c>
      <c r="E12880" s="21">
        <v>1542.1210630038781</v>
      </c>
      <c r="F12880" s="23">
        <v>3386.0493967957764</v>
      </c>
    </row>
    <row r="12881" spans="1:6">
      <c r="A12881" s="8">
        <v>45426.072916666664</v>
      </c>
      <c r="B12881" s="8">
        <v>45426.083333333336</v>
      </c>
      <c r="C12881" s="21">
        <v>1240.557681924937</v>
      </c>
      <c r="D12881" s="21">
        <v>586.08533180961876</v>
      </c>
      <c r="E12881" s="21">
        <v>1518.5074619617478</v>
      </c>
      <c r="F12881" s="23">
        <v>3345.1504756963036</v>
      </c>
    </row>
    <row r="12882" spans="1:6">
      <c r="A12882" s="8">
        <v>45426.083333333336</v>
      </c>
      <c r="B12882" s="8">
        <v>45426.09375</v>
      </c>
      <c r="C12882" s="21">
        <v>1275.2068996634416</v>
      </c>
      <c r="D12882" s="21">
        <v>585.29572451568606</v>
      </c>
      <c r="E12882" s="21">
        <v>1508.3996126606125</v>
      </c>
      <c r="F12882" s="23">
        <v>3368.90223683974</v>
      </c>
    </row>
    <row r="12883" spans="1:6">
      <c r="A12883" s="8">
        <v>45426.09375</v>
      </c>
      <c r="B12883" s="8">
        <v>45426.104166666664</v>
      </c>
      <c r="C12883" s="21">
        <v>1240.3431298048813</v>
      </c>
      <c r="D12883" s="21">
        <v>577.26164750880844</v>
      </c>
      <c r="E12883" s="21">
        <v>1492.6882657282231</v>
      </c>
      <c r="F12883" s="23">
        <v>3310.2930430419128</v>
      </c>
    </row>
    <row r="12884" spans="1:6">
      <c r="A12884" s="8">
        <v>45426.104166666664</v>
      </c>
      <c r="B12884" s="8">
        <v>45426.114583333336</v>
      </c>
      <c r="C12884" s="21">
        <v>1228.5960133552692</v>
      </c>
      <c r="D12884" s="21">
        <v>575.19887373688152</v>
      </c>
      <c r="E12884" s="21">
        <v>1487.0238705287236</v>
      </c>
      <c r="F12884" s="23">
        <v>3290.8187576208743</v>
      </c>
    </row>
    <row r="12885" spans="1:6">
      <c r="A12885" s="8">
        <v>45426.114583333336</v>
      </c>
      <c r="B12885" s="8">
        <v>45426.125</v>
      </c>
      <c r="C12885" s="21">
        <v>1210.5921087700281</v>
      </c>
      <c r="D12885" s="21">
        <v>573.26131506288175</v>
      </c>
      <c r="E12885" s="21">
        <v>1480.8656259466127</v>
      </c>
      <c r="F12885" s="23">
        <v>3264.7190497795227</v>
      </c>
    </row>
    <row r="12886" spans="1:6">
      <c r="A12886" s="8">
        <v>45426.125</v>
      </c>
      <c r="B12886" s="8">
        <v>45426.135416666664</v>
      </c>
      <c r="C12886" s="21">
        <v>1212.3031441890007</v>
      </c>
      <c r="D12886" s="21">
        <v>570.25142142755044</v>
      </c>
      <c r="E12886" s="21">
        <v>1481.3388177815127</v>
      </c>
      <c r="F12886" s="23">
        <v>3263.8933833980636</v>
      </c>
    </row>
    <row r="12887" spans="1:6">
      <c r="A12887" s="8">
        <v>45426.135416666664</v>
      </c>
      <c r="B12887" s="8">
        <v>45426.145833333336</v>
      </c>
      <c r="C12887" s="21">
        <v>1247.0896947206825</v>
      </c>
      <c r="D12887" s="21">
        <v>571.96443592199125</v>
      </c>
      <c r="E12887" s="21">
        <v>1482.7693658223045</v>
      </c>
      <c r="F12887" s="23">
        <v>3301.8234964649782</v>
      </c>
    </row>
    <row r="12888" spans="1:6">
      <c r="A12888" s="8">
        <v>45426.145833333336</v>
      </c>
      <c r="B12888" s="8">
        <v>45426.15625</v>
      </c>
      <c r="C12888" s="21">
        <v>1280.5571738526583</v>
      </c>
      <c r="D12888" s="21">
        <v>576.29534702360502</v>
      </c>
      <c r="E12888" s="21">
        <v>1493.3213167008594</v>
      </c>
      <c r="F12888" s="23">
        <v>3350.1738375771229</v>
      </c>
    </row>
    <row r="12889" spans="1:6">
      <c r="A12889" s="8">
        <v>45426.15625</v>
      </c>
      <c r="B12889" s="8">
        <v>45426.166666666664</v>
      </c>
      <c r="C12889" s="21">
        <v>1288.47285443742</v>
      </c>
      <c r="D12889" s="21">
        <v>580.6631729504586</v>
      </c>
      <c r="E12889" s="21">
        <v>1502.4987995510028</v>
      </c>
      <c r="F12889" s="23">
        <v>3371.6348269388814</v>
      </c>
    </row>
    <row r="12890" spans="1:6">
      <c r="A12890" s="8">
        <v>45426.166666666664</v>
      </c>
      <c r="B12890" s="8">
        <v>45426.177083333336</v>
      </c>
      <c r="C12890" s="21">
        <v>1352.6304485050532</v>
      </c>
      <c r="D12890" s="21">
        <v>589.29269397556436</v>
      </c>
      <c r="E12890" s="21">
        <v>1523.2845888488612</v>
      </c>
      <c r="F12890" s="23">
        <v>3465.2077313294785</v>
      </c>
    </row>
    <row r="12891" spans="1:6">
      <c r="A12891" s="8">
        <v>45426.177083333336</v>
      </c>
      <c r="B12891" s="8">
        <v>45426.1875</v>
      </c>
      <c r="C12891" s="21">
        <v>1374.0755260418982</v>
      </c>
      <c r="D12891" s="21">
        <v>590.41667325381025</v>
      </c>
      <c r="E12891" s="21">
        <v>1522.9556907400602</v>
      </c>
      <c r="F12891" s="23">
        <v>3487.4478900357685</v>
      </c>
    </row>
    <row r="12892" spans="1:6">
      <c r="A12892" s="8">
        <v>45426.1875</v>
      </c>
      <c r="B12892" s="8">
        <v>45426.197916666664</v>
      </c>
      <c r="C12892" s="21">
        <v>1374.2146438594582</v>
      </c>
      <c r="D12892" s="21">
        <v>607.59856051539032</v>
      </c>
      <c r="E12892" s="21">
        <v>1566.310575645447</v>
      </c>
      <c r="F12892" s="23">
        <v>3548.1237800202953</v>
      </c>
    </row>
    <row r="12893" spans="1:6">
      <c r="A12893" s="8">
        <v>45426.197916666664</v>
      </c>
      <c r="B12893" s="8">
        <v>45426.208333333336</v>
      </c>
      <c r="C12893" s="21">
        <v>1358.1952781557688</v>
      </c>
      <c r="D12893" s="21">
        <v>624.28191533565393</v>
      </c>
      <c r="E12893" s="21">
        <v>1600.0253414136332</v>
      </c>
      <c r="F12893" s="23">
        <v>3582.5025349050561</v>
      </c>
    </row>
    <row r="12894" spans="1:6">
      <c r="A12894" s="8">
        <v>45426.208333333336</v>
      </c>
      <c r="B12894" s="8">
        <v>45426.21875</v>
      </c>
      <c r="C12894" s="21">
        <v>1375.4834175064443</v>
      </c>
      <c r="D12894" s="21">
        <v>654.95525709174103</v>
      </c>
      <c r="E12894" s="21">
        <v>1672.7889933982069</v>
      </c>
      <c r="F12894" s="23">
        <v>3703.2276679963925</v>
      </c>
    </row>
    <row r="12895" spans="1:6">
      <c r="A12895" s="8">
        <v>45426.21875</v>
      </c>
      <c r="B12895" s="8">
        <v>45426.229166666664</v>
      </c>
      <c r="C12895" s="21">
        <v>1410.8022806425975</v>
      </c>
      <c r="D12895" s="21">
        <v>665.96608949752169</v>
      </c>
      <c r="E12895" s="21">
        <v>1689.6479547088043</v>
      </c>
      <c r="F12895" s="23">
        <v>3766.4163248489235</v>
      </c>
    </row>
    <row r="12896" spans="1:6">
      <c r="A12896" s="8">
        <v>45426.229166666664</v>
      </c>
      <c r="B12896" s="8">
        <v>45426.239583333336</v>
      </c>
      <c r="C12896" s="21">
        <v>1449.8462206317481</v>
      </c>
      <c r="D12896" s="21">
        <v>691.57090123322178</v>
      </c>
      <c r="E12896" s="21">
        <v>1757.0064419378598</v>
      </c>
      <c r="F12896" s="23">
        <v>3898.4235638028294</v>
      </c>
    </row>
    <row r="12897" spans="1:6">
      <c r="A12897" s="8">
        <v>45426.239583333336</v>
      </c>
      <c r="B12897" s="8">
        <v>45426.25</v>
      </c>
      <c r="C12897" s="21">
        <v>1468.3734182306573</v>
      </c>
      <c r="D12897" s="21">
        <v>729.32695104331356</v>
      </c>
      <c r="E12897" s="21">
        <v>1859.4457621656638</v>
      </c>
      <c r="F12897" s="23">
        <v>4057.1461314396347</v>
      </c>
    </row>
    <row r="12898" spans="1:6">
      <c r="A12898" s="8">
        <v>45426.25</v>
      </c>
      <c r="B12898" s="8">
        <v>45426.260416666664</v>
      </c>
      <c r="C12898" s="21">
        <v>1388.7874275529837</v>
      </c>
      <c r="D12898" s="21">
        <v>755.61714133463784</v>
      </c>
      <c r="E12898" s="21">
        <v>1961.8746737726383</v>
      </c>
      <c r="F12898" s="23">
        <v>4106.2792426602591</v>
      </c>
    </row>
    <row r="12899" spans="1:6">
      <c r="A12899" s="8">
        <v>45426.260416666664</v>
      </c>
      <c r="B12899" s="8">
        <v>45426.270833333336</v>
      </c>
      <c r="C12899" s="21">
        <v>1409.8501728271149</v>
      </c>
      <c r="D12899" s="21">
        <v>788.65096726788261</v>
      </c>
      <c r="E12899" s="21">
        <v>2097.2475950302769</v>
      </c>
      <c r="F12899" s="23">
        <v>4295.7487351252748</v>
      </c>
    </row>
    <row r="12900" spans="1:6">
      <c r="A12900" s="8">
        <v>45426.270833333336</v>
      </c>
      <c r="B12900" s="8">
        <v>45426.28125</v>
      </c>
      <c r="C12900" s="21">
        <v>1395.3126080493075</v>
      </c>
      <c r="D12900" s="21">
        <v>796.35454908003385</v>
      </c>
      <c r="E12900" s="21">
        <v>2179.672028579575</v>
      </c>
      <c r="F12900" s="23">
        <v>4371.3391857089164</v>
      </c>
    </row>
    <row r="12901" spans="1:6">
      <c r="A12901" s="8">
        <v>45426.28125</v>
      </c>
      <c r="B12901" s="8">
        <v>45426.291666666664</v>
      </c>
      <c r="C12901" s="21">
        <v>1568.614505721069</v>
      </c>
      <c r="D12901" s="21">
        <v>787.81685860315633</v>
      </c>
      <c r="E12901" s="21">
        <v>2240.3827709016723</v>
      </c>
      <c r="F12901" s="23">
        <v>4596.8141352258972</v>
      </c>
    </row>
    <row r="12902" spans="1:6">
      <c r="A12902" s="8">
        <v>45426.291666666664</v>
      </c>
      <c r="B12902" s="8">
        <v>45426.302083333336</v>
      </c>
      <c r="C12902" s="21">
        <v>1507.2002468109231</v>
      </c>
      <c r="D12902" s="21">
        <v>778.6715548644961</v>
      </c>
      <c r="E12902" s="21">
        <v>2345.8331324177411</v>
      </c>
      <c r="F12902" s="23">
        <v>4631.7049340931608</v>
      </c>
    </row>
    <row r="12903" spans="1:6">
      <c r="A12903" s="8">
        <v>45426.302083333336</v>
      </c>
      <c r="B12903" s="8">
        <v>45426.3125</v>
      </c>
      <c r="C12903" s="21">
        <v>1391.6780013284597</v>
      </c>
      <c r="D12903" s="21">
        <v>752.80635315594577</v>
      </c>
      <c r="E12903" s="21">
        <v>2431.456051094437</v>
      </c>
      <c r="F12903" s="23">
        <v>4575.9404055788418</v>
      </c>
    </row>
    <row r="12904" spans="1:6">
      <c r="A12904" s="8">
        <v>45426.3125</v>
      </c>
      <c r="B12904" s="8">
        <v>45426.322916666664</v>
      </c>
      <c r="C12904" s="21">
        <v>1327.5213061147931</v>
      </c>
      <c r="D12904" s="21">
        <v>719.97742556957405</v>
      </c>
      <c r="E12904" s="21">
        <v>2489.2890226847926</v>
      </c>
      <c r="F12904" s="23">
        <v>4536.7877543691593</v>
      </c>
    </row>
    <row r="12905" spans="1:6">
      <c r="A12905" s="8">
        <v>45426.322916666664</v>
      </c>
      <c r="B12905" s="8">
        <v>45426.333333333336</v>
      </c>
      <c r="C12905" s="21">
        <v>1266.5281837978014</v>
      </c>
      <c r="D12905" s="21">
        <v>671.9888464842229</v>
      </c>
      <c r="E12905" s="21">
        <v>2540.5303792443083</v>
      </c>
      <c r="F12905" s="23">
        <v>4479.0474095263326</v>
      </c>
    </row>
    <row r="12906" spans="1:6">
      <c r="A12906" s="8">
        <v>45426.333333333336</v>
      </c>
      <c r="B12906" s="8">
        <v>45426.34375</v>
      </c>
      <c r="C12906" s="21">
        <v>1203.1225821886819</v>
      </c>
      <c r="D12906" s="21">
        <v>619.09502248257718</v>
      </c>
      <c r="E12906" s="21">
        <v>2567.4231163023778</v>
      </c>
      <c r="F12906" s="23">
        <v>4389.6407209736371</v>
      </c>
    </row>
    <row r="12907" spans="1:6">
      <c r="A12907" s="8">
        <v>45426.34375</v>
      </c>
      <c r="B12907" s="8">
        <v>45426.354166666664</v>
      </c>
      <c r="C12907" s="21">
        <v>1134.9601422225253</v>
      </c>
      <c r="D12907" s="21">
        <v>560.15719061864604</v>
      </c>
      <c r="E12907" s="21">
        <v>2565.6549536328921</v>
      </c>
      <c r="F12907" s="23">
        <v>4260.7722864740635</v>
      </c>
    </row>
    <row r="12908" spans="1:6">
      <c r="A12908" s="8">
        <v>45426.354166666664</v>
      </c>
      <c r="B12908" s="8">
        <v>45426.364583333336</v>
      </c>
      <c r="C12908" s="21">
        <v>1098.967059025279</v>
      </c>
      <c r="D12908" s="21">
        <v>503.2954453547286</v>
      </c>
      <c r="E12908" s="21">
        <v>2566.5220165788978</v>
      </c>
      <c r="F12908" s="23">
        <v>4168.784520958905</v>
      </c>
    </row>
    <row r="12909" spans="1:6">
      <c r="A12909" s="8">
        <v>45426.364583333336</v>
      </c>
      <c r="B12909" s="8">
        <v>45426.375</v>
      </c>
      <c r="C12909" s="21">
        <v>1081.2427352658988</v>
      </c>
      <c r="D12909" s="21">
        <v>441.91631948232691</v>
      </c>
      <c r="E12909" s="21">
        <v>2506.5771319788264</v>
      </c>
      <c r="F12909" s="23">
        <v>4029.736186727052</v>
      </c>
    </row>
    <row r="12910" spans="1:6">
      <c r="A12910" s="8">
        <v>45426.375</v>
      </c>
      <c r="B12910" s="8">
        <v>45426.385416666664</v>
      </c>
      <c r="C12910" s="21">
        <v>1006.0426413657628</v>
      </c>
      <c r="D12910" s="21">
        <v>387.74197996548497</v>
      </c>
      <c r="E12910" s="21">
        <v>2435.3215047179401</v>
      </c>
      <c r="F12910" s="23">
        <v>3829.1061260491879</v>
      </c>
    </row>
    <row r="12911" spans="1:6">
      <c r="A12911" s="8">
        <v>45426.385416666664</v>
      </c>
      <c r="B12911" s="8">
        <v>45426.395833333336</v>
      </c>
      <c r="C12911" s="21">
        <v>997.12936593181485</v>
      </c>
      <c r="D12911" s="21">
        <v>342.16795060993587</v>
      </c>
      <c r="E12911" s="21">
        <v>2361.1776618252061</v>
      </c>
      <c r="F12911" s="23">
        <v>3700.4749783669567</v>
      </c>
    </row>
    <row r="12912" spans="1:6">
      <c r="A12912" s="8">
        <v>45426.395833333336</v>
      </c>
      <c r="B12912" s="8">
        <v>45426.40625</v>
      </c>
      <c r="C12912" s="21">
        <v>1003.8313599329756</v>
      </c>
      <c r="D12912" s="21">
        <v>301.8883869503112</v>
      </c>
      <c r="E12912" s="21">
        <v>2249.9982516782093</v>
      </c>
      <c r="F12912" s="23">
        <v>3555.7179985614962</v>
      </c>
    </row>
    <row r="12913" spans="1:6">
      <c r="A12913" s="8">
        <v>45426.40625</v>
      </c>
      <c r="B12913" s="8">
        <v>45426.416666666664</v>
      </c>
      <c r="C12913" s="21">
        <v>982.69762430292667</v>
      </c>
      <c r="D12913" s="21">
        <v>277.15253135497488</v>
      </c>
      <c r="E12913" s="21">
        <v>2187.3415196633277</v>
      </c>
      <c r="F12913" s="23">
        <v>3447.191675321229</v>
      </c>
    </row>
    <row r="12914" spans="1:6">
      <c r="A12914" s="8">
        <v>45426.416666666664</v>
      </c>
      <c r="B12914" s="8">
        <v>45426.427083333336</v>
      </c>
      <c r="C12914" s="21">
        <v>1029.8275995358294</v>
      </c>
      <c r="D12914" s="21">
        <v>258.057784292956</v>
      </c>
      <c r="E12914" s="21">
        <v>2097.5978909439145</v>
      </c>
      <c r="F12914" s="23">
        <v>3385.4832747727</v>
      </c>
    </row>
    <row r="12915" spans="1:6">
      <c r="A12915" s="8">
        <v>45426.427083333336</v>
      </c>
      <c r="B12915" s="8">
        <v>45426.4375</v>
      </c>
      <c r="C12915" s="21">
        <v>1071.853688821898</v>
      </c>
      <c r="D12915" s="21">
        <v>249.44605942913915</v>
      </c>
      <c r="E12915" s="21">
        <v>2043.5336709703829</v>
      </c>
      <c r="F12915" s="23">
        <v>3364.8334192214202</v>
      </c>
    </row>
    <row r="12916" spans="1:6">
      <c r="A12916" s="8">
        <v>45426.4375</v>
      </c>
      <c r="B12916" s="8">
        <v>45426.447916666664</v>
      </c>
      <c r="C12916" s="21">
        <v>1142.5181190597991</v>
      </c>
      <c r="D12916" s="21">
        <v>245.60982966478485</v>
      </c>
      <c r="E12916" s="21">
        <v>1969.993095944784</v>
      </c>
      <c r="F12916" s="23">
        <v>3358.1210446693681</v>
      </c>
    </row>
    <row r="12917" spans="1:6">
      <c r="A12917" s="8">
        <v>45426.447916666664</v>
      </c>
      <c r="B12917" s="8">
        <v>45426.458333333336</v>
      </c>
      <c r="C12917" s="21">
        <v>1193.621984745585</v>
      </c>
      <c r="D12917" s="21">
        <v>247.77488165849383</v>
      </c>
      <c r="E12917" s="21">
        <v>1900.7823644683142</v>
      </c>
      <c r="F12917" s="23">
        <v>3342.179230872393</v>
      </c>
    </row>
    <row r="12918" spans="1:6">
      <c r="A12918" s="8">
        <v>45426.458333333336</v>
      </c>
      <c r="B12918" s="8">
        <v>45426.46875</v>
      </c>
      <c r="C12918" s="21">
        <v>1278.7811120453753</v>
      </c>
      <c r="D12918" s="21">
        <v>254.39189934258445</v>
      </c>
      <c r="E12918" s="21">
        <v>1837.7867750091314</v>
      </c>
      <c r="F12918" s="23">
        <v>3370.9597863970912</v>
      </c>
    </row>
    <row r="12919" spans="1:6">
      <c r="A12919" s="8">
        <v>45426.46875</v>
      </c>
      <c r="B12919" s="8">
        <v>45426.479166666664</v>
      </c>
      <c r="C12919" s="21">
        <v>1241.4551531329612</v>
      </c>
      <c r="D12919" s="21">
        <v>260.55786169690339</v>
      </c>
      <c r="E12919" s="21">
        <v>1819.0904553647149</v>
      </c>
      <c r="F12919" s="23">
        <v>3321.1034701945791</v>
      </c>
    </row>
    <row r="12920" spans="1:6">
      <c r="A12920" s="8">
        <v>45426.479166666664</v>
      </c>
      <c r="B12920" s="8">
        <v>45426.489583333336</v>
      </c>
      <c r="C12920" s="21">
        <v>1302.0166351746288</v>
      </c>
      <c r="D12920" s="21">
        <v>267.8258931885087</v>
      </c>
      <c r="E12920" s="21">
        <v>1794.4207436281729</v>
      </c>
      <c r="F12920" s="23">
        <v>3364.2632719913104</v>
      </c>
    </row>
    <row r="12921" spans="1:6">
      <c r="A12921" s="8">
        <v>45426.489583333336</v>
      </c>
      <c r="B12921" s="8">
        <v>45426.5</v>
      </c>
      <c r="C12921" s="21">
        <v>1455.4176380580441</v>
      </c>
      <c r="D12921" s="21">
        <v>277.03291806076351</v>
      </c>
      <c r="E12921" s="21">
        <v>1749.0167550723127</v>
      </c>
      <c r="F12921" s="23">
        <v>3481.4673111911202</v>
      </c>
    </row>
    <row r="12922" spans="1:6">
      <c r="A12922" s="8">
        <v>45426.5</v>
      </c>
      <c r="B12922" s="8">
        <v>45426.510416666664</v>
      </c>
      <c r="C12922" s="21">
        <v>1488.6352339546352</v>
      </c>
      <c r="D12922" s="21">
        <v>285.52891457565738</v>
      </c>
      <c r="E12922" s="21">
        <v>1753.840052724707</v>
      </c>
      <c r="F12922" s="23">
        <v>3528.0042012549993</v>
      </c>
    </row>
    <row r="12923" spans="1:6">
      <c r="A12923" s="8">
        <v>45426.510416666664</v>
      </c>
      <c r="B12923" s="8">
        <v>45426.520833333336</v>
      </c>
      <c r="C12923" s="21">
        <v>1785.7663159825727</v>
      </c>
      <c r="D12923" s="21">
        <v>300.03039483347703</v>
      </c>
      <c r="E12923" s="21">
        <v>1680.082113064557</v>
      </c>
      <c r="F12923" s="23">
        <v>3765.8788238806064</v>
      </c>
    </row>
    <row r="12924" spans="1:6">
      <c r="A12924" s="8">
        <v>45426.520833333336</v>
      </c>
      <c r="B12924" s="8">
        <v>45426.53125</v>
      </c>
      <c r="C12924" s="21">
        <v>1745.4307652323898</v>
      </c>
      <c r="D12924" s="21">
        <v>313.47209262190489</v>
      </c>
      <c r="E12924" s="21">
        <v>1564.5353952859793</v>
      </c>
      <c r="F12924" s="23">
        <v>3623.4382531402744</v>
      </c>
    </row>
    <row r="12925" spans="1:6">
      <c r="A12925" s="8">
        <v>45426.53125</v>
      </c>
      <c r="B12925" s="8">
        <v>45426.541666666664</v>
      </c>
      <c r="C12925" s="21">
        <v>1738.9788863796587</v>
      </c>
      <c r="D12925" s="21">
        <v>322.81737061813857</v>
      </c>
      <c r="E12925" s="21">
        <v>1537.3530741410655</v>
      </c>
      <c r="F12925" s="23">
        <v>3599.1493311388626</v>
      </c>
    </row>
    <row r="12926" spans="1:6">
      <c r="A12926" s="8">
        <v>45426.541666666664</v>
      </c>
      <c r="B12926" s="8">
        <v>45426.552083333336</v>
      </c>
      <c r="C12926" s="21">
        <v>1718.7785313441661</v>
      </c>
      <c r="D12926" s="21">
        <v>330.08439842243627</v>
      </c>
      <c r="E12926" s="21">
        <v>1519.8398726026148</v>
      </c>
      <c r="F12926" s="23">
        <v>3568.7028023692174</v>
      </c>
    </row>
    <row r="12927" spans="1:6">
      <c r="A12927" s="8">
        <v>45426.552083333336</v>
      </c>
      <c r="B12927" s="8">
        <v>45426.5625</v>
      </c>
      <c r="C12927" s="21">
        <v>1820.1528292545402</v>
      </c>
      <c r="D12927" s="21">
        <v>339.78849015708658</v>
      </c>
      <c r="E12927" s="21">
        <v>1460.7321606955393</v>
      </c>
      <c r="F12927" s="23">
        <v>3620.6734801071661</v>
      </c>
    </row>
    <row r="12928" spans="1:6">
      <c r="A12928" s="8">
        <v>45426.5625</v>
      </c>
      <c r="B12928" s="8">
        <v>45426.572916666664</v>
      </c>
      <c r="C12928" s="21">
        <v>1727.1052174834456</v>
      </c>
      <c r="D12928" s="21">
        <v>340.30069941330231</v>
      </c>
      <c r="E12928" s="21">
        <v>1455.3532595403294</v>
      </c>
      <c r="F12928" s="23">
        <v>3522.7591764370773</v>
      </c>
    </row>
    <row r="12929" spans="1:6">
      <c r="A12929" s="8">
        <v>45426.572916666664</v>
      </c>
      <c r="B12929" s="8">
        <v>45426.583333333336</v>
      </c>
      <c r="C12929" s="21">
        <v>1726.9470964177076</v>
      </c>
      <c r="D12929" s="21">
        <v>334.13961266337833</v>
      </c>
      <c r="E12929" s="21">
        <v>1474.7121766930341</v>
      </c>
      <c r="F12929" s="23">
        <v>3535.7988857741202</v>
      </c>
    </row>
    <row r="12930" spans="1:6">
      <c r="A12930" s="8">
        <v>45426.583333333336</v>
      </c>
      <c r="B12930" s="8">
        <v>45426.59375</v>
      </c>
      <c r="C12930" s="21">
        <v>1784.8610532733123</v>
      </c>
      <c r="D12930" s="21">
        <v>333.0084015401809</v>
      </c>
      <c r="E12930" s="21">
        <v>1493.2345425225799</v>
      </c>
      <c r="F12930" s="23">
        <v>3611.103997336073</v>
      </c>
    </row>
    <row r="12931" spans="1:6">
      <c r="A12931" s="8">
        <v>45426.59375</v>
      </c>
      <c r="B12931" s="8">
        <v>45426.604166666664</v>
      </c>
      <c r="C12931" s="21">
        <v>1805.8604174759005</v>
      </c>
      <c r="D12931" s="21">
        <v>336.13031177379884</v>
      </c>
      <c r="E12931" s="21">
        <v>1463.6991098365788</v>
      </c>
      <c r="F12931" s="23">
        <v>3605.689839086278</v>
      </c>
    </row>
    <row r="12932" spans="1:6">
      <c r="A12932" s="8">
        <v>45426.604166666664</v>
      </c>
      <c r="B12932" s="8">
        <v>45426.614583333336</v>
      </c>
      <c r="C12932" s="21">
        <v>1776.1001441965502</v>
      </c>
      <c r="D12932" s="21">
        <v>328.7404556233663</v>
      </c>
      <c r="E12932" s="21">
        <v>1457.0308283062527</v>
      </c>
      <c r="F12932" s="23">
        <v>3561.8714281261691</v>
      </c>
    </row>
    <row r="12933" spans="1:6">
      <c r="A12933" s="8">
        <v>45426.614583333336</v>
      </c>
      <c r="B12933" s="8">
        <v>45426.625</v>
      </c>
      <c r="C12933" s="21">
        <v>1773.5958110189611</v>
      </c>
      <c r="D12933" s="21">
        <v>319.6686552381355</v>
      </c>
      <c r="E12933" s="21">
        <v>1455.7336078603378</v>
      </c>
      <c r="F12933" s="23">
        <v>3548.998074117434</v>
      </c>
    </row>
    <row r="12934" spans="1:6">
      <c r="A12934" s="8">
        <v>45426.625</v>
      </c>
      <c r="B12934" s="8">
        <v>45426.635416666664</v>
      </c>
      <c r="C12934" s="21">
        <v>1698.7635845717073</v>
      </c>
      <c r="D12934" s="21">
        <v>305.3067779092853</v>
      </c>
      <c r="E12934" s="21">
        <v>1500.1070033320345</v>
      </c>
      <c r="F12934" s="23">
        <v>3504.1773658130269</v>
      </c>
    </row>
    <row r="12935" spans="1:6">
      <c r="A12935" s="8">
        <v>45426.635416666664</v>
      </c>
      <c r="B12935" s="8">
        <v>45426.645833333336</v>
      </c>
      <c r="C12935" s="21">
        <v>1642.6583383578638</v>
      </c>
      <c r="D12935" s="21">
        <v>292.21369935163062</v>
      </c>
      <c r="E12935" s="21">
        <v>1487.4515710720352</v>
      </c>
      <c r="F12935" s="23">
        <v>3422.3236087815294</v>
      </c>
    </row>
    <row r="12936" spans="1:6">
      <c r="A12936" s="8">
        <v>45426.645833333336</v>
      </c>
      <c r="B12936" s="8">
        <v>45426.65625</v>
      </c>
      <c r="C12936" s="21">
        <v>1728.961023014936</v>
      </c>
      <c r="D12936" s="21">
        <v>275.22339494242664</v>
      </c>
      <c r="E12936" s="21">
        <v>1548.6853996228581</v>
      </c>
      <c r="F12936" s="23">
        <v>3552.869817580221</v>
      </c>
    </row>
    <row r="12937" spans="1:6">
      <c r="A12937" s="8">
        <v>45426.65625</v>
      </c>
      <c r="B12937" s="8">
        <v>45426.666666666664</v>
      </c>
      <c r="C12937" s="21">
        <v>1736.2746273039527</v>
      </c>
      <c r="D12937" s="21">
        <v>263.60177670150705</v>
      </c>
      <c r="E12937" s="21">
        <v>1573.1519258036137</v>
      </c>
      <c r="F12937" s="23">
        <v>3573.0283298090735</v>
      </c>
    </row>
    <row r="12938" spans="1:6">
      <c r="A12938" s="8">
        <v>45426.666666666664</v>
      </c>
      <c r="B12938" s="8">
        <v>45426.677083333336</v>
      </c>
      <c r="C12938" s="21">
        <v>1848.3858841518108</v>
      </c>
      <c r="D12938" s="21">
        <v>252.7977761764034</v>
      </c>
      <c r="E12938" s="21">
        <v>1605.081142051914</v>
      </c>
      <c r="F12938" s="23">
        <v>3706.264802380128</v>
      </c>
    </row>
    <row r="12939" spans="1:6">
      <c r="A12939" s="8">
        <v>45426.677083333336</v>
      </c>
      <c r="B12939" s="8">
        <v>45426.6875</v>
      </c>
      <c r="C12939" s="21">
        <v>1924.2518266509028</v>
      </c>
      <c r="D12939" s="21">
        <v>246.59202164206661</v>
      </c>
      <c r="E12939" s="21">
        <v>1680.084703562628</v>
      </c>
      <c r="F12939" s="23">
        <v>3850.9285518555976</v>
      </c>
    </row>
    <row r="12940" spans="1:6">
      <c r="A12940" s="8">
        <v>45426.6875</v>
      </c>
      <c r="B12940" s="8">
        <v>45426.697916666664</v>
      </c>
      <c r="C12940" s="21">
        <v>1977.6338563148288</v>
      </c>
      <c r="D12940" s="21">
        <v>246.49479640714074</v>
      </c>
      <c r="E12940" s="21">
        <v>1745.3835751019824</v>
      </c>
      <c r="F12940" s="23">
        <v>3969.5122278239519</v>
      </c>
    </row>
    <row r="12941" spans="1:6">
      <c r="A12941" s="8">
        <v>45426.697916666664</v>
      </c>
      <c r="B12941" s="8">
        <v>45426.708333333336</v>
      </c>
      <c r="C12941" s="21">
        <v>1854.9140258711491</v>
      </c>
      <c r="D12941" s="21">
        <v>256.72623355675643</v>
      </c>
      <c r="E12941" s="21">
        <v>1859.7019784170009</v>
      </c>
      <c r="F12941" s="23">
        <v>3971.3422378449068</v>
      </c>
    </row>
    <row r="12942" spans="1:6">
      <c r="A12942" s="8">
        <v>45426.708333333336</v>
      </c>
      <c r="B12942" s="8">
        <v>45426.71875</v>
      </c>
      <c r="C12942" s="21">
        <v>1972.4218939787827</v>
      </c>
      <c r="D12942" s="21">
        <v>279.91792211901139</v>
      </c>
      <c r="E12942" s="21">
        <v>1968.891008741271</v>
      </c>
      <c r="F12942" s="23">
        <v>4221.2308248390655</v>
      </c>
    </row>
    <row r="12943" spans="1:6">
      <c r="A12943" s="8">
        <v>45426.71875</v>
      </c>
      <c r="B12943" s="8">
        <v>45426.729166666664</v>
      </c>
      <c r="C12943" s="21">
        <v>1910.3821933253535</v>
      </c>
      <c r="D12943" s="21">
        <v>316.59102334507213</v>
      </c>
      <c r="E12943" s="21">
        <v>2086.0648503448974</v>
      </c>
      <c r="F12943" s="23">
        <v>4313.0380670153227</v>
      </c>
    </row>
    <row r="12944" spans="1:6">
      <c r="A12944" s="8">
        <v>45426.729166666664</v>
      </c>
      <c r="B12944" s="8">
        <v>45426.739583333336</v>
      </c>
      <c r="C12944" s="21">
        <v>1877.4994725501388</v>
      </c>
      <c r="D12944" s="21">
        <v>367.89576160150716</v>
      </c>
      <c r="E12944" s="21">
        <v>2214.062458006636</v>
      </c>
      <c r="F12944" s="23">
        <v>4459.457692158282</v>
      </c>
    </row>
    <row r="12945" spans="1:6">
      <c r="A12945" s="8">
        <v>45426.739583333336</v>
      </c>
      <c r="B12945" s="8">
        <v>45426.75</v>
      </c>
      <c r="C12945" s="21">
        <v>1981.2855492967353</v>
      </c>
      <c r="D12945" s="21">
        <v>433.53172776324476</v>
      </c>
      <c r="E12945" s="21">
        <v>2348.2641320629518</v>
      </c>
      <c r="F12945" s="23">
        <v>4763.0814091229313</v>
      </c>
    </row>
    <row r="12946" spans="1:6">
      <c r="A12946" s="8">
        <v>45426.75</v>
      </c>
      <c r="B12946" s="8">
        <v>45426.760416666664</v>
      </c>
      <c r="C12946" s="21">
        <v>1951.5978101618573</v>
      </c>
      <c r="D12946" s="21">
        <v>509.17810294264149</v>
      </c>
      <c r="E12946" s="21">
        <v>2465.1759292956704</v>
      </c>
      <c r="F12946" s="23">
        <v>4925.951842400169</v>
      </c>
    </row>
    <row r="12947" spans="1:6">
      <c r="A12947" s="8">
        <v>45426.760416666664</v>
      </c>
      <c r="B12947" s="8">
        <v>45426.770833333336</v>
      </c>
      <c r="C12947" s="21">
        <v>2022.9411041941487</v>
      </c>
      <c r="D12947" s="21">
        <v>604.25878139213637</v>
      </c>
      <c r="E12947" s="21">
        <v>2595.90361990675</v>
      </c>
      <c r="F12947" s="23">
        <v>5223.1035054930344</v>
      </c>
    </row>
    <row r="12948" spans="1:6">
      <c r="A12948" s="8">
        <v>45426.770833333336</v>
      </c>
      <c r="B12948" s="8">
        <v>45426.78125</v>
      </c>
      <c r="C12948" s="21">
        <v>2023.002760045943</v>
      </c>
      <c r="D12948" s="21">
        <v>689.42847061499776</v>
      </c>
      <c r="E12948" s="21">
        <v>2669.7182867945503</v>
      </c>
      <c r="F12948" s="23">
        <v>5382.1495174554912</v>
      </c>
    </row>
    <row r="12949" spans="1:6">
      <c r="A12949" s="8">
        <v>45426.78125</v>
      </c>
      <c r="B12949" s="8">
        <v>45426.791666666664</v>
      </c>
      <c r="C12949" s="21">
        <v>1863.9875927632386</v>
      </c>
      <c r="D12949" s="21">
        <v>786.04976074860497</v>
      </c>
      <c r="E12949" s="21">
        <v>2763.0439622688796</v>
      </c>
      <c r="F12949" s="23">
        <v>5413.0813157807224</v>
      </c>
    </row>
    <row r="12950" spans="1:6">
      <c r="A12950" s="8">
        <v>45426.791666666664</v>
      </c>
      <c r="B12950" s="8">
        <v>45426.802083333336</v>
      </c>
      <c r="C12950" s="21">
        <v>1733.0634061309938</v>
      </c>
      <c r="D12950" s="21">
        <v>889.4049656778468</v>
      </c>
      <c r="E12950" s="21">
        <v>2863.252105974962</v>
      </c>
      <c r="F12950" s="23">
        <v>5485.7204777838033</v>
      </c>
    </row>
    <row r="12951" spans="1:6">
      <c r="A12951" s="8">
        <v>45426.802083333336</v>
      </c>
      <c r="B12951" s="8">
        <v>45426.8125</v>
      </c>
      <c r="C12951" s="21">
        <v>1782.2481626962688</v>
      </c>
      <c r="D12951" s="21">
        <v>985.54122734971816</v>
      </c>
      <c r="E12951" s="21">
        <v>2937.3620485113838</v>
      </c>
      <c r="F12951" s="23">
        <v>5705.1514385573701</v>
      </c>
    </row>
    <row r="12952" spans="1:6">
      <c r="A12952" s="8">
        <v>45426.8125</v>
      </c>
      <c r="B12952" s="8">
        <v>45426.822916666664</v>
      </c>
      <c r="C12952" s="21">
        <v>1731.5334750167356</v>
      </c>
      <c r="D12952" s="21">
        <v>1039.9433292669462</v>
      </c>
      <c r="E12952" s="21">
        <v>2945.6759865096096</v>
      </c>
      <c r="F12952" s="23">
        <v>5717.1527907932914</v>
      </c>
    </row>
    <row r="12953" spans="1:6">
      <c r="A12953" s="8">
        <v>45426.822916666664</v>
      </c>
      <c r="B12953" s="8">
        <v>45426.833333333336</v>
      </c>
      <c r="C12953" s="21">
        <v>1665.886430772556</v>
      </c>
      <c r="D12953" s="21">
        <v>1099.7791206300192</v>
      </c>
      <c r="E12953" s="21">
        <v>2972.5426559831512</v>
      </c>
      <c r="F12953" s="23">
        <v>5738.2082073857264</v>
      </c>
    </row>
    <row r="12954" spans="1:6">
      <c r="A12954" s="8">
        <v>45426.833333333336</v>
      </c>
      <c r="B12954" s="8">
        <v>45426.84375</v>
      </c>
      <c r="C12954" s="21">
        <v>1518.5727017267864</v>
      </c>
      <c r="D12954" s="21">
        <v>1152.7665244686266</v>
      </c>
      <c r="E12954" s="21">
        <v>3006.4706756900005</v>
      </c>
      <c r="F12954" s="23">
        <v>5677.8099018854136</v>
      </c>
    </row>
    <row r="12955" spans="1:6">
      <c r="A12955" s="8">
        <v>45426.84375</v>
      </c>
      <c r="B12955" s="8">
        <v>45426.854166666664</v>
      </c>
      <c r="C12955" s="21">
        <v>1464.2183502332157</v>
      </c>
      <c r="D12955" s="21">
        <v>1148.0649594056274</v>
      </c>
      <c r="E12955" s="21">
        <v>2920.6491575236942</v>
      </c>
      <c r="F12955" s="23">
        <v>5532.9324671625373</v>
      </c>
    </row>
    <row r="12956" spans="1:6">
      <c r="A12956" s="8">
        <v>45426.854166666664</v>
      </c>
      <c r="B12956" s="8">
        <v>45426.864583333336</v>
      </c>
      <c r="C12956" s="21">
        <v>1448.4045075233259</v>
      </c>
      <c r="D12956" s="21">
        <v>1147.7046280026991</v>
      </c>
      <c r="E12956" s="21">
        <v>2876.23538514853</v>
      </c>
      <c r="F12956" s="23">
        <v>5472.3445206745546</v>
      </c>
    </row>
    <row r="12957" spans="1:6">
      <c r="A12957" s="8">
        <v>45426.864583333336</v>
      </c>
      <c r="B12957" s="8">
        <v>45426.875</v>
      </c>
      <c r="C12957" s="21">
        <v>1382.3859695192791</v>
      </c>
      <c r="D12957" s="21">
        <v>1142.4889389225182</v>
      </c>
      <c r="E12957" s="21">
        <v>2832.2496557349778</v>
      </c>
      <c r="F12957" s="23">
        <v>5357.1245641767746</v>
      </c>
    </row>
    <row r="12958" spans="1:6">
      <c r="A12958" s="8">
        <v>45426.875</v>
      </c>
      <c r="B12958" s="8">
        <v>45426.885416666664</v>
      </c>
      <c r="C12958" s="21">
        <v>1425.8615470453874</v>
      </c>
      <c r="D12958" s="21">
        <v>1155.7609640722189</v>
      </c>
      <c r="E12958" s="21">
        <v>2840.9160331930893</v>
      </c>
      <c r="F12958" s="23">
        <v>5422.5385443106952</v>
      </c>
    </row>
    <row r="12959" spans="1:6">
      <c r="A12959" s="8">
        <v>45426.885416666664</v>
      </c>
      <c r="B12959" s="8">
        <v>45426.895833333336</v>
      </c>
      <c r="C12959" s="21">
        <v>1443.9724143814892</v>
      </c>
      <c r="D12959" s="21">
        <v>1151.6475829185795</v>
      </c>
      <c r="E12959" s="21">
        <v>2824.4665382359453</v>
      </c>
      <c r="F12959" s="23">
        <v>5420.0865355360138</v>
      </c>
    </row>
    <row r="12960" spans="1:6">
      <c r="A12960" s="8">
        <v>45426.895833333336</v>
      </c>
      <c r="B12960" s="8">
        <v>45426.90625</v>
      </c>
      <c r="C12960" s="21">
        <v>1485.8550212013433</v>
      </c>
      <c r="D12960" s="21">
        <v>1171.9448315466298</v>
      </c>
      <c r="E12960" s="21">
        <v>2881.48856277912</v>
      </c>
      <c r="F12960" s="23">
        <v>5539.2884155270931</v>
      </c>
    </row>
    <row r="12961" spans="1:6">
      <c r="A12961" s="8">
        <v>45426.90625</v>
      </c>
      <c r="B12961" s="8">
        <v>45426.916666666664</v>
      </c>
      <c r="C12961" s="21">
        <v>1582.4771807610455</v>
      </c>
      <c r="D12961" s="21">
        <v>1160.5861287638115</v>
      </c>
      <c r="E12961" s="21">
        <v>2857.8160144849362</v>
      </c>
      <c r="F12961" s="23">
        <v>5600.879324009793</v>
      </c>
    </row>
    <row r="12962" spans="1:6">
      <c r="A12962" s="8">
        <v>45426.916666666664</v>
      </c>
      <c r="B12962" s="8">
        <v>45426.927083333336</v>
      </c>
      <c r="C12962" s="21">
        <v>1587.7954951378172</v>
      </c>
      <c r="D12962" s="21">
        <v>1139.4139729264834</v>
      </c>
      <c r="E12962" s="21">
        <v>2801.9476098818559</v>
      </c>
      <c r="F12962" s="23">
        <v>5529.1570779461563</v>
      </c>
    </row>
    <row r="12963" spans="1:6">
      <c r="A12963" s="8">
        <v>45426.927083333336</v>
      </c>
      <c r="B12963" s="8">
        <v>45426.9375</v>
      </c>
      <c r="C12963" s="21">
        <v>1607.8903465677295</v>
      </c>
      <c r="D12963" s="21">
        <v>1072.2635457783206</v>
      </c>
      <c r="E12963" s="21">
        <v>2639.2759851633632</v>
      </c>
      <c r="F12963" s="23">
        <v>5319.4298775094139</v>
      </c>
    </row>
    <row r="12964" spans="1:6">
      <c r="A12964" s="8">
        <v>45426.9375</v>
      </c>
      <c r="B12964" s="8">
        <v>45426.947916666664</v>
      </c>
      <c r="C12964" s="21">
        <v>1566.2589681896854</v>
      </c>
      <c r="D12964" s="21">
        <v>1006.5542091946029</v>
      </c>
      <c r="E12964" s="21">
        <v>2484.809289625146</v>
      </c>
      <c r="F12964" s="23">
        <v>5057.6224670094343</v>
      </c>
    </row>
    <row r="12965" spans="1:6">
      <c r="A12965" s="8">
        <v>45426.947916666664</v>
      </c>
      <c r="B12965" s="8">
        <v>45426.958333333336</v>
      </c>
      <c r="C12965" s="21">
        <v>1550.0935304288225</v>
      </c>
      <c r="D12965" s="21">
        <v>949.4831355850672</v>
      </c>
      <c r="E12965" s="21">
        <v>2356.2372174597313</v>
      </c>
      <c r="F12965" s="23">
        <v>4855.813883473621</v>
      </c>
    </row>
    <row r="12966" spans="1:6">
      <c r="A12966" s="8">
        <v>45426.958333333336</v>
      </c>
      <c r="B12966" s="8">
        <v>45426.96875</v>
      </c>
      <c r="C12966" s="21">
        <v>1503.3923077271461</v>
      </c>
      <c r="D12966" s="21">
        <v>885.85929915707902</v>
      </c>
      <c r="E12966" s="21">
        <v>2207.0165189917252</v>
      </c>
      <c r="F12966" s="23">
        <v>4596.2681258759503</v>
      </c>
    </row>
    <row r="12967" spans="1:6">
      <c r="A12967" s="8">
        <v>45426.96875</v>
      </c>
      <c r="B12967" s="8">
        <v>45426.979166666664</v>
      </c>
      <c r="C12967" s="21">
        <v>1512.714768907992</v>
      </c>
      <c r="D12967" s="21">
        <v>845.07517169509788</v>
      </c>
      <c r="E12967" s="21">
        <v>2108.1001520283808</v>
      </c>
      <c r="F12967" s="23">
        <v>4465.8900926314709</v>
      </c>
    </row>
    <row r="12968" spans="1:6">
      <c r="A12968" s="8">
        <v>45426.979166666664</v>
      </c>
      <c r="B12968" s="8">
        <v>45426.989583333336</v>
      </c>
      <c r="C12968" s="21">
        <v>1483.3394704081247</v>
      </c>
      <c r="D12968" s="21">
        <v>801.61214866207865</v>
      </c>
      <c r="E12968" s="21">
        <v>2015.321013870046</v>
      </c>
      <c r="F12968" s="23">
        <v>4300.2726329402494</v>
      </c>
    </row>
    <row r="12969" spans="1:6">
      <c r="A12969" s="8">
        <v>45426.989583333336</v>
      </c>
      <c r="B12969" s="8">
        <v>45427</v>
      </c>
      <c r="C12969" s="21">
        <v>1497.1797575584021</v>
      </c>
      <c r="D12969" s="21">
        <v>772.43296447869693</v>
      </c>
      <c r="E12969" s="21">
        <v>1945.6428370731228</v>
      </c>
      <c r="F12969" s="23">
        <v>4215.2555591102218</v>
      </c>
    </row>
    <row r="12970" spans="1:6">
      <c r="A12970" s="8">
        <v>45427</v>
      </c>
      <c r="B12970" s="8">
        <v>45427.010416666664</v>
      </c>
      <c r="C12970" s="21">
        <v>1357.8697639916215</v>
      </c>
      <c r="D12970" s="21">
        <v>744.51505449163653</v>
      </c>
      <c r="E12970" s="21">
        <v>1873.5428066355526</v>
      </c>
      <c r="F12970" s="23">
        <v>3975.9276251188107</v>
      </c>
    </row>
    <row r="12971" spans="1:6">
      <c r="A12971" s="8">
        <v>45427.010416666664</v>
      </c>
      <c r="B12971" s="8">
        <v>45427.020833333336</v>
      </c>
      <c r="C12971" s="21">
        <v>1303.7039902431388</v>
      </c>
      <c r="D12971" s="21">
        <v>726.7888487736252</v>
      </c>
      <c r="E12971" s="21">
        <v>1837.400653508337</v>
      </c>
      <c r="F12971" s="23">
        <v>3867.893492525101</v>
      </c>
    </row>
    <row r="12972" spans="1:6">
      <c r="A12972" s="8">
        <v>45427.020833333336</v>
      </c>
      <c r="B12972" s="8">
        <v>45427.03125</v>
      </c>
      <c r="C12972" s="21">
        <v>1308.1294216161943</v>
      </c>
      <c r="D12972" s="21">
        <v>703.95612962634914</v>
      </c>
      <c r="E12972" s="21">
        <v>1784.1527921675681</v>
      </c>
      <c r="F12972" s="23">
        <v>3796.2383434101116</v>
      </c>
    </row>
    <row r="12973" spans="1:6">
      <c r="A12973" s="8">
        <v>45427.03125</v>
      </c>
      <c r="B12973" s="8">
        <v>45427.041666666664</v>
      </c>
      <c r="C12973" s="21">
        <v>1337.7686055998097</v>
      </c>
      <c r="D12973" s="21">
        <v>683.39425324665979</v>
      </c>
      <c r="E12973" s="21">
        <v>1739.1889753397402</v>
      </c>
      <c r="F12973" s="23">
        <v>3760.35183418621</v>
      </c>
    </row>
    <row r="12974" spans="1:6">
      <c r="A12974" s="8">
        <v>45427.041666666664</v>
      </c>
      <c r="B12974" s="8">
        <v>45427.052083333336</v>
      </c>
      <c r="C12974" s="21">
        <v>1297.1588756333963</v>
      </c>
      <c r="D12974" s="21">
        <v>673.21222208370239</v>
      </c>
      <c r="E12974" s="21">
        <v>1714.986333951648</v>
      </c>
      <c r="F12974" s="23">
        <v>3685.3574316687464</v>
      </c>
    </row>
    <row r="12975" spans="1:6">
      <c r="A12975" s="8">
        <v>45427.052083333336</v>
      </c>
      <c r="B12975" s="8">
        <v>45427.0625</v>
      </c>
      <c r="C12975" s="21">
        <v>1274.1934231279147</v>
      </c>
      <c r="D12975" s="21">
        <v>665.33732243786631</v>
      </c>
      <c r="E12975" s="21">
        <v>1695.7288639086501</v>
      </c>
      <c r="F12975" s="23">
        <v>3635.2596094744313</v>
      </c>
    </row>
    <row r="12976" spans="1:6">
      <c r="A12976" s="8">
        <v>45427.0625</v>
      </c>
      <c r="B12976" s="8">
        <v>45427.072916666664</v>
      </c>
      <c r="C12976" s="21">
        <v>1262.0700242847061</v>
      </c>
      <c r="D12976" s="21">
        <v>654.89020093143495</v>
      </c>
      <c r="E12976" s="21">
        <v>1675.383745170006</v>
      </c>
      <c r="F12976" s="23">
        <v>3592.3439703861468</v>
      </c>
    </row>
    <row r="12977" spans="1:6">
      <c r="A12977" s="8">
        <v>45427.072916666664</v>
      </c>
      <c r="B12977" s="8">
        <v>45427.083333333336</v>
      </c>
      <c r="C12977" s="21">
        <v>1241.1364604010832</v>
      </c>
      <c r="D12977" s="21">
        <v>647.96962059376165</v>
      </c>
      <c r="E12977" s="21">
        <v>1655.3967589872057</v>
      </c>
      <c r="F12977" s="23">
        <v>3544.5028399820503</v>
      </c>
    </row>
    <row r="12978" spans="1:6">
      <c r="A12978" s="8">
        <v>45427.083333333336</v>
      </c>
      <c r="B12978" s="8">
        <v>45427.09375</v>
      </c>
      <c r="C12978" s="21">
        <v>1211.9678424639781</v>
      </c>
      <c r="D12978" s="21">
        <v>637.69555553232181</v>
      </c>
      <c r="E12978" s="21">
        <v>1636.3030712135503</v>
      </c>
      <c r="F12978" s="23">
        <v>3485.9664692098504</v>
      </c>
    </row>
    <row r="12979" spans="1:6">
      <c r="A12979" s="8">
        <v>45427.09375</v>
      </c>
      <c r="B12979" s="8">
        <v>45427.104166666664</v>
      </c>
      <c r="C12979" s="21">
        <v>1227.865917040677</v>
      </c>
      <c r="D12979" s="21">
        <v>637.60320662014249</v>
      </c>
      <c r="E12979" s="21">
        <v>1631.3166626042409</v>
      </c>
      <c r="F12979" s="23">
        <v>3496.7857862650608</v>
      </c>
    </row>
    <row r="12980" spans="1:6">
      <c r="A12980" s="8">
        <v>45427.104166666664</v>
      </c>
      <c r="B12980" s="8">
        <v>45427.114583333336</v>
      </c>
      <c r="C12980" s="21">
        <v>1249.8014958782146</v>
      </c>
      <c r="D12980" s="21">
        <v>632.39463606124582</v>
      </c>
      <c r="E12980" s="21">
        <v>1617.2894860475253</v>
      </c>
      <c r="F12980" s="23">
        <v>3499.4856179869857</v>
      </c>
    </row>
    <row r="12981" spans="1:6">
      <c r="A12981" s="8">
        <v>45427.114583333336</v>
      </c>
      <c r="B12981" s="8">
        <v>45427.125</v>
      </c>
      <c r="C12981" s="21">
        <v>1269.8937073560462</v>
      </c>
      <c r="D12981" s="21">
        <v>627.27567508058553</v>
      </c>
      <c r="E12981" s="21">
        <v>1612.2604431137629</v>
      </c>
      <c r="F12981" s="23">
        <v>3509.4298255503945</v>
      </c>
    </row>
    <row r="12982" spans="1:6">
      <c r="A12982" s="8">
        <v>45427.125</v>
      </c>
      <c r="B12982" s="8">
        <v>45427.135416666664</v>
      </c>
      <c r="C12982" s="21">
        <v>1285.1959258894321</v>
      </c>
      <c r="D12982" s="21">
        <v>627.1323260932121</v>
      </c>
      <c r="E12982" s="21">
        <v>1612.829036019931</v>
      </c>
      <c r="F12982" s="23">
        <v>3525.1572880025751</v>
      </c>
    </row>
    <row r="12983" spans="1:6">
      <c r="A12983" s="8">
        <v>45427.135416666664</v>
      </c>
      <c r="B12983" s="8">
        <v>45427.145833333336</v>
      </c>
      <c r="C12983" s="21">
        <v>1281.7023321295005</v>
      </c>
      <c r="D12983" s="21">
        <v>623.81424545415462</v>
      </c>
      <c r="E12983" s="21">
        <v>1602.5117043986056</v>
      </c>
      <c r="F12983" s="23">
        <v>3508.0282819822605</v>
      </c>
    </row>
    <row r="12984" spans="1:6">
      <c r="A12984" s="8">
        <v>45427.145833333336</v>
      </c>
      <c r="B12984" s="8">
        <v>45427.15625</v>
      </c>
      <c r="C12984" s="21">
        <v>1273.5462394648944</v>
      </c>
      <c r="D12984" s="21">
        <v>628.86366807282457</v>
      </c>
      <c r="E12984" s="21">
        <v>1614.3340533417665</v>
      </c>
      <c r="F12984" s="23">
        <v>3516.7439608794857</v>
      </c>
    </row>
    <row r="12985" spans="1:6">
      <c r="A12985" s="8">
        <v>45427.15625</v>
      </c>
      <c r="B12985" s="8">
        <v>45427.166666666664</v>
      </c>
      <c r="C12985" s="21">
        <v>1257.0597151990514</v>
      </c>
      <c r="D12985" s="21">
        <v>636.47689147605456</v>
      </c>
      <c r="E12985" s="21">
        <v>1631.7095683858777</v>
      </c>
      <c r="F12985" s="23">
        <v>3525.2461750609837</v>
      </c>
    </row>
    <row r="12986" spans="1:6">
      <c r="A12986" s="8">
        <v>45427.166666666664</v>
      </c>
      <c r="B12986" s="8">
        <v>45427.177083333336</v>
      </c>
      <c r="C12986" s="21">
        <v>1258.3222666389493</v>
      </c>
      <c r="D12986" s="21">
        <v>644.71486721350311</v>
      </c>
      <c r="E12986" s="21">
        <v>1645.4454580775296</v>
      </c>
      <c r="F12986" s="23">
        <v>3548.4825919299819</v>
      </c>
    </row>
    <row r="12987" spans="1:6">
      <c r="A12987" s="8">
        <v>45427.177083333336</v>
      </c>
      <c r="B12987" s="8">
        <v>45427.1875</v>
      </c>
      <c r="C12987" s="21">
        <v>1299.4058173641663</v>
      </c>
      <c r="D12987" s="21">
        <v>652.55750920650519</v>
      </c>
      <c r="E12987" s="21">
        <v>1662.550975646303</v>
      </c>
      <c r="F12987" s="23">
        <v>3614.5143022169746</v>
      </c>
    </row>
    <row r="12988" spans="1:6">
      <c r="A12988" s="8">
        <v>45427.1875</v>
      </c>
      <c r="B12988" s="8">
        <v>45427.197916666664</v>
      </c>
      <c r="C12988" s="21">
        <v>1350.254202258594</v>
      </c>
      <c r="D12988" s="21">
        <v>669.89337546171032</v>
      </c>
      <c r="E12988" s="21">
        <v>1707.8638629916572</v>
      </c>
      <c r="F12988" s="23">
        <v>3728.0114407119618</v>
      </c>
    </row>
    <row r="12989" spans="1:6">
      <c r="A12989" s="8">
        <v>45427.197916666664</v>
      </c>
      <c r="B12989" s="8">
        <v>45427.208333333336</v>
      </c>
      <c r="C12989" s="21">
        <v>1388.9574187915032</v>
      </c>
      <c r="D12989" s="21">
        <v>688.9787940159722</v>
      </c>
      <c r="E12989" s="21">
        <v>1746.0764351681635</v>
      </c>
      <c r="F12989" s="23">
        <v>3824.0126479756391</v>
      </c>
    </row>
    <row r="12990" spans="1:6">
      <c r="A12990" s="8">
        <v>45427.208333333336</v>
      </c>
      <c r="B12990" s="8">
        <v>45427.21875</v>
      </c>
      <c r="C12990" s="21">
        <v>1423.2004776932645</v>
      </c>
      <c r="D12990" s="21">
        <v>720.52242241187241</v>
      </c>
      <c r="E12990" s="21">
        <v>1813.6703106056127</v>
      </c>
      <c r="F12990" s="23">
        <v>3957.3932107107494</v>
      </c>
    </row>
    <row r="12991" spans="1:6">
      <c r="A12991" s="8">
        <v>45427.21875</v>
      </c>
      <c r="B12991" s="8">
        <v>45427.229166666664</v>
      </c>
      <c r="C12991" s="21">
        <v>1428.4655810467598</v>
      </c>
      <c r="D12991" s="21">
        <v>725.67807848379789</v>
      </c>
      <c r="E12991" s="21">
        <v>1829.4858588746945</v>
      </c>
      <c r="F12991" s="23">
        <v>3983.6295184052524</v>
      </c>
    </row>
    <row r="12992" spans="1:6">
      <c r="A12992" s="8">
        <v>45427.229166666664</v>
      </c>
      <c r="B12992" s="8">
        <v>45427.239583333336</v>
      </c>
      <c r="C12992" s="21">
        <v>1410.8783724489626</v>
      </c>
      <c r="D12992" s="21">
        <v>760.6688459633308</v>
      </c>
      <c r="E12992" s="21">
        <v>1909.9759666263537</v>
      </c>
      <c r="F12992" s="23">
        <v>4081.5231850386472</v>
      </c>
    </row>
    <row r="12993" spans="1:6">
      <c r="A12993" s="8">
        <v>45427.239583333336</v>
      </c>
      <c r="B12993" s="8">
        <v>45427.25</v>
      </c>
      <c r="C12993" s="21">
        <v>1429.9442124791644</v>
      </c>
      <c r="D12993" s="21">
        <v>790.63348624932451</v>
      </c>
      <c r="E12993" s="21">
        <v>2008.3040553395574</v>
      </c>
      <c r="F12993" s="23">
        <v>4228.8817540680466</v>
      </c>
    </row>
    <row r="12994" spans="1:6">
      <c r="A12994" s="8">
        <v>45427.25</v>
      </c>
      <c r="B12994" s="8">
        <v>45427.260416666664</v>
      </c>
      <c r="C12994" s="21">
        <v>1415.3989849246025</v>
      </c>
      <c r="D12994" s="21">
        <v>829.29887819950545</v>
      </c>
      <c r="E12994" s="21">
        <v>2133.1616801457185</v>
      </c>
      <c r="F12994" s="23">
        <v>4377.8595432698266</v>
      </c>
    </row>
    <row r="12995" spans="1:6">
      <c r="A12995" s="8">
        <v>45427.260416666664</v>
      </c>
      <c r="B12995" s="8">
        <v>45427.270833333336</v>
      </c>
      <c r="C12995" s="21">
        <v>1396.2008614387646</v>
      </c>
      <c r="D12995" s="21">
        <v>847.19714550859953</v>
      </c>
      <c r="E12995" s="21">
        <v>2229.6337651828817</v>
      </c>
      <c r="F12995" s="23">
        <v>4473.0317721302454</v>
      </c>
    </row>
    <row r="12996" spans="1:6">
      <c r="A12996" s="8">
        <v>45427.270833333336</v>
      </c>
      <c r="B12996" s="8">
        <v>45427.28125</v>
      </c>
      <c r="C12996" s="21">
        <v>1430.3812245307547</v>
      </c>
      <c r="D12996" s="21">
        <v>844.80095147125508</v>
      </c>
      <c r="E12996" s="21">
        <v>2294.2988714508892</v>
      </c>
      <c r="F12996" s="23">
        <v>4569.4810474528986</v>
      </c>
    </row>
    <row r="12997" spans="1:6">
      <c r="A12997" s="8">
        <v>45427.28125</v>
      </c>
      <c r="B12997" s="8">
        <v>45427.291666666664</v>
      </c>
      <c r="C12997" s="21">
        <v>1451.1651410670215</v>
      </c>
      <c r="D12997" s="21">
        <v>840.98580988788967</v>
      </c>
      <c r="E12997" s="21">
        <v>2377.8078265475333</v>
      </c>
      <c r="F12997" s="23">
        <v>4669.9587775024447</v>
      </c>
    </row>
    <row r="12998" spans="1:6">
      <c r="A12998" s="8">
        <v>45427.291666666664</v>
      </c>
      <c r="B12998" s="8">
        <v>45427.302083333336</v>
      </c>
      <c r="C12998" s="21">
        <v>1524.3972119950336</v>
      </c>
      <c r="D12998" s="21">
        <v>833.05923808933994</v>
      </c>
      <c r="E12998" s="21">
        <v>2481.7384836788287</v>
      </c>
      <c r="F12998" s="23">
        <v>4839.1949337632022</v>
      </c>
    </row>
    <row r="12999" spans="1:6">
      <c r="A12999" s="8">
        <v>45427.302083333336</v>
      </c>
      <c r="B12999" s="8">
        <v>45427.3125</v>
      </c>
      <c r="C12999" s="21">
        <v>1506.6825625393537</v>
      </c>
      <c r="D12999" s="21">
        <v>811.84662378704502</v>
      </c>
      <c r="E12999" s="21">
        <v>2583.60838471753</v>
      </c>
      <c r="F12999" s="23">
        <v>4902.1375710439288</v>
      </c>
    </row>
    <row r="13000" spans="1:6">
      <c r="A13000" s="8">
        <v>45427.3125</v>
      </c>
      <c r="B13000" s="8">
        <v>45427.322916666664</v>
      </c>
      <c r="C13000" s="21">
        <v>1430.4497521997059</v>
      </c>
      <c r="D13000" s="21">
        <v>773.16898674192339</v>
      </c>
      <c r="E13000" s="21">
        <v>2654.3178722026605</v>
      </c>
      <c r="F13000" s="23">
        <v>4857.9366111442896</v>
      </c>
    </row>
    <row r="13001" spans="1:6">
      <c r="A13001" s="8">
        <v>45427.322916666664</v>
      </c>
      <c r="B13001" s="8">
        <v>45427.333333333336</v>
      </c>
      <c r="C13001" s="21">
        <v>1417.0137440443125</v>
      </c>
      <c r="D13001" s="21">
        <v>719.37110286745929</v>
      </c>
      <c r="E13001" s="21">
        <v>2676.9639268449291</v>
      </c>
      <c r="F13001" s="23">
        <v>4813.3487737567011</v>
      </c>
    </row>
    <row r="13002" spans="1:6">
      <c r="A13002" s="8">
        <v>45427.333333333336</v>
      </c>
      <c r="B13002" s="8">
        <v>45427.34375</v>
      </c>
      <c r="C13002" s="21">
        <v>1347.6416689891657</v>
      </c>
      <c r="D13002" s="21">
        <v>672.86449733192831</v>
      </c>
      <c r="E13002" s="21">
        <v>2772.3055375805957</v>
      </c>
      <c r="F13002" s="23">
        <v>4792.8117039016897</v>
      </c>
    </row>
    <row r="13003" spans="1:6">
      <c r="A13003" s="8">
        <v>45427.34375</v>
      </c>
      <c r="B13003" s="8">
        <v>45427.354166666664</v>
      </c>
      <c r="C13003" s="21">
        <v>1337.0150377111781</v>
      </c>
      <c r="D13003" s="21">
        <v>597.59945406785664</v>
      </c>
      <c r="E13003" s="21">
        <v>2719.228557147484</v>
      </c>
      <c r="F13003" s="23">
        <v>4653.8430489265193</v>
      </c>
    </row>
    <row r="13004" spans="1:6">
      <c r="A13004" s="8">
        <v>45427.354166666664</v>
      </c>
      <c r="B13004" s="8">
        <v>45427.364583333336</v>
      </c>
      <c r="C13004" s="21">
        <v>1409.2598356765052</v>
      </c>
      <c r="D13004" s="21">
        <v>532.64010282729691</v>
      </c>
      <c r="E13004" s="21">
        <v>2692.0706198147709</v>
      </c>
      <c r="F13004" s="23">
        <v>4633.9705583185732</v>
      </c>
    </row>
    <row r="13005" spans="1:6">
      <c r="A13005" s="8">
        <v>45427.364583333336</v>
      </c>
      <c r="B13005" s="8">
        <v>45427.375</v>
      </c>
      <c r="C13005" s="21">
        <v>1411.2535864778029</v>
      </c>
      <c r="D13005" s="21">
        <v>462.22710271384688</v>
      </c>
      <c r="E13005" s="21">
        <v>2565.6314864466985</v>
      </c>
      <c r="F13005" s="23">
        <v>4439.1121756383482</v>
      </c>
    </row>
    <row r="13006" spans="1:6">
      <c r="A13006" s="8">
        <v>45427.375</v>
      </c>
      <c r="B13006" s="8">
        <v>45427.385416666664</v>
      </c>
      <c r="C13006" s="21">
        <v>1430.6426711650849</v>
      </c>
      <c r="D13006" s="21">
        <v>402.15212890937181</v>
      </c>
      <c r="E13006" s="21">
        <v>2466.5964350056583</v>
      </c>
      <c r="F13006" s="23">
        <v>4299.3912350801147</v>
      </c>
    </row>
    <row r="13007" spans="1:6">
      <c r="A13007" s="8">
        <v>45427.385416666664</v>
      </c>
      <c r="B13007" s="8">
        <v>45427.395833333336</v>
      </c>
      <c r="C13007" s="21">
        <v>1447.8005492181999</v>
      </c>
      <c r="D13007" s="21">
        <v>350.82512495757169</v>
      </c>
      <c r="E13007" s="21">
        <v>2400.9689833135135</v>
      </c>
      <c r="F13007" s="23">
        <v>4199.5946574892851</v>
      </c>
    </row>
    <row r="13008" spans="1:6">
      <c r="A13008" s="8">
        <v>45427.395833333336</v>
      </c>
      <c r="B13008" s="8">
        <v>45427.40625</v>
      </c>
      <c r="C13008" s="21">
        <v>1557.5429928465403</v>
      </c>
      <c r="D13008" s="21">
        <v>312.5604866621033</v>
      </c>
      <c r="E13008" s="21">
        <v>2316.8717307456436</v>
      </c>
      <c r="F13008" s="23">
        <v>4186.975210254287</v>
      </c>
    </row>
    <row r="13009" spans="1:6">
      <c r="A13009" s="8">
        <v>45427.40625</v>
      </c>
      <c r="B13009" s="8">
        <v>45427.416666666664</v>
      </c>
      <c r="C13009" s="21">
        <v>1694.2458358054325</v>
      </c>
      <c r="D13009" s="21">
        <v>283.9468959756091</v>
      </c>
      <c r="E13009" s="21">
        <v>2194.4860453693977</v>
      </c>
      <c r="F13009" s="23">
        <v>4172.6787771504396</v>
      </c>
    </row>
    <row r="13010" spans="1:6">
      <c r="A13010" s="8">
        <v>45427.416666666664</v>
      </c>
      <c r="B13010" s="8">
        <v>45427.427083333336</v>
      </c>
      <c r="C13010" s="21">
        <v>1795.8437887996515</v>
      </c>
      <c r="D13010" s="21">
        <v>263.40535546684362</v>
      </c>
      <c r="E13010" s="21">
        <v>2142.2647764218705</v>
      </c>
      <c r="F13010" s="23">
        <v>4201.513920688365</v>
      </c>
    </row>
    <row r="13011" spans="1:6">
      <c r="A13011" s="8">
        <v>45427.427083333336</v>
      </c>
      <c r="B13011" s="8">
        <v>45427.4375</v>
      </c>
      <c r="C13011" s="21">
        <v>1877.3176407617887</v>
      </c>
      <c r="D13011" s="21">
        <v>250.469747781476</v>
      </c>
      <c r="E13011" s="21">
        <v>2040.3940913525253</v>
      </c>
      <c r="F13011" s="23">
        <v>4168.1814798957894</v>
      </c>
    </row>
    <row r="13012" spans="1:6">
      <c r="A13012" s="8">
        <v>45427.4375</v>
      </c>
      <c r="B13012" s="8">
        <v>45427.447916666664</v>
      </c>
      <c r="C13012" s="21">
        <v>2018.78777205196</v>
      </c>
      <c r="D13012" s="21">
        <v>245.80431184478999</v>
      </c>
      <c r="E13012" s="21">
        <v>1959.3491022832579</v>
      </c>
      <c r="F13012" s="23">
        <v>4223.9411861800081</v>
      </c>
    </row>
    <row r="13013" spans="1:6">
      <c r="A13013" s="8">
        <v>45427.447916666664</v>
      </c>
      <c r="B13013" s="8">
        <v>45427.458333333336</v>
      </c>
      <c r="C13013" s="21">
        <v>2066.2958626699615</v>
      </c>
      <c r="D13013" s="21">
        <v>247.05257433631465</v>
      </c>
      <c r="E13013" s="21">
        <v>1899.0514724322079</v>
      </c>
      <c r="F13013" s="23">
        <v>4212.3999094384835</v>
      </c>
    </row>
    <row r="13014" spans="1:6">
      <c r="A13014" s="8">
        <v>45427.458333333336</v>
      </c>
      <c r="B13014" s="8">
        <v>45427.46875</v>
      </c>
      <c r="C13014" s="21">
        <v>2301.8733033367489</v>
      </c>
      <c r="D13014" s="21">
        <v>251.40095502137774</v>
      </c>
      <c r="E13014" s="21">
        <v>1900.5123769164129</v>
      </c>
      <c r="F13014" s="23">
        <v>4453.7866352745395</v>
      </c>
    </row>
    <row r="13015" spans="1:6">
      <c r="A13015" s="8">
        <v>45427.46875</v>
      </c>
      <c r="B13015" s="8">
        <v>45427.479166666664</v>
      </c>
      <c r="C13015" s="21">
        <v>2380.0861151918893</v>
      </c>
      <c r="D13015" s="21">
        <v>259.26971610371646</v>
      </c>
      <c r="E13015" s="21">
        <v>1829.4495149772397</v>
      </c>
      <c r="F13015" s="23">
        <v>4468.8053462728458</v>
      </c>
    </row>
    <row r="13016" spans="1:6">
      <c r="A13016" s="8">
        <v>45427.479166666664</v>
      </c>
      <c r="B13016" s="8">
        <v>45427.489583333336</v>
      </c>
      <c r="C13016" s="21">
        <v>2461.2155014125874</v>
      </c>
      <c r="D13016" s="21">
        <v>269.10939434150691</v>
      </c>
      <c r="E13016" s="21">
        <v>1807.9722888193103</v>
      </c>
      <c r="F13016" s="23">
        <v>4538.2971845734046</v>
      </c>
    </row>
    <row r="13017" spans="1:6">
      <c r="A13017" s="8">
        <v>45427.489583333336</v>
      </c>
      <c r="B13017" s="8">
        <v>45427.5</v>
      </c>
      <c r="C13017" s="21">
        <v>2455.3555367961399</v>
      </c>
      <c r="D13017" s="21">
        <v>279.37954835554814</v>
      </c>
      <c r="E13017" s="21">
        <v>1741.1107027781754</v>
      </c>
      <c r="F13017" s="23">
        <v>4475.8457879298639</v>
      </c>
    </row>
    <row r="13018" spans="1:6">
      <c r="A13018" s="8">
        <v>45427.5</v>
      </c>
      <c r="B13018" s="8">
        <v>45427.510416666664</v>
      </c>
      <c r="C13018" s="21">
        <v>2325.9237243569569</v>
      </c>
      <c r="D13018" s="21">
        <v>291.56412334181351</v>
      </c>
      <c r="E13018" s="21">
        <v>1714.8088345392127</v>
      </c>
      <c r="F13018" s="23">
        <v>4332.2966822379831</v>
      </c>
    </row>
    <row r="13019" spans="1:6">
      <c r="A13019" s="8">
        <v>45427.510416666664</v>
      </c>
      <c r="B13019" s="8">
        <v>45427.520833333336</v>
      </c>
      <c r="C13019" s="21">
        <v>2334.1660990010796</v>
      </c>
      <c r="D13019" s="21">
        <v>305.52747907547712</v>
      </c>
      <c r="E13019" s="21">
        <v>1637.1411294088548</v>
      </c>
      <c r="F13019" s="23">
        <v>4276.8347074854119</v>
      </c>
    </row>
    <row r="13020" spans="1:6">
      <c r="A13020" s="8">
        <v>45427.520833333336</v>
      </c>
      <c r="B13020" s="8">
        <v>45427.53125</v>
      </c>
      <c r="C13020" s="21">
        <v>2395.1063906120262</v>
      </c>
      <c r="D13020" s="21">
        <v>318.19660416258932</v>
      </c>
      <c r="E13020" s="21">
        <v>1552.0505147697893</v>
      </c>
      <c r="F13020" s="23">
        <v>4265.3535095444049</v>
      </c>
    </row>
    <row r="13021" spans="1:6">
      <c r="A13021" s="8">
        <v>45427.53125</v>
      </c>
      <c r="B13021" s="8">
        <v>45427.541666666664</v>
      </c>
      <c r="C13021" s="21">
        <v>2314.4822136406456</v>
      </c>
      <c r="D13021" s="21">
        <v>326.1732386781573</v>
      </c>
      <c r="E13021" s="21">
        <v>1555.8274935712593</v>
      </c>
      <c r="F13021" s="23">
        <v>4196.4829458900622</v>
      </c>
    </row>
    <row r="13022" spans="1:6">
      <c r="A13022" s="8">
        <v>45427.541666666664</v>
      </c>
      <c r="B13022" s="8">
        <v>45427.552083333336</v>
      </c>
      <c r="C13022" s="21">
        <v>2270.8604026387293</v>
      </c>
      <c r="D13022" s="21">
        <v>336.1488806136332</v>
      </c>
      <c r="E13022" s="21">
        <v>1510.4673782458067</v>
      </c>
      <c r="F13022" s="23">
        <v>4117.4766614981691</v>
      </c>
    </row>
    <row r="13023" spans="1:6">
      <c r="A13023" s="8">
        <v>45427.552083333336</v>
      </c>
      <c r="B13023" s="8">
        <v>45427.5625</v>
      </c>
      <c r="C13023" s="21">
        <v>2209.0995702589585</v>
      </c>
      <c r="D13023" s="21">
        <v>336.5882050521476</v>
      </c>
      <c r="E13023" s="21">
        <v>1511.4225993409996</v>
      </c>
      <c r="F13023" s="23">
        <v>4057.1103746521057</v>
      </c>
    </row>
    <row r="13024" spans="1:6">
      <c r="A13024" s="8">
        <v>45427.5625</v>
      </c>
      <c r="B13024" s="8">
        <v>45427.572916666664</v>
      </c>
      <c r="C13024" s="21">
        <v>2297.0063010856102</v>
      </c>
      <c r="D13024" s="21">
        <v>341.17896199873894</v>
      </c>
      <c r="E13024" s="21">
        <v>1481.1652027742584</v>
      </c>
      <c r="F13024" s="23">
        <v>4119.350465858608</v>
      </c>
    </row>
    <row r="13025" spans="1:6">
      <c r="A13025" s="8">
        <v>45427.572916666664</v>
      </c>
      <c r="B13025" s="8">
        <v>45427.583333333336</v>
      </c>
      <c r="C13025" s="21">
        <v>2338.4857586383996</v>
      </c>
      <c r="D13025" s="21">
        <v>347.03605921076763</v>
      </c>
      <c r="E13025" s="21">
        <v>1434.8468719309537</v>
      </c>
      <c r="F13025" s="23">
        <v>4120.3686897801208</v>
      </c>
    </row>
    <row r="13026" spans="1:6">
      <c r="A13026" s="8">
        <v>45427.583333333336</v>
      </c>
      <c r="B13026" s="8">
        <v>45427.59375</v>
      </c>
      <c r="C13026" s="21">
        <v>2224.8951336263867</v>
      </c>
      <c r="D13026" s="21">
        <v>351.0959849869829</v>
      </c>
      <c r="E13026" s="21">
        <v>1418.7556457923652</v>
      </c>
      <c r="F13026" s="23">
        <v>3994.7467644057347</v>
      </c>
    </row>
    <row r="13027" spans="1:6">
      <c r="A13027" s="8">
        <v>45427.59375</v>
      </c>
      <c r="B13027" s="8">
        <v>45427.604166666664</v>
      </c>
      <c r="C13027" s="21">
        <v>2162.2922803597244</v>
      </c>
      <c r="D13027" s="21">
        <v>340.92002610948316</v>
      </c>
      <c r="E13027" s="21">
        <v>1413.0824387518912</v>
      </c>
      <c r="F13027" s="23">
        <v>3916.2947452210992</v>
      </c>
    </row>
    <row r="13028" spans="1:6">
      <c r="A13028" s="8">
        <v>45427.604166666664</v>
      </c>
      <c r="B13028" s="8">
        <v>45427.614583333336</v>
      </c>
      <c r="C13028" s="21">
        <v>2212.5259245984253</v>
      </c>
      <c r="D13028" s="21">
        <v>334.53888105283085</v>
      </c>
      <c r="E13028" s="21">
        <v>1413.9247302277681</v>
      </c>
      <c r="F13028" s="23">
        <v>3960.9895358790241</v>
      </c>
    </row>
    <row r="13029" spans="1:6">
      <c r="A13029" s="8">
        <v>45427.614583333336</v>
      </c>
      <c r="B13029" s="8">
        <v>45427.625</v>
      </c>
      <c r="C13029" s="21">
        <v>2136.2253796272171</v>
      </c>
      <c r="D13029" s="21">
        <v>325.66197610201868</v>
      </c>
      <c r="E13029" s="21">
        <v>1440.522269727973</v>
      </c>
      <c r="F13029" s="23">
        <v>3902.4096254572087</v>
      </c>
    </row>
    <row r="13030" spans="1:6">
      <c r="A13030" s="8">
        <v>45427.625</v>
      </c>
      <c r="B13030" s="8">
        <v>45427.635416666664</v>
      </c>
      <c r="C13030" s="21">
        <v>2147.094837438377</v>
      </c>
      <c r="D13030" s="21">
        <v>309.65121545658621</v>
      </c>
      <c r="E13030" s="21">
        <v>1486.7854399937421</v>
      </c>
      <c r="F13030" s="23">
        <v>3943.5314928887055</v>
      </c>
    </row>
    <row r="13031" spans="1:6">
      <c r="A13031" s="8">
        <v>45427.635416666664</v>
      </c>
      <c r="B13031" s="8">
        <v>45427.645833333336</v>
      </c>
      <c r="C13031" s="21">
        <v>2171.7317833009656</v>
      </c>
      <c r="D13031" s="21">
        <v>296.16084530232985</v>
      </c>
      <c r="E13031" s="21">
        <v>1460.3101106197682</v>
      </c>
      <c r="F13031" s="23">
        <v>3928.2027392230639</v>
      </c>
    </row>
    <row r="13032" spans="1:6">
      <c r="A13032" s="8">
        <v>45427.645833333336</v>
      </c>
      <c r="B13032" s="8">
        <v>45427.65625</v>
      </c>
      <c r="C13032" s="21">
        <v>2107.110722818913</v>
      </c>
      <c r="D13032" s="21">
        <v>282.67180989826585</v>
      </c>
      <c r="E13032" s="21">
        <v>1529.5425301847918</v>
      </c>
      <c r="F13032" s="23">
        <v>3919.3250629019708</v>
      </c>
    </row>
    <row r="13033" spans="1:6">
      <c r="A13033" s="8">
        <v>45427.65625</v>
      </c>
      <c r="B13033" s="8">
        <v>45427.666666666664</v>
      </c>
      <c r="C13033" s="21">
        <v>2123.092582024261</v>
      </c>
      <c r="D13033" s="21">
        <v>266.7101662066525</v>
      </c>
      <c r="E13033" s="21">
        <v>1538.2416299043343</v>
      </c>
      <c r="F13033" s="23">
        <v>3928.0443781352478</v>
      </c>
    </row>
    <row r="13034" spans="1:6">
      <c r="A13034" s="8">
        <v>45427.666666666664</v>
      </c>
      <c r="B13034" s="8">
        <v>45427.677083333336</v>
      </c>
      <c r="C13034" s="21">
        <v>2178.7157089501052</v>
      </c>
      <c r="D13034" s="21">
        <v>255.65078878556344</v>
      </c>
      <c r="E13034" s="21">
        <v>1568.4825091431771</v>
      </c>
      <c r="F13034" s="23">
        <v>4002.8490068788456</v>
      </c>
    </row>
    <row r="13035" spans="1:6">
      <c r="A13035" s="8">
        <v>45427.677083333336</v>
      </c>
      <c r="B13035" s="8">
        <v>45427.6875</v>
      </c>
      <c r="C13035" s="21">
        <v>2263.7827500656776</v>
      </c>
      <c r="D13035" s="21">
        <v>247.65054229464221</v>
      </c>
      <c r="E13035" s="21">
        <v>1619.8595027336291</v>
      </c>
      <c r="F13035" s="23">
        <v>4131.2927950939484</v>
      </c>
    </row>
    <row r="13036" spans="1:6">
      <c r="A13036" s="8">
        <v>45427.6875</v>
      </c>
      <c r="B13036" s="8">
        <v>45427.697916666664</v>
      </c>
      <c r="C13036" s="21">
        <v>2127.6382277366438</v>
      </c>
      <c r="D13036" s="21">
        <v>245.88694357495265</v>
      </c>
      <c r="E13036" s="21">
        <v>1703.2613842230735</v>
      </c>
      <c r="F13036" s="23">
        <v>4076.7865555346698</v>
      </c>
    </row>
    <row r="13037" spans="1:6">
      <c r="A13037" s="8">
        <v>45427.697916666664</v>
      </c>
      <c r="B13037" s="8">
        <v>45427.708333333336</v>
      </c>
      <c r="C13037" s="21">
        <v>2165.3430166786138</v>
      </c>
      <c r="D13037" s="21">
        <v>253.77600564511999</v>
      </c>
      <c r="E13037" s="21">
        <v>1798.3406352200059</v>
      </c>
      <c r="F13037" s="23">
        <v>4217.459657543739</v>
      </c>
    </row>
    <row r="13038" spans="1:6">
      <c r="A13038" s="8">
        <v>45427.708333333336</v>
      </c>
      <c r="B13038" s="8">
        <v>45427.71875</v>
      </c>
      <c r="C13038" s="21">
        <v>2187.0661946013643</v>
      </c>
      <c r="D13038" s="21">
        <v>275.88226150123313</v>
      </c>
      <c r="E13038" s="21">
        <v>1940.1104473918881</v>
      </c>
      <c r="F13038" s="23">
        <v>4403.058903494486</v>
      </c>
    </row>
    <row r="13039" spans="1:6">
      <c r="A13039" s="8">
        <v>45427.71875</v>
      </c>
      <c r="B13039" s="8">
        <v>45427.729166666664</v>
      </c>
      <c r="C13039" s="21">
        <v>2067.4609864086178</v>
      </c>
      <c r="D13039" s="21">
        <v>314.57018275061819</v>
      </c>
      <c r="E13039" s="21">
        <v>2062.2284328198602</v>
      </c>
      <c r="F13039" s="23">
        <v>4444.2596019790963</v>
      </c>
    </row>
    <row r="13040" spans="1:6">
      <c r="A13040" s="8">
        <v>45427.729166666664</v>
      </c>
      <c r="B13040" s="8">
        <v>45427.739583333336</v>
      </c>
      <c r="C13040" s="21">
        <v>2028.54202945883</v>
      </c>
      <c r="D13040" s="21">
        <v>364.14650356551078</v>
      </c>
      <c r="E13040" s="21">
        <v>2181.3983454631843</v>
      </c>
      <c r="F13040" s="23">
        <v>4574.0868784875256</v>
      </c>
    </row>
    <row r="13041" spans="1:6">
      <c r="A13041" s="8">
        <v>45427.739583333336</v>
      </c>
      <c r="B13041" s="8">
        <v>45427.75</v>
      </c>
      <c r="C13041" s="21">
        <v>2164.8018619426284</v>
      </c>
      <c r="D13041" s="21">
        <v>432.21345753619335</v>
      </c>
      <c r="E13041" s="21">
        <v>2329.3132630115424</v>
      </c>
      <c r="F13041" s="23">
        <v>4926.3285824903642</v>
      </c>
    </row>
    <row r="13042" spans="1:6">
      <c r="A13042" s="8">
        <v>45427.75</v>
      </c>
      <c r="B13042" s="8">
        <v>45427.760416666664</v>
      </c>
      <c r="C13042" s="21">
        <v>1964.2248898486371</v>
      </c>
      <c r="D13042" s="21">
        <v>513.46464203548385</v>
      </c>
      <c r="E13042" s="21">
        <v>2475.1151256569083</v>
      </c>
      <c r="F13042" s="23">
        <v>4952.804657541029</v>
      </c>
    </row>
    <row r="13043" spans="1:6">
      <c r="A13043" s="8">
        <v>45427.760416666664</v>
      </c>
      <c r="B13043" s="8">
        <v>45427.770833333336</v>
      </c>
      <c r="C13043" s="21">
        <v>1983.1635699730518</v>
      </c>
      <c r="D13043" s="21">
        <v>599.70957095310393</v>
      </c>
      <c r="E13043" s="21">
        <v>2559.25843598539</v>
      </c>
      <c r="F13043" s="23">
        <v>5142.1315769115463</v>
      </c>
    </row>
    <row r="13044" spans="1:6">
      <c r="A13044" s="8">
        <v>45427.770833333336</v>
      </c>
      <c r="B13044" s="8">
        <v>45427.78125</v>
      </c>
      <c r="C13044" s="21">
        <v>2149.137851928846</v>
      </c>
      <c r="D13044" s="21">
        <v>697.06340911560494</v>
      </c>
      <c r="E13044" s="21">
        <v>2682.6999358255862</v>
      </c>
      <c r="F13044" s="23">
        <v>5528.901196870037</v>
      </c>
    </row>
    <row r="13045" spans="1:6">
      <c r="A13045" s="8">
        <v>45427.78125</v>
      </c>
      <c r="B13045" s="8">
        <v>45427.791666666664</v>
      </c>
      <c r="C13045" s="21">
        <v>1882.4777798189195</v>
      </c>
      <c r="D13045" s="21">
        <v>790.49496967141727</v>
      </c>
      <c r="E13045" s="21">
        <v>2778.5527443823617</v>
      </c>
      <c r="F13045" s="23">
        <v>5451.5254938726985</v>
      </c>
    </row>
    <row r="13046" spans="1:6">
      <c r="A13046" s="8">
        <v>45427.791666666664</v>
      </c>
      <c r="B13046" s="8">
        <v>45427.802083333336</v>
      </c>
      <c r="C13046" s="21">
        <v>1792.7926340846147</v>
      </c>
      <c r="D13046" s="21">
        <v>882.24931956478304</v>
      </c>
      <c r="E13046" s="21">
        <v>2841.3192402424543</v>
      </c>
      <c r="F13046" s="23">
        <v>5516.3611938918521</v>
      </c>
    </row>
    <row r="13047" spans="1:6">
      <c r="A13047" s="8">
        <v>45427.802083333336</v>
      </c>
      <c r="B13047" s="8">
        <v>45427.8125</v>
      </c>
      <c r="C13047" s="21">
        <v>1757.9819849355717</v>
      </c>
      <c r="D13047" s="21">
        <v>966.213391804818</v>
      </c>
      <c r="E13047" s="21">
        <v>2905.5762281176953</v>
      </c>
      <c r="F13047" s="23">
        <v>5629.7716048580851</v>
      </c>
    </row>
    <row r="13048" spans="1:6">
      <c r="A13048" s="8">
        <v>45427.8125</v>
      </c>
      <c r="B13048" s="8">
        <v>45427.822916666664</v>
      </c>
      <c r="C13048" s="21">
        <v>1657.5911991437272</v>
      </c>
      <c r="D13048" s="21">
        <v>1043.8067225378434</v>
      </c>
      <c r="E13048" s="21">
        <v>2961.7115609868342</v>
      </c>
      <c r="F13048" s="23">
        <v>5663.1094826684048</v>
      </c>
    </row>
    <row r="13049" spans="1:6">
      <c r="A13049" s="8">
        <v>45427.822916666664</v>
      </c>
      <c r="B13049" s="8">
        <v>45427.833333333336</v>
      </c>
      <c r="C13049" s="21">
        <v>1628.0818800268744</v>
      </c>
      <c r="D13049" s="21">
        <v>1103.1334979287603</v>
      </c>
      <c r="E13049" s="21">
        <v>2977.4804460039104</v>
      </c>
      <c r="F13049" s="23">
        <v>5708.6958239595451</v>
      </c>
    </row>
    <row r="13050" spans="1:6">
      <c r="A13050" s="8">
        <v>45427.833333333336</v>
      </c>
      <c r="B13050" s="8">
        <v>45427.84375</v>
      </c>
      <c r="C13050" s="21">
        <v>1652.3539946148405</v>
      </c>
      <c r="D13050" s="21">
        <v>1166.4052953508635</v>
      </c>
      <c r="E13050" s="21">
        <v>3047.8787317278275</v>
      </c>
      <c r="F13050" s="23">
        <v>5866.6380216935313</v>
      </c>
    </row>
    <row r="13051" spans="1:6">
      <c r="A13051" s="8">
        <v>45427.84375</v>
      </c>
      <c r="B13051" s="8">
        <v>45427.854166666664</v>
      </c>
      <c r="C13051" s="21">
        <v>1705.7274467564832</v>
      </c>
      <c r="D13051" s="21">
        <v>1165.0477250915367</v>
      </c>
      <c r="E13051" s="21">
        <v>2971.4205622114018</v>
      </c>
      <c r="F13051" s="23">
        <v>5842.1957340594217</v>
      </c>
    </row>
    <row r="13052" spans="1:6">
      <c r="A13052" s="8">
        <v>45427.854166666664</v>
      </c>
      <c r="B13052" s="8">
        <v>45427.864583333336</v>
      </c>
      <c r="C13052" s="21">
        <v>1657.0173876599117</v>
      </c>
      <c r="D13052" s="21">
        <v>1189.0532197199766</v>
      </c>
      <c r="E13052" s="21">
        <v>2974.8840231565237</v>
      </c>
      <c r="F13052" s="23">
        <v>5820.954630536412</v>
      </c>
    </row>
    <row r="13053" spans="1:6">
      <c r="A13053" s="8">
        <v>45427.864583333336</v>
      </c>
      <c r="B13053" s="8">
        <v>45427.875</v>
      </c>
      <c r="C13053" s="21">
        <v>1640.6698701998248</v>
      </c>
      <c r="D13053" s="21">
        <v>1210.4607200892044</v>
      </c>
      <c r="E13053" s="21">
        <v>2981.4888620023657</v>
      </c>
      <c r="F13053" s="23">
        <v>5832.6194522913947</v>
      </c>
    </row>
    <row r="13054" spans="1:6">
      <c r="A13054" s="8">
        <v>45427.875</v>
      </c>
      <c r="B13054" s="8">
        <v>45427.885416666664</v>
      </c>
      <c r="C13054" s="21">
        <v>1689.4899162904801</v>
      </c>
      <c r="D13054" s="21">
        <v>1238.1952908247097</v>
      </c>
      <c r="E13054" s="21">
        <v>3027.7218420737186</v>
      </c>
      <c r="F13054" s="23">
        <v>5955.4070491889088</v>
      </c>
    </row>
    <row r="13055" spans="1:6">
      <c r="A13055" s="8">
        <v>45427.885416666664</v>
      </c>
      <c r="B13055" s="8">
        <v>45427.895833333336</v>
      </c>
      <c r="C13055" s="21">
        <v>1675.0666539310246</v>
      </c>
      <c r="D13055" s="21">
        <v>1229.2134667820242</v>
      </c>
      <c r="E13055" s="21">
        <v>3008.4103179079384</v>
      </c>
      <c r="F13055" s="23">
        <v>5912.6904386209872</v>
      </c>
    </row>
    <row r="13056" spans="1:6">
      <c r="A13056" s="8">
        <v>45427.895833333336</v>
      </c>
      <c r="B13056" s="8">
        <v>45427.90625</v>
      </c>
      <c r="C13056" s="21">
        <v>1687.8529528894624</v>
      </c>
      <c r="D13056" s="21">
        <v>1251.3157260307021</v>
      </c>
      <c r="E13056" s="21">
        <v>3061.6592172610272</v>
      </c>
      <c r="F13056" s="23">
        <v>6000.827896181192</v>
      </c>
    </row>
    <row r="13057" spans="1:6">
      <c r="A13057" s="8">
        <v>45427.90625</v>
      </c>
      <c r="B13057" s="8">
        <v>45427.916666666664</v>
      </c>
      <c r="C13057" s="21">
        <v>1678.1684878035721</v>
      </c>
      <c r="D13057" s="21">
        <v>1254.3430597468766</v>
      </c>
      <c r="E13057" s="21">
        <v>3061.0332099961479</v>
      </c>
      <c r="F13057" s="23">
        <v>5993.5447575465969</v>
      </c>
    </row>
    <row r="13058" spans="1:6">
      <c r="A13058" s="8">
        <v>45427.916666666664</v>
      </c>
      <c r="B13058" s="8">
        <v>45427.927083333336</v>
      </c>
      <c r="C13058" s="21">
        <v>1651.063704810894</v>
      </c>
      <c r="D13058" s="21">
        <v>1225.400434280989</v>
      </c>
      <c r="E13058" s="21">
        <v>3001.1568636295797</v>
      </c>
      <c r="F13058" s="23">
        <v>5877.6210027214629</v>
      </c>
    </row>
    <row r="13059" spans="1:6">
      <c r="A13059" s="8">
        <v>45427.927083333336</v>
      </c>
      <c r="B13059" s="8">
        <v>45427.9375</v>
      </c>
      <c r="C13059" s="21">
        <v>1696.3185708355613</v>
      </c>
      <c r="D13059" s="21">
        <v>1148.0158660299521</v>
      </c>
      <c r="E13059" s="21">
        <v>2820.8565181548206</v>
      </c>
      <c r="F13059" s="23">
        <v>5665.1909550203345</v>
      </c>
    </row>
    <row r="13060" spans="1:6">
      <c r="A13060" s="8">
        <v>45427.9375</v>
      </c>
      <c r="B13060" s="8">
        <v>45427.947916666664</v>
      </c>
      <c r="C13060" s="21">
        <v>1729.4548011815509</v>
      </c>
      <c r="D13060" s="21">
        <v>1063.843649403824</v>
      </c>
      <c r="E13060" s="21">
        <v>2624.7813854361907</v>
      </c>
      <c r="F13060" s="23">
        <v>5418.0798360215649</v>
      </c>
    </row>
    <row r="13061" spans="1:6">
      <c r="A13061" s="8">
        <v>45427.947916666664</v>
      </c>
      <c r="B13061" s="8">
        <v>45427.958333333336</v>
      </c>
      <c r="C13061" s="21">
        <v>1747.0944043588058</v>
      </c>
      <c r="D13061" s="21">
        <v>1009.837117770393</v>
      </c>
      <c r="E13061" s="21">
        <v>2500.9965778081078</v>
      </c>
      <c r="F13061" s="23">
        <v>5257.9280999373068</v>
      </c>
    </row>
    <row r="13062" spans="1:6">
      <c r="A13062" s="8">
        <v>45427.958333333336</v>
      </c>
      <c r="B13062" s="8">
        <v>45427.96875</v>
      </c>
      <c r="C13062" s="21">
        <v>1686.0712158361348</v>
      </c>
      <c r="D13062" s="21">
        <v>960.91207650742854</v>
      </c>
      <c r="E13062" s="21">
        <v>2391.2075272429374</v>
      </c>
      <c r="F13062" s="23">
        <v>5038.1908195865008</v>
      </c>
    </row>
    <row r="13063" spans="1:6">
      <c r="A13063" s="8">
        <v>45427.96875</v>
      </c>
      <c r="B13063" s="8">
        <v>45427.979166666664</v>
      </c>
      <c r="C13063" s="21">
        <v>1664.251157286021</v>
      </c>
      <c r="D13063" s="21">
        <v>903.59021537317744</v>
      </c>
      <c r="E13063" s="21">
        <v>2260.2514708731424</v>
      </c>
      <c r="F13063" s="23">
        <v>4828.0928435323403</v>
      </c>
    </row>
    <row r="13064" spans="1:6">
      <c r="A13064" s="8">
        <v>45427.979166666664</v>
      </c>
      <c r="B13064" s="8">
        <v>45427.989583333336</v>
      </c>
      <c r="C13064" s="21">
        <v>1652.4818990259955</v>
      </c>
      <c r="D13064" s="21">
        <v>875.25659045358634</v>
      </c>
      <c r="E13064" s="21">
        <v>2194.3518609459361</v>
      </c>
      <c r="F13064" s="23">
        <v>4722.0903504255184</v>
      </c>
    </row>
    <row r="13065" spans="1:6">
      <c r="A13065" s="8">
        <v>45427.989583333336</v>
      </c>
      <c r="B13065" s="8">
        <v>45428</v>
      </c>
      <c r="C13065" s="21">
        <v>1639.6843699132087</v>
      </c>
      <c r="D13065" s="21">
        <v>837.92349603908178</v>
      </c>
      <c r="E13065" s="21">
        <v>2105.6833459197615</v>
      </c>
      <c r="F13065" s="23">
        <v>4583.2912118720524</v>
      </c>
    </row>
    <row r="13066" spans="1:6">
      <c r="A13066" s="8">
        <v>45428</v>
      </c>
      <c r="B13066" s="8">
        <v>45428.010416666664</v>
      </c>
      <c r="C13066" s="21">
        <v>1527.1641436104217</v>
      </c>
      <c r="D13066" s="21">
        <v>800.07116630992709</v>
      </c>
      <c r="E13066" s="21">
        <v>2021.2925381563639</v>
      </c>
      <c r="F13066" s="23">
        <v>4348.5278480767129</v>
      </c>
    </row>
    <row r="13067" spans="1:6">
      <c r="A13067" s="8">
        <v>45428.010416666664</v>
      </c>
      <c r="B13067" s="8">
        <v>45428.020833333336</v>
      </c>
      <c r="C13067" s="21">
        <v>1499.0796591372193</v>
      </c>
      <c r="D13067" s="21">
        <v>779.259072966443</v>
      </c>
      <c r="E13067" s="21">
        <v>1967.0504822714693</v>
      </c>
      <c r="F13067" s="23">
        <v>4245.3892143751318</v>
      </c>
    </row>
    <row r="13068" spans="1:6">
      <c r="A13068" s="8">
        <v>45428.020833333336</v>
      </c>
      <c r="B13068" s="8">
        <v>45428.03125</v>
      </c>
      <c r="C13068" s="21">
        <v>1478.4576722538188</v>
      </c>
      <c r="D13068" s="21">
        <v>764.77679214958403</v>
      </c>
      <c r="E13068" s="21">
        <v>1934.3364324189558</v>
      </c>
      <c r="F13068" s="23">
        <v>4177.5708968223589</v>
      </c>
    </row>
    <row r="13069" spans="1:6">
      <c r="A13069" s="8">
        <v>45428.03125</v>
      </c>
      <c r="B13069" s="8">
        <v>45428.041666666664</v>
      </c>
      <c r="C13069" s="21">
        <v>1527.2836735830231</v>
      </c>
      <c r="D13069" s="21">
        <v>741.45899080061213</v>
      </c>
      <c r="E13069" s="21">
        <v>1883.2146150279634</v>
      </c>
      <c r="F13069" s="23">
        <v>4151.9572794115984</v>
      </c>
    </row>
    <row r="13070" spans="1:6">
      <c r="A13070" s="8">
        <v>45428.041666666664</v>
      </c>
      <c r="B13070" s="8">
        <v>45428.052083333336</v>
      </c>
      <c r="C13070" s="21">
        <v>1521.1427470087137</v>
      </c>
      <c r="D13070" s="21">
        <v>728.82022462726513</v>
      </c>
      <c r="E13070" s="21">
        <v>1849.9173774493634</v>
      </c>
      <c r="F13070" s="23">
        <v>4099.8803490853425</v>
      </c>
    </row>
    <row r="13071" spans="1:6">
      <c r="A13071" s="8">
        <v>45428.052083333336</v>
      </c>
      <c r="B13071" s="8">
        <v>45428.0625</v>
      </c>
      <c r="C13071" s="21">
        <v>1501.0976881554002</v>
      </c>
      <c r="D13071" s="21">
        <v>720.09228603288693</v>
      </c>
      <c r="E13071" s="21">
        <v>1833.3668192882708</v>
      </c>
      <c r="F13071" s="23">
        <v>4054.5567934765577</v>
      </c>
    </row>
    <row r="13072" spans="1:6">
      <c r="A13072" s="8">
        <v>45428.0625</v>
      </c>
      <c r="B13072" s="8">
        <v>45428.072916666664</v>
      </c>
      <c r="C13072" s="21">
        <v>1490.146746081738</v>
      </c>
      <c r="D13072" s="21">
        <v>708.53814598007102</v>
      </c>
      <c r="E13072" s="21">
        <v>1802.6506267431287</v>
      </c>
      <c r="F13072" s="23">
        <v>4001.3355188049377</v>
      </c>
    </row>
    <row r="13073" spans="1:6">
      <c r="A13073" s="8">
        <v>45428.072916666664</v>
      </c>
      <c r="B13073" s="8">
        <v>45428.083333333336</v>
      </c>
      <c r="C13073" s="21">
        <v>1499.9187761130397</v>
      </c>
      <c r="D13073" s="21">
        <v>700.17116549173261</v>
      </c>
      <c r="E13073" s="21">
        <v>1781.6649790953909</v>
      </c>
      <c r="F13073" s="23">
        <v>3981.754920700163</v>
      </c>
    </row>
    <row r="13074" spans="1:6">
      <c r="A13074" s="8">
        <v>45428.083333333336</v>
      </c>
      <c r="B13074" s="8">
        <v>45428.09375</v>
      </c>
      <c r="C13074" s="21">
        <v>1502.3479272116067</v>
      </c>
      <c r="D13074" s="21">
        <v>693.77723622868803</v>
      </c>
      <c r="E13074" s="21">
        <v>1771.8970510277072</v>
      </c>
      <c r="F13074" s="23">
        <v>3968.0222144680019</v>
      </c>
    </row>
    <row r="13075" spans="1:6">
      <c r="A13075" s="8">
        <v>45428.09375</v>
      </c>
      <c r="B13075" s="8">
        <v>45428.104166666664</v>
      </c>
      <c r="C13075" s="21">
        <v>1493.7153678761651</v>
      </c>
      <c r="D13075" s="21">
        <v>686.43184658070879</v>
      </c>
      <c r="E13075" s="21">
        <v>1755.3493093472778</v>
      </c>
      <c r="F13075" s="23">
        <v>3935.4965238041514</v>
      </c>
    </row>
    <row r="13076" spans="1:6">
      <c r="A13076" s="8">
        <v>45428.104166666664</v>
      </c>
      <c r="B13076" s="8">
        <v>45428.114583333336</v>
      </c>
      <c r="C13076" s="21">
        <v>1480.3692661828582</v>
      </c>
      <c r="D13076" s="21">
        <v>683.93764208596804</v>
      </c>
      <c r="E13076" s="21">
        <v>1745.045397200372</v>
      </c>
      <c r="F13076" s="23">
        <v>3909.3523054691982</v>
      </c>
    </row>
    <row r="13077" spans="1:6">
      <c r="A13077" s="8">
        <v>45428.114583333336</v>
      </c>
      <c r="B13077" s="8">
        <v>45428.125</v>
      </c>
      <c r="C13077" s="21">
        <v>1498.208241904056</v>
      </c>
      <c r="D13077" s="21">
        <v>676.34256398269588</v>
      </c>
      <c r="E13077" s="21">
        <v>1732.7739738701343</v>
      </c>
      <c r="F13077" s="23">
        <v>3907.3247797568861</v>
      </c>
    </row>
    <row r="13078" spans="1:6">
      <c r="A13078" s="8">
        <v>45428.125</v>
      </c>
      <c r="B13078" s="8">
        <v>45428.135416666664</v>
      </c>
      <c r="C13078" s="21">
        <v>1499.5038022660503</v>
      </c>
      <c r="D13078" s="21">
        <v>676.31739941701915</v>
      </c>
      <c r="E13078" s="21">
        <v>1729.3482836955259</v>
      </c>
      <c r="F13078" s="23">
        <v>3905.1694853785953</v>
      </c>
    </row>
    <row r="13079" spans="1:6">
      <c r="A13079" s="8">
        <v>45428.135416666664</v>
      </c>
      <c r="B13079" s="8">
        <v>45428.145833333336</v>
      </c>
      <c r="C13079" s="21">
        <v>1490.2175814756929</v>
      </c>
      <c r="D13079" s="21">
        <v>676.03252467833636</v>
      </c>
      <c r="E13079" s="21">
        <v>1728.1890471263014</v>
      </c>
      <c r="F13079" s="23">
        <v>3894.4391532803306</v>
      </c>
    </row>
    <row r="13080" spans="1:6">
      <c r="A13080" s="8">
        <v>45428.145833333336</v>
      </c>
      <c r="B13080" s="8">
        <v>45428.15625</v>
      </c>
      <c r="C13080" s="21">
        <v>1490.4469556781894</v>
      </c>
      <c r="D13080" s="21">
        <v>678.11599939642861</v>
      </c>
      <c r="E13080" s="21">
        <v>1736.6391835820316</v>
      </c>
      <c r="F13080" s="23">
        <v>3905.2021386566494</v>
      </c>
    </row>
    <row r="13081" spans="1:6">
      <c r="A13081" s="8">
        <v>45428.15625</v>
      </c>
      <c r="B13081" s="8">
        <v>45428.166666666664</v>
      </c>
      <c r="C13081" s="21">
        <v>1484.5948057465685</v>
      </c>
      <c r="D13081" s="21">
        <v>683.01600342853703</v>
      </c>
      <c r="E13081" s="21">
        <v>1744.1157300048062</v>
      </c>
      <c r="F13081" s="23">
        <v>3911.7265391799119</v>
      </c>
    </row>
    <row r="13082" spans="1:6">
      <c r="A13082" s="8">
        <v>45428.166666666664</v>
      </c>
      <c r="B13082" s="8">
        <v>45428.177083333336</v>
      </c>
      <c r="C13082" s="21">
        <v>1540.0150567708547</v>
      </c>
      <c r="D13082" s="21">
        <v>692.51654525527147</v>
      </c>
      <c r="E13082" s="21">
        <v>1768.43272961805</v>
      </c>
      <c r="F13082" s="23">
        <v>4000.9643316441761</v>
      </c>
    </row>
    <row r="13083" spans="1:6">
      <c r="A13083" s="8">
        <v>45428.177083333336</v>
      </c>
      <c r="B13083" s="8">
        <v>45428.1875</v>
      </c>
      <c r="C13083" s="21">
        <v>1571.6724241363609</v>
      </c>
      <c r="D13083" s="21">
        <v>694.04415142109883</v>
      </c>
      <c r="E13083" s="21">
        <v>1772.2602819726089</v>
      </c>
      <c r="F13083" s="23">
        <v>4037.9768575300686</v>
      </c>
    </row>
    <row r="13084" spans="1:6">
      <c r="A13084" s="8">
        <v>45428.1875</v>
      </c>
      <c r="B13084" s="8">
        <v>45428.197916666664</v>
      </c>
      <c r="C13084" s="21">
        <v>1635.4319814326952</v>
      </c>
      <c r="D13084" s="21">
        <v>711.23697677448524</v>
      </c>
      <c r="E13084" s="21">
        <v>1808.9289003461477</v>
      </c>
      <c r="F13084" s="23">
        <v>4155.5978585533285</v>
      </c>
    </row>
    <row r="13085" spans="1:6">
      <c r="A13085" s="8">
        <v>45428.197916666664</v>
      </c>
      <c r="B13085" s="8">
        <v>45428.208333333336</v>
      </c>
      <c r="C13085" s="21">
        <v>1624.1647653047364</v>
      </c>
      <c r="D13085" s="21">
        <v>725.40910416636939</v>
      </c>
      <c r="E13085" s="21">
        <v>1838.4793833349911</v>
      </c>
      <c r="F13085" s="23">
        <v>4188.0532528060967</v>
      </c>
    </row>
    <row r="13086" spans="1:6">
      <c r="A13086" s="8">
        <v>45428.208333333336</v>
      </c>
      <c r="B13086" s="8">
        <v>45428.21875</v>
      </c>
      <c r="C13086" s="21">
        <v>1659.2304797533316</v>
      </c>
      <c r="D13086" s="21">
        <v>755.43247797745153</v>
      </c>
      <c r="E13086" s="21">
        <v>1907.2684854890681</v>
      </c>
      <c r="F13086" s="23">
        <v>4321.9314432198516</v>
      </c>
    </row>
    <row r="13087" spans="1:6">
      <c r="A13087" s="8">
        <v>45428.21875</v>
      </c>
      <c r="B13087" s="8">
        <v>45428.229166666664</v>
      </c>
      <c r="C13087" s="21">
        <v>1718.7925406966733</v>
      </c>
      <c r="D13087" s="21">
        <v>759.78134146917887</v>
      </c>
      <c r="E13087" s="21">
        <v>1916.7971659088371</v>
      </c>
      <c r="F13087" s="23">
        <v>4395.3710480746895</v>
      </c>
    </row>
    <row r="13088" spans="1:6">
      <c r="A13088" s="8">
        <v>45428.229166666664</v>
      </c>
      <c r="B13088" s="8">
        <v>45428.239583333336</v>
      </c>
      <c r="C13088" s="21">
        <v>1636.6523135975938</v>
      </c>
      <c r="D13088" s="21">
        <v>793.33355690128928</v>
      </c>
      <c r="E13088" s="21">
        <v>1990.7715591400238</v>
      </c>
      <c r="F13088" s="23">
        <v>4420.7574296389066</v>
      </c>
    </row>
    <row r="13089" spans="1:6">
      <c r="A13089" s="8">
        <v>45428.239583333336</v>
      </c>
      <c r="B13089" s="8">
        <v>45428.25</v>
      </c>
      <c r="C13089" s="21">
        <v>1561.108747360204</v>
      </c>
      <c r="D13089" s="21">
        <v>831.45462372821294</v>
      </c>
      <c r="E13089" s="21">
        <v>2102.9477735013966</v>
      </c>
      <c r="F13089" s="23">
        <v>4495.5111445898128</v>
      </c>
    </row>
    <row r="13090" spans="1:6">
      <c r="A13090" s="8">
        <v>45428.25</v>
      </c>
      <c r="B13090" s="8">
        <v>45428.260416666664</v>
      </c>
      <c r="C13090" s="21">
        <v>1606.801309061073</v>
      </c>
      <c r="D13090" s="21">
        <v>879.36481096948046</v>
      </c>
      <c r="E13090" s="21">
        <v>2263.5282153721537</v>
      </c>
      <c r="F13090" s="23">
        <v>4749.6943354027071</v>
      </c>
    </row>
    <row r="13091" spans="1:6">
      <c r="A13091" s="8">
        <v>45428.260416666664</v>
      </c>
      <c r="B13091" s="8">
        <v>45428.270833333336</v>
      </c>
      <c r="C13091" s="21">
        <v>1651.4690066303197</v>
      </c>
      <c r="D13091" s="21">
        <v>902.31257351064073</v>
      </c>
      <c r="E13091" s="21">
        <v>2369.1439816525717</v>
      </c>
      <c r="F13091" s="23">
        <v>4922.9255617935323</v>
      </c>
    </row>
    <row r="13092" spans="1:6">
      <c r="A13092" s="8">
        <v>45428.270833333336</v>
      </c>
      <c r="B13092" s="8">
        <v>45428.28125</v>
      </c>
      <c r="C13092" s="21">
        <v>1603.3236885317094</v>
      </c>
      <c r="D13092" s="21">
        <v>912.86819226394664</v>
      </c>
      <c r="E13092" s="21">
        <v>2462.8318660705609</v>
      </c>
      <c r="F13092" s="23">
        <v>4979.0237468662172</v>
      </c>
    </row>
    <row r="13093" spans="1:6">
      <c r="A13093" s="8">
        <v>45428.28125</v>
      </c>
      <c r="B13093" s="8">
        <v>45428.291666666664</v>
      </c>
      <c r="C13093" s="21">
        <v>1594.4142160393383</v>
      </c>
      <c r="D13093" s="21">
        <v>896.81918112524181</v>
      </c>
      <c r="E13093" s="21">
        <v>2525.1405643517937</v>
      </c>
      <c r="F13093" s="23">
        <v>5016.373961516374</v>
      </c>
    </row>
    <row r="13094" spans="1:6">
      <c r="A13094" s="8">
        <v>45428.291666666664</v>
      </c>
      <c r="B13094" s="8">
        <v>45428.302083333336</v>
      </c>
      <c r="C13094" s="21">
        <v>1676.0261943330981</v>
      </c>
      <c r="D13094" s="21">
        <v>895.96258505705191</v>
      </c>
      <c r="E13094" s="21">
        <v>2647.2923417603006</v>
      </c>
      <c r="F13094" s="23">
        <v>5219.2811211504504</v>
      </c>
    </row>
    <row r="13095" spans="1:6">
      <c r="A13095" s="8">
        <v>45428.302083333336</v>
      </c>
      <c r="B13095" s="8">
        <v>45428.3125</v>
      </c>
      <c r="C13095" s="21">
        <v>1701.3970129823058</v>
      </c>
      <c r="D13095" s="21">
        <v>862.6384831312273</v>
      </c>
      <c r="E13095" s="21">
        <v>2718.1290365242257</v>
      </c>
      <c r="F13095" s="23">
        <v>5282.1645326377584</v>
      </c>
    </row>
    <row r="13096" spans="1:6">
      <c r="A13096" s="8">
        <v>45428.3125</v>
      </c>
      <c r="B13096" s="8">
        <v>45428.322916666664</v>
      </c>
      <c r="C13096" s="21">
        <v>1779.8509884450673</v>
      </c>
      <c r="D13096" s="21">
        <v>811.02569552520868</v>
      </c>
      <c r="E13096" s="21">
        <v>2757.2059739101046</v>
      </c>
      <c r="F13096" s="23">
        <v>5348.0826578803808</v>
      </c>
    </row>
    <row r="13097" spans="1:6">
      <c r="A13097" s="8">
        <v>45428.322916666664</v>
      </c>
      <c r="B13097" s="8">
        <v>45428.333333333336</v>
      </c>
      <c r="C13097" s="21">
        <v>1915.7527378140405</v>
      </c>
      <c r="D13097" s="21">
        <v>750.21827552329705</v>
      </c>
      <c r="E13097" s="21">
        <v>2773.0536209478296</v>
      </c>
      <c r="F13097" s="23">
        <v>5439.0246342851669</v>
      </c>
    </row>
    <row r="13098" spans="1:6">
      <c r="A13098" s="8">
        <v>45428.333333333336</v>
      </c>
      <c r="B13098" s="8">
        <v>45428.34375</v>
      </c>
      <c r="C13098" s="21">
        <v>1913.9586859639651</v>
      </c>
      <c r="D13098" s="21">
        <v>694.78694740153662</v>
      </c>
      <c r="E13098" s="21">
        <v>2822.1785694599307</v>
      </c>
      <c r="F13098" s="23">
        <v>5430.9242028254321</v>
      </c>
    </row>
    <row r="13099" spans="1:6">
      <c r="A13099" s="8">
        <v>45428.34375</v>
      </c>
      <c r="B13099" s="8">
        <v>45428.354166666664</v>
      </c>
      <c r="C13099" s="21">
        <v>1909.7640224801921</v>
      </c>
      <c r="D13099" s="21">
        <v>616.94485083588916</v>
      </c>
      <c r="E13099" s="21">
        <v>2775.427356925748</v>
      </c>
      <c r="F13099" s="23">
        <v>5302.1362302418293</v>
      </c>
    </row>
    <row r="13100" spans="1:6">
      <c r="A13100" s="8">
        <v>45428.354166666664</v>
      </c>
      <c r="B13100" s="8">
        <v>45428.364583333336</v>
      </c>
      <c r="C13100" s="21">
        <v>2025.1078315960995</v>
      </c>
      <c r="D13100" s="21">
        <v>539.64192015218555</v>
      </c>
      <c r="E13100" s="21">
        <v>2710.5500624105857</v>
      </c>
      <c r="F13100" s="23">
        <v>5275.2998141588705</v>
      </c>
    </row>
    <row r="13101" spans="1:6">
      <c r="A13101" s="8">
        <v>45428.364583333336</v>
      </c>
      <c r="B13101" s="8">
        <v>45428.375</v>
      </c>
      <c r="C13101" s="21">
        <v>2045.3948823907278</v>
      </c>
      <c r="D13101" s="21">
        <v>466.48091062138928</v>
      </c>
      <c r="E13101" s="21">
        <v>2629.612572579766</v>
      </c>
      <c r="F13101" s="23">
        <v>5141.4883655918838</v>
      </c>
    </row>
    <row r="13102" spans="1:6">
      <c r="A13102" s="8">
        <v>45428.375</v>
      </c>
      <c r="B13102" s="8">
        <v>45428.385416666664</v>
      </c>
      <c r="C13102" s="21">
        <v>2111.2687440368622</v>
      </c>
      <c r="D13102" s="21">
        <v>411.23990571142576</v>
      </c>
      <c r="E13102" s="21">
        <v>2577.4563937661792</v>
      </c>
      <c r="F13102" s="23">
        <v>5099.9650435144667</v>
      </c>
    </row>
    <row r="13103" spans="1:6">
      <c r="A13103" s="8">
        <v>45428.385416666664</v>
      </c>
      <c r="B13103" s="8">
        <v>45428.395833333336</v>
      </c>
      <c r="C13103" s="21">
        <v>2128.7650418684834</v>
      </c>
      <c r="D13103" s="21">
        <v>352.39375544418306</v>
      </c>
      <c r="E13103" s="21">
        <v>2425.0214141432898</v>
      </c>
      <c r="F13103" s="23">
        <v>4906.1802114559559</v>
      </c>
    </row>
    <row r="13104" spans="1:6">
      <c r="A13104" s="8">
        <v>45428.395833333336</v>
      </c>
      <c r="B13104" s="8">
        <v>45428.40625</v>
      </c>
      <c r="C13104" s="21">
        <v>2247.2430989222007</v>
      </c>
      <c r="D13104" s="21">
        <v>309.75897634932795</v>
      </c>
      <c r="E13104" s="21">
        <v>2340.4188134283841</v>
      </c>
      <c r="F13104" s="23">
        <v>4897.4208886999131</v>
      </c>
    </row>
    <row r="13105" spans="1:6">
      <c r="A13105" s="8">
        <v>45428.40625</v>
      </c>
      <c r="B13105" s="8">
        <v>45428.416666666664</v>
      </c>
      <c r="C13105" s="21">
        <v>2339.2270503408736</v>
      </c>
      <c r="D13105" s="21">
        <v>277.73918964868187</v>
      </c>
      <c r="E13105" s="21">
        <v>2227.0024875406389</v>
      </c>
      <c r="F13105" s="23">
        <v>4843.9687275301949</v>
      </c>
    </row>
    <row r="13106" spans="1:6">
      <c r="A13106" s="8">
        <v>45428.416666666664</v>
      </c>
      <c r="B13106" s="8">
        <v>45428.427083333336</v>
      </c>
      <c r="C13106" s="21">
        <v>2240.7296847776088</v>
      </c>
      <c r="D13106" s="21">
        <v>259.21017276180567</v>
      </c>
      <c r="E13106" s="21">
        <v>2140.4672513367241</v>
      </c>
      <c r="F13106" s="23">
        <v>4640.4071088761384</v>
      </c>
    </row>
    <row r="13107" spans="1:6">
      <c r="A13107" s="8">
        <v>45428.427083333336</v>
      </c>
      <c r="B13107" s="8">
        <v>45428.4375</v>
      </c>
      <c r="C13107" s="21">
        <v>2248.535814994319</v>
      </c>
      <c r="D13107" s="21">
        <v>249.83745577678374</v>
      </c>
      <c r="E13107" s="21">
        <v>2047.9131159014191</v>
      </c>
      <c r="F13107" s="23">
        <v>4546.286386672522</v>
      </c>
    </row>
    <row r="13108" spans="1:6">
      <c r="A13108" s="8">
        <v>45428.4375</v>
      </c>
      <c r="B13108" s="8">
        <v>45428.447916666664</v>
      </c>
      <c r="C13108" s="21">
        <v>2235.5955771887657</v>
      </c>
      <c r="D13108" s="21">
        <v>245.57744015575716</v>
      </c>
      <c r="E13108" s="21">
        <v>1929.1397283074896</v>
      </c>
      <c r="F13108" s="23">
        <v>4410.3127456520124</v>
      </c>
    </row>
    <row r="13109" spans="1:6">
      <c r="A13109" s="8">
        <v>45428.447916666664</v>
      </c>
      <c r="B13109" s="8">
        <v>45428.458333333336</v>
      </c>
      <c r="C13109" s="21">
        <v>2235.7047760540236</v>
      </c>
      <c r="D13109" s="21">
        <v>248.16000211036646</v>
      </c>
      <c r="E13109" s="21">
        <v>1909.0338214501057</v>
      </c>
      <c r="F13109" s="23">
        <v>4392.8985996144957</v>
      </c>
    </row>
    <row r="13110" spans="1:6">
      <c r="A13110" s="8">
        <v>45428.458333333336</v>
      </c>
      <c r="B13110" s="8">
        <v>45428.46875</v>
      </c>
      <c r="C13110" s="21">
        <v>2371.8628212807735</v>
      </c>
      <c r="D13110" s="21">
        <v>256.29329193113193</v>
      </c>
      <c r="E13110" s="21">
        <v>1799.7023022148819</v>
      </c>
      <c r="F13110" s="23">
        <v>4427.8584154267874</v>
      </c>
    </row>
    <row r="13111" spans="1:6">
      <c r="A13111" s="8">
        <v>45428.46875</v>
      </c>
      <c r="B13111" s="8">
        <v>45428.479166666664</v>
      </c>
      <c r="C13111" s="21">
        <v>2476.8508495884553</v>
      </c>
      <c r="D13111" s="21">
        <v>264.5275295561209</v>
      </c>
      <c r="E13111" s="21">
        <v>1747.1583530107664</v>
      </c>
      <c r="F13111" s="23">
        <v>4488.5367321553422</v>
      </c>
    </row>
    <row r="13112" spans="1:6">
      <c r="A13112" s="8">
        <v>45428.479166666664</v>
      </c>
      <c r="B13112" s="8">
        <v>45428.489583333336</v>
      </c>
      <c r="C13112" s="21">
        <v>2586.356583657272</v>
      </c>
      <c r="D13112" s="21">
        <v>278.53176198764567</v>
      </c>
      <c r="E13112" s="21">
        <v>1677.2221994492807</v>
      </c>
      <c r="F13112" s="23">
        <v>4542.1105450941977</v>
      </c>
    </row>
    <row r="13113" spans="1:6">
      <c r="A13113" s="8">
        <v>45428.489583333336</v>
      </c>
      <c r="B13113" s="8">
        <v>45428.5</v>
      </c>
      <c r="C13113" s="21">
        <v>2549.7157840775253</v>
      </c>
      <c r="D13113" s="21">
        <v>287.44787342165745</v>
      </c>
      <c r="E13113" s="21">
        <v>1718.874761543238</v>
      </c>
      <c r="F13113" s="23">
        <v>4556.0384190424211</v>
      </c>
    </row>
    <row r="13114" spans="1:6">
      <c r="A13114" s="8">
        <v>45428.5</v>
      </c>
      <c r="B13114" s="8">
        <v>45428.510416666664</v>
      </c>
      <c r="C13114" s="21">
        <v>2455.9393054639081</v>
      </c>
      <c r="D13114" s="21">
        <v>296.00329711107128</v>
      </c>
      <c r="E13114" s="21">
        <v>1690.4304027582539</v>
      </c>
      <c r="F13114" s="23">
        <v>4442.3730053332329</v>
      </c>
    </row>
    <row r="13115" spans="1:6">
      <c r="A13115" s="8">
        <v>45428.510416666664</v>
      </c>
      <c r="B13115" s="8">
        <v>45428.520833333336</v>
      </c>
      <c r="C13115" s="21">
        <v>2435.342739566287</v>
      </c>
      <c r="D13115" s="21">
        <v>307.55207563697024</v>
      </c>
      <c r="E13115" s="21">
        <v>1653.1374626213951</v>
      </c>
      <c r="F13115" s="23">
        <v>4396.0322778246518</v>
      </c>
    </row>
    <row r="13116" spans="1:6">
      <c r="A13116" s="8">
        <v>45428.520833333336</v>
      </c>
      <c r="B13116" s="8">
        <v>45428.53125</v>
      </c>
      <c r="C13116" s="21">
        <v>2446.0560539090743</v>
      </c>
      <c r="D13116" s="21">
        <v>319.7014098935598</v>
      </c>
      <c r="E13116" s="21">
        <v>1628.0390251789947</v>
      </c>
      <c r="F13116" s="23">
        <v>4393.7964889816285</v>
      </c>
    </row>
    <row r="13117" spans="1:6">
      <c r="A13117" s="8">
        <v>45428.53125</v>
      </c>
      <c r="B13117" s="8">
        <v>45428.541666666664</v>
      </c>
      <c r="C13117" s="21">
        <v>2455.8370150367928</v>
      </c>
      <c r="D13117" s="21">
        <v>321.62047518996155</v>
      </c>
      <c r="E13117" s="21">
        <v>1546.5718331354083</v>
      </c>
      <c r="F13117" s="23">
        <v>4324.0293233621624</v>
      </c>
    </row>
    <row r="13118" spans="1:6">
      <c r="A13118" s="8">
        <v>45428.541666666664</v>
      </c>
      <c r="B13118" s="8">
        <v>45428.552083333336</v>
      </c>
      <c r="C13118" s="21">
        <v>2374.1536467944961</v>
      </c>
      <c r="D13118" s="21">
        <v>313.76360779594796</v>
      </c>
      <c r="E13118" s="21">
        <v>1634.3116461133577</v>
      </c>
      <c r="F13118" s="23">
        <v>4322.2289007038016</v>
      </c>
    </row>
    <row r="13119" spans="1:6">
      <c r="A13119" s="8">
        <v>45428.552083333336</v>
      </c>
      <c r="B13119" s="8">
        <v>45428.5625</v>
      </c>
      <c r="C13119" s="21">
        <v>2298.1019657481429</v>
      </c>
      <c r="D13119" s="21">
        <v>302.22208926738818</v>
      </c>
      <c r="E13119" s="21">
        <v>1632.7802002629769</v>
      </c>
      <c r="F13119" s="23">
        <v>4233.1042552785075</v>
      </c>
    </row>
    <row r="13120" spans="1:6">
      <c r="A13120" s="8">
        <v>45428.5625</v>
      </c>
      <c r="B13120" s="8">
        <v>45428.572916666664</v>
      </c>
      <c r="C13120" s="21">
        <v>2119.4792192702821</v>
      </c>
      <c r="D13120" s="21">
        <v>282.20543866860362</v>
      </c>
      <c r="E13120" s="21">
        <v>1537.9654519190708</v>
      </c>
      <c r="F13120" s="23">
        <v>3939.6501098579565</v>
      </c>
    </row>
    <row r="13121" spans="1:6">
      <c r="A13121" s="8">
        <v>45428.572916666664</v>
      </c>
      <c r="B13121" s="8">
        <v>45428.583333333336</v>
      </c>
      <c r="C13121" s="21">
        <v>2045.5418468276728</v>
      </c>
      <c r="D13121" s="21">
        <v>259.64246484436592</v>
      </c>
      <c r="E13121" s="21">
        <v>1647.3209245901849</v>
      </c>
      <c r="F13121" s="23">
        <v>3952.5052362622237</v>
      </c>
    </row>
    <row r="13122" spans="1:6">
      <c r="A13122" s="8">
        <v>45428.583333333336</v>
      </c>
      <c r="B13122" s="8">
        <v>45428.59375</v>
      </c>
      <c r="C13122" s="21">
        <v>2097.9928673023387</v>
      </c>
      <c r="D13122" s="21">
        <v>251.62264513502097</v>
      </c>
      <c r="E13122" s="21">
        <v>1620.3363447053102</v>
      </c>
      <c r="F13122" s="23">
        <v>3969.9518571426697</v>
      </c>
    </row>
    <row r="13123" spans="1:6">
      <c r="A13123" s="8">
        <v>45428.59375</v>
      </c>
      <c r="B13123" s="8">
        <v>45428.604166666664</v>
      </c>
      <c r="C13123" s="21">
        <v>2002.2359917945123</v>
      </c>
      <c r="D13123" s="21">
        <v>245.74936060165848</v>
      </c>
      <c r="E13123" s="21">
        <v>1783.3532096979225</v>
      </c>
      <c r="F13123" s="23">
        <v>4031.338562094093</v>
      </c>
    </row>
    <row r="13124" spans="1:6">
      <c r="A13124" s="8">
        <v>45428.604166666664</v>
      </c>
      <c r="B13124" s="8">
        <v>45428.614583333336</v>
      </c>
      <c r="C13124" s="21">
        <v>2064.3892654341435</v>
      </c>
      <c r="D13124" s="21">
        <v>249.60093091573384</v>
      </c>
      <c r="E13124" s="21">
        <v>1954.6490161336571</v>
      </c>
      <c r="F13124" s="23">
        <v>4268.6392124835347</v>
      </c>
    </row>
    <row r="13125" spans="1:6">
      <c r="A13125" s="8">
        <v>45428.614583333336</v>
      </c>
      <c r="B13125" s="8">
        <v>45428.625</v>
      </c>
      <c r="C13125" s="21">
        <v>1999.1056840130013</v>
      </c>
      <c r="D13125" s="21">
        <v>271.7208128936345</v>
      </c>
      <c r="E13125" s="21">
        <v>2046.7673353920791</v>
      </c>
      <c r="F13125" s="23">
        <v>4317.5938322987149</v>
      </c>
    </row>
    <row r="13126" spans="1:6">
      <c r="A13126" s="8">
        <v>45428.625</v>
      </c>
      <c r="B13126" s="8">
        <v>45428.635416666664</v>
      </c>
      <c r="C13126" s="21">
        <v>1869.4394482526354</v>
      </c>
      <c r="D13126" s="21">
        <v>313.09395100012841</v>
      </c>
      <c r="E13126" s="21">
        <v>2059.3045004635451</v>
      </c>
      <c r="F13126" s="23">
        <v>4241.837899716309</v>
      </c>
    </row>
    <row r="13127" spans="1:6">
      <c r="A13127" s="8">
        <v>45428.635416666664</v>
      </c>
      <c r="B13127" s="8">
        <v>45428.645833333336</v>
      </c>
      <c r="C13127" s="21">
        <v>1768.9744620238657</v>
      </c>
      <c r="D13127" s="21">
        <v>325.73230617081629</v>
      </c>
      <c r="E13127" s="21">
        <v>1824.3108441272761</v>
      </c>
      <c r="F13127" s="23">
        <v>3919.017612321958</v>
      </c>
    </row>
    <row r="13128" spans="1:6">
      <c r="A13128" s="8">
        <v>45428.645833333336</v>
      </c>
      <c r="B13128" s="8">
        <v>45428.65625</v>
      </c>
      <c r="C13128" s="21">
        <v>1757.2014990745463</v>
      </c>
      <c r="D13128" s="21">
        <v>340.43784776568856</v>
      </c>
      <c r="E13128" s="21">
        <v>1749.6656565976371</v>
      </c>
      <c r="F13128" s="23">
        <v>3847.3050034378721</v>
      </c>
    </row>
    <row r="13129" spans="1:6">
      <c r="A13129" s="8">
        <v>45428.65625</v>
      </c>
      <c r="B13129" s="8">
        <v>45428.666666666664</v>
      </c>
      <c r="C13129" s="21">
        <v>1638.083014332507</v>
      </c>
      <c r="D13129" s="21">
        <v>379.491135977699</v>
      </c>
      <c r="E13129" s="21">
        <v>1909.23912155776</v>
      </c>
      <c r="F13129" s="23">
        <v>3926.8132718679663</v>
      </c>
    </row>
    <row r="13130" spans="1:6">
      <c r="A13130" s="8">
        <v>45428.666666666664</v>
      </c>
      <c r="B13130" s="8">
        <v>45428.677083333336</v>
      </c>
      <c r="C13130" s="21">
        <v>1770.6531702459351</v>
      </c>
      <c r="D13130" s="21">
        <v>404.70968059145628</v>
      </c>
      <c r="E13130" s="21">
        <v>1907.248856764347</v>
      </c>
      <c r="F13130" s="23">
        <v>4082.6117076017381</v>
      </c>
    </row>
    <row r="13131" spans="1:6">
      <c r="A13131" s="8">
        <v>45428.677083333336</v>
      </c>
      <c r="B13131" s="8">
        <v>45428.6875</v>
      </c>
      <c r="C13131" s="21">
        <v>1816.919040643686</v>
      </c>
      <c r="D13131" s="21">
        <v>455.3187276065031</v>
      </c>
      <c r="E13131" s="21">
        <v>2047.0928873658759</v>
      </c>
      <c r="F13131" s="23">
        <v>4319.3306556160651</v>
      </c>
    </row>
    <row r="13132" spans="1:6">
      <c r="A13132" s="8">
        <v>45428.6875</v>
      </c>
      <c r="B13132" s="8">
        <v>45428.697916666664</v>
      </c>
      <c r="C13132" s="21">
        <v>1740.8822339416147</v>
      </c>
      <c r="D13132" s="21">
        <v>461.40290013579749</v>
      </c>
      <c r="E13132" s="21">
        <v>2104.7895615715565</v>
      </c>
      <c r="F13132" s="23">
        <v>4307.0746956489693</v>
      </c>
    </row>
    <row r="13133" spans="1:6">
      <c r="A13133" s="8">
        <v>45428.697916666664</v>
      </c>
      <c r="B13133" s="8">
        <v>45428.708333333336</v>
      </c>
      <c r="C13133" s="21">
        <v>1687.3090860507516</v>
      </c>
      <c r="D13133" s="21">
        <v>442.61794160136941</v>
      </c>
      <c r="E13133" s="21">
        <v>2046.438125798544</v>
      </c>
      <c r="F13133" s="23">
        <v>4176.3651534506653</v>
      </c>
    </row>
    <row r="13134" spans="1:6">
      <c r="A13134" s="8">
        <v>45428.708333333336</v>
      </c>
      <c r="B13134" s="8">
        <v>45428.71875</v>
      </c>
      <c r="C13134" s="21">
        <v>1729.8592289957887</v>
      </c>
      <c r="D13134" s="21">
        <v>473.24713617098786</v>
      </c>
      <c r="E13134" s="21">
        <v>2286.4409231039026</v>
      </c>
      <c r="F13134" s="23">
        <v>4489.547288270679</v>
      </c>
    </row>
    <row r="13135" spans="1:6">
      <c r="A13135" s="8">
        <v>45428.71875</v>
      </c>
      <c r="B13135" s="8">
        <v>45428.729166666664</v>
      </c>
      <c r="C13135" s="21">
        <v>1845.1169175440448</v>
      </c>
      <c r="D13135" s="21">
        <v>497.3029505710947</v>
      </c>
      <c r="E13135" s="21">
        <v>2336.1759527295108</v>
      </c>
      <c r="F13135" s="23">
        <v>4678.59582084465</v>
      </c>
    </row>
    <row r="13136" spans="1:6">
      <c r="A13136" s="8">
        <v>45428.729166666664</v>
      </c>
      <c r="B13136" s="8">
        <v>45428.739583333336</v>
      </c>
      <c r="C13136" s="21">
        <v>1646.2555835891344</v>
      </c>
      <c r="D13136" s="21">
        <v>583.28778522118262</v>
      </c>
      <c r="E13136" s="21">
        <v>2479.6754181851989</v>
      </c>
      <c r="F13136" s="23">
        <v>4709.218786995516</v>
      </c>
    </row>
    <row r="13137" spans="1:6">
      <c r="A13137" s="8">
        <v>45428.739583333336</v>
      </c>
      <c r="B13137" s="8">
        <v>45428.75</v>
      </c>
      <c r="C13137" s="21">
        <v>1628.6270130450894</v>
      </c>
      <c r="D13137" s="21">
        <v>720.33604753082682</v>
      </c>
      <c r="E13137" s="21">
        <v>2757.4924542170111</v>
      </c>
      <c r="F13137" s="23">
        <v>5106.4555147929277</v>
      </c>
    </row>
    <row r="13138" spans="1:6">
      <c r="A13138" s="8">
        <v>45428.75</v>
      </c>
      <c r="B13138" s="8">
        <v>45428.760416666664</v>
      </c>
      <c r="C13138" s="21">
        <v>1707.1246007160821</v>
      </c>
      <c r="D13138" s="21">
        <v>834.77670266618293</v>
      </c>
      <c r="E13138" s="21">
        <v>2724.8277897761491</v>
      </c>
      <c r="F13138" s="23">
        <v>5266.7290931584139</v>
      </c>
    </row>
    <row r="13139" spans="1:6">
      <c r="A13139" s="8">
        <v>45428.760416666664</v>
      </c>
      <c r="B13139" s="8">
        <v>45428.770833333336</v>
      </c>
      <c r="C13139" s="21">
        <v>1575.579893765924</v>
      </c>
      <c r="D13139" s="21">
        <v>946.23481000968286</v>
      </c>
      <c r="E13139" s="21">
        <v>2794.8964364793023</v>
      </c>
      <c r="F13139" s="23">
        <v>5316.711140254909</v>
      </c>
    </row>
    <row r="13140" spans="1:6">
      <c r="A13140" s="8">
        <v>45428.770833333336</v>
      </c>
      <c r="B13140" s="8">
        <v>45428.78125</v>
      </c>
      <c r="C13140" s="21">
        <v>1427.8504633129414</v>
      </c>
      <c r="D13140" s="21">
        <v>1032.814116688887</v>
      </c>
      <c r="E13140" s="21">
        <v>2925.4325589069022</v>
      </c>
      <c r="F13140" s="23">
        <v>5386.0971389087308</v>
      </c>
    </row>
    <row r="13141" spans="1:6">
      <c r="A13141" s="8">
        <v>45428.78125</v>
      </c>
      <c r="B13141" s="8">
        <v>45428.791666666664</v>
      </c>
      <c r="C13141" s="21">
        <v>1401.1634730374785</v>
      </c>
      <c r="D13141" s="21">
        <v>1100.6599946199226</v>
      </c>
      <c r="E13141" s="21">
        <v>3018.4308692626432</v>
      </c>
      <c r="F13141" s="23">
        <v>5520.2543369200448</v>
      </c>
    </row>
    <row r="13142" spans="1:6">
      <c r="A13142" s="8">
        <v>45428.791666666664</v>
      </c>
      <c r="B13142" s="8">
        <v>45428.802083333336</v>
      </c>
      <c r="C13142" s="21">
        <v>1448.8726686495093</v>
      </c>
      <c r="D13142" s="21">
        <v>1122.7319868092513</v>
      </c>
      <c r="E13142" s="21">
        <v>3067.3553992901166</v>
      </c>
      <c r="F13142" s="23">
        <v>5638.9600547488772</v>
      </c>
    </row>
    <row r="13143" spans="1:6">
      <c r="A13143" s="8">
        <v>45428.802083333336</v>
      </c>
      <c r="B13143" s="8">
        <v>45428.8125</v>
      </c>
      <c r="C13143" s="21">
        <v>1433.2632225410966</v>
      </c>
      <c r="D13143" s="21">
        <v>1159.5451346914369</v>
      </c>
      <c r="E13143" s="21">
        <v>3131.9490465526537</v>
      </c>
      <c r="F13143" s="23">
        <v>5724.7574037851873</v>
      </c>
    </row>
    <row r="13144" spans="1:6">
      <c r="A13144" s="8">
        <v>45428.8125</v>
      </c>
      <c r="B13144" s="8">
        <v>45428.822916666664</v>
      </c>
      <c r="C13144" s="21">
        <v>1425.4406105621038</v>
      </c>
      <c r="D13144" s="21">
        <v>1188.325511289828</v>
      </c>
      <c r="E13144" s="21">
        <v>3151.7927323644903</v>
      </c>
      <c r="F13144" s="23">
        <v>5765.5588542164223</v>
      </c>
    </row>
    <row r="13145" spans="1:6">
      <c r="A13145" s="8">
        <v>45428.822916666664</v>
      </c>
      <c r="B13145" s="8">
        <v>45428.833333333336</v>
      </c>
      <c r="C13145" s="21">
        <v>1393.901528201973</v>
      </c>
      <c r="D13145" s="21">
        <v>1197.6201503079346</v>
      </c>
      <c r="E13145" s="21">
        <v>3120.9734156718223</v>
      </c>
      <c r="F13145" s="23">
        <v>5712.4950941817297</v>
      </c>
    </row>
    <row r="13146" spans="1:6">
      <c r="A13146" s="8">
        <v>45428.833333333336</v>
      </c>
      <c r="B13146" s="8">
        <v>45428.84375</v>
      </c>
      <c r="C13146" s="21">
        <v>1411.5147755046955</v>
      </c>
      <c r="D13146" s="21">
        <v>1218.7569292317753</v>
      </c>
      <c r="E13146" s="21">
        <v>3144.1776413223001</v>
      </c>
      <c r="F13146" s="23">
        <v>5774.449346058771</v>
      </c>
    </row>
    <row r="13147" spans="1:6">
      <c r="A13147" s="8">
        <v>45428.84375</v>
      </c>
      <c r="B13147" s="8">
        <v>45428.854166666664</v>
      </c>
      <c r="C13147" s="21">
        <v>1432.4543502557706</v>
      </c>
      <c r="D13147" s="21">
        <v>1230.8821142671497</v>
      </c>
      <c r="E13147" s="21">
        <v>3108.8915222458395</v>
      </c>
      <c r="F13147" s="23">
        <v>5772.2279867687594</v>
      </c>
    </row>
    <row r="13148" spans="1:6">
      <c r="A13148" s="8">
        <v>45428.854166666664</v>
      </c>
      <c r="B13148" s="8">
        <v>45428.864583333336</v>
      </c>
      <c r="C13148" s="21">
        <v>1431.7607361549683</v>
      </c>
      <c r="D13148" s="21">
        <v>1257.7939361463866</v>
      </c>
      <c r="E13148" s="21">
        <v>3120.5880969981467</v>
      </c>
      <c r="F13148" s="23">
        <v>5810.1427692995021</v>
      </c>
    </row>
    <row r="13149" spans="1:6">
      <c r="A13149" s="8">
        <v>45428.864583333336</v>
      </c>
      <c r="B13149" s="8">
        <v>45428.875</v>
      </c>
      <c r="C13149" s="21">
        <v>1616.8826767816197</v>
      </c>
      <c r="D13149" s="21">
        <v>1267.8012437370826</v>
      </c>
      <c r="E13149" s="21">
        <v>3119.0218217953002</v>
      </c>
      <c r="F13149" s="23">
        <v>6003.7057423140031</v>
      </c>
    </row>
    <row r="13150" spans="1:6">
      <c r="A13150" s="8">
        <v>45428.875</v>
      </c>
      <c r="B13150" s="8">
        <v>45428.885416666664</v>
      </c>
      <c r="C13150" s="21">
        <v>1554.829614207659</v>
      </c>
      <c r="D13150" s="21">
        <v>1277.4157359255316</v>
      </c>
      <c r="E13150" s="21">
        <v>3122.8130258870674</v>
      </c>
      <c r="F13150" s="23">
        <v>5955.058376020258</v>
      </c>
    </row>
    <row r="13151" spans="1:6">
      <c r="A13151" s="8">
        <v>45428.885416666664</v>
      </c>
      <c r="B13151" s="8">
        <v>45428.895833333336</v>
      </c>
      <c r="C13151" s="21">
        <v>1554.0537468358787</v>
      </c>
      <c r="D13151" s="21">
        <v>1283.4664599690427</v>
      </c>
      <c r="E13151" s="21">
        <v>3129.4310200814516</v>
      </c>
      <c r="F13151" s="23">
        <v>5966.9512268863728</v>
      </c>
    </row>
    <row r="13152" spans="1:6">
      <c r="A13152" s="8">
        <v>45428.895833333336</v>
      </c>
      <c r="B13152" s="8">
        <v>45428.90625</v>
      </c>
      <c r="C13152" s="21">
        <v>1515.8873220906121</v>
      </c>
      <c r="D13152" s="21">
        <v>1291.7840738142515</v>
      </c>
      <c r="E13152" s="21">
        <v>3158.1557676881243</v>
      </c>
      <c r="F13152" s="23">
        <v>5965.8271635929887</v>
      </c>
    </row>
    <row r="13153" spans="1:6">
      <c r="A13153" s="8">
        <v>45428.90625</v>
      </c>
      <c r="B13153" s="8">
        <v>45428.916666666664</v>
      </c>
      <c r="C13153" s="21">
        <v>1468.269349725191</v>
      </c>
      <c r="D13153" s="21">
        <v>1275.7986943045091</v>
      </c>
      <c r="E13153" s="21">
        <v>3130.6561921752514</v>
      </c>
      <c r="F13153" s="23">
        <v>5874.724236204951</v>
      </c>
    </row>
    <row r="13154" spans="1:6">
      <c r="A13154" s="8">
        <v>45428.916666666664</v>
      </c>
      <c r="B13154" s="8">
        <v>45428.927083333336</v>
      </c>
      <c r="C13154" s="21">
        <v>1365.9697378598798</v>
      </c>
      <c r="D13154" s="21">
        <v>1240.1387093835963</v>
      </c>
      <c r="E13154" s="21">
        <v>3037.7036646617917</v>
      </c>
      <c r="F13154" s="23">
        <v>5643.8121119052676</v>
      </c>
    </row>
    <row r="13155" spans="1:6">
      <c r="A13155" s="8">
        <v>45428.927083333336</v>
      </c>
      <c r="B13155" s="8">
        <v>45428.9375</v>
      </c>
      <c r="C13155" s="21">
        <v>1310.7774452099516</v>
      </c>
      <c r="D13155" s="21">
        <v>1178.8873220048847</v>
      </c>
      <c r="E13155" s="21">
        <v>2890.2261023930109</v>
      </c>
      <c r="F13155" s="23">
        <v>5379.890869607847</v>
      </c>
    </row>
    <row r="13156" spans="1:6">
      <c r="A13156" s="8">
        <v>45428.9375</v>
      </c>
      <c r="B13156" s="8">
        <v>45428.947916666664</v>
      </c>
      <c r="C13156" s="21">
        <v>1265.6653530524882</v>
      </c>
      <c r="D13156" s="21">
        <v>1109.3756788126111</v>
      </c>
      <c r="E13156" s="21">
        <v>2729.9875404971585</v>
      </c>
      <c r="F13156" s="23">
        <v>5105.0285723622583</v>
      </c>
    </row>
    <row r="13157" spans="1:6">
      <c r="A13157" s="8">
        <v>45428.947916666664</v>
      </c>
      <c r="B13157" s="8">
        <v>45428.958333333336</v>
      </c>
      <c r="C13157" s="21">
        <v>1244.198955553871</v>
      </c>
      <c r="D13157" s="21">
        <v>1047.6620181430287</v>
      </c>
      <c r="E13157" s="21">
        <v>2592.8634924273265</v>
      </c>
      <c r="F13157" s="23">
        <v>4884.7244661242257</v>
      </c>
    </row>
    <row r="13158" spans="1:6">
      <c r="A13158" s="8">
        <v>45428.958333333336</v>
      </c>
      <c r="B13158" s="8">
        <v>45428.96875</v>
      </c>
      <c r="C13158" s="21">
        <v>1171.923231406276</v>
      </c>
      <c r="D13158" s="21">
        <v>978.44317213654108</v>
      </c>
      <c r="E13158" s="21">
        <v>2436.1935318478991</v>
      </c>
      <c r="F13158" s="23">
        <v>4586.5599353907164</v>
      </c>
    </row>
    <row r="13159" spans="1:6">
      <c r="A13159" s="8">
        <v>45428.96875</v>
      </c>
      <c r="B13159" s="8">
        <v>45428.979166666664</v>
      </c>
      <c r="C13159" s="21">
        <v>1172.6946205497516</v>
      </c>
      <c r="D13159" s="21">
        <v>937.24287094762008</v>
      </c>
      <c r="E13159" s="21">
        <v>2336.9135860266861</v>
      </c>
      <c r="F13159" s="23">
        <v>4446.8510775240575</v>
      </c>
    </row>
    <row r="13160" spans="1:6">
      <c r="A13160" s="8">
        <v>45428.979166666664</v>
      </c>
      <c r="B13160" s="8">
        <v>45428.989583333336</v>
      </c>
      <c r="C13160" s="21">
        <v>1210.0617694943435</v>
      </c>
      <c r="D13160" s="21">
        <v>899.52351333603997</v>
      </c>
      <c r="E13160" s="21">
        <v>2253.8554564864876</v>
      </c>
      <c r="F13160" s="23">
        <v>4363.4407393168713</v>
      </c>
    </row>
    <row r="13161" spans="1:6">
      <c r="A13161" s="8">
        <v>45428.989583333336</v>
      </c>
      <c r="B13161" s="8">
        <v>45429</v>
      </c>
      <c r="C13161" s="21">
        <v>1206.8406923978446</v>
      </c>
      <c r="D13161" s="21">
        <v>872.84501033592778</v>
      </c>
      <c r="E13161" s="21">
        <v>2188.6840945449917</v>
      </c>
      <c r="F13161" s="23">
        <v>4268.3697972787641</v>
      </c>
    </row>
    <row r="13162" spans="1:6">
      <c r="A13162" s="8">
        <v>45429</v>
      </c>
      <c r="B13162" s="8">
        <v>45429.010416666664</v>
      </c>
      <c r="C13162" s="21">
        <v>1157.4334700937065</v>
      </c>
      <c r="D13162" s="21">
        <v>837.66037028715004</v>
      </c>
      <c r="E13162" s="21">
        <v>2103.8088126264515</v>
      </c>
      <c r="F13162" s="23">
        <v>4098.9026530073079</v>
      </c>
    </row>
    <row r="13163" spans="1:6">
      <c r="A13163" s="8">
        <v>45429.010416666664</v>
      </c>
      <c r="B13163" s="8">
        <v>45429.020833333336</v>
      </c>
      <c r="C13163" s="21">
        <v>1145.3042446399827</v>
      </c>
      <c r="D13163" s="21">
        <v>818.29061515180911</v>
      </c>
      <c r="E13163" s="21">
        <v>2055.2838649611103</v>
      </c>
      <c r="F13163" s="23">
        <v>4018.8787247529021</v>
      </c>
    </row>
    <row r="13164" spans="1:6">
      <c r="A13164" s="8">
        <v>45429.020833333336</v>
      </c>
      <c r="B13164" s="8">
        <v>45429.03125</v>
      </c>
      <c r="C13164" s="21">
        <v>1134.7883203699644</v>
      </c>
      <c r="D13164" s="21">
        <v>795.86735667327821</v>
      </c>
      <c r="E13164" s="21">
        <v>2006.6181894518688</v>
      </c>
      <c r="F13164" s="23">
        <v>3937.2738664951112</v>
      </c>
    </row>
    <row r="13165" spans="1:6">
      <c r="A13165" s="8">
        <v>45429.03125</v>
      </c>
      <c r="B13165" s="8">
        <v>45429.041666666664</v>
      </c>
      <c r="C13165" s="21">
        <v>1129.6017426558851</v>
      </c>
      <c r="D13165" s="21">
        <v>780.29723855468001</v>
      </c>
      <c r="E13165" s="21">
        <v>1966.4995376110578</v>
      </c>
      <c r="F13165" s="23">
        <v>3876.3985188216229</v>
      </c>
    </row>
    <row r="13166" spans="1:6">
      <c r="A13166" s="8">
        <v>45429.041666666664</v>
      </c>
      <c r="B13166" s="8">
        <v>45429.052083333336</v>
      </c>
      <c r="C13166" s="21">
        <v>1120.1705956664041</v>
      </c>
      <c r="D13166" s="21">
        <v>766.52115691329618</v>
      </c>
      <c r="E13166" s="21">
        <v>1938.9659716992314</v>
      </c>
      <c r="F13166" s="23">
        <v>3825.6577242789317</v>
      </c>
    </row>
    <row r="13167" spans="1:6">
      <c r="A13167" s="8">
        <v>45429.052083333336</v>
      </c>
      <c r="B13167" s="8">
        <v>45429.0625</v>
      </c>
      <c r="C13167" s="21">
        <v>1138.5117485472952</v>
      </c>
      <c r="D13167" s="21">
        <v>752.99917973198012</v>
      </c>
      <c r="E13167" s="21">
        <v>1916.3463034857618</v>
      </c>
      <c r="F13167" s="23">
        <v>3807.8572317650369</v>
      </c>
    </row>
    <row r="13168" spans="1:6">
      <c r="A13168" s="8">
        <v>45429.0625</v>
      </c>
      <c r="B13168" s="8">
        <v>45429.072916666664</v>
      </c>
      <c r="C13168" s="21">
        <v>1144.1034607725796</v>
      </c>
      <c r="D13168" s="21">
        <v>739.20935010531571</v>
      </c>
      <c r="E13168" s="21">
        <v>1881.5347713716903</v>
      </c>
      <c r="F13168" s="23">
        <v>3764.8475822495857</v>
      </c>
    </row>
    <row r="13169" spans="1:6">
      <c r="A13169" s="8">
        <v>45429.072916666664</v>
      </c>
      <c r="B13169" s="8">
        <v>45429.083333333336</v>
      </c>
      <c r="C13169" s="21">
        <v>1129.2396177828323</v>
      </c>
      <c r="D13169" s="21">
        <v>735.10407576671832</v>
      </c>
      <c r="E13169" s="21">
        <v>1869.278792357389</v>
      </c>
      <c r="F13169" s="23">
        <v>3733.6224859069398</v>
      </c>
    </row>
    <row r="13170" spans="1:6">
      <c r="A13170" s="8">
        <v>45429.083333333336</v>
      </c>
      <c r="B13170" s="8">
        <v>45429.09375</v>
      </c>
      <c r="C13170" s="21">
        <v>1132.2125016842606</v>
      </c>
      <c r="D13170" s="21">
        <v>730.56169196024416</v>
      </c>
      <c r="E13170" s="21">
        <v>1856.9915142805296</v>
      </c>
      <c r="F13170" s="23">
        <v>3719.7657079250343</v>
      </c>
    </row>
    <row r="13171" spans="1:6">
      <c r="A13171" s="8">
        <v>45429.09375</v>
      </c>
      <c r="B13171" s="8">
        <v>45429.104166666664</v>
      </c>
      <c r="C13171" s="21">
        <v>1137.4890272186044</v>
      </c>
      <c r="D13171" s="21">
        <v>720.76413649406368</v>
      </c>
      <c r="E13171" s="21">
        <v>1830.3751188014487</v>
      </c>
      <c r="F13171" s="23">
        <v>3688.628282514117</v>
      </c>
    </row>
    <row r="13172" spans="1:6">
      <c r="A13172" s="8">
        <v>45429.104166666664</v>
      </c>
      <c r="B13172" s="8">
        <v>45429.114583333336</v>
      </c>
      <c r="C13172" s="21">
        <v>1149.6266646077524</v>
      </c>
      <c r="D13172" s="21">
        <v>708.55607775786416</v>
      </c>
      <c r="E13172" s="21">
        <v>1811.2955663506962</v>
      </c>
      <c r="F13172" s="23">
        <v>3669.4783087163128</v>
      </c>
    </row>
    <row r="13173" spans="1:6">
      <c r="A13173" s="8">
        <v>45429.114583333336</v>
      </c>
      <c r="B13173" s="8">
        <v>45429.125</v>
      </c>
      <c r="C13173" s="21">
        <v>1129.7515046773619</v>
      </c>
      <c r="D13173" s="21">
        <v>707.83209255627685</v>
      </c>
      <c r="E13173" s="21">
        <v>1806.6931708236361</v>
      </c>
      <c r="F13173" s="23">
        <v>3644.2767680572751</v>
      </c>
    </row>
    <row r="13174" spans="1:6">
      <c r="A13174" s="8">
        <v>45429.125</v>
      </c>
      <c r="B13174" s="8">
        <v>45429.135416666664</v>
      </c>
      <c r="C13174" s="21">
        <v>1171.1545894706433</v>
      </c>
      <c r="D13174" s="21">
        <v>707.49264174699215</v>
      </c>
      <c r="E13174" s="21">
        <v>1807.9105693066031</v>
      </c>
      <c r="F13174" s="23">
        <v>3686.5578005242387</v>
      </c>
    </row>
    <row r="13175" spans="1:6">
      <c r="A13175" s="8">
        <v>45429.135416666664</v>
      </c>
      <c r="B13175" s="8">
        <v>45429.145833333336</v>
      </c>
      <c r="C13175" s="21">
        <v>1196.5982362783079</v>
      </c>
      <c r="D13175" s="21">
        <v>708.23051176168644</v>
      </c>
      <c r="E13175" s="21">
        <v>1809.430797088927</v>
      </c>
      <c r="F13175" s="23">
        <v>3714.2595451289217</v>
      </c>
    </row>
    <row r="13176" spans="1:6">
      <c r="A13176" s="8">
        <v>45429.145833333336</v>
      </c>
      <c r="B13176" s="8">
        <v>45429.15625</v>
      </c>
      <c r="C13176" s="21">
        <v>1211.2046893956865</v>
      </c>
      <c r="D13176" s="21">
        <v>710.69869687630262</v>
      </c>
      <c r="E13176" s="21">
        <v>1817.0517458450815</v>
      </c>
      <c r="F13176" s="23">
        <v>3738.9551321170707</v>
      </c>
    </row>
    <row r="13177" spans="1:6">
      <c r="A13177" s="8">
        <v>45429.15625</v>
      </c>
      <c r="B13177" s="8">
        <v>45429.166666666664</v>
      </c>
      <c r="C13177" s="21">
        <v>1247.2948747127512</v>
      </c>
      <c r="D13177" s="21">
        <v>710.43533792480503</v>
      </c>
      <c r="E13177" s="21">
        <v>1815.9439226139909</v>
      </c>
      <c r="F13177" s="23">
        <v>3773.6741352515473</v>
      </c>
    </row>
    <row r="13178" spans="1:6">
      <c r="A13178" s="8">
        <v>45429.166666666664</v>
      </c>
      <c r="B13178" s="8">
        <v>45429.177083333336</v>
      </c>
      <c r="C13178" s="21">
        <v>1300.8236137234958</v>
      </c>
      <c r="D13178" s="21">
        <v>726.91580419960383</v>
      </c>
      <c r="E13178" s="21">
        <v>1847.9930045562232</v>
      </c>
      <c r="F13178" s="23">
        <v>3875.7324224793228</v>
      </c>
    </row>
    <row r="13179" spans="1:6">
      <c r="A13179" s="8">
        <v>45429.177083333336</v>
      </c>
      <c r="B13179" s="8">
        <v>45429.1875</v>
      </c>
      <c r="C13179" s="21">
        <v>1270.0245883886432</v>
      </c>
      <c r="D13179" s="21">
        <v>723.81882061684291</v>
      </c>
      <c r="E13179" s="21">
        <v>1842.9770539706178</v>
      </c>
      <c r="F13179" s="23">
        <v>3836.820462976104</v>
      </c>
    </row>
    <row r="13180" spans="1:6">
      <c r="A13180" s="8">
        <v>45429.1875</v>
      </c>
      <c r="B13180" s="8">
        <v>45429.197916666664</v>
      </c>
      <c r="C13180" s="21">
        <v>1263.4509059933207</v>
      </c>
      <c r="D13180" s="21">
        <v>741.79162005364572</v>
      </c>
      <c r="E13180" s="21">
        <v>1887.4224778842458</v>
      </c>
      <c r="F13180" s="23">
        <v>3892.6650039312121</v>
      </c>
    </row>
    <row r="13181" spans="1:6">
      <c r="A13181" s="8">
        <v>45429.197916666664</v>
      </c>
      <c r="B13181" s="8">
        <v>45429.208333333336</v>
      </c>
      <c r="C13181" s="21">
        <v>1324.903659412837</v>
      </c>
      <c r="D13181" s="21">
        <v>749.88283807652601</v>
      </c>
      <c r="E13181" s="21">
        <v>1895.9325297997489</v>
      </c>
      <c r="F13181" s="23">
        <v>3970.7190272891116</v>
      </c>
    </row>
    <row r="13182" spans="1:6">
      <c r="A13182" s="8">
        <v>45429.208333333336</v>
      </c>
      <c r="B13182" s="8">
        <v>45429.21875</v>
      </c>
      <c r="C13182" s="21">
        <v>1408.5554719569493</v>
      </c>
      <c r="D13182" s="21">
        <v>793.68244733896177</v>
      </c>
      <c r="E13182" s="21">
        <v>1999.8203227663594</v>
      </c>
      <c r="F13182" s="23">
        <v>4202.0582420622704</v>
      </c>
    </row>
    <row r="13183" spans="1:6">
      <c r="A13183" s="8">
        <v>45429.21875</v>
      </c>
      <c r="B13183" s="8">
        <v>45429.229166666664</v>
      </c>
      <c r="C13183" s="21">
        <v>1429.5775387272186</v>
      </c>
      <c r="D13183" s="21">
        <v>794.47562944910464</v>
      </c>
      <c r="E13183" s="21">
        <v>1996.4000501872003</v>
      </c>
      <c r="F13183" s="23">
        <v>4220.4532183635238</v>
      </c>
    </row>
    <row r="13184" spans="1:6">
      <c r="A13184" s="8">
        <v>45429.229166666664</v>
      </c>
      <c r="B13184" s="8">
        <v>45429.239583333336</v>
      </c>
      <c r="C13184" s="21">
        <v>1416.8324975478045</v>
      </c>
      <c r="D13184" s="21">
        <v>822.53547251324858</v>
      </c>
      <c r="E13184" s="21">
        <v>2070.8934351887692</v>
      </c>
      <c r="F13184" s="23">
        <v>4310.261405249822</v>
      </c>
    </row>
    <row r="13185" spans="1:6">
      <c r="A13185" s="8">
        <v>45429.239583333336</v>
      </c>
      <c r="B13185" s="8">
        <v>45429.25</v>
      </c>
      <c r="C13185" s="21">
        <v>1395.786290588946</v>
      </c>
      <c r="D13185" s="21">
        <v>856.42571356340864</v>
      </c>
      <c r="E13185" s="21">
        <v>2177.9852548342751</v>
      </c>
      <c r="F13185" s="23">
        <v>4430.19725898663</v>
      </c>
    </row>
    <row r="13186" spans="1:6">
      <c r="A13186" s="8">
        <v>45429.25</v>
      </c>
      <c r="B13186" s="8">
        <v>45429.260416666664</v>
      </c>
      <c r="C13186" s="21">
        <v>1467.8087847605773</v>
      </c>
      <c r="D13186" s="21">
        <v>893.60172540280837</v>
      </c>
      <c r="E13186" s="21">
        <v>2308.4698081958886</v>
      </c>
      <c r="F13186" s="23">
        <v>4669.8803183592745</v>
      </c>
    </row>
    <row r="13187" spans="1:6">
      <c r="A13187" s="8">
        <v>45429.260416666664</v>
      </c>
      <c r="B13187" s="8">
        <v>45429.270833333336</v>
      </c>
      <c r="C13187" s="21">
        <v>1476.2660338522305</v>
      </c>
      <c r="D13187" s="21">
        <v>920.62005357500607</v>
      </c>
      <c r="E13187" s="21">
        <v>2407.6174142976556</v>
      </c>
      <c r="F13187" s="23">
        <v>4804.503501724892</v>
      </c>
    </row>
    <row r="13188" spans="1:6">
      <c r="A13188" s="8">
        <v>45429.270833333336</v>
      </c>
      <c r="B13188" s="8">
        <v>45429.28125</v>
      </c>
      <c r="C13188" s="21">
        <v>1480.1783923256326</v>
      </c>
      <c r="D13188" s="21">
        <v>925.07347188040285</v>
      </c>
      <c r="E13188" s="21">
        <v>2476.9557015284245</v>
      </c>
      <c r="F13188" s="23">
        <v>4882.2075657344594</v>
      </c>
    </row>
    <row r="13189" spans="1:6">
      <c r="A13189" s="8">
        <v>45429.28125</v>
      </c>
      <c r="B13189" s="8">
        <v>45429.291666666664</v>
      </c>
      <c r="C13189" s="21">
        <v>1515.7152817173783</v>
      </c>
      <c r="D13189" s="21">
        <v>926.59555065800964</v>
      </c>
      <c r="E13189" s="21">
        <v>2536.9472915183128</v>
      </c>
      <c r="F13189" s="23">
        <v>4979.2581238937</v>
      </c>
    </row>
    <row r="13190" spans="1:6">
      <c r="A13190" s="8">
        <v>45429.291666666664</v>
      </c>
      <c r="B13190" s="8">
        <v>45429.302083333336</v>
      </c>
      <c r="C13190" s="21">
        <v>1612.5323218678711</v>
      </c>
      <c r="D13190" s="21">
        <v>948.49055737136086</v>
      </c>
      <c r="E13190" s="21">
        <v>2652.0604016869092</v>
      </c>
      <c r="F13190" s="23">
        <v>5213.083280926141</v>
      </c>
    </row>
    <row r="13191" spans="1:6">
      <c r="A13191" s="8">
        <v>45429.302083333336</v>
      </c>
      <c r="B13191" s="8">
        <v>45429.3125</v>
      </c>
      <c r="C13191" s="21">
        <v>1693.5257956562691</v>
      </c>
      <c r="D13191" s="21">
        <v>950.33617213637126</v>
      </c>
      <c r="E13191" s="21">
        <v>2705.7798339321935</v>
      </c>
      <c r="F13191" s="23">
        <v>5349.6418017248343</v>
      </c>
    </row>
    <row r="13192" spans="1:6">
      <c r="A13192" s="8">
        <v>45429.3125</v>
      </c>
      <c r="B13192" s="8">
        <v>45429.322916666664</v>
      </c>
      <c r="C13192" s="21">
        <v>1670.186165095979</v>
      </c>
      <c r="D13192" s="21">
        <v>938.35663102142394</v>
      </c>
      <c r="E13192" s="21">
        <v>2765.4977503993414</v>
      </c>
      <c r="F13192" s="23">
        <v>5374.0405465167441</v>
      </c>
    </row>
    <row r="13193" spans="1:6">
      <c r="A13193" s="8">
        <v>45429.322916666664</v>
      </c>
      <c r="B13193" s="8">
        <v>45429.333333333336</v>
      </c>
      <c r="C13193" s="21">
        <v>1604.4018514901511</v>
      </c>
      <c r="D13193" s="21">
        <v>917.80914927995195</v>
      </c>
      <c r="E13193" s="21">
        <v>2843.2167899214951</v>
      </c>
      <c r="F13193" s="23">
        <v>5365.4277906915977</v>
      </c>
    </row>
    <row r="13194" spans="1:6">
      <c r="A13194" s="8">
        <v>45429.333333333336</v>
      </c>
      <c r="B13194" s="8">
        <v>45429.34375</v>
      </c>
      <c r="C13194" s="21">
        <v>1674.8904612076835</v>
      </c>
      <c r="D13194" s="21">
        <v>834.21082500287343</v>
      </c>
      <c r="E13194" s="21">
        <v>2803.8699177554467</v>
      </c>
      <c r="F13194" s="23">
        <v>5312.9712039660044</v>
      </c>
    </row>
    <row r="13195" spans="1:6">
      <c r="A13195" s="8">
        <v>45429.34375</v>
      </c>
      <c r="B13195" s="8">
        <v>45429.354166666664</v>
      </c>
      <c r="C13195" s="21">
        <v>1672.7080471559818</v>
      </c>
      <c r="D13195" s="21">
        <v>753.66487922513329</v>
      </c>
      <c r="E13195" s="21">
        <v>2812.6568324595769</v>
      </c>
      <c r="F13195" s="23">
        <v>5239.029758840692</v>
      </c>
    </row>
    <row r="13196" spans="1:6">
      <c r="A13196" s="8">
        <v>45429.354166666664</v>
      </c>
      <c r="B13196" s="8">
        <v>45429.364583333336</v>
      </c>
      <c r="C13196" s="21">
        <v>1690.3861046057373</v>
      </c>
      <c r="D13196" s="21">
        <v>713.21543187339034</v>
      </c>
      <c r="E13196" s="21">
        <v>2868.2727606287763</v>
      </c>
      <c r="F13196" s="23">
        <v>5271.8742971079037</v>
      </c>
    </row>
    <row r="13197" spans="1:6">
      <c r="A13197" s="8">
        <v>45429.364583333336</v>
      </c>
      <c r="B13197" s="8">
        <v>45429.375</v>
      </c>
      <c r="C13197" s="21">
        <v>1817.7272881339989</v>
      </c>
      <c r="D13197" s="21">
        <v>640.5292261471559</v>
      </c>
      <c r="E13197" s="21">
        <v>2870.0605886370768</v>
      </c>
      <c r="F13197" s="23">
        <v>5328.3171029182313</v>
      </c>
    </row>
    <row r="13198" spans="1:6">
      <c r="A13198" s="8">
        <v>45429.375</v>
      </c>
      <c r="B13198" s="8">
        <v>45429.385416666664</v>
      </c>
      <c r="C13198" s="21">
        <v>1940.7675052454961</v>
      </c>
      <c r="D13198" s="21">
        <v>545.00234657967212</v>
      </c>
      <c r="E13198" s="21">
        <v>2727.7874197818837</v>
      </c>
      <c r="F13198" s="23">
        <v>5213.5572716070519</v>
      </c>
    </row>
    <row r="13199" spans="1:6">
      <c r="A13199" s="8">
        <v>45429.385416666664</v>
      </c>
      <c r="B13199" s="8">
        <v>45429.395833333336</v>
      </c>
      <c r="C13199" s="21">
        <v>1906.5224133379054</v>
      </c>
      <c r="D13199" s="21">
        <v>434.91177407333896</v>
      </c>
      <c r="E13199" s="21">
        <v>2649.148715950003</v>
      </c>
      <c r="F13199" s="23">
        <v>4990.5829033612472</v>
      </c>
    </row>
    <row r="13200" spans="1:6">
      <c r="A13200" s="8">
        <v>45429.395833333336</v>
      </c>
      <c r="B13200" s="8">
        <v>45429.40625</v>
      </c>
      <c r="C13200" s="21">
        <v>1860.4593956128003</v>
      </c>
      <c r="D13200" s="21">
        <v>362.12690172460935</v>
      </c>
      <c r="E13200" s="21">
        <v>2529.4519840083726</v>
      </c>
      <c r="F13200" s="23">
        <v>4752.0382813457818</v>
      </c>
    </row>
    <row r="13201" spans="1:6">
      <c r="A13201" s="8">
        <v>45429.40625</v>
      </c>
      <c r="B13201" s="8">
        <v>45429.416666666664</v>
      </c>
      <c r="C13201" s="21">
        <v>1977.5240690578103</v>
      </c>
      <c r="D13201" s="21">
        <v>322.54889995120448</v>
      </c>
      <c r="E13201" s="21">
        <v>2428.472788332951</v>
      </c>
      <c r="F13201" s="23">
        <v>4728.5457573419662</v>
      </c>
    </row>
    <row r="13202" spans="1:6">
      <c r="A13202" s="8">
        <v>45429.416666666664</v>
      </c>
      <c r="B13202" s="8">
        <v>45429.427083333336</v>
      </c>
      <c r="C13202" s="21">
        <v>1892.7910454400378</v>
      </c>
      <c r="D13202" s="21">
        <v>285.08225641070948</v>
      </c>
      <c r="E13202" s="21">
        <v>2319.3838802531391</v>
      </c>
      <c r="F13202" s="23">
        <v>4497.2571821038864</v>
      </c>
    </row>
    <row r="13203" spans="1:6">
      <c r="A13203" s="8">
        <v>45429.427083333336</v>
      </c>
      <c r="B13203" s="8">
        <v>45429.4375</v>
      </c>
      <c r="C13203" s="21">
        <v>1982.4568816539859</v>
      </c>
      <c r="D13203" s="21">
        <v>266.55060614790608</v>
      </c>
      <c r="E13203" s="21">
        <v>2334.5031281363258</v>
      </c>
      <c r="F13203" s="23">
        <v>4583.5106159382176</v>
      </c>
    </row>
    <row r="13204" spans="1:6">
      <c r="A13204" s="8">
        <v>45429.4375</v>
      </c>
      <c r="B13204" s="8">
        <v>45429.447916666664</v>
      </c>
      <c r="C13204" s="21">
        <v>2055.3419978410147</v>
      </c>
      <c r="D13204" s="21">
        <v>252.20659942657667</v>
      </c>
      <c r="E13204" s="21">
        <v>2175.2519085037052</v>
      </c>
      <c r="F13204" s="23">
        <v>4482.8005057712962</v>
      </c>
    </row>
    <row r="13205" spans="1:6">
      <c r="A13205" s="8">
        <v>45429.447916666664</v>
      </c>
      <c r="B13205" s="8">
        <v>45429.458333333336</v>
      </c>
      <c r="C13205" s="21">
        <v>2135.2235438999705</v>
      </c>
      <c r="D13205" s="21">
        <v>245.66753710393397</v>
      </c>
      <c r="E13205" s="21">
        <v>2051.9546707771497</v>
      </c>
      <c r="F13205" s="23">
        <v>4432.8457517810548</v>
      </c>
    </row>
    <row r="13206" spans="1:6">
      <c r="A13206" s="8">
        <v>45429.458333333336</v>
      </c>
      <c r="B13206" s="8">
        <v>45429.46875</v>
      </c>
      <c r="C13206" s="21">
        <v>2068.1944839249081</v>
      </c>
      <c r="D13206" s="21">
        <v>246.63791312810196</v>
      </c>
      <c r="E13206" s="21">
        <v>2005.7747326224523</v>
      </c>
      <c r="F13206" s="23">
        <v>4320.6071296754626</v>
      </c>
    </row>
    <row r="13207" spans="1:6">
      <c r="A13207" s="8">
        <v>45429.46875</v>
      </c>
      <c r="B13207" s="8">
        <v>45429.479166666664</v>
      </c>
      <c r="C13207" s="21">
        <v>2127.3365395077162</v>
      </c>
      <c r="D13207" s="21">
        <v>251.52169612724174</v>
      </c>
      <c r="E13207" s="21">
        <v>1958.3799546509249</v>
      </c>
      <c r="F13207" s="23">
        <v>4337.2381902858833</v>
      </c>
    </row>
    <row r="13208" spans="1:6">
      <c r="A13208" s="8">
        <v>45429.479166666664</v>
      </c>
      <c r="B13208" s="8">
        <v>45429.489583333336</v>
      </c>
      <c r="C13208" s="21">
        <v>2213.3143330956359</v>
      </c>
      <c r="D13208" s="21">
        <v>260.38016246751249</v>
      </c>
      <c r="E13208" s="21">
        <v>1878.9917967480233</v>
      </c>
      <c r="F13208" s="23">
        <v>4352.6862923111712</v>
      </c>
    </row>
    <row r="13209" spans="1:6">
      <c r="A13209" s="8">
        <v>45429.489583333336</v>
      </c>
      <c r="B13209" s="8">
        <v>45429.5</v>
      </c>
      <c r="C13209" s="21">
        <v>2181.0529565032184</v>
      </c>
      <c r="D13209" s="21">
        <v>266.23262208778567</v>
      </c>
      <c r="E13209" s="21">
        <v>1892.081793475485</v>
      </c>
      <c r="F13209" s="23">
        <v>4339.3673720664892</v>
      </c>
    </row>
    <row r="13210" spans="1:6">
      <c r="A13210" s="8">
        <v>45429.5</v>
      </c>
      <c r="B13210" s="8">
        <v>45429.510416666664</v>
      </c>
      <c r="C13210" s="21">
        <v>2281.4657211723161</v>
      </c>
      <c r="D13210" s="21">
        <v>269.46515077463931</v>
      </c>
      <c r="E13210" s="21">
        <v>1799.9192909199389</v>
      </c>
      <c r="F13210" s="23">
        <v>4350.8501628668946</v>
      </c>
    </row>
    <row r="13211" spans="1:6">
      <c r="A13211" s="8">
        <v>45429.510416666664</v>
      </c>
      <c r="B13211" s="8">
        <v>45429.520833333336</v>
      </c>
      <c r="C13211" s="21">
        <v>2204.5986064401709</v>
      </c>
      <c r="D13211" s="21">
        <v>270.10127030572318</v>
      </c>
      <c r="E13211" s="21">
        <v>1843.6123779169934</v>
      </c>
      <c r="F13211" s="23">
        <v>4318.3122546628874</v>
      </c>
    </row>
    <row r="13212" spans="1:6">
      <c r="A13212" s="8">
        <v>45429.520833333336</v>
      </c>
      <c r="B13212" s="8">
        <v>45429.53125</v>
      </c>
      <c r="C13212" s="21">
        <v>2286.9650408580555</v>
      </c>
      <c r="D13212" s="21">
        <v>266.44673844695996</v>
      </c>
      <c r="E13212" s="21">
        <v>1891.3417182039998</v>
      </c>
      <c r="F13212" s="23">
        <v>4444.7534975090148</v>
      </c>
    </row>
    <row r="13213" spans="1:6">
      <c r="A13213" s="8">
        <v>45429.53125</v>
      </c>
      <c r="B13213" s="8">
        <v>45429.541666666664</v>
      </c>
      <c r="C13213" s="21">
        <v>2389.5876236558051</v>
      </c>
      <c r="D13213" s="21">
        <v>263.22189244966216</v>
      </c>
      <c r="E13213" s="21">
        <v>1857.7282630907905</v>
      </c>
      <c r="F13213" s="23">
        <v>4510.5377791962574</v>
      </c>
    </row>
    <row r="13214" spans="1:6">
      <c r="A13214" s="8">
        <v>45429.541666666664</v>
      </c>
      <c r="B13214" s="8">
        <v>45429.552083333336</v>
      </c>
      <c r="C13214" s="21">
        <v>2254.9929174038261</v>
      </c>
      <c r="D13214" s="21">
        <v>262.89131305986427</v>
      </c>
      <c r="E13214" s="21">
        <v>1931.3460462992355</v>
      </c>
      <c r="F13214" s="23">
        <v>4449.2302767629262</v>
      </c>
    </row>
    <row r="13215" spans="1:6">
      <c r="A13215" s="8">
        <v>45429.552083333336</v>
      </c>
      <c r="B13215" s="8">
        <v>45429.5625</v>
      </c>
      <c r="C13215" s="21">
        <v>2227.8016580079538</v>
      </c>
      <c r="D13215" s="21">
        <v>253.58187578123508</v>
      </c>
      <c r="E13215" s="21">
        <v>1905.6146668648439</v>
      </c>
      <c r="F13215" s="23">
        <v>4386.9982006540322</v>
      </c>
    </row>
    <row r="13216" spans="1:6">
      <c r="A13216" s="8">
        <v>45429.5625</v>
      </c>
      <c r="B13216" s="8">
        <v>45429.572916666664</v>
      </c>
      <c r="C13216" s="21">
        <v>2125.0017305828469</v>
      </c>
      <c r="D13216" s="21">
        <v>250.33909594773675</v>
      </c>
      <c r="E13216" s="21">
        <v>1875.3910329595265</v>
      </c>
      <c r="F13216" s="23">
        <v>4250.7318594901099</v>
      </c>
    </row>
    <row r="13217" spans="1:6">
      <c r="A13217" s="8">
        <v>45429.572916666664</v>
      </c>
      <c r="B13217" s="8">
        <v>45429.583333333336</v>
      </c>
      <c r="C13217" s="21">
        <v>2075.1839438984889</v>
      </c>
      <c r="D13217" s="21">
        <v>247.62790737259866</v>
      </c>
      <c r="E13217" s="21">
        <v>1812.5018714678617</v>
      </c>
      <c r="F13217" s="23">
        <v>4135.3137227389489</v>
      </c>
    </row>
    <row r="13218" spans="1:6">
      <c r="A13218" s="8">
        <v>45429.583333333336</v>
      </c>
      <c r="B13218" s="8">
        <v>45429.59375</v>
      </c>
      <c r="C13218" s="21">
        <v>2002.6029167919064</v>
      </c>
      <c r="D13218" s="21">
        <v>250.09482886164162</v>
      </c>
      <c r="E13218" s="21">
        <v>1775.527016130568</v>
      </c>
      <c r="F13218" s="23">
        <v>4028.2247617841158</v>
      </c>
    </row>
    <row r="13219" spans="1:6">
      <c r="A13219" s="8">
        <v>45429.59375</v>
      </c>
      <c r="B13219" s="8">
        <v>45429.604166666664</v>
      </c>
      <c r="C13219" s="21">
        <v>1891.9491395011946</v>
      </c>
      <c r="D13219" s="21">
        <v>252.54375962572121</v>
      </c>
      <c r="E13219" s="21">
        <v>1781.0135247928472</v>
      </c>
      <c r="F13219" s="23">
        <v>3925.5064239197627</v>
      </c>
    </row>
    <row r="13220" spans="1:6">
      <c r="A13220" s="8">
        <v>45429.604166666664</v>
      </c>
      <c r="B13220" s="8">
        <v>45429.614583333336</v>
      </c>
      <c r="C13220" s="21">
        <v>1825.6994630912984</v>
      </c>
      <c r="D13220" s="21">
        <v>258.38369543043308</v>
      </c>
      <c r="E13220" s="21">
        <v>1798.1279359899804</v>
      </c>
      <c r="F13220" s="23">
        <v>3882.211094511712</v>
      </c>
    </row>
    <row r="13221" spans="1:6">
      <c r="A13221" s="8">
        <v>45429.614583333336</v>
      </c>
      <c r="B13221" s="8">
        <v>45429.625</v>
      </c>
      <c r="C13221" s="21">
        <v>1860.4443131047453</v>
      </c>
      <c r="D13221" s="21">
        <v>257.55386626506748</v>
      </c>
      <c r="E13221" s="21">
        <v>1630.9744706144029</v>
      </c>
      <c r="F13221" s="23">
        <v>3748.9726499842159</v>
      </c>
    </row>
    <row r="13222" spans="1:6">
      <c r="A13222" s="8">
        <v>45429.625</v>
      </c>
      <c r="B13222" s="8">
        <v>45429.635416666664</v>
      </c>
      <c r="C13222" s="21">
        <v>1800.0461984168867</v>
      </c>
      <c r="D13222" s="21">
        <v>248.75365507492248</v>
      </c>
      <c r="E13222" s="21">
        <v>1643.4267994005195</v>
      </c>
      <c r="F13222" s="23">
        <v>3692.2266528923287</v>
      </c>
    </row>
    <row r="13223" spans="1:6">
      <c r="A13223" s="8">
        <v>45429.635416666664</v>
      </c>
      <c r="B13223" s="8">
        <v>45429.645833333336</v>
      </c>
      <c r="C13223" s="21">
        <v>1728.7712801922082</v>
      </c>
      <c r="D13223" s="21">
        <v>245.64534744331317</v>
      </c>
      <c r="E13223" s="21">
        <v>1749.7614479742165</v>
      </c>
      <c r="F13223" s="23">
        <v>3724.1780756097378</v>
      </c>
    </row>
    <row r="13224" spans="1:6">
      <c r="A13224" s="8">
        <v>45429.645833333336</v>
      </c>
      <c r="B13224" s="8">
        <v>45429.65625</v>
      </c>
      <c r="C13224" s="21">
        <v>1704.7480512331485</v>
      </c>
      <c r="D13224" s="21">
        <v>246.60674445059973</v>
      </c>
      <c r="E13224" s="21">
        <v>1925.1600023126855</v>
      </c>
      <c r="F13224" s="23">
        <v>3876.514797996434</v>
      </c>
    </row>
    <row r="13225" spans="1:6">
      <c r="A13225" s="8">
        <v>45429.65625</v>
      </c>
      <c r="B13225" s="8">
        <v>45429.666666666664</v>
      </c>
      <c r="C13225" s="21">
        <v>1710.3754059626617</v>
      </c>
      <c r="D13225" s="21">
        <v>249.35689412141849</v>
      </c>
      <c r="E13225" s="21">
        <v>1891.8618858182638</v>
      </c>
      <c r="F13225" s="23">
        <v>3851.5941859023442</v>
      </c>
    </row>
    <row r="13226" spans="1:6">
      <c r="A13226" s="8">
        <v>45429.666666666664</v>
      </c>
      <c r="B13226" s="8">
        <v>45429.677083333336</v>
      </c>
      <c r="C13226" s="21">
        <v>1775.2252889411604</v>
      </c>
      <c r="D13226" s="21">
        <v>259.21930257915471</v>
      </c>
      <c r="E13226" s="21">
        <v>2092.073511990342</v>
      </c>
      <c r="F13226" s="23">
        <v>4126.5181035106571</v>
      </c>
    </row>
    <row r="13227" spans="1:6">
      <c r="A13227" s="8">
        <v>45429.677083333336</v>
      </c>
      <c r="B13227" s="8">
        <v>45429.6875</v>
      </c>
      <c r="C13227" s="21">
        <v>1636.7176596884226</v>
      </c>
      <c r="D13227" s="21">
        <v>290.58173875760167</v>
      </c>
      <c r="E13227" s="21">
        <v>2263.4827781161262</v>
      </c>
      <c r="F13227" s="23">
        <v>4190.7821765621502</v>
      </c>
    </row>
    <row r="13228" spans="1:6">
      <c r="A13228" s="8">
        <v>45429.6875</v>
      </c>
      <c r="B13228" s="8">
        <v>45429.697916666664</v>
      </c>
      <c r="C13228" s="21">
        <v>1638.48167702773</v>
      </c>
      <c r="D13228" s="21">
        <v>295.99282170284317</v>
      </c>
      <c r="E13228" s="21">
        <v>2190.0866812064855</v>
      </c>
      <c r="F13228" s="23">
        <v>4124.561179937059</v>
      </c>
    </row>
    <row r="13229" spans="1:6">
      <c r="A13229" s="8">
        <v>45429.697916666664</v>
      </c>
      <c r="B13229" s="8">
        <v>45429.708333333336</v>
      </c>
      <c r="C13229" s="21">
        <v>1600.0737674507177</v>
      </c>
      <c r="D13229" s="21">
        <v>318.56303811234079</v>
      </c>
      <c r="E13229" s="21">
        <v>2109.1009314827652</v>
      </c>
      <c r="F13229" s="23">
        <v>4027.7377370458235</v>
      </c>
    </row>
    <row r="13230" spans="1:6">
      <c r="A13230" s="8">
        <v>45429.708333333336</v>
      </c>
      <c r="B13230" s="8">
        <v>45429.71875</v>
      </c>
      <c r="C13230" s="21">
        <v>1549.1665862005038</v>
      </c>
      <c r="D13230" s="21">
        <v>400.8591690632681</v>
      </c>
      <c r="E13230" s="21">
        <v>2190.5542420114143</v>
      </c>
      <c r="F13230" s="23">
        <v>4140.5799972751865</v>
      </c>
    </row>
    <row r="13231" spans="1:6">
      <c r="A13231" s="8">
        <v>45429.71875</v>
      </c>
      <c r="B13231" s="8">
        <v>45429.729166666664</v>
      </c>
      <c r="C13231" s="21">
        <v>1752.4885496876973</v>
      </c>
      <c r="D13231" s="21">
        <v>420.87732743457718</v>
      </c>
      <c r="E13231" s="21">
        <v>2328.2357267415409</v>
      </c>
      <c r="F13231" s="23">
        <v>4501.6016038638154</v>
      </c>
    </row>
    <row r="13232" spans="1:6">
      <c r="A13232" s="8">
        <v>45429.729166666664</v>
      </c>
      <c r="B13232" s="8">
        <v>45429.739583333336</v>
      </c>
      <c r="C13232" s="21">
        <v>1756.0495749951695</v>
      </c>
      <c r="D13232" s="21">
        <v>489.17148190740465</v>
      </c>
      <c r="E13232" s="21">
        <v>2314.1181543495359</v>
      </c>
      <c r="F13232" s="23">
        <v>4559.3392112521105</v>
      </c>
    </row>
    <row r="13233" spans="1:6">
      <c r="A13233" s="8">
        <v>45429.739583333336</v>
      </c>
      <c r="B13233" s="8">
        <v>45429.75</v>
      </c>
      <c r="C13233" s="21">
        <v>1749.3188198394826</v>
      </c>
      <c r="D13233" s="21">
        <v>528.87528194162883</v>
      </c>
      <c r="E13233" s="21">
        <v>2564.7266780741547</v>
      </c>
      <c r="F13233" s="23">
        <v>4842.9207798552661</v>
      </c>
    </row>
    <row r="13234" spans="1:6">
      <c r="A13234" s="8">
        <v>45429.75</v>
      </c>
      <c r="B13234" s="8">
        <v>45429.760416666664</v>
      </c>
      <c r="C13234" s="21">
        <v>1755.8295221939341</v>
      </c>
      <c r="D13234" s="21">
        <v>635.96445794177748</v>
      </c>
      <c r="E13234" s="21">
        <v>2805.4495018165544</v>
      </c>
      <c r="F13234" s="23">
        <v>5197.2434819522659</v>
      </c>
    </row>
    <row r="13235" spans="1:6">
      <c r="A13235" s="8">
        <v>45429.760416666664</v>
      </c>
      <c r="B13235" s="8">
        <v>45429.770833333336</v>
      </c>
      <c r="C13235" s="21">
        <v>1953.8622027903871</v>
      </c>
      <c r="D13235" s="21">
        <v>776.81700089859055</v>
      </c>
      <c r="E13235" s="21">
        <v>2815.4962929583708</v>
      </c>
      <c r="F13235" s="23">
        <v>5546.1754966473482</v>
      </c>
    </row>
    <row r="13236" spans="1:6">
      <c r="A13236" s="8">
        <v>45429.770833333336</v>
      </c>
      <c r="B13236" s="8">
        <v>45429.78125</v>
      </c>
      <c r="C13236" s="21">
        <v>1778.5563246703343</v>
      </c>
      <c r="D13236" s="21">
        <v>863.66678057249374</v>
      </c>
      <c r="E13236" s="21">
        <v>3029.1952715196803</v>
      </c>
      <c r="F13236" s="23">
        <v>5671.4183767625082</v>
      </c>
    </row>
    <row r="13237" spans="1:6">
      <c r="A13237" s="8">
        <v>45429.78125</v>
      </c>
      <c r="B13237" s="8">
        <v>45429.791666666664</v>
      </c>
      <c r="C13237" s="21">
        <v>1656.3228526295907</v>
      </c>
      <c r="D13237" s="21">
        <v>950.58505808171003</v>
      </c>
      <c r="E13237" s="21">
        <v>2955.0487060104861</v>
      </c>
      <c r="F13237" s="23">
        <v>5561.9566167217872</v>
      </c>
    </row>
    <row r="13238" spans="1:6">
      <c r="A13238" s="8">
        <v>45429.791666666664</v>
      </c>
      <c r="B13238" s="8">
        <v>45429.802083333336</v>
      </c>
      <c r="C13238" s="21">
        <v>1543.9609097051896</v>
      </c>
      <c r="D13238" s="21">
        <v>1015.5051690751775</v>
      </c>
      <c r="E13238" s="21">
        <v>3099.1322380429924</v>
      </c>
      <c r="F13238" s="23">
        <v>5658.5983168233597</v>
      </c>
    </row>
    <row r="13239" spans="1:6">
      <c r="A13239" s="8">
        <v>45429.802083333336</v>
      </c>
      <c r="B13239" s="8">
        <v>45429.8125</v>
      </c>
      <c r="C13239" s="21">
        <v>1547.7957281173599</v>
      </c>
      <c r="D13239" s="21">
        <v>1058.2745420408171</v>
      </c>
      <c r="E13239" s="21">
        <v>3056.720664925298</v>
      </c>
      <c r="F13239" s="23">
        <v>5662.7909350834743</v>
      </c>
    </row>
    <row r="13240" spans="1:6">
      <c r="A13240" s="8">
        <v>45429.8125</v>
      </c>
      <c r="B13240" s="8">
        <v>45429.822916666664</v>
      </c>
      <c r="C13240" s="21">
        <v>1427.9113287944194</v>
      </c>
      <c r="D13240" s="21">
        <v>1090.2772184349226</v>
      </c>
      <c r="E13240" s="21">
        <v>2984.218365043062</v>
      </c>
      <c r="F13240" s="23">
        <v>5502.406912272404</v>
      </c>
    </row>
    <row r="13241" spans="1:6">
      <c r="A13241" s="8">
        <v>45429.822916666664</v>
      </c>
      <c r="B13241" s="8">
        <v>45429.833333333336</v>
      </c>
      <c r="C13241" s="21">
        <v>1348.9181563692473</v>
      </c>
      <c r="D13241" s="21">
        <v>1143.7224663651309</v>
      </c>
      <c r="E13241" s="21">
        <v>3008.7989922949637</v>
      </c>
      <c r="F13241" s="23">
        <v>5501.4396150293414</v>
      </c>
    </row>
    <row r="13242" spans="1:6">
      <c r="A13242" s="8">
        <v>45429.833333333336</v>
      </c>
      <c r="B13242" s="8">
        <v>45429.84375</v>
      </c>
      <c r="C13242" s="21">
        <v>1326.2052920423353</v>
      </c>
      <c r="D13242" s="21">
        <v>1188.3707401781487</v>
      </c>
      <c r="E13242" s="21">
        <v>3074.1936898111189</v>
      </c>
      <c r="F13242" s="23">
        <v>5588.7697220316031</v>
      </c>
    </row>
    <row r="13243" spans="1:6">
      <c r="A13243" s="8">
        <v>45429.84375</v>
      </c>
      <c r="B13243" s="8">
        <v>45429.854166666664</v>
      </c>
      <c r="C13243" s="21">
        <v>1374.8189362706789</v>
      </c>
      <c r="D13243" s="21">
        <v>1221.7030686070641</v>
      </c>
      <c r="E13243" s="21">
        <v>3102.464078799997</v>
      </c>
      <c r="F13243" s="23">
        <v>5698.9860836777398</v>
      </c>
    </row>
    <row r="13244" spans="1:6">
      <c r="A13244" s="8">
        <v>45429.854166666664</v>
      </c>
      <c r="B13244" s="8">
        <v>45429.864583333336</v>
      </c>
      <c r="C13244" s="21">
        <v>1337.8024369335271</v>
      </c>
      <c r="D13244" s="21">
        <v>1242.0716728756613</v>
      </c>
      <c r="E13244" s="21">
        <v>3102.3634809126033</v>
      </c>
      <c r="F13244" s="23">
        <v>5682.237590721792</v>
      </c>
    </row>
    <row r="13245" spans="1:6">
      <c r="A13245" s="8">
        <v>45429.864583333336</v>
      </c>
      <c r="B13245" s="8">
        <v>45429.875</v>
      </c>
      <c r="C13245" s="21">
        <v>1293.2720285736168</v>
      </c>
      <c r="D13245" s="21">
        <v>1236.3372528441801</v>
      </c>
      <c r="E13245" s="21">
        <v>3049.6648751381977</v>
      </c>
      <c r="F13245" s="23">
        <v>5579.2741565559945</v>
      </c>
    </row>
    <row r="13246" spans="1:6">
      <c r="A13246" s="8">
        <v>45429.875</v>
      </c>
      <c r="B13246" s="8">
        <v>45429.885416666664</v>
      </c>
      <c r="C13246" s="21">
        <v>1264.4585068095207</v>
      </c>
      <c r="D13246" s="21">
        <v>1251.3322558257419</v>
      </c>
      <c r="E13246" s="21">
        <v>3063.9878408151308</v>
      </c>
      <c r="F13246" s="23">
        <v>5579.7786034503933</v>
      </c>
    </row>
    <row r="13247" spans="1:6">
      <c r="A13247" s="8">
        <v>45429.885416666664</v>
      </c>
      <c r="B13247" s="8">
        <v>45429.895833333336</v>
      </c>
      <c r="C13247" s="21">
        <v>1265.1266455861114</v>
      </c>
      <c r="D13247" s="21">
        <v>1272.2655788886448</v>
      </c>
      <c r="E13247" s="21">
        <v>3109.4043904761206</v>
      </c>
      <c r="F13247" s="23">
        <v>5646.7966149508775</v>
      </c>
    </row>
    <row r="13248" spans="1:6">
      <c r="A13248" s="8">
        <v>45429.895833333336</v>
      </c>
      <c r="B13248" s="8">
        <v>45429.90625</v>
      </c>
      <c r="C13248" s="21">
        <v>1254.5423894397977</v>
      </c>
      <c r="D13248" s="21">
        <v>1292.124582807859</v>
      </c>
      <c r="E13248" s="21">
        <v>3155.1761524341673</v>
      </c>
      <c r="F13248" s="23">
        <v>5701.8431246818236</v>
      </c>
    </row>
    <row r="13249" spans="1:6">
      <c r="A13249" s="8">
        <v>45429.90625</v>
      </c>
      <c r="B13249" s="8">
        <v>45429.916666666664</v>
      </c>
      <c r="C13249" s="21">
        <v>1232.441151360091</v>
      </c>
      <c r="D13249" s="21">
        <v>1291.4171537662949</v>
      </c>
      <c r="E13249" s="21">
        <v>3159.5420313176351</v>
      </c>
      <c r="F13249" s="23">
        <v>5683.4003364440214</v>
      </c>
    </row>
    <row r="13250" spans="1:6">
      <c r="A13250" s="8">
        <v>45429.916666666664</v>
      </c>
      <c r="B13250" s="8">
        <v>45429.927083333336</v>
      </c>
      <c r="C13250" s="21">
        <v>1201.336724602997</v>
      </c>
      <c r="D13250" s="21">
        <v>1281.2609246053878</v>
      </c>
      <c r="E13250" s="21">
        <v>3129.569602188004</v>
      </c>
      <c r="F13250" s="23">
        <v>5612.1672513963886</v>
      </c>
    </row>
    <row r="13251" spans="1:6">
      <c r="A13251" s="8">
        <v>45429.927083333336</v>
      </c>
      <c r="B13251" s="8">
        <v>45429.9375</v>
      </c>
      <c r="C13251" s="21">
        <v>1186.4318707113655</v>
      </c>
      <c r="D13251" s="21">
        <v>1239.7648062105309</v>
      </c>
      <c r="E13251" s="21">
        <v>3033.1027017026845</v>
      </c>
      <c r="F13251" s="23">
        <v>5459.2993786245806</v>
      </c>
    </row>
    <row r="13252" spans="1:6">
      <c r="A13252" s="8">
        <v>45429.9375</v>
      </c>
      <c r="B13252" s="8">
        <v>45429.947916666664</v>
      </c>
      <c r="C13252" s="21">
        <v>1171.1193045187888</v>
      </c>
      <c r="D13252" s="21">
        <v>1169.3080770321121</v>
      </c>
      <c r="E13252" s="21">
        <v>2870.4176821978554</v>
      </c>
      <c r="F13252" s="23">
        <v>5210.8450637487567</v>
      </c>
    </row>
    <row r="13253" spans="1:6">
      <c r="A13253" s="8">
        <v>45429.947916666664</v>
      </c>
      <c r="B13253" s="8">
        <v>45429.958333333336</v>
      </c>
      <c r="C13253" s="21">
        <v>1133.7831029777253</v>
      </c>
      <c r="D13253" s="21">
        <v>1121.745158556135</v>
      </c>
      <c r="E13253" s="21">
        <v>2770.0761230510434</v>
      </c>
      <c r="F13253" s="23">
        <v>5025.6043845849035</v>
      </c>
    </row>
    <row r="13254" spans="1:6">
      <c r="A13254" s="8">
        <v>45429.958333333336</v>
      </c>
      <c r="B13254" s="8">
        <v>45429.96875</v>
      </c>
      <c r="C13254" s="21">
        <v>1102.8728309955447</v>
      </c>
      <c r="D13254" s="21">
        <v>1068.160017948755</v>
      </c>
      <c r="E13254" s="21">
        <v>2643.1212411661086</v>
      </c>
      <c r="F13254" s="23">
        <v>4814.154090110409</v>
      </c>
    </row>
    <row r="13255" spans="1:6">
      <c r="A13255" s="8">
        <v>45429.96875</v>
      </c>
      <c r="B13255" s="8">
        <v>45429.979166666664</v>
      </c>
      <c r="C13255" s="21">
        <v>1089.8471267310986</v>
      </c>
      <c r="D13255" s="21">
        <v>1026.4737497166</v>
      </c>
      <c r="E13255" s="21">
        <v>2550.964968045133</v>
      </c>
      <c r="F13255" s="23">
        <v>4667.2858444928315</v>
      </c>
    </row>
    <row r="13256" spans="1:6">
      <c r="A13256" s="8">
        <v>45429.979166666664</v>
      </c>
      <c r="B13256" s="8">
        <v>45429.989583333336</v>
      </c>
      <c r="C13256" s="21">
        <v>1078.7817937553511</v>
      </c>
      <c r="D13256" s="21">
        <v>987.34150906917489</v>
      </c>
      <c r="E13256" s="21">
        <v>2461.8777439083078</v>
      </c>
      <c r="F13256" s="23">
        <v>4528.0010467328339</v>
      </c>
    </row>
    <row r="13257" spans="1:6">
      <c r="A13257" s="8">
        <v>45429.989583333336</v>
      </c>
      <c r="B13257" s="8">
        <v>45430</v>
      </c>
      <c r="C13257" s="21">
        <v>1079.8700787130078</v>
      </c>
      <c r="D13257" s="21">
        <v>946.97437593505447</v>
      </c>
      <c r="E13257" s="21">
        <v>2363.0150196545583</v>
      </c>
      <c r="F13257" s="23">
        <v>4389.8594743026206</v>
      </c>
    </row>
    <row r="13258" spans="1:6">
      <c r="A13258" s="8">
        <v>45430</v>
      </c>
      <c r="B13258" s="8">
        <v>45430.010416666664</v>
      </c>
      <c r="C13258" s="21">
        <v>1060.9073796904822</v>
      </c>
      <c r="D13258" s="21">
        <v>908.20200462485127</v>
      </c>
      <c r="E13258" s="21">
        <v>2272.8470829380776</v>
      </c>
      <c r="F13258" s="23">
        <v>4241.9564672534107</v>
      </c>
    </row>
    <row r="13259" spans="1:6">
      <c r="A13259" s="8">
        <v>45430.010416666664</v>
      </c>
      <c r="B13259" s="8">
        <v>45430.020833333336</v>
      </c>
      <c r="C13259" s="21">
        <v>1055.0944327715706</v>
      </c>
      <c r="D13259" s="21">
        <v>877.36574817664405</v>
      </c>
      <c r="E13259" s="21">
        <v>2198.6370500652974</v>
      </c>
      <c r="F13259" s="23">
        <v>4131.0972310135121</v>
      </c>
    </row>
    <row r="13260" spans="1:6">
      <c r="A13260" s="8">
        <v>45430.020833333336</v>
      </c>
      <c r="B13260" s="8">
        <v>45430.03125</v>
      </c>
      <c r="C13260" s="21">
        <v>1062.9183557217234</v>
      </c>
      <c r="D13260" s="21">
        <v>853.08469075561197</v>
      </c>
      <c r="E13260" s="21">
        <v>2145.2205548658167</v>
      </c>
      <c r="F13260" s="23">
        <v>4061.223601343152</v>
      </c>
    </row>
    <row r="13261" spans="1:6">
      <c r="A13261" s="8">
        <v>45430.03125</v>
      </c>
      <c r="B13261" s="8">
        <v>45430.041666666664</v>
      </c>
      <c r="C13261" s="21">
        <v>1051.7696347881481</v>
      </c>
      <c r="D13261" s="21">
        <v>836.57376677227762</v>
      </c>
      <c r="E13261" s="21">
        <v>2100.0022486690377</v>
      </c>
      <c r="F13261" s="23">
        <v>3988.3456502294634</v>
      </c>
    </row>
    <row r="13262" spans="1:6">
      <c r="A13262" s="8">
        <v>45430.041666666664</v>
      </c>
      <c r="B13262" s="8">
        <v>45430.052083333336</v>
      </c>
      <c r="C13262" s="21">
        <v>1021.86248650165</v>
      </c>
      <c r="D13262" s="21">
        <v>816.1027344546726</v>
      </c>
      <c r="E13262" s="21">
        <v>2056.6765704350341</v>
      </c>
      <c r="F13262" s="23">
        <v>3894.6417913913565</v>
      </c>
    </row>
    <row r="13263" spans="1:6">
      <c r="A13263" s="8">
        <v>45430.052083333336</v>
      </c>
      <c r="B13263" s="8">
        <v>45430.0625</v>
      </c>
      <c r="C13263" s="21">
        <v>1006.2196811869514</v>
      </c>
      <c r="D13263" s="21">
        <v>801.03301957881058</v>
      </c>
      <c r="E13263" s="21">
        <v>2026.0533250337007</v>
      </c>
      <c r="F13263" s="23">
        <v>3833.306025799463</v>
      </c>
    </row>
    <row r="13264" spans="1:6">
      <c r="A13264" s="8">
        <v>45430.0625</v>
      </c>
      <c r="B13264" s="8">
        <v>45430.072916666664</v>
      </c>
      <c r="C13264" s="21">
        <v>1028.0976473950086</v>
      </c>
      <c r="D13264" s="21">
        <v>784.86201694316833</v>
      </c>
      <c r="E13264" s="21">
        <v>1983.6976900331499</v>
      </c>
      <c r="F13264" s="23">
        <v>3796.6573543713266</v>
      </c>
    </row>
    <row r="13265" spans="1:6">
      <c r="A13265" s="8">
        <v>45430.072916666664</v>
      </c>
      <c r="B13265" s="8">
        <v>45430.083333333336</v>
      </c>
      <c r="C13265" s="21">
        <v>1088.061289256671</v>
      </c>
      <c r="D13265" s="21">
        <v>768.03180754681421</v>
      </c>
      <c r="E13265" s="21">
        <v>1946.9515092917416</v>
      </c>
      <c r="F13265" s="23">
        <v>3803.0446060952268</v>
      </c>
    </row>
    <row r="13266" spans="1:6">
      <c r="A13266" s="8">
        <v>45430.083333333336</v>
      </c>
      <c r="B13266" s="8">
        <v>45430.09375</v>
      </c>
      <c r="C13266" s="21">
        <v>1064.5663128175433</v>
      </c>
      <c r="D13266" s="21">
        <v>764.09819244635764</v>
      </c>
      <c r="E13266" s="21">
        <v>1937.0080748091229</v>
      </c>
      <c r="F13266" s="23">
        <v>3765.6725800730237</v>
      </c>
    </row>
    <row r="13267" spans="1:6">
      <c r="A13267" s="8">
        <v>45430.09375</v>
      </c>
      <c r="B13267" s="8">
        <v>45430.104166666664</v>
      </c>
      <c r="C13267" s="21">
        <v>1036.0378471806732</v>
      </c>
      <c r="D13267" s="21">
        <v>752.98752641865644</v>
      </c>
      <c r="E13267" s="21">
        <v>1912.0447287513268</v>
      </c>
      <c r="F13267" s="23">
        <v>3701.0701023506563</v>
      </c>
    </row>
    <row r="13268" spans="1:6">
      <c r="A13268" s="8">
        <v>45430.104166666664</v>
      </c>
      <c r="B13268" s="8">
        <v>45430.114583333336</v>
      </c>
      <c r="C13268" s="21">
        <v>1028.9060955137106</v>
      </c>
      <c r="D13268" s="21">
        <v>743.79270957024323</v>
      </c>
      <c r="E13268" s="21">
        <v>1885.596934940829</v>
      </c>
      <c r="F13268" s="23">
        <v>3658.2957400247828</v>
      </c>
    </row>
    <row r="13269" spans="1:6">
      <c r="A13269" s="8">
        <v>45430.114583333336</v>
      </c>
      <c r="B13269" s="8">
        <v>45430.125</v>
      </c>
      <c r="C13269" s="21">
        <v>1020.76935844767</v>
      </c>
      <c r="D13269" s="21">
        <v>737.83063441306581</v>
      </c>
      <c r="E13269" s="21">
        <v>1875.8306409887196</v>
      </c>
      <c r="F13269" s="23">
        <v>3634.4306338494553</v>
      </c>
    </row>
    <row r="13270" spans="1:6">
      <c r="A13270" s="8">
        <v>45430.125</v>
      </c>
      <c r="B13270" s="8">
        <v>45430.135416666664</v>
      </c>
      <c r="C13270" s="21">
        <v>1003.1457729341462</v>
      </c>
      <c r="D13270" s="21">
        <v>735.0014350041472</v>
      </c>
      <c r="E13270" s="21">
        <v>1873.5226560956414</v>
      </c>
      <c r="F13270" s="23">
        <v>3611.6698640339346</v>
      </c>
    </row>
    <row r="13271" spans="1:6">
      <c r="A13271" s="8">
        <v>45430.135416666664</v>
      </c>
      <c r="B13271" s="8">
        <v>45430.145833333336</v>
      </c>
      <c r="C13271" s="21">
        <v>1022.71334140953</v>
      </c>
      <c r="D13271" s="21">
        <v>735.41690779332157</v>
      </c>
      <c r="E13271" s="21">
        <v>1870.1358600066383</v>
      </c>
      <c r="F13271" s="23">
        <v>3628.26610920949</v>
      </c>
    </row>
    <row r="13272" spans="1:6">
      <c r="A13272" s="8">
        <v>45430.145833333336</v>
      </c>
      <c r="B13272" s="8">
        <v>45430.15625</v>
      </c>
      <c r="C13272" s="21">
        <v>1008.167583688459</v>
      </c>
      <c r="D13272" s="21">
        <v>731.77728776648735</v>
      </c>
      <c r="E13272" s="21">
        <v>1865.1345839286569</v>
      </c>
      <c r="F13272" s="23">
        <v>3605.0794553836031</v>
      </c>
    </row>
    <row r="13273" spans="1:6">
      <c r="A13273" s="8">
        <v>45430.15625</v>
      </c>
      <c r="B13273" s="8">
        <v>45430.166666666664</v>
      </c>
      <c r="C13273" s="21">
        <v>1005.9170127125827</v>
      </c>
      <c r="D13273" s="21">
        <v>732.20190782210864</v>
      </c>
      <c r="E13273" s="21">
        <v>1862.6924338992224</v>
      </c>
      <c r="F13273" s="23">
        <v>3600.8113544339139</v>
      </c>
    </row>
    <row r="13274" spans="1:6">
      <c r="A13274" s="8">
        <v>45430.166666666664</v>
      </c>
      <c r="B13274" s="8">
        <v>45430.177083333336</v>
      </c>
      <c r="C13274" s="21">
        <v>989.84986297197872</v>
      </c>
      <c r="D13274" s="21">
        <v>745.42578276400923</v>
      </c>
      <c r="E13274" s="21">
        <v>1893.8107174270451</v>
      </c>
      <c r="F13274" s="23">
        <v>3629.0863631630327</v>
      </c>
    </row>
    <row r="13275" spans="1:6">
      <c r="A13275" s="8">
        <v>45430.177083333336</v>
      </c>
      <c r="B13275" s="8">
        <v>45430.1875</v>
      </c>
      <c r="C13275" s="21">
        <v>975.69440712227504</v>
      </c>
      <c r="D13275" s="21">
        <v>745.18476293459867</v>
      </c>
      <c r="E13275" s="21">
        <v>1893.477091798153</v>
      </c>
      <c r="F13275" s="23">
        <v>3614.3562618550268</v>
      </c>
    </row>
    <row r="13276" spans="1:6">
      <c r="A13276" s="8">
        <v>45430.1875</v>
      </c>
      <c r="B13276" s="8">
        <v>45430.197916666664</v>
      </c>
      <c r="C13276" s="21">
        <v>935.43163972382308</v>
      </c>
      <c r="D13276" s="21">
        <v>759.62095272594729</v>
      </c>
      <c r="E13276" s="21">
        <v>1930.1842566809698</v>
      </c>
      <c r="F13276" s="23">
        <v>3625.2368491307402</v>
      </c>
    </row>
    <row r="13277" spans="1:6">
      <c r="A13277" s="8">
        <v>45430.197916666664</v>
      </c>
      <c r="B13277" s="8">
        <v>45430.208333333336</v>
      </c>
      <c r="C13277" s="21">
        <v>949.24157643572835</v>
      </c>
      <c r="D13277" s="21">
        <v>763.5397300053728</v>
      </c>
      <c r="E13277" s="21">
        <v>1938.4029186829753</v>
      </c>
      <c r="F13277" s="23">
        <v>3651.1842251240764</v>
      </c>
    </row>
    <row r="13278" spans="1:6">
      <c r="A13278" s="8">
        <v>45430.208333333336</v>
      </c>
      <c r="B13278" s="8">
        <v>45430.21875</v>
      </c>
      <c r="C13278" s="21">
        <v>957.12972483607814</v>
      </c>
      <c r="D13278" s="21">
        <v>780.48121879305108</v>
      </c>
      <c r="E13278" s="21">
        <v>1973.0002274189985</v>
      </c>
      <c r="F13278" s="23">
        <v>3710.6111710481277</v>
      </c>
    </row>
    <row r="13279" spans="1:6">
      <c r="A13279" s="8">
        <v>45430.21875</v>
      </c>
      <c r="B13279" s="8">
        <v>45430.229166666664</v>
      </c>
      <c r="C13279" s="21">
        <v>997.63149882120729</v>
      </c>
      <c r="D13279" s="21">
        <v>770.12450570019337</v>
      </c>
      <c r="E13279" s="21">
        <v>1950.7523464987346</v>
      </c>
      <c r="F13279" s="23">
        <v>3718.5083510201353</v>
      </c>
    </row>
    <row r="13280" spans="1:6">
      <c r="A13280" s="8">
        <v>45430.229166666664</v>
      </c>
      <c r="B13280" s="8">
        <v>45430.239583333336</v>
      </c>
      <c r="C13280" s="21">
        <v>1009.8445534704701</v>
      </c>
      <c r="D13280" s="21">
        <v>782.25808073308212</v>
      </c>
      <c r="E13280" s="21">
        <v>1974.7985459757399</v>
      </c>
      <c r="F13280" s="23">
        <v>3766.9011801792922</v>
      </c>
    </row>
    <row r="13281" spans="1:6">
      <c r="A13281" s="8">
        <v>45430.239583333336</v>
      </c>
      <c r="B13281" s="8">
        <v>45430.25</v>
      </c>
      <c r="C13281" s="21">
        <v>987.54389083492254</v>
      </c>
      <c r="D13281" s="21">
        <v>805.55941343640961</v>
      </c>
      <c r="E13281" s="21">
        <v>2042.0312602651559</v>
      </c>
      <c r="F13281" s="23">
        <v>3835.1345645364881</v>
      </c>
    </row>
    <row r="13282" spans="1:6">
      <c r="A13282" s="8">
        <v>45430.25</v>
      </c>
      <c r="B13282" s="8">
        <v>45430.260416666664</v>
      </c>
      <c r="C13282" s="21">
        <v>1015.295907174927</v>
      </c>
      <c r="D13282" s="21">
        <v>822.40014891047804</v>
      </c>
      <c r="E13282" s="21">
        <v>2103.5984335408002</v>
      </c>
      <c r="F13282" s="23">
        <v>3941.2944896262052</v>
      </c>
    </row>
    <row r="13283" spans="1:6">
      <c r="A13283" s="8">
        <v>45430.260416666664</v>
      </c>
      <c r="B13283" s="8">
        <v>45430.270833333336</v>
      </c>
      <c r="C13283" s="21">
        <v>1007.2259430894321</v>
      </c>
      <c r="D13283" s="21">
        <v>817.01307574914836</v>
      </c>
      <c r="E13283" s="21">
        <v>2134.9751967181874</v>
      </c>
      <c r="F13283" s="23">
        <v>3959.2142155567681</v>
      </c>
    </row>
    <row r="13284" spans="1:6">
      <c r="A13284" s="8">
        <v>45430.270833333336</v>
      </c>
      <c r="B13284" s="8">
        <v>45430.28125</v>
      </c>
      <c r="C13284" s="21">
        <v>1008.5849011755151</v>
      </c>
      <c r="D13284" s="21">
        <v>792.94765291107615</v>
      </c>
      <c r="E13284" s="21">
        <v>2170.5088787957111</v>
      </c>
      <c r="F13284" s="23">
        <v>3972.0414328823026</v>
      </c>
    </row>
    <row r="13285" spans="1:6">
      <c r="A13285" s="8">
        <v>45430.28125</v>
      </c>
      <c r="B13285" s="8">
        <v>45430.291666666664</v>
      </c>
      <c r="C13285" s="21">
        <v>1007.0469573731493</v>
      </c>
      <c r="D13285" s="21">
        <v>777.58531036374598</v>
      </c>
      <c r="E13285" s="21">
        <v>2280.6172427617303</v>
      </c>
      <c r="F13285" s="23">
        <v>4065.2495104986256</v>
      </c>
    </row>
    <row r="13286" spans="1:6">
      <c r="A13286" s="8">
        <v>45430.291666666664</v>
      </c>
      <c r="B13286" s="8">
        <v>45430.302083333336</v>
      </c>
      <c r="C13286" s="21">
        <v>981.42806174868565</v>
      </c>
      <c r="D13286" s="21">
        <v>782.86717681198388</v>
      </c>
      <c r="E13286" s="21">
        <v>2387.0700872946095</v>
      </c>
      <c r="F13286" s="23">
        <v>4151.3653258552786</v>
      </c>
    </row>
    <row r="13287" spans="1:6">
      <c r="A13287" s="8">
        <v>45430.302083333336</v>
      </c>
      <c r="B13287" s="8">
        <v>45430.3125</v>
      </c>
      <c r="C13287" s="21">
        <v>966.53781698696503</v>
      </c>
      <c r="D13287" s="21">
        <v>790.16262699127515</v>
      </c>
      <c r="E13287" s="21">
        <v>2482.945455566517</v>
      </c>
      <c r="F13287" s="23">
        <v>4239.6458995447574</v>
      </c>
    </row>
    <row r="13288" spans="1:6">
      <c r="A13288" s="8">
        <v>45430.3125</v>
      </c>
      <c r="B13288" s="8">
        <v>45430.322916666664</v>
      </c>
      <c r="C13288" s="21">
        <v>947.63527767654227</v>
      </c>
      <c r="D13288" s="21">
        <v>783.94902984778719</v>
      </c>
      <c r="E13288" s="21">
        <v>2557.789397860583</v>
      </c>
      <c r="F13288" s="23">
        <v>4289.3737053849127</v>
      </c>
    </row>
    <row r="13289" spans="1:6">
      <c r="A13289" s="8">
        <v>45430.322916666664</v>
      </c>
      <c r="B13289" s="8">
        <v>45430.333333333336</v>
      </c>
      <c r="C13289" s="21">
        <v>947.79065032378594</v>
      </c>
      <c r="D13289" s="21">
        <v>781.50021342564355</v>
      </c>
      <c r="E13289" s="21">
        <v>2719.5073187517291</v>
      </c>
      <c r="F13289" s="23">
        <v>4448.7981825011584</v>
      </c>
    </row>
    <row r="13290" spans="1:6">
      <c r="A13290" s="8">
        <v>45430.333333333336</v>
      </c>
      <c r="B13290" s="8">
        <v>45430.34375</v>
      </c>
      <c r="C13290" s="21">
        <v>930.45826592979995</v>
      </c>
      <c r="D13290" s="21">
        <v>760.75796251776774</v>
      </c>
      <c r="E13290" s="21">
        <v>2885.672666546423</v>
      </c>
      <c r="F13290" s="23">
        <v>4576.8888949939901</v>
      </c>
    </row>
    <row r="13291" spans="1:6">
      <c r="A13291" s="8">
        <v>45430.34375</v>
      </c>
      <c r="B13291" s="8">
        <v>45430.354166666664</v>
      </c>
      <c r="C13291" s="21">
        <v>939.69880843597855</v>
      </c>
      <c r="D13291" s="21">
        <v>744.48357014531007</v>
      </c>
      <c r="E13291" s="21">
        <v>2992.2315356249715</v>
      </c>
      <c r="F13291" s="23">
        <v>4676.4139142062595</v>
      </c>
    </row>
    <row r="13292" spans="1:6">
      <c r="A13292" s="8">
        <v>45430.354166666664</v>
      </c>
      <c r="B13292" s="8">
        <v>45430.364583333336</v>
      </c>
      <c r="C13292" s="21">
        <v>942.54965329500169</v>
      </c>
      <c r="D13292" s="21">
        <v>707.03982841687071</v>
      </c>
      <c r="E13292" s="21">
        <v>2921.801554022767</v>
      </c>
      <c r="F13292" s="23">
        <v>4571.3910357346394</v>
      </c>
    </row>
    <row r="13293" spans="1:6">
      <c r="A13293" s="8">
        <v>45430.364583333336</v>
      </c>
      <c r="B13293" s="8">
        <v>45430.375</v>
      </c>
      <c r="C13293" s="21">
        <v>938.90597405332187</v>
      </c>
      <c r="D13293" s="21">
        <v>666.59045163877101</v>
      </c>
      <c r="E13293" s="21">
        <v>2959.4657191870679</v>
      </c>
      <c r="F13293" s="23">
        <v>4564.9621448791604</v>
      </c>
    </row>
    <row r="13294" spans="1:6">
      <c r="A13294" s="8">
        <v>45430.375</v>
      </c>
      <c r="B13294" s="8">
        <v>45430.385416666664</v>
      </c>
      <c r="C13294" s="21">
        <v>955.83612164251338</v>
      </c>
      <c r="D13294" s="21">
        <v>618.34510889146918</v>
      </c>
      <c r="E13294" s="21">
        <v>3113.4966898568528</v>
      </c>
      <c r="F13294" s="23">
        <v>4687.6779203908354</v>
      </c>
    </row>
    <row r="13295" spans="1:6">
      <c r="A13295" s="8">
        <v>45430.385416666664</v>
      </c>
      <c r="B13295" s="8">
        <v>45430.395833333336</v>
      </c>
      <c r="C13295" s="21">
        <v>1008.8442004555259</v>
      </c>
      <c r="D13295" s="21">
        <v>547.85134243508332</v>
      </c>
      <c r="E13295" s="21">
        <v>3222.8164319609195</v>
      </c>
      <c r="F13295" s="23">
        <v>4779.511974851529</v>
      </c>
    </row>
    <row r="13296" spans="1:6">
      <c r="A13296" s="8">
        <v>45430.395833333336</v>
      </c>
      <c r="B13296" s="8">
        <v>45430.40625</v>
      </c>
      <c r="C13296" s="21">
        <v>1057.8702987772165</v>
      </c>
      <c r="D13296" s="21">
        <v>470.92879531993287</v>
      </c>
      <c r="E13296" s="21">
        <v>3184.6181024603625</v>
      </c>
      <c r="F13296" s="23">
        <v>4713.4171965575115</v>
      </c>
    </row>
    <row r="13297" spans="1:6">
      <c r="A13297" s="8">
        <v>45430.40625</v>
      </c>
      <c r="B13297" s="8">
        <v>45430.416666666664</v>
      </c>
      <c r="C13297" s="21">
        <v>1023.3622145080467</v>
      </c>
      <c r="D13297" s="21">
        <v>396.0722754233152</v>
      </c>
      <c r="E13297" s="21">
        <v>2997.9513500024091</v>
      </c>
      <c r="F13297" s="23">
        <v>4417.3858399337714</v>
      </c>
    </row>
    <row r="13298" spans="1:6">
      <c r="A13298" s="8">
        <v>45430.416666666664</v>
      </c>
      <c r="B13298" s="8">
        <v>45430.427083333336</v>
      </c>
      <c r="C13298" s="21">
        <v>998.04984059173785</v>
      </c>
      <c r="D13298" s="21">
        <v>349.16492730892105</v>
      </c>
      <c r="E13298" s="21">
        <v>2867.0998932165098</v>
      </c>
      <c r="F13298" s="23">
        <v>4214.3146611171687</v>
      </c>
    </row>
    <row r="13299" spans="1:6">
      <c r="A13299" s="8">
        <v>45430.427083333336</v>
      </c>
      <c r="B13299" s="8">
        <v>45430.4375</v>
      </c>
      <c r="C13299" s="21">
        <v>1008.0654710082617</v>
      </c>
      <c r="D13299" s="21">
        <v>323.89302721600916</v>
      </c>
      <c r="E13299" s="21">
        <v>2659.8329620231661</v>
      </c>
      <c r="F13299" s="23">
        <v>3991.791460247437</v>
      </c>
    </row>
    <row r="13300" spans="1:6">
      <c r="A13300" s="8">
        <v>45430.4375</v>
      </c>
      <c r="B13300" s="8">
        <v>45430.447916666664</v>
      </c>
      <c r="C13300" s="21">
        <v>997.41959101958457</v>
      </c>
      <c r="D13300" s="21">
        <v>326.72469656196154</v>
      </c>
      <c r="E13300" s="21">
        <v>2696.890941331998</v>
      </c>
      <c r="F13300" s="23">
        <v>4021.035228913544</v>
      </c>
    </row>
    <row r="13301" spans="1:6">
      <c r="A13301" s="8">
        <v>45430.447916666664</v>
      </c>
      <c r="B13301" s="8">
        <v>45430.458333333336</v>
      </c>
      <c r="C13301" s="21">
        <v>1002.245680513974</v>
      </c>
      <c r="D13301" s="21">
        <v>337.93282542456609</v>
      </c>
      <c r="E13301" s="21">
        <v>2626.8083065607625</v>
      </c>
      <c r="F13301" s="23">
        <v>3966.9868124993027</v>
      </c>
    </row>
    <row r="13302" spans="1:6">
      <c r="A13302" s="8">
        <v>45430.458333333336</v>
      </c>
      <c r="B13302" s="8">
        <v>45430.46875</v>
      </c>
      <c r="C13302" s="21">
        <v>993.78758601949983</v>
      </c>
      <c r="D13302" s="21">
        <v>353.63756641084944</v>
      </c>
      <c r="E13302" s="21">
        <v>2697.7411248139938</v>
      </c>
      <c r="F13302" s="23">
        <v>4045.1662772443433</v>
      </c>
    </row>
    <row r="13303" spans="1:6">
      <c r="A13303" s="8">
        <v>45430.46875</v>
      </c>
      <c r="B13303" s="8">
        <v>45430.479166666664</v>
      </c>
      <c r="C13303" s="21">
        <v>1010.0786189144408</v>
      </c>
      <c r="D13303" s="21">
        <v>365.45517920500936</v>
      </c>
      <c r="E13303" s="21">
        <v>2757.9008000832614</v>
      </c>
      <c r="F13303" s="23">
        <v>4133.4345982027116</v>
      </c>
    </row>
    <row r="13304" spans="1:6">
      <c r="A13304" s="8">
        <v>45430.479166666664</v>
      </c>
      <c r="B13304" s="8">
        <v>45430.489583333336</v>
      </c>
      <c r="C13304" s="21">
        <v>1005.0050208928242</v>
      </c>
      <c r="D13304" s="21">
        <v>430.49727192058026</v>
      </c>
      <c r="E13304" s="21">
        <v>2711.4592123662023</v>
      </c>
      <c r="F13304" s="23">
        <v>4146.9615051796063</v>
      </c>
    </row>
    <row r="13305" spans="1:6">
      <c r="A13305" s="8">
        <v>45430.489583333336</v>
      </c>
      <c r="B13305" s="8">
        <v>45430.5</v>
      </c>
      <c r="C13305" s="21">
        <v>1020.244752246662</v>
      </c>
      <c r="D13305" s="21">
        <v>528.33726660801267</v>
      </c>
      <c r="E13305" s="21">
        <v>2833.0880825527743</v>
      </c>
      <c r="F13305" s="23">
        <v>4381.6701014074488</v>
      </c>
    </row>
    <row r="13306" spans="1:6">
      <c r="A13306" s="8">
        <v>45430.5</v>
      </c>
      <c r="B13306" s="8">
        <v>45430.510416666664</v>
      </c>
      <c r="C13306" s="21">
        <v>1030.8487854717125</v>
      </c>
      <c r="D13306" s="21">
        <v>550.44218390729031</v>
      </c>
      <c r="E13306" s="21">
        <v>2693.9719223341322</v>
      </c>
      <c r="F13306" s="23">
        <v>4275.2628917131351</v>
      </c>
    </row>
    <row r="13307" spans="1:6">
      <c r="A13307" s="8">
        <v>45430.510416666664</v>
      </c>
      <c r="B13307" s="8">
        <v>45430.520833333336</v>
      </c>
      <c r="C13307" s="21">
        <v>924.95037350417624</v>
      </c>
      <c r="D13307" s="21">
        <v>526.35213343725331</v>
      </c>
      <c r="E13307" s="21">
        <v>2444.9489608563108</v>
      </c>
      <c r="F13307" s="23">
        <v>3896.2514677977406</v>
      </c>
    </row>
    <row r="13308" spans="1:6">
      <c r="A13308" s="8">
        <v>45430.520833333336</v>
      </c>
      <c r="B13308" s="8">
        <v>45430.53125</v>
      </c>
      <c r="C13308" s="21">
        <v>873.34637199606755</v>
      </c>
      <c r="D13308" s="21">
        <v>514.23324344421803</v>
      </c>
      <c r="E13308" s="21">
        <v>2571.6336378378719</v>
      </c>
      <c r="F13308" s="23">
        <v>3959.2132532781575</v>
      </c>
    </row>
    <row r="13309" spans="1:6">
      <c r="A13309" s="8">
        <v>45430.53125</v>
      </c>
      <c r="B13309" s="8">
        <v>45430.541666666664</v>
      </c>
      <c r="C13309" s="21">
        <v>900.86975147201292</v>
      </c>
      <c r="D13309" s="21">
        <v>501.41913076253155</v>
      </c>
      <c r="E13309" s="21">
        <v>2538.0142926333219</v>
      </c>
      <c r="F13309" s="23">
        <v>3940.3031748678663</v>
      </c>
    </row>
    <row r="13310" spans="1:6">
      <c r="A13310" s="8">
        <v>45430.541666666664</v>
      </c>
      <c r="B13310" s="8">
        <v>45430.552083333336</v>
      </c>
      <c r="C13310" s="21">
        <v>851.27540480930884</v>
      </c>
      <c r="D13310" s="21">
        <v>473.86681772731492</v>
      </c>
      <c r="E13310" s="21">
        <v>2401.0507550760981</v>
      </c>
      <c r="F13310" s="23">
        <v>3726.1929776127217</v>
      </c>
    </row>
    <row r="13311" spans="1:6">
      <c r="A13311" s="8">
        <v>45430.552083333336</v>
      </c>
      <c r="B13311" s="8">
        <v>45430.5625</v>
      </c>
      <c r="C13311" s="21">
        <v>822.14463385919157</v>
      </c>
      <c r="D13311" s="21">
        <v>425.2928966101897</v>
      </c>
      <c r="E13311" s="21">
        <v>2415.0575127028987</v>
      </c>
      <c r="F13311" s="23">
        <v>3662.49504317228</v>
      </c>
    </row>
    <row r="13312" spans="1:6">
      <c r="A13312" s="8">
        <v>45430.5625</v>
      </c>
      <c r="B13312" s="8">
        <v>45430.572916666664</v>
      </c>
      <c r="C13312" s="21">
        <v>816.25392056041255</v>
      </c>
      <c r="D13312" s="21">
        <v>373.43818095481095</v>
      </c>
      <c r="E13312" s="21">
        <v>2232.172522186167</v>
      </c>
      <c r="F13312" s="23">
        <v>3421.8646237013904</v>
      </c>
    </row>
    <row r="13313" spans="1:6">
      <c r="A13313" s="8">
        <v>45430.572916666664</v>
      </c>
      <c r="B13313" s="8">
        <v>45430.583333333336</v>
      </c>
      <c r="C13313" s="21">
        <v>810.03150030177221</v>
      </c>
      <c r="D13313" s="21">
        <v>353.3278248663122</v>
      </c>
      <c r="E13313" s="21">
        <v>2081.9805055713814</v>
      </c>
      <c r="F13313" s="23">
        <v>3245.3398307394659</v>
      </c>
    </row>
    <row r="13314" spans="1:6">
      <c r="A13314" s="8">
        <v>45430.583333333336</v>
      </c>
      <c r="B13314" s="8">
        <v>45430.59375</v>
      </c>
      <c r="C13314" s="21">
        <v>831.67392438962156</v>
      </c>
      <c r="D13314" s="21">
        <v>316.21946127586796</v>
      </c>
      <c r="E13314" s="21">
        <v>1887.858750461485</v>
      </c>
      <c r="F13314" s="23">
        <v>3035.7521361269746</v>
      </c>
    </row>
    <row r="13315" spans="1:6">
      <c r="A13315" s="8">
        <v>45430.59375</v>
      </c>
      <c r="B13315" s="8">
        <v>45430.604166666664</v>
      </c>
      <c r="C13315" s="21">
        <v>888.40940066005874</v>
      </c>
      <c r="D13315" s="21">
        <v>310.50622459761894</v>
      </c>
      <c r="E13315" s="21">
        <v>2154.3182300110111</v>
      </c>
      <c r="F13315" s="23">
        <v>3353.2338552686888</v>
      </c>
    </row>
    <row r="13316" spans="1:6">
      <c r="A13316" s="8">
        <v>45430.604166666664</v>
      </c>
      <c r="B13316" s="8">
        <v>45430.614583333336</v>
      </c>
      <c r="C13316" s="21">
        <v>902.50282968226588</v>
      </c>
      <c r="D13316" s="21">
        <v>326.09037230233037</v>
      </c>
      <c r="E13316" s="21">
        <v>2132.3895163174279</v>
      </c>
      <c r="F13316" s="23">
        <v>3360.9827183020243</v>
      </c>
    </row>
    <row r="13317" spans="1:6">
      <c r="A13317" s="8">
        <v>45430.614583333336</v>
      </c>
      <c r="B13317" s="8">
        <v>45430.625</v>
      </c>
      <c r="C13317" s="21">
        <v>886.47033299581187</v>
      </c>
      <c r="D13317" s="21">
        <v>337.18797046045233</v>
      </c>
      <c r="E13317" s="21">
        <v>2014.1295868616819</v>
      </c>
      <c r="F13317" s="23">
        <v>3237.7878903179462</v>
      </c>
    </row>
    <row r="13318" spans="1:6">
      <c r="A13318" s="8">
        <v>45430.625</v>
      </c>
      <c r="B13318" s="8">
        <v>45430.635416666664</v>
      </c>
      <c r="C13318" s="21">
        <v>831.64695836897204</v>
      </c>
      <c r="D13318" s="21">
        <v>330.34789770005455</v>
      </c>
      <c r="E13318" s="21">
        <v>2027.1299799057299</v>
      </c>
      <c r="F13318" s="23">
        <v>3189.1248359747565</v>
      </c>
    </row>
    <row r="13319" spans="1:6">
      <c r="A13319" s="8">
        <v>45430.635416666664</v>
      </c>
      <c r="B13319" s="8">
        <v>45430.645833333336</v>
      </c>
      <c r="C13319" s="21">
        <v>789.17452353532121</v>
      </c>
      <c r="D13319" s="21">
        <v>341.19015826946998</v>
      </c>
      <c r="E13319" s="21">
        <v>2238.5098151581396</v>
      </c>
      <c r="F13319" s="23">
        <v>3368.8744969629306</v>
      </c>
    </row>
    <row r="13320" spans="1:6">
      <c r="A13320" s="8">
        <v>45430.645833333336</v>
      </c>
      <c r="B13320" s="8">
        <v>45430.65625</v>
      </c>
      <c r="C13320" s="21">
        <v>792.65571061616004</v>
      </c>
      <c r="D13320" s="21">
        <v>388.25771755443162</v>
      </c>
      <c r="E13320" s="21">
        <v>1976.9696110202565</v>
      </c>
      <c r="F13320" s="23">
        <v>3157.8830391908482</v>
      </c>
    </row>
    <row r="13321" spans="1:6">
      <c r="A13321" s="8">
        <v>45430.65625</v>
      </c>
      <c r="B13321" s="8">
        <v>45430.666666666664</v>
      </c>
      <c r="C13321" s="21">
        <v>789.37954068159206</v>
      </c>
      <c r="D13321" s="21">
        <v>457.9698176890513</v>
      </c>
      <c r="E13321" s="21">
        <v>1993.5533621694983</v>
      </c>
      <c r="F13321" s="23">
        <v>3240.9027205401417</v>
      </c>
    </row>
    <row r="13322" spans="1:6">
      <c r="A13322" s="8">
        <v>45430.666666666664</v>
      </c>
      <c r="B13322" s="8">
        <v>45430.677083333336</v>
      </c>
      <c r="C13322" s="21">
        <v>822.18467553116716</v>
      </c>
      <c r="D13322" s="21">
        <v>490.25680089583608</v>
      </c>
      <c r="E13322" s="21">
        <v>2042.6482665331278</v>
      </c>
      <c r="F13322" s="23">
        <v>3355.0897429601309</v>
      </c>
    </row>
    <row r="13323" spans="1:6">
      <c r="A13323" s="8">
        <v>45430.677083333336</v>
      </c>
      <c r="B13323" s="8">
        <v>45430.6875</v>
      </c>
      <c r="C13323" s="21">
        <v>809.45445319067312</v>
      </c>
      <c r="D13323" s="21">
        <v>493.42838806225001</v>
      </c>
      <c r="E13323" s="21">
        <v>2095.9344506054222</v>
      </c>
      <c r="F13323" s="23">
        <v>3398.817291858345</v>
      </c>
    </row>
    <row r="13324" spans="1:6">
      <c r="A13324" s="8">
        <v>45430.6875</v>
      </c>
      <c r="B13324" s="8">
        <v>45430.697916666664</v>
      </c>
      <c r="C13324" s="21">
        <v>862.76835929616868</v>
      </c>
      <c r="D13324" s="21">
        <v>508.21876353027886</v>
      </c>
      <c r="E13324" s="21">
        <v>2328.4176906157554</v>
      </c>
      <c r="F13324" s="23">
        <v>3699.4048134422028</v>
      </c>
    </row>
    <row r="13325" spans="1:6">
      <c r="A13325" s="8">
        <v>45430.697916666664</v>
      </c>
      <c r="B13325" s="8">
        <v>45430.708333333336</v>
      </c>
      <c r="C13325" s="21">
        <v>858.13726769184973</v>
      </c>
      <c r="D13325" s="21">
        <v>517.61888323292646</v>
      </c>
      <c r="E13325" s="21">
        <v>2392.6901471927113</v>
      </c>
      <c r="F13325" s="23">
        <v>3768.4462981174875</v>
      </c>
    </row>
    <row r="13326" spans="1:6">
      <c r="A13326" s="8">
        <v>45430.708333333336</v>
      </c>
      <c r="B13326" s="8">
        <v>45430.71875</v>
      </c>
      <c r="C13326" s="21">
        <v>883.96991595434724</v>
      </c>
      <c r="D13326" s="21">
        <v>579.64788283103439</v>
      </c>
      <c r="E13326" s="21">
        <v>2345.7641640137826</v>
      </c>
      <c r="F13326" s="23">
        <v>3809.3819627991643</v>
      </c>
    </row>
    <row r="13327" spans="1:6">
      <c r="A13327" s="8">
        <v>45430.71875</v>
      </c>
      <c r="B13327" s="8">
        <v>45430.729166666664</v>
      </c>
      <c r="C13327" s="21">
        <v>890.5540941788488</v>
      </c>
      <c r="D13327" s="21">
        <v>614.91590736899366</v>
      </c>
      <c r="E13327" s="21">
        <v>2303.7382216062415</v>
      </c>
      <c r="F13327" s="23">
        <v>3809.208223154084</v>
      </c>
    </row>
    <row r="13328" spans="1:6">
      <c r="A13328" s="8">
        <v>45430.729166666664</v>
      </c>
      <c r="B13328" s="8">
        <v>45430.739583333336</v>
      </c>
      <c r="C13328" s="21">
        <v>909.04480717223475</v>
      </c>
      <c r="D13328" s="21">
        <v>631.65277149007306</v>
      </c>
      <c r="E13328" s="21">
        <v>2489.2752817803967</v>
      </c>
      <c r="F13328" s="23">
        <v>4029.9728604427046</v>
      </c>
    </row>
    <row r="13329" spans="1:6">
      <c r="A13329" s="8">
        <v>45430.739583333336</v>
      </c>
      <c r="B13329" s="8">
        <v>45430.75</v>
      </c>
      <c r="C13329" s="21">
        <v>919.69129124977633</v>
      </c>
      <c r="D13329" s="21">
        <v>671.98438669176335</v>
      </c>
      <c r="E13329" s="21">
        <v>2483.328599303898</v>
      </c>
      <c r="F13329" s="23">
        <v>4075.0042772454376</v>
      </c>
    </row>
    <row r="13330" spans="1:6">
      <c r="A13330" s="8">
        <v>45430.75</v>
      </c>
      <c r="B13330" s="8">
        <v>45430.760416666664</v>
      </c>
      <c r="C13330" s="21">
        <v>939.27906348702243</v>
      </c>
      <c r="D13330" s="21">
        <v>716.06648674869018</v>
      </c>
      <c r="E13330" s="21">
        <v>2623.8721389778398</v>
      </c>
      <c r="F13330" s="23">
        <v>4279.2176892135521</v>
      </c>
    </row>
    <row r="13331" spans="1:6">
      <c r="A13331" s="8">
        <v>45430.760416666664</v>
      </c>
      <c r="B13331" s="8">
        <v>45430.770833333336</v>
      </c>
      <c r="C13331" s="21">
        <v>962.39356490461</v>
      </c>
      <c r="D13331" s="21">
        <v>794.21970107857896</v>
      </c>
      <c r="E13331" s="21">
        <v>2758.4626159774771</v>
      </c>
      <c r="F13331" s="23">
        <v>4515.0758819606663</v>
      </c>
    </row>
    <row r="13332" spans="1:6">
      <c r="A13332" s="8">
        <v>45430.770833333336</v>
      </c>
      <c r="B13332" s="8">
        <v>45430.78125</v>
      </c>
      <c r="C13332" s="21">
        <v>977.08382462020347</v>
      </c>
      <c r="D13332" s="21">
        <v>857.61231842142752</v>
      </c>
      <c r="E13332" s="21">
        <v>2856.8307874407169</v>
      </c>
      <c r="F13332" s="23">
        <v>4691.5269304823478</v>
      </c>
    </row>
    <row r="13333" spans="1:6">
      <c r="A13333" s="8">
        <v>45430.78125</v>
      </c>
      <c r="B13333" s="8">
        <v>45430.791666666664</v>
      </c>
      <c r="C13333" s="21">
        <v>996.33728145521013</v>
      </c>
      <c r="D13333" s="21">
        <v>959.74915940028018</v>
      </c>
      <c r="E13333" s="21">
        <v>3083.1730434475035</v>
      </c>
      <c r="F13333" s="23">
        <v>5039.2594843029938</v>
      </c>
    </row>
    <row r="13334" spans="1:6">
      <c r="A13334" s="8">
        <v>45430.791666666664</v>
      </c>
      <c r="B13334" s="8">
        <v>45430.802083333336</v>
      </c>
      <c r="C13334" s="21">
        <v>1031.3854177619492</v>
      </c>
      <c r="D13334" s="21">
        <v>1034.958960807902</v>
      </c>
      <c r="E13334" s="21">
        <v>3145.3655090900734</v>
      </c>
      <c r="F13334" s="23">
        <v>5211.7098876599248</v>
      </c>
    </row>
    <row r="13335" spans="1:6">
      <c r="A13335" s="8">
        <v>45430.802083333336</v>
      </c>
      <c r="B13335" s="8">
        <v>45430.8125</v>
      </c>
      <c r="C13335" s="21">
        <v>1047.4001516237322</v>
      </c>
      <c r="D13335" s="21">
        <v>1075.3897277581264</v>
      </c>
      <c r="E13335" s="21">
        <v>3095.2789548296091</v>
      </c>
      <c r="F13335" s="23">
        <v>5218.0688342114681</v>
      </c>
    </row>
    <row r="13336" spans="1:6">
      <c r="A13336" s="8">
        <v>45430.8125</v>
      </c>
      <c r="B13336" s="8">
        <v>45430.822916666664</v>
      </c>
      <c r="C13336" s="21">
        <v>1072.83115887548</v>
      </c>
      <c r="D13336" s="21">
        <v>1131.6113666645124</v>
      </c>
      <c r="E13336" s="21">
        <v>3111.5406300350937</v>
      </c>
      <c r="F13336" s="23">
        <v>5315.9831555750861</v>
      </c>
    </row>
    <row r="13337" spans="1:6">
      <c r="A13337" s="8">
        <v>45430.822916666664</v>
      </c>
      <c r="B13337" s="8">
        <v>45430.833333333336</v>
      </c>
      <c r="C13337" s="21">
        <v>1092.0296391700326</v>
      </c>
      <c r="D13337" s="21">
        <v>1161.8545470040006</v>
      </c>
      <c r="E13337" s="21">
        <v>3104.1259898263474</v>
      </c>
      <c r="F13337" s="23">
        <v>5358.0101760003799</v>
      </c>
    </row>
    <row r="13338" spans="1:6">
      <c r="A13338" s="8">
        <v>45430.833333333336</v>
      </c>
      <c r="B13338" s="8">
        <v>45430.84375</v>
      </c>
      <c r="C13338" s="21">
        <v>1080.3729914064913</v>
      </c>
      <c r="D13338" s="21">
        <v>1180.7547163278182</v>
      </c>
      <c r="E13338" s="21">
        <v>3069.9599310174945</v>
      </c>
      <c r="F13338" s="23">
        <v>5331.0876387518038</v>
      </c>
    </row>
    <row r="13339" spans="1:6">
      <c r="A13339" s="8">
        <v>45430.84375</v>
      </c>
      <c r="B13339" s="8">
        <v>45430.854166666664</v>
      </c>
      <c r="C13339" s="21">
        <v>1081.0048249660961</v>
      </c>
      <c r="D13339" s="21">
        <v>1199.8160674497494</v>
      </c>
      <c r="E13339" s="21">
        <v>3050.406618773367</v>
      </c>
      <c r="F13339" s="23">
        <v>5331.2275111892122</v>
      </c>
    </row>
    <row r="13340" spans="1:6">
      <c r="A13340" s="8">
        <v>45430.854166666664</v>
      </c>
      <c r="B13340" s="8">
        <v>45430.864583333336</v>
      </c>
      <c r="C13340" s="21">
        <v>1093.1544631523275</v>
      </c>
      <c r="D13340" s="21">
        <v>1201.9446127310791</v>
      </c>
      <c r="E13340" s="21">
        <v>2996.5711164706327</v>
      </c>
      <c r="F13340" s="23">
        <v>5291.6701923540395</v>
      </c>
    </row>
    <row r="13341" spans="1:6">
      <c r="A13341" s="8">
        <v>45430.864583333336</v>
      </c>
      <c r="B13341" s="8">
        <v>45430.875</v>
      </c>
      <c r="C13341" s="21">
        <v>1083.9376865698689</v>
      </c>
      <c r="D13341" s="21">
        <v>1184.769275697822</v>
      </c>
      <c r="E13341" s="21">
        <v>2921.8323490407379</v>
      </c>
      <c r="F13341" s="23">
        <v>5190.5393113084283</v>
      </c>
    </row>
    <row r="13342" spans="1:6">
      <c r="A13342" s="8">
        <v>45430.875</v>
      </c>
      <c r="B13342" s="8">
        <v>45430.885416666664</v>
      </c>
      <c r="C13342" s="21">
        <v>1082.8688777420512</v>
      </c>
      <c r="D13342" s="21">
        <v>1184.5271223753839</v>
      </c>
      <c r="E13342" s="21">
        <v>2910.0573553154063</v>
      </c>
      <c r="F13342" s="23">
        <v>5177.4533554328409</v>
      </c>
    </row>
    <row r="13343" spans="1:6">
      <c r="A13343" s="8">
        <v>45430.885416666664</v>
      </c>
      <c r="B13343" s="8">
        <v>45430.895833333336</v>
      </c>
      <c r="C13343" s="21">
        <v>1071.4182572673717</v>
      </c>
      <c r="D13343" s="21">
        <v>1170.786945465861</v>
      </c>
      <c r="E13343" s="21">
        <v>2869.7603115911197</v>
      </c>
      <c r="F13343" s="23">
        <v>5111.9655143243526</v>
      </c>
    </row>
    <row r="13344" spans="1:6">
      <c r="A13344" s="8">
        <v>45430.895833333336</v>
      </c>
      <c r="B13344" s="8">
        <v>45430.90625</v>
      </c>
      <c r="C13344" s="21">
        <v>1071.4572594234414</v>
      </c>
      <c r="D13344" s="21">
        <v>1177.9224857545373</v>
      </c>
      <c r="E13344" s="21">
        <v>2890.6853024300535</v>
      </c>
      <c r="F13344" s="23">
        <v>5140.0650476080318</v>
      </c>
    </row>
    <row r="13345" spans="1:6">
      <c r="A13345" s="8">
        <v>45430.90625</v>
      </c>
      <c r="B13345" s="8">
        <v>45430.916666666664</v>
      </c>
      <c r="C13345" s="21">
        <v>1073.1542354987391</v>
      </c>
      <c r="D13345" s="21">
        <v>1195.2973000827658</v>
      </c>
      <c r="E13345" s="21">
        <v>2933.3294124443391</v>
      </c>
      <c r="F13345" s="23">
        <v>5201.7809480258438</v>
      </c>
    </row>
    <row r="13346" spans="1:6">
      <c r="A13346" s="8">
        <v>45430.916666666664</v>
      </c>
      <c r="B13346" s="8">
        <v>45430.927083333336</v>
      </c>
      <c r="C13346" s="21">
        <v>1052.8118109460411</v>
      </c>
      <c r="D13346" s="21">
        <v>1184.1175956974064</v>
      </c>
      <c r="E13346" s="21">
        <v>2906.6372621704108</v>
      </c>
      <c r="F13346" s="23">
        <v>5143.566668813859</v>
      </c>
    </row>
    <row r="13347" spans="1:6">
      <c r="A13347" s="8">
        <v>45430.927083333336</v>
      </c>
      <c r="B13347" s="8">
        <v>45430.9375</v>
      </c>
      <c r="C13347" s="21">
        <v>1031.9924927341672</v>
      </c>
      <c r="D13347" s="21">
        <v>1137.0642392607194</v>
      </c>
      <c r="E13347" s="21">
        <v>2796.5053867043011</v>
      </c>
      <c r="F13347" s="23">
        <v>4965.5621186991884</v>
      </c>
    </row>
    <row r="13348" spans="1:6">
      <c r="A13348" s="8">
        <v>45430.9375</v>
      </c>
      <c r="B13348" s="8">
        <v>45430.947916666664</v>
      </c>
      <c r="C13348" s="21">
        <v>1003.0574217187045</v>
      </c>
      <c r="D13348" s="21">
        <v>1081.8666203810189</v>
      </c>
      <c r="E13348" s="21">
        <v>2666.8121523937743</v>
      </c>
      <c r="F13348" s="23">
        <v>4751.7361944934983</v>
      </c>
    </row>
    <row r="13349" spans="1:6">
      <c r="A13349" s="8">
        <v>45430.947916666664</v>
      </c>
      <c r="B13349" s="8">
        <v>45430.958333333336</v>
      </c>
      <c r="C13349" s="21">
        <v>986.31780636787926</v>
      </c>
      <c r="D13349" s="21">
        <v>1031.8482201324018</v>
      </c>
      <c r="E13349" s="21">
        <v>2551.4122473846769</v>
      </c>
      <c r="F13349" s="23">
        <v>4569.5782738849575</v>
      </c>
    </row>
    <row r="13350" spans="1:6">
      <c r="A13350" s="8">
        <v>45430.958333333336</v>
      </c>
      <c r="B13350" s="8">
        <v>45430.96875</v>
      </c>
      <c r="C13350" s="21">
        <v>962.11546736787022</v>
      </c>
      <c r="D13350" s="21">
        <v>994.6584954016987</v>
      </c>
      <c r="E13350" s="21">
        <v>2477.5599648903431</v>
      </c>
      <c r="F13350" s="23">
        <v>4434.3339276599118</v>
      </c>
    </row>
    <row r="13351" spans="1:6">
      <c r="A13351" s="8">
        <v>45430.96875</v>
      </c>
      <c r="B13351" s="8">
        <v>45430.979166666664</v>
      </c>
      <c r="C13351" s="21">
        <v>964.41817200419848</v>
      </c>
      <c r="D13351" s="21">
        <v>954.88196264451699</v>
      </c>
      <c r="E13351" s="21">
        <v>2384.8955737770148</v>
      </c>
      <c r="F13351" s="23">
        <v>4304.1957084257301</v>
      </c>
    </row>
    <row r="13352" spans="1:6">
      <c r="A13352" s="8">
        <v>45430.979166666664</v>
      </c>
      <c r="B13352" s="8">
        <v>45430.989583333336</v>
      </c>
      <c r="C13352" s="21">
        <v>942.28232921300764</v>
      </c>
      <c r="D13352" s="21">
        <v>923.37931558404193</v>
      </c>
      <c r="E13352" s="21">
        <v>2304.3389792333219</v>
      </c>
      <c r="F13352" s="23">
        <v>4170.0006240303719</v>
      </c>
    </row>
    <row r="13353" spans="1:6">
      <c r="A13353" s="8">
        <v>45430.989583333336</v>
      </c>
      <c r="B13353" s="8">
        <v>45431</v>
      </c>
      <c r="C13353" s="21">
        <v>925.51234842594238</v>
      </c>
      <c r="D13353" s="21">
        <v>886.44323714900656</v>
      </c>
      <c r="E13353" s="21">
        <v>2225.6641532063013</v>
      </c>
      <c r="F13353" s="23">
        <v>4037.6197387812504</v>
      </c>
    </row>
    <row r="13354" spans="1:6">
      <c r="A13354" s="8">
        <v>45431</v>
      </c>
      <c r="B13354" s="8">
        <v>45431.010416666664</v>
      </c>
      <c r="C13354" s="21">
        <v>878.52235948190946</v>
      </c>
      <c r="D13354" s="21">
        <v>853.7632622853298</v>
      </c>
      <c r="E13354" s="21">
        <v>2145.1013225893175</v>
      </c>
      <c r="F13354" s="23">
        <v>3877.3869443565568</v>
      </c>
    </row>
    <row r="13355" spans="1:6">
      <c r="A13355" s="8">
        <v>45431.010416666664</v>
      </c>
      <c r="B13355" s="8">
        <v>45431.020833333336</v>
      </c>
      <c r="C13355" s="21">
        <v>860.47474376094829</v>
      </c>
      <c r="D13355" s="21">
        <v>827.89886366751625</v>
      </c>
      <c r="E13355" s="21">
        <v>2082.6655394821851</v>
      </c>
      <c r="F13355" s="23">
        <v>3771.0391469106498</v>
      </c>
    </row>
    <row r="13356" spans="1:6">
      <c r="A13356" s="8">
        <v>45431.020833333336</v>
      </c>
      <c r="B13356" s="8">
        <v>45431.03125</v>
      </c>
      <c r="C13356" s="21">
        <v>844.51224266213899</v>
      </c>
      <c r="D13356" s="21">
        <v>799.20013887912955</v>
      </c>
      <c r="E13356" s="21">
        <v>2019.4659639073539</v>
      </c>
      <c r="F13356" s="23">
        <v>3663.1783454486222</v>
      </c>
    </row>
    <row r="13357" spans="1:6">
      <c r="A13357" s="8">
        <v>45431.03125</v>
      </c>
      <c r="B13357" s="8">
        <v>45431.041666666664</v>
      </c>
      <c r="C13357" s="21">
        <v>828.81564598978184</v>
      </c>
      <c r="D13357" s="21">
        <v>778.71284198150579</v>
      </c>
      <c r="E13357" s="21">
        <v>1973.3145952315356</v>
      </c>
      <c r="F13357" s="23">
        <v>3580.8430832028234</v>
      </c>
    </row>
    <row r="13358" spans="1:6">
      <c r="A13358" s="8">
        <v>45431.041666666664</v>
      </c>
      <c r="B13358" s="8">
        <v>45431.052083333336</v>
      </c>
      <c r="C13358" s="21">
        <v>822.9223701868973</v>
      </c>
      <c r="D13358" s="21">
        <v>764.70768248615855</v>
      </c>
      <c r="E13358" s="21">
        <v>1938.684551538418</v>
      </c>
      <c r="F13358" s="23">
        <v>3526.314604211474</v>
      </c>
    </row>
    <row r="13359" spans="1:6">
      <c r="A13359" s="8">
        <v>45431.052083333336</v>
      </c>
      <c r="B13359" s="8">
        <v>45431.0625</v>
      </c>
      <c r="C13359" s="21">
        <v>811.29844912104022</v>
      </c>
      <c r="D13359" s="21">
        <v>746.65772552718727</v>
      </c>
      <c r="E13359" s="21">
        <v>1895.7954976100596</v>
      </c>
      <c r="F13359" s="23">
        <v>3453.7516722582868</v>
      </c>
    </row>
    <row r="13360" spans="1:6">
      <c r="A13360" s="8">
        <v>45431.0625</v>
      </c>
      <c r="B13360" s="8">
        <v>45431.072916666664</v>
      </c>
      <c r="C13360" s="21">
        <v>806.05858878237689</v>
      </c>
      <c r="D13360" s="21">
        <v>735.37354914682601</v>
      </c>
      <c r="E13360" s="21">
        <v>1874.7526816538402</v>
      </c>
      <c r="F13360" s="23">
        <v>3416.184819583043</v>
      </c>
    </row>
    <row r="13361" spans="1:6">
      <c r="A13361" s="8">
        <v>45431.072916666664</v>
      </c>
      <c r="B13361" s="8">
        <v>45431.083333333336</v>
      </c>
      <c r="C13361" s="21">
        <v>799.54410097964092</v>
      </c>
      <c r="D13361" s="21">
        <v>721.77900091549907</v>
      </c>
      <c r="E13361" s="21">
        <v>1839.5907898712564</v>
      </c>
      <c r="F13361" s="23">
        <v>3360.9138917663968</v>
      </c>
    </row>
    <row r="13362" spans="1:6">
      <c r="A13362" s="8">
        <v>45431.083333333336</v>
      </c>
      <c r="B13362" s="8">
        <v>45431.09375</v>
      </c>
      <c r="C13362" s="21">
        <v>785.19059257901449</v>
      </c>
      <c r="D13362" s="21">
        <v>716.23181568874384</v>
      </c>
      <c r="E13362" s="21">
        <v>1824.0279842936566</v>
      </c>
      <c r="F13362" s="23">
        <v>3325.4503925614149</v>
      </c>
    </row>
    <row r="13363" spans="1:6">
      <c r="A13363" s="8">
        <v>45431.09375</v>
      </c>
      <c r="B13363" s="8">
        <v>45431.104166666664</v>
      </c>
      <c r="C13363" s="21">
        <v>769.8804863723368</v>
      </c>
      <c r="D13363" s="21">
        <v>704.08276708204949</v>
      </c>
      <c r="E13363" s="21">
        <v>1799.3428359696652</v>
      </c>
      <c r="F13363" s="23">
        <v>3273.3060894240516</v>
      </c>
    </row>
    <row r="13364" spans="1:6">
      <c r="A13364" s="8">
        <v>45431.104166666664</v>
      </c>
      <c r="B13364" s="8">
        <v>45431.114583333336</v>
      </c>
      <c r="C13364" s="21">
        <v>766.64203371486565</v>
      </c>
      <c r="D13364" s="21">
        <v>695.94955844396077</v>
      </c>
      <c r="E13364" s="21">
        <v>1780.602742457821</v>
      </c>
      <c r="F13364" s="23">
        <v>3243.1943346166472</v>
      </c>
    </row>
    <row r="13365" spans="1:6">
      <c r="A13365" s="8">
        <v>45431.114583333336</v>
      </c>
      <c r="B13365" s="8">
        <v>45431.125</v>
      </c>
      <c r="C13365" s="21">
        <v>766.20408007739582</v>
      </c>
      <c r="D13365" s="21">
        <v>686.48442737914274</v>
      </c>
      <c r="E13365" s="21">
        <v>1757.594280431704</v>
      </c>
      <c r="F13365" s="23">
        <v>3210.2827878882426</v>
      </c>
    </row>
    <row r="13366" spans="1:6">
      <c r="A13366" s="8">
        <v>45431.125</v>
      </c>
      <c r="B13366" s="8">
        <v>45431.135416666664</v>
      </c>
      <c r="C13366" s="21">
        <v>767.88103031810135</v>
      </c>
      <c r="D13366" s="21">
        <v>681.82846732440623</v>
      </c>
      <c r="E13366" s="21">
        <v>1747.3897471557921</v>
      </c>
      <c r="F13366" s="23">
        <v>3197.0992447982999</v>
      </c>
    </row>
    <row r="13367" spans="1:6">
      <c r="A13367" s="8">
        <v>45431.135416666664</v>
      </c>
      <c r="B13367" s="8">
        <v>45431.145833333336</v>
      </c>
      <c r="C13367" s="21">
        <v>766.99861870286168</v>
      </c>
      <c r="D13367" s="21">
        <v>681.96253369086105</v>
      </c>
      <c r="E13367" s="21">
        <v>1750.053365692178</v>
      </c>
      <c r="F13367" s="23">
        <v>3199.0145180859008</v>
      </c>
    </row>
    <row r="13368" spans="1:6">
      <c r="A13368" s="8">
        <v>45431.145833333336</v>
      </c>
      <c r="B13368" s="8">
        <v>45431.15625</v>
      </c>
      <c r="C13368" s="21">
        <v>765.09769603427731</v>
      </c>
      <c r="D13368" s="21">
        <v>676.25603145434104</v>
      </c>
      <c r="E13368" s="21">
        <v>1732.9192333100725</v>
      </c>
      <c r="F13368" s="23">
        <v>3174.2729607986912</v>
      </c>
    </row>
    <row r="13369" spans="1:6">
      <c r="A13369" s="8">
        <v>45431.15625</v>
      </c>
      <c r="B13369" s="8">
        <v>45431.166666666664</v>
      </c>
      <c r="C13369" s="21">
        <v>763.5687953573447</v>
      </c>
      <c r="D13369" s="21">
        <v>673.99872274205973</v>
      </c>
      <c r="E13369" s="21">
        <v>1730.5248438407652</v>
      </c>
      <c r="F13369" s="23">
        <v>3168.0923619401697</v>
      </c>
    </row>
    <row r="13370" spans="1:6">
      <c r="A13370" s="8">
        <v>45431.166666666664</v>
      </c>
      <c r="B13370" s="8">
        <v>45431.177083333336</v>
      </c>
      <c r="C13370" s="21">
        <v>774.65053305150343</v>
      </c>
      <c r="D13370" s="21">
        <v>679.63267800942606</v>
      </c>
      <c r="E13370" s="21">
        <v>1738.6566341402847</v>
      </c>
      <c r="F13370" s="23">
        <v>3192.9398452012142</v>
      </c>
    </row>
    <row r="13371" spans="1:6">
      <c r="A13371" s="8">
        <v>45431.177083333336</v>
      </c>
      <c r="B13371" s="8">
        <v>45431.1875</v>
      </c>
      <c r="C13371" s="21">
        <v>777.2576903860836</v>
      </c>
      <c r="D13371" s="21">
        <v>676.60541677560605</v>
      </c>
      <c r="E13371" s="21">
        <v>1728.5302420085204</v>
      </c>
      <c r="F13371" s="23">
        <v>3182.3933491702101</v>
      </c>
    </row>
    <row r="13372" spans="1:6">
      <c r="A13372" s="8">
        <v>45431.1875</v>
      </c>
      <c r="B13372" s="8">
        <v>45431.197916666664</v>
      </c>
      <c r="C13372" s="21">
        <v>776.86223967048636</v>
      </c>
      <c r="D13372" s="21">
        <v>680.6720125396256</v>
      </c>
      <c r="E13372" s="21">
        <v>1744.5808229797658</v>
      </c>
      <c r="F13372" s="23">
        <v>3202.1150751898776</v>
      </c>
    </row>
    <row r="13373" spans="1:6">
      <c r="A13373" s="8">
        <v>45431.197916666664</v>
      </c>
      <c r="B13373" s="8">
        <v>45431.208333333336</v>
      </c>
      <c r="C13373" s="21">
        <v>773.86032129223997</v>
      </c>
      <c r="D13373" s="21">
        <v>679.94118680267343</v>
      </c>
      <c r="E13373" s="21">
        <v>1744.4396480420917</v>
      </c>
      <c r="F13373" s="23">
        <v>3198.2411561370054</v>
      </c>
    </row>
    <row r="13374" spans="1:6">
      <c r="A13374" s="8">
        <v>45431.208333333336</v>
      </c>
      <c r="B13374" s="8">
        <v>45431.21875</v>
      </c>
      <c r="C13374" s="21">
        <v>781.61980495837872</v>
      </c>
      <c r="D13374" s="21">
        <v>688.98966057048153</v>
      </c>
      <c r="E13374" s="21">
        <v>1760.6043784151705</v>
      </c>
      <c r="F13374" s="23">
        <v>3231.2138439440305</v>
      </c>
    </row>
    <row r="13375" spans="1:6">
      <c r="A13375" s="8">
        <v>45431.21875</v>
      </c>
      <c r="B13375" s="8">
        <v>45431.229166666664</v>
      </c>
      <c r="C13375" s="21">
        <v>773.26275795871948</v>
      </c>
      <c r="D13375" s="21">
        <v>678.14248063918035</v>
      </c>
      <c r="E13375" s="21">
        <v>1735.7676291024684</v>
      </c>
      <c r="F13375" s="23">
        <v>3187.1728677003684</v>
      </c>
    </row>
    <row r="13376" spans="1:6">
      <c r="A13376" s="8">
        <v>45431.229166666664</v>
      </c>
      <c r="B13376" s="8">
        <v>45431.239583333336</v>
      </c>
      <c r="C13376" s="21">
        <v>770.47936820762845</v>
      </c>
      <c r="D13376" s="21">
        <v>674.83285489289301</v>
      </c>
      <c r="E13376" s="21">
        <v>1737.9614361820038</v>
      </c>
      <c r="F13376" s="23">
        <v>3183.2736592825249</v>
      </c>
    </row>
    <row r="13377" spans="1:6">
      <c r="A13377" s="8">
        <v>45431.239583333336</v>
      </c>
      <c r="B13377" s="8">
        <v>45431.25</v>
      </c>
      <c r="C13377" s="21">
        <v>760.58146007746518</v>
      </c>
      <c r="D13377" s="21">
        <v>660.44115905068384</v>
      </c>
      <c r="E13377" s="21">
        <v>1723.582722660165</v>
      </c>
      <c r="F13377" s="23">
        <v>3144.605341788314</v>
      </c>
    </row>
    <row r="13378" spans="1:6">
      <c r="A13378" s="8">
        <v>45431.25</v>
      </c>
      <c r="B13378" s="8">
        <v>45431.260416666664</v>
      </c>
      <c r="C13378" s="21">
        <v>746.57783261606187</v>
      </c>
      <c r="D13378" s="21">
        <v>657.55067862136434</v>
      </c>
      <c r="E13378" s="21">
        <v>1750.2796287323372</v>
      </c>
      <c r="F13378" s="23">
        <v>3154.4081399697634</v>
      </c>
    </row>
    <row r="13379" spans="1:6">
      <c r="A13379" s="8">
        <v>45431.260416666664</v>
      </c>
      <c r="B13379" s="8">
        <v>45431.270833333336</v>
      </c>
      <c r="C13379" s="21">
        <v>742.03364503671082</v>
      </c>
      <c r="D13379" s="21">
        <v>646.31484919956767</v>
      </c>
      <c r="E13379" s="21">
        <v>1761.0794106580086</v>
      </c>
      <c r="F13379" s="23">
        <v>3149.4279048942872</v>
      </c>
    </row>
    <row r="13380" spans="1:6">
      <c r="A13380" s="8">
        <v>45431.270833333336</v>
      </c>
      <c r="B13380" s="8">
        <v>45431.28125</v>
      </c>
      <c r="C13380" s="21">
        <v>742.18592016748391</v>
      </c>
      <c r="D13380" s="21">
        <v>641.31225879014301</v>
      </c>
      <c r="E13380" s="21">
        <v>1793.3453514657297</v>
      </c>
      <c r="F13380" s="23">
        <v>3176.8435304233562</v>
      </c>
    </row>
    <row r="13381" spans="1:6">
      <c r="A13381" s="8">
        <v>45431.28125</v>
      </c>
      <c r="B13381" s="8">
        <v>45431.291666666664</v>
      </c>
      <c r="C13381" s="21">
        <v>738.53678787955948</v>
      </c>
      <c r="D13381" s="21">
        <v>635.38905509979463</v>
      </c>
      <c r="E13381" s="21">
        <v>1796.8695851597761</v>
      </c>
      <c r="F13381" s="23">
        <v>3170.7954281391303</v>
      </c>
    </row>
    <row r="13382" spans="1:6">
      <c r="A13382" s="8">
        <v>45431.291666666664</v>
      </c>
      <c r="B13382" s="8">
        <v>45431.302083333336</v>
      </c>
      <c r="C13382" s="21">
        <v>742.16305221904531</v>
      </c>
      <c r="D13382" s="21">
        <v>637.0979410038816</v>
      </c>
      <c r="E13382" s="21">
        <v>1854.3984040893708</v>
      </c>
      <c r="F13382" s="23">
        <v>3233.6593973122981</v>
      </c>
    </row>
    <row r="13383" spans="1:6">
      <c r="A13383" s="8">
        <v>45431.302083333336</v>
      </c>
      <c r="B13383" s="8">
        <v>45431.3125</v>
      </c>
      <c r="C13383" s="21">
        <v>742.52132633088058</v>
      </c>
      <c r="D13383" s="21">
        <v>625.47757245992909</v>
      </c>
      <c r="E13383" s="21">
        <v>1917.0701463856713</v>
      </c>
      <c r="F13383" s="23">
        <v>3285.0690451764808</v>
      </c>
    </row>
    <row r="13384" spans="1:6">
      <c r="A13384" s="8">
        <v>45431.3125</v>
      </c>
      <c r="B13384" s="8">
        <v>45431.322916666664</v>
      </c>
      <c r="C13384" s="21">
        <v>737.45292310487639</v>
      </c>
      <c r="D13384" s="21">
        <v>623.39311740097457</v>
      </c>
      <c r="E13384" s="21">
        <v>2025.5414213762001</v>
      </c>
      <c r="F13384" s="23">
        <v>3386.387461882051</v>
      </c>
    </row>
    <row r="13385" spans="1:6">
      <c r="A13385" s="8">
        <v>45431.322916666664</v>
      </c>
      <c r="B13385" s="8">
        <v>45431.333333333336</v>
      </c>
      <c r="C13385" s="21">
        <v>747.31238321131832</v>
      </c>
      <c r="D13385" s="21">
        <v>632.77973903015072</v>
      </c>
      <c r="E13385" s="21">
        <v>2210.1004606855286</v>
      </c>
      <c r="F13385" s="23">
        <v>3590.1925829269976</v>
      </c>
    </row>
    <row r="13386" spans="1:6">
      <c r="A13386" s="8">
        <v>45431.333333333336</v>
      </c>
      <c r="B13386" s="8">
        <v>45431.34375</v>
      </c>
      <c r="C13386" s="21">
        <v>748.41411235640112</v>
      </c>
      <c r="D13386" s="21">
        <v>637.02155525170383</v>
      </c>
      <c r="E13386" s="21">
        <v>2270.7661361209093</v>
      </c>
      <c r="F13386" s="23">
        <v>3656.2018037290145</v>
      </c>
    </row>
    <row r="13387" spans="1:6">
      <c r="A13387" s="8">
        <v>45431.34375</v>
      </c>
      <c r="B13387" s="8">
        <v>45431.354166666664</v>
      </c>
      <c r="C13387" s="21">
        <v>746.84834869133419</v>
      </c>
      <c r="D13387" s="21">
        <v>627.95791036230798</v>
      </c>
      <c r="E13387" s="21">
        <v>2344.145376188977</v>
      </c>
      <c r="F13387" s="23">
        <v>3718.951635242619</v>
      </c>
    </row>
    <row r="13388" spans="1:6">
      <c r="A13388" s="8">
        <v>45431.354166666664</v>
      </c>
      <c r="B13388" s="8">
        <v>45431.364583333336</v>
      </c>
      <c r="C13388" s="21">
        <v>750.96927716601522</v>
      </c>
      <c r="D13388" s="21">
        <v>598.63266341942767</v>
      </c>
      <c r="E13388" s="21">
        <v>2428.9101681758302</v>
      </c>
      <c r="F13388" s="23">
        <v>3778.5121087612733</v>
      </c>
    </row>
    <row r="13389" spans="1:6">
      <c r="A13389" s="8">
        <v>45431.364583333336</v>
      </c>
      <c r="B13389" s="8">
        <v>45431.375</v>
      </c>
      <c r="C13389" s="21">
        <v>761.73875377692298</v>
      </c>
      <c r="D13389" s="21">
        <v>537.43763422690745</v>
      </c>
      <c r="E13389" s="21">
        <v>2396.9309381986977</v>
      </c>
      <c r="F13389" s="23">
        <v>3696.1073262025284</v>
      </c>
    </row>
    <row r="13390" spans="1:6">
      <c r="A13390" s="8">
        <v>45431.375</v>
      </c>
      <c r="B13390" s="8">
        <v>45431.385416666664</v>
      </c>
      <c r="C13390" s="21">
        <v>749.07902298187014</v>
      </c>
      <c r="D13390" s="21">
        <v>481.97994980082319</v>
      </c>
      <c r="E13390" s="21">
        <v>2411.6259822540878</v>
      </c>
      <c r="F13390" s="23">
        <v>3642.684955036781</v>
      </c>
    </row>
    <row r="13391" spans="1:6">
      <c r="A13391" s="8">
        <v>45431.385416666664</v>
      </c>
      <c r="B13391" s="8">
        <v>45431.395833333336</v>
      </c>
      <c r="C13391" s="21">
        <v>758.03342125506356</v>
      </c>
      <c r="D13391" s="21">
        <v>445.30345442418042</v>
      </c>
      <c r="E13391" s="21">
        <v>2761.6616147308428</v>
      </c>
      <c r="F13391" s="23">
        <v>3964.9984904100866</v>
      </c>
    </row>
    <row r="13392" spans="1:6">
      <c r="A13392" s="8">
        <v>45431.395833333336</v>
      </c>
      <c r="B13392" s="8">
        <v>45431.40625</v>
      </c>
      <c r="C13392" s="21">
        <v>798.76246415389573</v>
      </c>
      <c r="D13392" s="21">
        <v>437.2717851537999</v>
      </c>
      <c r="E13392" s="21">
        <v>2672.6518095310125</v>
      </c>
      <c r="F13392" s="23">
        <v>3908.686058838708</v>
      </c>
    </row>
    <row r="13393" spans="1:6">
      <c r="A13393" s="8">
        <v>45431.40625</v>
      </c>
      <c r="B13393" s="8">
        <v>45431.416666666664</v>
      </c>
      <c r="C13393" s="21">
        <v>808.27713388820644</v>
      </c>
      <c r="D13393" s="21">
        <v>426.13315199054415</v>
      </c>
      <c r="E13393" s="21">
        <v>2687.1340737159785</v>
      </c>
      <c r="F13393" s="23">
        <v>3921.544359594729</v>
      </c>
    </row>
    <row r="13394" spans="1:6">
      <c r="A13394" s="8">
        <v>45431.416666666664</v>
      </c>
      <c r="B13394" s="8">
        <v>45431.427083333336</v>
      </c>
      <c r="C13394" s="21">
        <v>746.21357188459854</v>
      </c>
      <c r="D13394" s="21">
        <v>436.99778352265497</v>
      </c>
      <c r="E13394" s="21">
        <v>2782.6467535470333</v>
      </c>
      <c r="F13394" s="23">
        <v>3965.8581089542868</v>
      </c>
    </row>
    <row r="13395" spans="1:6">
      <c r="A13395" s="8">
        <v>45431.427083333336</v>
      </c>
      <c r="B13395" s="8">
        <v>45431.4375</v>
      </c>
      <c r="C13395" s="21">
        <v>718.97649661039941</v>
      </c>
      <c r="D13395" s="21">
        <v>442.05557084306895</v>
      </c>
      <c r="E13395" s="21">
        <v>2655.2206370666754</v>
      </c>
      <c r="F13395" s="23">
        <v>3816.2527045201437</v>
      </c>
    </row>
    <row r="13396" spans="1:6">
      <c r="A13396" s="8">
        <v>45431.4375</v>
      </c>
      <c r="B13396" s="8">
        <v>45431.447916666664</v>
      </c>
      <c r="C13396" s="21">
        <v>725.35368162957866</v>
      </c>
      <c r="D13396" s="21">
        <v>454.0296954697485</v>
      </c>
      <c r="E13396" s="21">
        <v>2518.0258155738784</v>
      </c>
      <c r="F13396" s="23">
        <v>3697.4091926732053</v>
      </c>
    </row>
    <row r="13397" spans="1:6">
      <c r="A13397" s="8">
        <v>45431.447916666664</v>
      </c>
      <c r="B13397" s="8">
        <v>45431.458333333336</v>
      </c>
      <c r="C13397" s="21">
        <v>720.86761115344063</v>
      </c>
      <c r="D13397" s="21">
        <v>450.524084720877</v>
      </c>
      <c r="E13397" s="21">
        <v>2342.2381140975203</v>
      </c>
      <c r="F13397" s="23">
        <v>3513.6298099718379</v>
      </c>
    </row>
    <row r="13398" spans="1:6">
      <c r="A13398" s="8">
        <v>45431.458333333336</v>
      </c>
      <c r="B13398" s="8">
        <v>45431.46875</v>
      </c>
      <c r="C13398" s="21">
        <v>715.27890620253584</v>
      </c>
      <c r="D13398" s="21">
        <v>443.47293829260673</v>
      </c>
      <c r="E13398" s="21">
        <v>2309.699251386538</v>
      </c>
      <c r="F13398" s="23">
        <v>3468.4510958816804</v>
      </c>
    </row>
    <row r="13399" spans="1:6">
      <c r="A13399" s="8">
        <v>45431.46875</v>
      </c>
      <c r="B13399" s="8">
        <v>45431.479166666664</v>
      </c>
      <c r="C13399" s="21">
        <v>748.69188144014834</v>
      </c>
      <c r="D13399" s="21">
        <v>440.49886839420714</v>
      </c>
      <c r="E13399" s="21">
        <v>2499.3484082831374</v>
      </c>
      <c r="F13399" s="23">
        <v>3688.5391581174927</v>
      </c>
    </row>
    <row r="13400" spans="1:6">
      <c r="A13400" s="8">
        <v>45431.479166666664</v>
      </c>
      <c r="B13400" s="8">
        <v>45431.489583333336</v>
      </c>
      <c r="C13400" s="21">
        <v>756.09337298059825</v>
      </c>
      <c r="D13400" s="21">
        <v>428.51829036777235</v>
      </c>
      <c r="E13400" s="21">
        <v>2609.5035542223973</v>
      </c>
      <c r="F13400" s="23">
        <v>3794.115217570768</v>
      </c>
    </row>
    <row r="13401" spans="1:6">
      <c r="A13401" s="8">
        <v>45431.489583333336</v>
      </c>
      <c r="B13401" s="8">
        <v>45431.5</v>
      </c>
      <c r="C13401" s="21">
        <v>764.90516984592307</v>
      </c>
      <c r="D13401" s="21">
        <v>445.45853561931631</v>
      </c>
      <c r="E13401" s="21">
        <v>2587.290703499013</v>
      </c>
      <c r="F13401" s="23">
        <v>3797.6544089642525</v>
      </c>
    </row>
    <row r="13402" spans="1:6">
      <c r="A13402" s="8">
        <v>45431.5</v>
      </c>
      <c r="B13402" s="8">
        <v>45431.510416666664</v>
      </c>
      <c r="C13402" s="21">
        <v>781.3003173233102</v>
      </c>
      <c r="D13402" s="21">
        <v>475.02905090336901</v>
      </c>
      <c r="E13402" s="21">
        <v>3197.1959693114295</v>
      </c>
      <c r="F13402" s="23">
        <v>4453.5253375381089</v>
      </c>
    </row>
    <row r="13403" spans="1:6">
      <c r="A13403" s="8">
        <v>45431.510416666664</v>
      </c>
      <c r="B13403" s="8">
        <v>45431.520833333336</v>
      </c>
      <c r="C13403" s="21">
        <v>836.92076099685505</v>
      </c>
      <c r="D13403" s="21">
        <v>554.24992836359934</v>
      </c>
      <c r="E13403" s="21">
        <v>3195.837918137986</v>
      </c>
      <c r="F13403" s="23">
        <v>4587.0086074984401</v>
      </c>
    </row>
    <row r="13404" spans="1:6">
      <c r="A13404" s="8">
        <v>45431.520833333336</v>
      </c>
      <c r="B13404" s="8">
        <v>45431.53125</v>
      </c>
      <c r="C13404" s="21">
        <v>822.19331321504865</v>
      </c>
      <c r="D13404" s="21">
        <v>551.63164909382726</v>
      </c>
      <c r="E13404" s="21">
        <v>2807.3335814610978</v>
      </c>
      <c r="F13404" s="23">
        <v>4181.1585437699741</v>
      </c>
    </row>
    <row r="13405" spans="1:6">
      <c r="A13405" s="8">
        <v>45431.53125</v>
      </c>
      <c r="B13405" s="8">
        <v>45431.541666666664</v>
      </c>
      <c r="C13405" s="21">
        <v>850.62077004016237</v>
      </c>
      <c r="D13405" s="21">
        <v>565.67323684505061</v>
      </c>
      <c r="E13405" s="21">
        <v>2900.4669089019699</v>
      </c>
      <c r="F13405" s="23">
        <v>4316.760915787183</v>
      </c>
    </row>
    <row r="13406" spans="1:6">
      <c r="A13406" s="8">
        <v>45431.541666666664</v>
      </c>
      <c r="B13406" s="8">
        <v>45431.552083333336</v>
      </c>
      <c r="C13406" s="21">
        <v>811.87262659799273</v>
      </c>
      <c r="D13406" s="21">
        <v>607.11236680047659</v>
      </c>
      <c r="E13406" s="21">
        <v>2691.8100263763863</v>
      </c>
      <c r="F13406" s="23">
        <v>4110.795019774856</v>
      </c>
    </row>
    <row r="13407" spans="1:6">
      <c r="A13407" s="8">
        <v>45431.552083333336</v>
      </c>
      <c r="B13407" s="8">
        <v>45431.5625</v>
      </c>
      <c r="C13407" s="21">
        <v>822.3674164076532</v>
      </c>
      <c r="D13407" s="21">
        <v>563.95705641347035</v>
      </c>
      <c r="E13407" s="21">
        <v>2713.2047661588667</v>
      </c>
      <c r="F13407" s="23">
        <v>4099.5292389799906</v>
      </c>
    </row>
    <row r="13408" spans="1:6">
      <c r="A13408" s="8">
        <v>45431.5625</v>
      </c>
      <c r="B13408" s="8">
        <v>45431.572916666664</v>
      </c>
      <c r="C13408" s="21">
        <v>774.04522455707706</v>
      </c>
      <c r="D13408" s="21">
        <v>506.17244690552201</v>
      </c>
      <c r="E13408" s="21">
        <v>2718.2846743611199</v>
      </c>
      <c r="F13408" s="23">
        <v>3998.5023458237192</v>
      </c>
    </row>
    <row r="13409" spans="1:6">
      <c r="A13409" s="8">
        <v>45431.572916666664</v>
      </c>
      <c r="B13409" s="8">
        <v>45431.583333333336</v>
      </c>
      <c r="C13409" s="21">
        <v>738.33196959549741</v>
      </c>
      <c r="D13409" s="21">
        <v>441.3285378823067</v>
      </c>
      <c r="E13409" s="21">
        <v>2416.7721339615296</v>
      </c>
      <c r="F13409" s="23">
        <v>3596.4326414393336</v>
      </c>
    </row>
    <row r="13410" spans="1:6">
      <c r="A13410" s="8">
        <v>45431.583333333336</v>
      </c>
      <c r="B13410" s="8">
        <v>45431.59375</v>
      </c>
      <c r="C13410" s="21">
        <v>753.09491788210403</v>
      </c>
      <c r="D13410" s="21">
        <v>395.31323847165709</v>
      </c>
      <c r="E13410" s="21">
        <v>2334.4638356348878</v>
      </c>
      <c r="F13410" s="23">
        <v>3482.8719919886489</v>
      </c>
    </row>
    <row r="13411" spans="1:6">
      <c r="A13411" s="8">
        <v>45431.59375</v>
      </c>
      <c r="B13411" s="8">
        <v>45431.604166666664</v>
      </c>
      <c r="C13411" s="21">
        <v>736.13954030666571</v>
      </c>
      <c r="D13411" s="21">
        <v>368.08784684257</v>
      </c>
      <c r="E13411" s="21">
        <v>2593.6445188776015</v>
      </c>
      <c r="F13411" s="23">
        <v>3697.8719060268372</v>
      </c>
    </row>
    <row r="13412" spans="1:6">
      <c r="A13412" s="8">
        <v>45431.604166666664</v>
      </c>
      <c r="B13412" s="8">
        <v>45431.614583333336</v>
      </c>
      <c r="C13412" s="21">
        <v>699.11367620909618</v>
      </c>
      <c r="D13412" s="21">
        <v>334.53982831525263</v>
      </c>
      <c r="E13412" s="21">
        <v>2633.2391504086027</v>
      </c>
      <c r="F13412" s="23">
        <v>3666.8926549329517</v>
      </c>
    </row>
    <row r="13413" spans="1:6">
      <c r="A13413" s="8">
        <v>45431.614583333336</v>
      </c>
      <c r="B13413" s="8">
        <v>45431.625</v>
      </c>
      <c r="C13413" s="21">
        <v>665.00352302627073</v>
      </c>
      <c r="D13413" s="21">
        <v>328.57208572345689</v>
      </c>
      <c r="E13413" s="21">
        <v>2197.9429902109268</v>
      </c>
      <c r="F13413" s="23">
        <v>3191.5185989606543</v>
      </c>
    </row>
    <row r="13414" spans="1:6">
      <c r="A13414" s="8">
        <v>45431.625</v>
      </c>
      <c r="B13414" s="8">
        <v>45431.635416666664</v>
      </c>
      <c r="C13414" s="21">
        <v>649.64022466670656</v>
      </c>
      <c r="D13414" s="21">
        <v>302.30205539062746</v>
      </c>
      <c r="E13414" s="21">
        <v>2150.6918373923286</v>
      </c>
      <c r="F13414" s="23">
        <v>3102.6341174496629</v>
      </c>
    </row>
    <row r="13415" spans="1:6">
      <c r="A13415" s="8">
        <v>45431.635416666664</v>
      </c>
      <c r="B13415" s="8">
        <v>45431.645833333336</v>
      </c>
      <c r="C13415" s="21">
        <v>674.17636194955412</v>
      </c>
      <c r="D13415" s="21">
        <v>270.64063209136782</v>
      </c>
      <c r="E13415" s="21">
        <v>1909.4248364971399</v>
      </c>
      <c r="F13415" s="23">
        <v>2854.241830538062</v>
      </c>
    </row>
    <row r="13416" spans="1:6">
      <c r="A13416" s="8">
        <v>45431.645833333336</v>
      </c>
      <c r="B13416" s="8">
        <v>45431.65625</v>
      </c>
      <c r="C13416" s="21">
        <v>737.3816402618861</v>
      </c>
      <c r="D13416" s="21">
        <v>284.06071270284747</v>
      </c>
      <c r="E13416" s="21">
        <v>1825.0355685536547</v>
      </c>
      <c r="F13416" s="23">
        <v>2846.477921518388</v>
      </c>
    </row>
    <row r="13417" spans="1:6">
      <c r="A13417" s="8">
        <v>45431.65625</v>
      </c>
      <c r="B13417" s="8">
        <v>45431.666666666664</v>
      </c>
      <c r="C13417" s="21">
        <v>787.13588009312457</v>
      </c>
      <c r="D13417" s="21">
        <v>345.32836364342955</v>
      </c>
      <c r="E13417" s="21">
        <v>1899.6415697857381</v>
      </c>
      <c r="F13417" s="23">
        <v>3032.105813522292</v>
      </c>
    </row>
    <row r="13418" spans="1:6">
      <c r="A13418" s="8">
        <v>45431.666666666664</v>
      </c>
      <c r="B13418" s="8">
        <v>45431.677083333336</v>
      </c>
      <c r="C13418" s="21">
        <v>782.85795750010243</v>
      </c>
      <c r="D13418" s="21">
        <v>394.30584390294973</v>
      </c>
      <c r="E13418" s="21">
        <v>2026.5657787402108</v>
      </c>
      <c r="F13418" s="23">
        <v>3203.7295801432629</v>
      </c>
    </row>
    <row r="13419" spans="1:6">
      <c r="A13419" s="8">
        <v>45431.677083333336</v>
      </c>
      <c r="B13419" s="8">
        <v>45431.6875</v>
      </c>
      <c r="C13419" s="21">
        <v>797.13965575500265</v>
      </c>
      <c r="D13419" s="21">
        <v>423.06056628825286</v>
      </c>
      <c r="E13419" s="21">
        <v>2284.7438237860433</v>
      </c>
      <c r="F13419" s="23">
        <v>3504.9440458292988</v>
      </c>
    </row>
    <row r="13420" spans="1:6">
      <c r="A13420" s="8">
        <v>45431.6875</v>
      </c>
      <c r="B13420" s="8">
        <v>45431.697916666664</v>
      </c>
      <c r="C13420" s="21">
        <v>823.35824341982357</v>
      </c>
      <c r="D13420" s="21">
        <v>422.62612668712177</v>
      </c>
      <c r="E13420" s="21">
        <v>2481.3960383907388</v>
      </c>
      <c r="F13420" s="23">
        <v>3727.3804084976841</v>
      </c>
    </row>
    <row r="13421" spans="1:6">
      <c r="A13421" s="8">
        <v>45431.697916666664</v>
      </c>
      <c r="B13421" s="8">
        <v>45431.708333333336</v>
      </c>
      <c r="C13421" s="21">
        <v>841.19941670439516</v>
      </c>
      <c r="D13421" s="21">
        <v>452.52119165485647</v>
      </c>
      <c r="E13421" s="21">
        <v>2424.7896895132253</v>
      </c>
      <c r="F13421" s="23">
        <v>3718.5102978724772</v>
      </c>
    </row>
    <row r="13422" spans="1:6">
      <c r="A13422" s="8">
        <v>45431.708333333336</v>
      </c>
      <c r="B13422" s="8">
        <v>45431.71875</v>
      </c>
      <c r="C13422" s="21">
        <v>838.5250302455679</v>
      </c>
      <c r="D13422" s="21">
        <v>492.93888872209669</v>
      </c>
      <c r="E13422" s="21">
        <v>2414.4966146484257</v>
      </c>
      <c r="F13422" s="23">
        <v>3745.9605336160903</v>
      </c>
    </row>
    <row r="13423" spans="1:6">
      <c r="A13423" s="8">
        <v>45431.71875</v>
      </c>
      <c r="B13423" s="8">
        <v>45431.729166666664</v>
      </c>
      <c r="C13423" s="21">
        <v>829.80209210226781</v>
      </c>
      <c r="D13423" s="21">
        <v>514.08347766633187</v>
      </c>
      <c r="E13423" s="21">
        <v>2297.7909453827515</v>
      </c>
      <c r="F13423" s="23">
        <v>3641.6765151513509</v>
      </c>
    </row>
    <row r="13424" spans="1:6">
      <c r="A13424" s="8">
        <v>45431.729166666664</v>
      </c>
      <c r="B13424" s="8">
        <v>45431.739583333336</v>
      </c>
      <c r="C13424" s="21">
        <v>818.20781299901159</v>
      </c>
      <c r="D13424" s="21">
        <v>571.75703026651036</v>
      </c>
      <c r="E13424" s="21">
        <v>2399.7768890888365</v>
      </c>
      <c r="F13424" s="23">
        <v>3789.7417323543586</v>
      </c>
    </row>
    <row r="13425" spans="1:6">
      <c r="A13425" s="8">
        <v>45431.739583333336</v>
      </c>
      <c r="B13425" s="8">
        <v>45431.75</v>
      </c>
      <c r="C13425" s="21">
        <v>845.18000292730244</v>
      </c>
      <c r="D13425" s="21">
        <v>620.04457210051464</v>
      </c>
      <c r="E13425" s="21">
        <v>2594.6272866410791</v>
      </c>
      <c r="F13425" s="23">
        <v>4059.8518616688962</v>
      </c>
    </row>
    <row r="13426" spans="1:6">
      <c r="A13426" s="8">
        <v>45431.75</v>
      </c>
      <c r="B13426" s="8">
        <v>45431.760416666664</v>
      </c>
      <c r="C13426" s="21">
        <v>852.54897171869879</v>
      </c>
      <c r="D13426" s="21">
        <v>651.72670733573773</v>
      </c>
      <c r="E13426" s="21">
        <v>2785.7937336097798</v>
      </c>
      <c r="F13426" s="23">
        <v>4290.0694126642165</v>
      </c>
    </row>
    <row r="13427" spans="1:6">
      <c r="A13427" s="8">
        <v>45431.760416666664</v>
      </c>
      <c r="B13427" s="8">
        <v>45431.770833333336</v>
      </c>
      <c r="C13427" s="21">
        <v>857.43230462555698</v>
      </c>
      <c r="D13427" s="21">
        <v>676.48950788257878</v>
      </c>
      <c r="E13427" s="21">
        <v>2683.8953361416911</v>
      </c>
      <c r="F13427" s="23">
        <v>4217.8171486498268</v>
      </c>
    </row>
    <row r="13428" spans="1:6">
      <c r="A13428" s="8">
        <v>45431.770833333336</v>
      </c>
      <c r="B13428" s="8">
        <v>45431.78125</v>
      </c>
      <c r="C13428" s="21">
        <v>841.56727422421272</v>
      </c>
      <c r="D13428" s="21">
        <v>728.11134965469955</v>
      </c>
      <c r="E13428" s="21">
        <v>2549.079206900662</v>
      </c>
      <c r="F13428" s="23">
        <v>4118.7578307795739</v>
      </c>
    </row>
    <row r="13429" spans="1:6">
      <c r="A13429" s="8">
        <v>45431.78125</v>
      </c>
      <c r="B13429" s="8">
        <v>45431.791666666664</v>
      </c>
      <c r="C13429" s="21">
        <v>850.34041409434496</v>
      </c>
      <c r="D13429" s="21">
        <v>766.9414063725344</v>
      </c>
      <c r="E13429" s="21">
        <v>2404.0860279367157</v>
      </c>
      <c r="F13429" s="23">
        <v>4021.367848403595</v>
      </c>
    </row>
    <row r="13430" spans="1:6">
      <c r="A13430" s="8">
        <v>45431.791666666664</v>
      </c>
      <c r="B13430" s="8">
        <v>45431.802083333336</v>
      </c>
      <c r="C13430" s="21">
        <v>885.22786716353755</v>
      </c>
      <c r="D13430" s="21">
        <v>782.34987438640519</v>
      </c>
      <c r="E13430" s="21">
        <v>2414.1677324232814</v>
      </c>
      <c r="F13430" s="23">
        <v>4081.7454739732243</v>
      </c>
    </row>
    <row r="13431" spans="1:6">
      <c r="A13431" s="8">
        <v>45431.802083333336</v>
      </c>
      <c r="B13431" s="8">
        <v>45431.8125</v>
      </c>
      <c r="C13431" s="21">
        <v>900.84248781964152</v>
      </c>
      <c r="D13431" s="21">
        <v>830.82160246693616</v>
      </c>
      <c r="E13431" s="21">
        <v>2472.0416357266549</v>
      </c>
      <c r="F13431" s="23">
        <v>4203.7057260132324</v>
      </c>
    </row>
    <row r="13432" spans="1:6">
      <c r="A13432" s="8">
        <v>45431.8125</v>
      </c>
      <c r="B13432" s="8">
        <v>45431.822916666664</v>
      </c>
      <c r="C13432" s="21">
        <v>912.51343304012789</v>
      </c>
      <c r="D13432" s="21">
        <v>887.14342481282915</v>
      </c>
      <c r="E13432" s="21">
        <v>2522.1860359134153</v>
      </c>
      <c r="F13432" s="23">
        <v>4321.8428937663721</v>
      </c>
    </row>
    <row r="13433" spans="1:6">
      <c r="A13433" s="8">
        <v>45431.822916666664</v>
      </c>
      <c r="B13433" s="8">
        <v>45431.833333333336</v>
      </c>
      <c r="C13433" s="21">
        <v>923.52560843393735</v>
      </c>
      <c r="D13433" s="21">
        <v>948.99815071704347</v>
      </c>
      <c r="E13433" s="21">
        <v>2565.3883126824153</v>
      </c>
      <c r="F13433" s="23">
        <v>4437.9120718333961</v>
      </c>
    </row>
    <row r="13434" spans="1:6">
      <c r="A13434" s="8">
        <v>45431.833333333336</v>
      </c>
      <c r="B13434" s="8">
        <v>45431.84375</v>
      </c>
      <c r="C13434" s="21">
        <v>928.3932811426896</v>
      </c>
      <c r="D13434" s="21">
        <v>989.06763643044746</v>
      </c>
      <c r="E13434" s="21">
        <v>2582.4519566975387</v>
      </c>
      <c r="F13434" s="23">
        <v>4499.9128742706762</v>
      </c>
    </row>
    <row r="13435" spans="1:6">
      <c r="A13435" s="8">
        <v>45431.84375</v>
      </c>
      <c r="B13435" s="8">
        <v>45431.854166666664</v>
      </c>
      <c r="C13435" s="21">
        <v>933.40352650240868</v>
      </c>
      <c r="D13435" s="21">
        <v>994.25756164473387</v>
      </c>
      <c r="E13435" s="21">
        <v>2528.7942698258112</v>
      </c>
      <c r="F13435" s="23">
        <v>4456.4553579729536</v>
      </c>
    </row>
    <row r="13436" spans="1:6">
      <c r="A13436" s="8">
        <v>45431.854166666664</v>
      </c>
      <c r="B13436" s="8">
        <v>45431.864583333336</v>
      </c>
      <c r="C13436" s="21">
        <v>932.29756726583889</v>
      </c>
      <c r="D13436" s="21">
        <v>996.20407388696458</v>
      </c>
      <c r="E13436" s="21">
        <v>2493.1806824454516</v>
      </c>
      <c r="F13436" s="23">
        <v>4421.6823235982556</v>
      </c>
    </row>
    <row r="13437" spans="1:6">
      <c r="A13437" s="8">
        <v>45431.864583333336</v>
      </c>
      <c r="B13437" s="8">
        <v>45431.875</v>
      </c>
      <c r="C13437" s="21">
        <v>928.56258641535476</v>
      </c>
      <c r="D13437" s="21">
        <v>988.85324513576143</v>
      </c>
      <c r="E13437" s="21">
        <v>2455.6823246828098</v>
      </c>
      <c r="F13437" s="23">
        <v>4373.0981562339257</v>
      </c>
    </row>
    <row r="13438" spans="1:6">
      <c r="A13438" s="8">
        <v>45431.875</v>
      </c>
      <c r="B13438" s="8">
        <v>45431.885416666664</v>
      </c>
      <c r="C13438" s="21">
        <v>928.03392850385717</v>
      </c>
      <c r="D13438" s="21">
        <v>990.17136881099782</v>
      </c>
      <c r="E13438" s="21">
        <v>2459.8462807563565</v>
      </c>
      <c r="F13438" s="23">
        <v>4378.0515780712112</v>
      </c>
    </row>
    <row r="13439" spans="1:6">
      <c r="A13439" s="8">
        <v>45431.885416666664</v>
      </c>
      <c r="B13439" s="8">
        <v>45431.895833333336</v>
      </c>
      <c r="C13439" s="21">
        <v>929.19554984008744</v>
      </c>
      <c r="D13439" s="21">
        <v>977.1499595277005</v>
      </c>
      <c r="E13439" s="21">
        <v>2433.3636093111077</v>
      </c>
      <c r="F13439" s="23">
        <v>4339.7091186788957</v>
      </c>
    </row>
    <row r="13440" spans="1:6">
      <c r="A13440" s="8">
        <v>45431.895833333336</v>
      </c>
      <c r="B13440" s="8">
        <v>45431.90625</v>
      </c>
      <c r="C13440" s="21">
        <v>932.07591083312241</v>
      </c>
      <c r="D13440" s="21">
        <v>983.99026721943073</v>
      </c>
      <c r="E13440" s="21">
        <v>2449.3231371819147</v>
      </c>
      <c r="F13440" s="23">
        <v>4365.3893152344681</v>
      </c>
    </row>
    <row r="13441" spans="1:6">
      <c r="A13441" s="8">
        <v>45431.90625</v>
      </c>
      <c r="B13441" s="8">
        <v>45431.916666666664</v>
      </c>
      <c r="C13441" s="21">
        <v>934.08954299018365</v>
      </c>
      <c r="D13441" s="21">
        <v>985.01032277202216</v>
      </c>
      <c r="E13441" s="21">
        <v>2447.7030635054816</v>
      </c>
      <c r="F13441" s="23">
        <v>4366.8029292676874</v>
      </c>
    </row>
    <row r="13442" spans="1:6">
      <c r="A13442" s="8">
        <v>45431.916666666664</v>
      </c>
      <c r="B13442" s="8">
        <v>45431.927083333336</v>
      </c>
      <c r="C13442" s="21">
        <v>924.99782524456441</v>
      </c>
      <c r="D13442" s="21">
        <v>977.75586494611775</v>
      </c>
      <c r="E13442" s="21">
        <v>2435.9160314938226</v>
      </c>
      <c r="F13442" s="23">
        <v>4338.669721684505</v>
      </c>
    </row>
    <row r="13443" spans="1:6">
      <c r="A13443" s="8">
        <v>45431.927083333336</v>
      </c>
      <c r="B13443" s="8">
        <v>45431.9375</v>
      </c>
      <c r="C13443" s="21">
        <v>907.28008082389874</v>
      </c>
      <c r="D13443" s="21">
        <v>935.73633018655141</v>
      </c>
      <c r="E13443" s="21">
        <v>2344.0393164496886</v>
      </c>
      <c r="F13443" s="23">
        <v>4187.0557274601388</v>
      </c>
    </row>
    <row r="13444" spans="1:6">
      <c r="A13444" s="8">
        <v>45431.9375</v>
      </c>
      <c r="B13444" s="8">
        <v>45431.947916666664</v>
      </c>
      <c r="C13444" s="21">
        <v>892.83039559887334</v>
      </c>
      <c r="D13444" s="21">
        <v>896.75491472679596</v>
      </c>
      <c r="E13444" s="21">
        <v>2244.6797132686524</v>
      </c>
      <c r="F13444" s="23">
        <v>4034.265023594322</v>
      </c>
    </row>
    <row r="13445" spans="1:6">
      <c r="A13445" s="8">
        <v>45431.947916666664</v>
      </c>
      <c r="B13445" s="8">
        <v>45431.958333333336</v>
      </c>
      <c r="C13445" s="21">
        <v>863.24686047405532</v>
      </c>
      <c r="D13445" s="21">
        <v>858.73756358623177</v>
      </c>
      <c r="E13445" s="21">
        <v>2158.6514649365295</v>
      </c>
      <c r="F13445" s="23">
        <v>3880.6358889968164</v>
      </c>
    </row>
    <row r="13446" spans="1:6">
      <c r="A13446" s="8">
        <v>45431.958333333336</v>
      </c>
      <c r="B13446" s="8">
        <v>45431.96875</v>
      </c>
      <c r="C13446" s="21">
        <v>827.86963006440919</v>
      </c>
      <c r="D13446" s="21">
        <v>818.99043470040692</v>
      </c>
      <c r="E13446" s="21">
        <v>2063.889024481648</v>
      </c>
      <c r="F13446" s="23">
        <v>3710.7490892464639</v>
      </c>
    </row>
    <row r="13447" spans="1:6">
      <c r="A13447" s="8">
        <v>45431.96875</v>
      </c>
      <c r="B13447" s="8">
        <v>45431.979166666664</v>
      </c>
      <c r="C13447" s="21">
        <v>814.29816269132425</v>
      </c>
      <c r="D13447" s="21">
        <v>787.39599088479576</v>
      </c>
      <c r="E13447" s="21">
        <v>1990.6091008278324</v>
      </c>
      <c r="F13447" s="23">
        <v>3592.3032544039525</v>
      </c>
    </row>
    <row r="13448" spans="1:6">
      <c r="A13448" s="8">
        <v>45431.979166666664</v>
      </c>
      <c r="B13448" s="8">
        <v>45431.989583333336</v>
      </c>
      <c r="C13448" s="21">
        <v>805.02069597391244</v>
      </c>
      <c r="D13448" s="21">
        <v>757.08698831312904</v>
      </c>
      <c r="E13448" s="21">
        <v>1919.4185515130464</v>
      </c>
      <c r="F13448" s="23">
        <v>3481.5262358000882</v>
      </c>
    </row>
    <row r="13449" spans="1:6">
      <c r="A13449" s="8">
        <v>45431.989583333336</v>
      </c>
      <c r="B13449" s="8">
        <v>45432</v>
      </c>
      <c r="C13449" s="21">
        <v>789.69513242708149</v>
      </c>
      <c r="D13449" s="21">
        <v>730.91580148867661</v>
      </c>
      <c r="E13449" s="21">
        <v>1859.0010859372603</v>
      </c>
      <c r="F13449" s="23">
        <v>3379.6120198530184</v>
      </c>
    </row>
    <row r="13450" spans="1:6">
      <c r="A13450" s="8">
        <v>45432</v>
      </c>
      <c r="B13450" s="8">
        <v>45432.010416666664</v>
      </c>
      <c r="C13450" s="21">
        <v>737.11931378900283</v>
      </c>
      <c r="D13450" s="21">
        <v>697.91955066416767</v>
      </c>
      <c r="E13450" s="21">
        <v>1783.4401394400913</v>
      </c>
      <c r="F13450" s="23">
        <v>3218.4790038932615</v>
      </c>
    </row>
    <row r="13451" spans="1:6">
      <c r="A13451" s="8">
        <v>45432.010416666664</v>
      </c>
      <c r="B13451" s="8">
        <v>45432.020833333336</v>
      </c>
      <c r="C13451" s="21">
        <v>727.85162013390459</v>
      </c>
      <c r="D13451" s="21">
        <v>678.45227463164156</v>
      </c>
      <c r="E13451" s="21">
        <v>1732.3064421314339</v>
      </c>
      <c r="F13451" s="23">
        <v>3138.6103368969798</v>
      </c>
    </row>
    <row r="13452" spans="1:6">
      <c r="A13452" s="8">
        <v>45432.020833333336</v>
      </c>
      <c r="B13452" s="8">
        <v>45432.03125</v>
      </c>
      <c r="C13452" s="21">
        <v>717.11553376538143</v>
      </c>
      <c r="D13452" s="21">
        <v>655.11824561735807</v>
      </c>
      <c r="E13452" s="21">
        <v>1676.1575911207115</v>
      </c>
      <c r="F13452" s="23">
        <v>3048.3913705034511</v>
      </c>
    </row>
    <row r="13453" spans="1:6">
      <c r="A13453" s="8">
        <v>45432.03125</v>
      </c>
      <c r="B13453" s="8">
        <v>45432.041666666664</v>
      </c>
      <c r="C13453" s="21">
        <v>708.10165697859782</v>
      </c>
      <c r="D13453" s="21">
        <v>641.95618284576994</v>
      </c>
      <c r="E13453" s="21">
        <v>1649.1189947231219</v>
      </c>
      <c r="F13453" s="23">
        <v>2999.1768345474898</v>
      </c>
    </row>
    <row r="13454" spans="1:6">
      <c r="A13454" s="8">
        <v>45432.041666666664</v>
      </c>
      <c r="B13454" s="8">
        <v>45432.052083333336</v>
      </c>
      <c r="C13454" s="21">
        <v>696.93218266119584</v>
      </c>
      <c r="D13454" s="21">
        <v>622.63564475656949</v>
      </c>
      <c r="E13454" s="21">
        <v>1601.6417798767352</v>
      </c>
      <c r="F13454" s="23">
        <v>2921.2096072945005</v>
      </c>
    </row>
    <row r="13455" spans="1:6">
      <c r="A13455" s="8">
        <v>45432.052083333336</v>
      </c>
      <c r="B13455" s="8">
        <v>45432.0625</v>
      </c>
      <c r="C13455" s="21">
        <v>690.84302001309834</v>
      </c>
      <c r="D13455" s="21">
        <v>614.32310553001764</v>
      </c>
      <c r="E13455" s="21">
        <v>1583.6015910527897</v>
      </c>
      <c r="F13455" s="23">
        <v>2888.7677165959058</v>
      </c>
    </row>
    <row r="13456" spans="1:6">
      <c r="A13456" s="8">
        <v>45432.0625</v>
      </c>
      <c r="B13456" s="8">
        <v>45432.072916666664</v>
      </c>
      <c r="C13456" s="21">
        <v>682.46254208686287</v>
      </c>
      <c r="D13456" s="21">
        <v>599.5977531248144</v>
      </c>
      <c r="E13456" s="21">
        <v>1550.7277551443192</v>
      </c>
      <c r="F13456" s="23">
        <v>2832.7880503559963</v>
      </c>
    </row>
    <row r="13457" spans="1:6">
      <c r="A13457" s="8">
        <v>45432.072916666664</v>
      </c>
      <c r="B13457" s="8">
        <v>45432.083333333336</v>
      </c>
      <c r="C13457" s="21">
        <v>678.51101051271985</v>
      </c>
      <c r="D13457" s="21">
        <v>595.74037858880479</v>
      </c>
      <c r="E13457" s="21">
        <v>1541.4993501954868</v>
      </c>
      <c r="F13457" s="23">
        <v>2815.7507392970115</v>
      </c>
    </row>
    <row r="13458" spans="1:6">
      <c r="A13458" s="8">
        <v>45432.083333333336</v>
      </c>
      <c r="B13458" s="8">
        <v>45432.09375</v>
      </c>
      <c r="C13458" s="21">
        <v>683.92057795258495</v>
      </c>
      <c r="D13458" s="21">
        <v>587.58107273615349</v>
      </c>
      <c r="E13458" s="21">
        <v>1521.1527409301243</v>
      </c>
      <c r="F13458" s="23">
        <v>2792.654391618863</v>
      </c>
    </row>
    <row r="13459" spans="1:6">
      <c r="A13459" s="8">
        <v>45432.09375</v>
      </c>
      <c r="B13459" s="8">
        <v>45432.104166666664</v>
      </c>
      <c r="C13459" s="21">
        <v>679.37631172416081</v>
      </c>
      <c r="D13459" s="21">
        <v>581.47286281448953</v>
      </c>
      <c r="E13459" s="21">
        <v>1506.9309445784224</v>
      </c>
      <c r="F13459" s="23">
        <v>2767.7801191170729</v>
      </c>
    </row>
    <row r="13460" spans="1:6">
      <c r="A13460" s="8">
        <v>45432.104166666664</v>
      </c>
      <c r="B13460" s="8">
        <v>45432.114583333336</v>
      </c>
      <c r="C13460" s="21">
        <v>676.43766826318779</v>
      </c>
      <c r="D13460" s="21">
        <v>577.53225401945292</v>
      </c>
      <c r="E13460" s="21">
        <v>1498.4377155964517</v>
      </c>
      <c r="F13460" s="23">
        <v>2752.4076378790924</v>
      </c>
    </row>
    <row r="13461" spans="1:6">
      <c r="A13461" s="8">
        <v>45432.114583333336</v>
      </c>
      <c r="B13461" s="8">
        <v>45432.125</v>
      </c>
      <c r="C13461" s="21">
        <v>673.6559266238271</v>
      </c>
      <c r="D13461" s="21">
        <v>576.32232360356306</v>
      </c>
      <c r="E13461" s="21">
        <v>1492.1104878648357</v>
      </c>
      <c r="F13461" s="23">
        <v>2742.0887380922259</v>
      </c>
    </row>
    <row r="13462" spans="1:6">
      <c r="A13462" s="8">
        <v>45432.125</v>
      </c>
      <c r="B13462" s="8">
        <v>45432.135416666664</v>
      </c>
      <c r="C13462" s="21">
        <v>665.43881894740616</v>
      </c>
      <c r="D13462" s="21">
        <v>574.21982420438826</v>
      </c>
      <c r="E13462" s="21">
        <v>1489.760531457016</v>
      </c>
      <c r="F13462" s="23">
        <v>2729.4191746088104</v>
      </c>
    </row>
    <row r="13463" spans="1:6">
      <c r="A13463" s="8">
        <v>45432.135416666664</v>
      </c>
      <c r="B13463" s="8">
        <v>45432.145833333336</v>
      </c>
      <c r="C13463" s="21">
        <v>665.51709954396313</v>
      </c>
      <c r="D13463" s="21">
        <v>572.32618248589665</v>
      </c>
      <c r="E13463" s="21">
        <v>1484.1732630227204</v>
      </c>
      <c r="F13463" s="23">
        <v>2722.0165450525801</v>
      </c>
    </row>
    <row r="13464" spans="1:6">
      <c r="A13464" s="8">
        <v>45432.145833333336</v>
      </c>
      <c r="B13464" s="8">
        <v>45432.15625</v>
      </c>
      <c r="C13464" s="21">
        <v>663.70574387175191</v>
      </c>
      <c r="D13464" s="21">
        <v>569.85484290324098</v>
      </c>
      <c r="E13464" s="21">
        <v>1480.5798356704408</v>
      </c>
      <c r="F13464" s="23">
        <v>2714.1404224454336</v>
      </c>
    </row>
    <row r="13465" spans="1:6">
      <c r="A13465" s="8">
        <v>45432.15625</v>
      </c>
      <c r="B13465" s="8">
        <v>45432.166666666664</v>
      </c>
      <c r="C13465" s="21">
        <v>664.13701039698901</v>
      </c>
      <c r="D13465" s="21">
        <v>572.41593199751856</v>
      </c>
      <c r="E13465" s="21">
        <v>1486.2546445219109</v>
      </c>
      <c r="F13465" s="23">
        <v>2722.8075869164186</v>
      </c>
    </row>
    <row r="13466" spans="1:6">
      <c r="A13466" s="8">
        <v>45432.166666666664</v>
      </c>
      <c r="B13466" s="8">
        <v>45432.177083333336</v>
      </c>
      <c r="C13466" s="21">
        <v>684.76544713683904</v>
      </c>
      <c r="D13466" s="21">
        <v>578.91100483367927</v>
      </c>
      <c r="E13466" s="21">
        <v>1501.2246717621767</v>
      </c>
      <c r="F13466" s="23">
        <v>2764.9011237326949</v>
      </c>
    </row>
    <row r="13467" spans="1:6">
      <c r="A13467" s="8">
        <v>45432.177083333336</v>
      </c>
      <c r="B13467" s="8">
        <v>45432.1875</v>
      </c>
      <c r="C13467" s="21">
        <v>684.98688160139579</v>
      </c>
      <c r="D13467" s="21">
        <v>578.4815550414304</v>
      </c>
      <c r="E13467" s="21">
        <v>1499.2076632349281</v>
      </c>
      <c r="F13467" s="23">
        <v>2762.6760998777545</v>
      </c>
    </row>
    <row r="13468" spans="1:6">
      <c r="A13468" s="8">
        <v>45432.1875</v>
      </c>
      <c r="B13468" s="8">
        <v>45432.197916666664</v>
      </c>
      <c r="C13468" s="21">
        <v>677.4135506203786</v>
      </c>
      <c r="D13468" s="21">
        <v>585.16997938472332</v>
      </c>
      <c r="E13468" s="21">
        <v>1514.2815564814907</v>
      </c>
      <c r="F13468" s="23">
        <v>2776.8650864865926</v>
      </c>
    </row>
    <row r="13469" spans="1:6">
      <c r="A13469" s="8">
        <v>45432.197916666664</v>
      </c>
      <c r="B13469" s="8">
        <v>45432.208333333336</v>
      </c>
      <c r="C13469" s="21">
        <v>676.44328671428889</v>
      </c>
      <c r="D13469" s="21">
        <v>582.28402589415487</v>
      </c>
      <c r="E13469" s="21">
        <v>1508.4608563418058</v>
      </c>
      <c r="F13469" s="23">
        <v>2767.1881689502497</v>
      </c>
    </row>
    <row r="13470" spans="1:6">
      <c r="A13470" s="8">
        <v>45432.208333333336</v>
      </c>
      <c r="B13470" s="8">
        <v>45432.21875</v>
      </c>
      <c r="C13470" s="21">
        <v>692.80132539363854</v>
      </c>
      <c r="D13470" s="21">
        <v>601.48237995395391</v>
      </c>
      <c r="E13470" s="21">
        <v>1547.715815231697</v>
      </c>
      <c r="F13470" s="23">
        <v>2841.9995205792893</v>
      </c>
    </row>
    <row r="13471" spans="1:6">
      <c r="A13471" s="8">
        <v>45432.21875</v>
      </c>
      <c r="B13471" s="8">
        <v>45432.229166666664</v>
      </c>
      <c r="C13471" s="21">
        <v>691.3682357268583</v>
      </c>
      <c r="D13471" s="21">
        <v>585.16544449466289</v>
      </c>
      <c r="E13471" s="21">
        <v>1514.1569337204926</v>
      </c>
      <c r="F13471" s="23">
        <v>2790.6906139420134</v>
      </c>
    </row>
    <row r="13472" spans="1:6">
      <c r="A13472" s="8">
        <v>45432.229166666664</v>
      </c>
      <c r="B13472" s="8">
        <v>45432.239583333336</v>
      </c>
      <c r="C13472" s="21">
        <v>694.7050128541207</v>
      </c>
      <c r="D13472" s="21">
        <v>585.08977043032428</v>
      </c>
      <c r="E13472" s="21">
        <v>1517.2000689483366</v>
      </c>
      <c r="F13472" s="23">
        <v>2796.9948522327813</v>
      </c>
    </row>
    <row r="13473" spans="1:6">
      <c r="A13473" s="8">
        <v>45432.239583333336</v>
      </c>
      <c r="B13473" s="8">
        <v>45432.25</v>
      </c>
      <c r="C13473" s="21">
        <v>696.62205098920219</v>
      </c>
      <c r="D13473" s="21">
        <v>576.14424642056269</v>
      </c>
      <c r="E13473" s="21">
        <v>1512.3787269075053</v>
      </c>
      <c r="F13473" s="23">
        <v>2785.1450243172703</v>
      </c>
    </row>
    <row r="13474" spans="1:6">
      <c r="A13474" s="8">
        <v>45432.25</v>
      </c>
      <c r="B13474" s="8">
        <v>45432.260416666664</v>
      </c>
      <c r="C13474" s="21">
        <v>705.90923777819648</v>
      </c>
      <c r="D13474" s="21">
        <v>578.012165147627</v>
      </c>
      <c r="E13474" s="21">
        <v>1542.5363780641869</v>
      </c>
      <c r="F13474" s="23">
        <v>2826.4577809900102</v>
      </c>
    </row>
    <row r="13475" spans="1:6">
      <c r="A13475" s="8">
        <v>45432.260416666664</v>
      </c>
      <c r="B13475" s="8">
        <v>45432.270833333336</v>
      </c>
      <c r="C13475" s="21">
        <v>705.15870052519199</v>
      </c>
      <c r="D13475" s="21">
        <v>572.58618665346103</v>
      </c>
      <c r="E13475" s="21">
        <v>1548.8695499172131</v>
      </c>
      <c r="F13475" s="23">
        <v>2826.6144370958664</v>
      </c>
    </row>
    <row r="13476" spans="1:6">
      <c r="A13476" s="8">
        <v>45432.270833333336</v>
      </c>
      <c r="B13476" s="8">
        <v>45432.28125</v>
      </c>
      <c r="C13476" s="21">
        <v>709.24655141849712</v>
      </c>
      <c r="D13476" s="21">
        <v>563.31412949658989</v>
      </c>
      <c r="E13476" s="21">
        <v>1564.7625575129709</v>
      </c>
      <c r="F13476" s="23">
        <v>2837.3232384280582</v>
      </c>
    </row>
    <row r="13477" spans="1:6">
      <c r="A13477" s="8">
        <v>45432.28125</v>
      </c>
      <c r="B13477" s="8">
        <v>45432.291666666664</v>
      </c>
      <c r="C13477" s="21">
        <v>714.17910281073273</v>
      </c>
      <c r="D13477" s="21">
        <v>563.35972604717495</v>
      </c>
      <c r="E13477" s="21">
        <v>1595.104451419214</v>
      </c>
      <c r="F13477" s="23">
        <v>2872.6432802771214</v>
      </c>
    </row>
    <row r="13478" spans="1:6">
      <c r="A13478" s="8">
        <v>45432.291666666664</v>
      </c>
      <c r="B13478" s="8">
        <v>45432.302083333336</v>
      </c>
      <c r="C13478" s="21">
        <v>725.5371075660762</v>
      </c>
      <c r="D13478" s="21">
        <v>566.26119325553873</v>
      </c>
      <c r="E13478" s="21">
        <v>1654.1360154526083</v>
      </c>
      <c r="F13478" s="23">
        <v>2945.9343162742234</v>
      </c>
    </row>
    <row r="13479" spans="1:6">
      <c r="A13479" s="8">
        <v>45432.302083333336</v>
      </c>
      <c r="B13479" s="8">
        <v>45432.3125</v>
      </c>
      <c r="C13479" s="21">
        <v>723.71420813363397</v>
      </c>
      <c r="D13479" s="21">
        <v>574.9443450931102</v>
      </c>
      <c r="E13479" s="21">
        <v>1733.7165277668548</v>
      </c>
      <c r="F13479" s="23">
        <v>3032.3750809935991</v>
      </c>
    </row>
    <row r="13480" spans="1:6">
      <c r="A13480" s="8">
        <v>45432.3125</v>
      </c>
      <c r="B13480" s="8">
        <v>45432.322916666664</v>
      </c>
      <c r="C13480" s="21">
        <v>723.32327803510032</v>
      </c>
      <c r="D13480" s="21">
        <v>576.53235987457924</v>
      </c>
      <c r="E13480" s="21">
        <v>1800.4179774949239</v>
      </c>
      <c r="F13480" s="23">
        <v>3100.2736154046033</v>
      </c>
    </row>
    <row r="13481" spans="1:6">
      <c r="A13481" s="8">
        <v>45432.322916666664</v>
      </c>
      <c r="B13481" s="8">
        <v>45432.333333333336</v>
      </c>
      <c r="C13481" s="21">
        <v>742.0373605590205</v>
      </c>
      <c r="D13481" s="21">
        <v>583.37687387488143</v>
      </c>
      <c r="E13481" s="21">
        <v>1891.7352916060706</v>
      </c>
      <c r="F13481" s="23">
        <v>3217.1495260399724</v>
      </c>
    </row>
    <row r="13482" spans="1:6">
      <c r="A13482" s="8">
        <v>45432.333333333336</v>
      </c>
      <c r="B13482" s="8">
        <v>45432.34375</v>
      </c>
      <c r="C13482" s="21">
        <v>723.55529053587077</v>
      </c>
      <c r="D13482" s="21">
        <v>593.02873846949592</v>
      </c>
      <c r="E13482" s="21">
        <v>1980.0670411719427</v>
      </c>
      <c r="F13482" s="23">
        <v>3296.6510701773095</v>
      </c>
    </row>
    <row r="13483" spans="1:6">
      <c r="A13483" s="8">
        <v>45432.34375</v>
      </c>
      <c r="B13483" s="8">
        <v>45432.354166666664</v>
      </c>
      <c r="C13483" s="21">
        <v>729.890611743416</v>
      </c>
      <c r="D13483" s="21">
        <v>599.08992425601059</v>
      </c>
      <c r="E13483" s="21">
        <v>2082.867556519011</v>
      </c>
      <c r="F13483" s="23">
        <v>3411.8480925184376</v>
      </c>
    </row>
    <row r="13484" spans="1:6">
      <c r="A13484" s="8">
        <v>45432.354166666664</v>
      </c>
      <c r="B13484" s="8">
        <v>45432.364583333336</v>
      </c>
      <c r="C13484" s="21">
        <v>742.82417771261998</v>
      </c>
      <c r="D13484" s="21">
        <v>611.71788137413841</v>
      </c>
      <c r="E13484" s="21">
        <v>2174.0727784582568</v>
      </c>
      <c r="F13484" s="23">
        <v>3528.6148375450152</v>
      </c>
    </row>
    <row r="13485" spans="1:6">
      <c r="A13485" s="8">
        <v>45432.364583333336</v>
      </c>
      <c r="B13485" s="8">
        <v>45432.375</v>
      </c>
      <c r="C13485" s="21">
        <v>746.56328543161533</v>
      </c>
      <c r="D13485" s="21">
        <v>609.80090808022271</v>
      </c>
      <c r="E13485" s="21">
        <v>2250.4678995646846</v>
      </c>
      <c r="F13485" s="23">
        <v>3606.8320930765226</v>
      </c>
    </row>
    <row r="13486" spans="1:6">
      <c r="A13486" s="8">
        <v>45432.375</v>
      </c>
      <c r="B13486" s="8">
        <v>45432.385416666664</v>
      </c>
      <c r="C13486" s="21">
        <v>746.54841794204492</v>
      </c>
      <c r="D13486" s="21">
        <v>613.46471504724741</v>
      </c>
      <c r="E13486" s="21">
        <v>2334.1797469303319</v>
      </c>
      <c r="F13486" s="23">
        <v>3694.1928799196244</v>
      </c>
    </row>
    <row r="13487" spans="1:6">
      <c r="A13487" s="8">
        <v>45432.385416666664</v>
      </c>
      <c r="B13487" s="8">
        <v>45432.395833333336</v>
      </c>
      <c r="C13487" s="21">
        <v>752.20646600705641</v>
      </c>
      <c r="D13487" s="21">
        <v>595.50241040908713</v>
      </c>
      <c r="E13487" s="21">
        <v>2373.5585729041923</v>
      </c>
      <c r="F13487" s="23">
        <v>3721.2674493203358</v>
      </c>
    </row>
    <row r="13488" spans="1:6">
      <c r="A13488" s="8">
        <v>45432.395833333336</v>
      </c>
      <c r="B13488" s="8">
        <v>45432.40625</v>
      </c>
      <c r="C13488" s="21">
        <v>753.38644253332814</v>
      </c>
      <c r="D13488" s="21">
        <v>573.32287101574605</v>
      </c>
      <c r="E13488" s="21">
        <v>2420.9914029190954</v>
      </c>
      <c r="F13488" s="23">
        <v>3747.7007164681695</v>
      </c>
    </row>
    <row r="13489" spans="1:6">
      <c r="A13489" s="8">
        <v>45432.40625</v>
      </c>
      <c r="B13489" s="8">
        <v>45432.416666666664</v>
      </c>
      <c r="C13489" s="21">
        <v>739.0945509691137</v>
      </c>
      <c r="D13489" s="21">
        <v>538.82635507337125</v>
      </c>
      <c r="E13489" s="21">
        <v>2388.0121286298927</v>
      </c>
      <c r="F13489" s="23">
        <v>3665.9330346723777</v>
      </c>
    </row>
    <row r="13490" spans="1:6">
      <c r="A13490" s="8">
        <v>45432.416666666664</v>
      </c>
      <c r="B13490" s="8">
        <v>45432.427083333336</v>
      </c>
      <c r="C13490" s="21">
        <v>714.8949044479923</v>
      </c>
      <c r="D13490" s="21">
        <v>500.64662587966177</v>
      </c>
      <c r="E13490" s="21">
        <v>2346.7154893449479</v>
      </c>
      <c r="F13490" s="23">
        <v>3562.2570196726019</v>
      </c>
    </row>
    <row r="13491" spans="1:6">
      <c r="A13491" s="8">
        <v>45432.427083333336</v>
      </c>
      <c r="B13491" s="8">
        <v>45432.4375</v>
      </c>
      <c r="C13491" s="21">
        <v>720.55282827501321</v>
      </c>
      <c r="D13491" s="21">
        <v>468.43203450141471</v>
      </c>
      <c r="E13491" s="21">
        <v>2310.9899154444279</v>
      </c>
      <c r="F13491" s="23">
        <v>3499.974778220856</v>
      </c>
    </row>
    <row r="13492" spans="1:6">
      <c r="A13492" s="8">
        <v>45432.4375</v>
      </c>
      <c r="B13492" s="8">
        <v>45432.447916666664</v>
      </c>
      <c r="C13492" s="21">
        <v>713.56271758791036</v>
      </c>
      <c r="D13492" s="21">
        <v>446.24971737026368</v>
      </c>
      <c r="E13492" s="21">
        <v>2340.8008916003337</v>
      </c>
      <c r="F13492" s="23">
        <v>3500.6133265585077</v>
      </c>
    </row>
    <row r="13493" spans="1:6">
      <c r="A13493" s="8">
        <v>45432.447916666664</v>
      </c>
      <c r="B13493" s="8">
        <v>45432.458333333336</v>
      </c>
      <c r="C13493" s="21">
        <v>706.34017200865276</v>
      </c>
      <c r="D13493" s="21">
        <v>417.29160608228744</v>
      </c>
      <c r="E13493" s="21">
        <v>2326.2667170153732</v>
      </c>
      <c r="F13493" s="23">
        <v>3449.8984951063135</v>
      </c>
    </row>
    <row r="13494" spans="1:6">
      <c r="A13494" s="8">
        <v>45432.458333333336</v>
      </c>
      <c r="B13494" s="8">
        <v>45432.46875</v>
      </c>
      <c r="C13494" s="21">
        <v>697.02526283415932</v>
      </c>
      <c r="D13494" s="21">
        <v>392.22924608972369</v>
      </c>
      <c r="E13494" s="21">
        <v>2260.725659870438</v>
      </c>
      <c r="F13494" s="23">
        <v>3349.9801687943209</v>
      </c>
    </row>
    <row r="13495" spans="1:6">
      <c r="A13495" s="8">
        <v>45432.46875</v>
      </c>
      <c r="B13495" s="8">
        <v>45432.479166666664</v>
      </c>
      <c r="C13495" s="21">
        <v>699.49689621697325</v>
      </c>
      <c r="D13495" s="21">
        <v>398.0538272875155</v>
      </c>
      <c r="E13495" s="21">
        <v>2356.1605067390929</v>
      </c>
      <c r="F13495" s="23">
        <v>3453.7112302435817</v>
      </c>
    </row>
    <row r="13496" spans="1:6">
      <c r="A13496" s="8">
        <v>45432.479166666664</v>
      </c>
      <c r="B13496" s="8">
        <v>45432.489583333336</v>
      </c>
      <c r="C13496" s="21">
        <v>693.2983167136681</v>
      </c>
      <c r="D13496" s="21">
        <v>379.54787176079157</v>
      </c>
      <c r="E13496" s="21">
        <v>2414.0752711719169</v>
      </c>
      <c r="F13496" s="23">
        <v>3486.9214596463767</v>
      </c>
    </row>
    <row r="13497" spans="1:6">
      <c r="A13497" s="8">
        <v>45432.489583333336</v>
      </c>
      <c r="B13497" s="8">
        <v>45432.5</v>
      </c>
      <c r="C13497" s="21">
        <v>701.05572236093053</v>
      </c>
      <c r="D13497" s="21">
        <v>359.20874395592136</v>
      </c>
      <c r="E13497" s="21">
        <v>2452.5000072520729</v>
      </c>
      <c r="F13497" s="23">
        <v>3512.7644735689246</v>
      </c>
    </row>
    <row r="13498" spans="1:6">
      <c r="A13498" s="8">
        <v>45432.5</v>
      </c>
      <c r="B13498" s="8">
        <v>45432.510416666664</v>
      </c>
      <c r="C13498" s="21">
        <v>688.38306074076104</v>
      </c>
      <c r="D13498" s="21">
        <v>339.81124719496876</v>
      </c>
      <c r="E13498" s="21">
        <v>2507.8468842727843</v>
      </c>
      <c r="F13498" s="23">
        <v>3536.0411922085141</v>
      </c>
    </row>
    <row r="13499" spans="1:6">
      <c r="A13499" s="8">
        <v>45432.510416666664</v>
      </c>
      <c r="B13499" s="8">
        <v>45432.520833333336</v>
      </c>
      <c r="C13499" s="21">
        <v>704.16439404646053</v>
      </c>
      <c r="D13499" s="21">
        <v>301.29471737863616</v>
      </c>
      <c r="E13499" s="21">
        <v>2373.569781957417</v>
      </c>
      <c r="F13499" s="23">
        <v>3379.0288933825136</v>
      </c>
    </row>
    <row r="13500" spans="1:6">
      <c r="A13500" s="8">
        <v>45432.520833333336</v>
      </c>
      <c r="B13500" s="8">
        <v>45432.53125</v>
      </c>
      <c r="C13500" s="21">
        <v>693.40894482149383</v>
      </c>
      <c r="D13500" s="21">
        <v>273.45802856173617</v>
      </c>
      <c r="E13500" s="21">
        <v>2203.0654041890202</v>
      </c>
      <c r="F13500" s="23">
        <v>3169.9323775722505</v>
      </c>
    </row>
    <row r="13501" spans="1:6">
      <c r="A13501" s="8">
        <v>45432.53125</v>
      </c>
      <c r="B13501" s="8">
        <v>45432.541666666664</v>
      </c>
      <c r="C13501" s="21">
        <v>684.39209582765875</v>
      </c>
      <c r="D13501" s="21">
        <v>265.79790744301465</v>
      </c>
      <c r="E13501" s="21">
        <v>2046.6233569367805</v>
      </c>
      <c r="F13501" s="23">
        <v>2996.813360207454</v>
      </c>
    </row>
    <row r="13502" spans="1:6">
      <c r="A13502" s="8">
        <v>45432.541666666664</v>
      </c>
      <c r="B13502" s="8">
        <v>45432.552083333336</v>
      </c>
      <c r="C13502" s="21">
        <v>681.58685572007221</v>
      </c>
      <c r="D13502" s="21">
        <v>255.82195825483458</v>
      </c>
      <c r="E13502" s="21">
        <v>1784.9535608149479</v>
      </c>
      <c r="F13502" s="23">
        <v>2722.3623747898546</v>
      </c>
    </row>
    <row r="13503" spans="1:6">
      <c r="A13503" s="8">
        <v>45432.552083333336</v>
      </c>
      <c r="B13503" s="8">
        <v>45432.5625</v>
      </c>
      <c r="C13503" s="21">
        <v>684.24017743181662</v>
      </c>
      <c r="D13503" s="21">
        <v>247.56379287817398</v>
      </c>
      <c r="E13503" s="21">
        <v>1701.120213881758</v>
      </c>
      <c r="F13503" s="23">
        <v>2632.9241841917487</v>
      </c>
    </row>
    <row r="13504" spans="1:6">
      <c r="A13504" s="8">
        <v>45432.5625</v>
      </c>
      <c r="B13504" s="8">
        <v>45432.572916666664</v>
      </c>
      <c r="C13504" s="21">
        <v>684.42063803749124</v>
      </c>
      <c r="D13504" s="21">
        <v>248.82144884318683</v>
      </c>
      <c r="E13504" s="21">
        <v>1737.313195833884</v>
      </c>
      <c r="F13504" s="23">
        <v>2670.5552827145621</v>
      </c>
    </row>
    <row r="13505" spans="1:6">
      <c r="A13505" s="8">
        <v>45432.572916666664</v>
      </c>
      <c r="B13505" s="8">
        <v>45432.583333333336</v>
      </c>
      <c r="C13505" s="21">
        <v>691.41190548241195</v>
      </c>
      <c r="D13505" s="21">
        <v>246.06408631080984</v>
      </c>
      <c r="E13505" s="21">
        <v>1664.9611880044135</v>
      </c>
      <c r="F13505" s="23">
        <v>2602.4371797976355</v>
      </c>
    </row>
    <row r="13506" spans="1:6">
      <c r="A13506" s="8">
        <v>45432.583333333336</v>
      </c>
      <c r="B13506" s="8">
        <v>45432.59375</v>
      </c>
      <c r="C13506" s="21">
        <v>684.74193558081708</v>
      </c>
      <c r="D13506" s="21">
        <v>248.50060428209886</v>
      </c>
      <c r="E13506" s="21">
        <v>1713.619152176341</v>
      </c>
      <c r="F13506" s="23">
        <v>2646.8616920392569</v>
      </c>
    </row>
    <row r="13507" spans="1:6">
      <c r="A13507" s="8">
        <v>45432.59375</v>
      </c>
      <c r="B13507" s="8">
        <v>45432.604166666664</v>
      </c>
      <c r="C13507" s="21">
        <v>692.11583189342116</v>
      </c>
      <c r="D13507" s="21">
        <v>250.20815779063656</v>
      </c>
      <c r="E13507" s="21">
        <v>1831.5710479810086</v>
      </c>
      <c r="F13507" s="23">
        <v>2773.8950376650664</v>
      </c>
    </row>
    <row r="13508" spans="1:6">
      <c r="A13508" s="8">
        <v>45432.604166666664</v>
      </c>
      <c r="B13508" s="8">
        <v>45432.614583333336</v>
      </c>
      <c r="C13508" s="21">
        <v>682.53189566700235</v>
      </c>
      <c r="D13508" s="21">
        <v>260.93931043130914</v>
      </c>
      <c r="E13508" s="21">
        <v>1865.2199751084684</v>
      </c>
      <c r="F13508" s="23">
        <v>2808.6911812067801</v>
      </c>
    </row>
    <row r="13509" spans="1:6">
      <c r="A13509" s="8">
        <v>45432.614583333336</v>
      </c>
      <c r="B13509" s="8">
        <v>45432.625</v>
      </c>
      <c r="C13509" s="21">
        <v>689.98765944891215</v>
      </c>
      <c r="D13509" s="21">
        <v>265.78766271220729</v>
      </c>
      <c r="E13509" s="21">
        <v>1890.7326868122868</v>
      </c>
      <c r="F13509" s="23">
        <v>2846.5080089734065</v>
      </c>
    </row>
    <row r="13510" spans="1:6">
      <c r="A13510" s="8">
        <v>45432.625</v>
      </c>
      <c r="B13510" s="8">
        <v>45432.635416666664</v>
      </c>
      <c r="C13510" s="21">
        <v>703.46984390982698</v>
      </c>
      <c r="D13510" s="21">
        <v>264.28330794689828</v>
      </c>
      <c r="E13510" s="21">
        <v>1951.5327524283184</v>
      </c>
      <c r="F13510" s="23">
        <v>2919.2859042850437</v>
      </c>
    </row>
    <row r="13511" spans="1:6">
      <c r="A13511" s="8">
        <v>45432.635416666664</v>
      </c>
      <c r="B13511" s="8">
        <v>45432.645833333336</v>
      </c>
      <c r="C13511" s="21">
        <v>688.12524696966591</v>
      </c>
      <c r="D13511" s="21">
        <v>268.17624858505184</v>
      </c>
      <c r="E13511" s="21">
        <v>1972.3411020196224</v>
      </c>
      <c r="F13511" s="23">
        <v>2928.6425975743405</v>
      </c>
    </row>
    <row r="13512" spans="1:6">
      <c r="A13512" s="8">
        <v>45432.645833333336</v>
      </c>
      <c r="B13512" s="8">
        <v>45432.65625</v>
      </c>
      <c r="C13512" s="21">
        <v>663.98686892714795</v>
      </c>
      <c r="D13512" s="21">
        <v>292.74188041078969</v>
      </c>
      <c r="E13512" s="21">
        <v>2046.47355106789</v>
      </c>
      <c r="F13512" s="23">
        <v>3003.2023004058274</v>
      </c>
    </row>
    <row r="13513" spans="1:6">
      <c r="A13513" s="8">
        <v>45432.65625</v>
      </c>
      <c r="B13513" s="8">
        <v>45432.666666666664</v>
      </c>
      <c r="C13513" s="21">
        <v>648.50034525591718</v>
      </c>
      <c r="D13513" s="21">
        <v>310.30595925984295</v>
      </c>
      <c r="E13513" s="21">
        <v>1984.4063639315079</v>
      </c>
      <c r="F13513" s="23">
        <v>2943.2126684472678</v>
      </c>
    </row>
    <row r="13514" spans="1:6">
      <c r="A13514" s="8">
        <v>45432.666666666664</v>
      </c>
      <c r="B13514" s="8">
        <v>45432.677083333336</v>
      </c>
      <c r="C13514" s="21">
        <v>688.48763230632039</v>
      </c>
      <c r="D13514" s="21">
        <v>339.59971904471587</v>
      </c>
      <c r="E13514" s="21">
        <v>2058.9860430093668</v>
      </c>
      <c r="F13514" s="23">
        <v>3087.0733943604027</v>
      </c>
    </row>
    <row r="13515" spans="1:6">
      <c r="A13515" s="8">
        <v>45432.677083333336</v>
      </c>
      <c r="B13515" s="8">
        <v>45432.6875</v>
      </c>
      <c r="C13515" s="21">
        <v>709.13408766032353</v>
      </c>
      <c r="D13515" s="21">
        <v>380.22241844858581</v>
      </c>
      <c r="E13515" s="21">
        <v>2057.1322962485719</v>
      </c>
      <c r="F13515" s="23">
        <v>3146.4888023574813</v>
      </c>
    </row>
    <row r="13516" spans="1:6">
      <c r="A13516" s="8">
        <v>45432.6875</v>
      </c>
      <c r="B13516" s="8">
        <v>45432.697916666664</v>
      </c>
      <c r="C13516" s="21">
        <v>743.25586430893213</v>
      </c>
      <c r="D13516" s="21">
        <v>422.32695831368784</v>
      </c>
      <c r="E13516" s="21">
        <v>2217.3786953656459</v>
      </c>
      <c r="F13516" s="23">
        <v>3382.9615179882658</v>
      </c>
    </row>
    <row r="13517" spans="1:6">
      <c r="A13517" s="8">
        <v>45432.697916666664</v>
      </c>
      <c r="B13517" s="8">
        <v>45432.708333333336</v>
      </c>
      <c r="C13517" s="21">
        <v>779.97349208314586</v>
      </c>
      <c r="D13517" s="21">
        <v>453.93514579063225</v>
      </c>
      <c r="E13517" s="21">
        <v>2091.5174906657585</v>
      </c>
      <c r="F13517" s="23">
        <v>3325.4261285395369</v>
      </c>
    </row>
    <row r="13518" spans="1:6">
      <c r="A13518" s="8">
        <v>45432.708333333336</v>
      </c>
      <c r="B13518" s="8">
        <v>45432.71875</v>
      </c>
      <c r="C13518" s="21">
        <v>761.87375056270719</v>
      </c>
      <c r="D13518" s="21">
        <v>493.95739380452414</v>
      </c>
      <c r="E13518" s="21">
        <v>1901.1224376064092</v>
      </c>
      <c r="F13518" s="23">
        <v>3156.9535819736407</v>
      </c>
    </row>
    <row r="13519" spans="1:6">
      <c r="A13519" s="8">
        <v>45432.71875</v>
      </c>
      <c r="B13519" s="8">
        <v>45432.729166666664</v>
      </c>
      <c r="C13519" s="21">
        <v>788.08279960481718</v>
      </c>
      <c r="D13519" s="21">
        <v>532.96485925421939</v>
      </c>
      <c r="E13519" s="21">
        <v>1968.7714703717277</v>
      </c>
      <c r="F13519" s="23">
        <v>3289.8191292307642</v>
      </c>
    </row>
    <row r="13520" spans="1:6">
      <c r="A13520" s="8">
        <v>45432.729166666664</v>
      </c>
      <c r="B13520" s="8">
        <v>45432.739583333336</v>
      </c>
      <c r="C13520" s="21">
        <v>778.89401391051774</v>
      </c>
      <c r="D13520" s="21">
        <v>609.54151505964887</v>
      </c>
      <c r="E13520" s="21">
        <v>2177.3960357145138</v>
      </c>
      <c r="F13520" s="23">
        <v>3565.8315646846804</v>
      </c>
    </row>
    <row r="13521" spans="1:6">
      <c r="A13521" s="8">
        <v>45432.739583333336</v>
      </c>
      <c r="B13521" s="8">
        <v>45432.75</v>
      </c>
      <c r="C13521" s="21">
        <v>808.58237244464158</v>
      </c>
      <c r="D13521" s="21">
        <v>666.00739475059027</v>
      </c>
      <c r="E13521" s="21">
        <v>2517.1257421657842</v>
      </c>
      <c r="F13521" s="23">
        <v>3991.7155093610163</v>
      </c>
    </row>
    <row r="13522" spans="1:6">
      <c r="A13522" s="8">
        <v>45432.75</v>
      </c>
      <c r="B13522" s="8">
        <v>45432.760416666664</v>
      </c>
      <c r="C13522" s="21">
        <v>849.76522748288789</v>
      </c>
      <c r="D13522" s="21">
        <v>674.98000304827679</v>
      </c>
      <c r="E13522" s="21">
        <v>2746.4117923686017</v>
      </c>
      <c r="F13522" s="23">
        <v>4271.1570228997662</v>
      </c>
    </row>
    <row r="13523" spans="1:6">
      <c r="A13523" s="8">
        <v>45432.760416666664</v>
      </c>
      <c r="B13523" s="8">
        <v>45432.770833333336</v>
      </c>
      <c r="C13523" s="21">
        <v>868.19683231965757</v>
      </c>
      <c r="D13523" s="21">
        <v>725.4126016117259</v>
      </c>
      <c r="E13523" s="21">
        <v>2630.8689133624721</v>
      </c>
      <c r="F13523" s="23">
        <v>4224.4783472938561</v>
      </c>
    </row>
    <row r="13524" spans="1:6">
      <c r="A13524" s="8">
        <v>45432.770833333336</v>
      </c>
      <c r="B13524" s="8">
        <v>45432.78125</v>
      </c>
      <c r="C13524" s="21">
        <v>871.24473208975701</v>
      </c>
      <c r="D13524" s="21">
        <v>773.47387788566425</v>
      </c>
      <c r="E13524" s="21">
        <v>2513.7082745711014</v>
      </c>
      <c r="F13524" s="23">
        <v>4158.4268845465231</v>
      </c>
    </row>
    <row r="13525" spans="1:6">
      <c r="A13525" s="8">
        <v>45432.78125</v>
      </c>
      <c r="B13525" s="8">
        <v>45432.791666666664</v>
      </c>
      <c r="C13525" s="21">
        <v>881.40727998210946</v>
      </c>
      <c r="D13525" s="21">
        <v>821.17860298758751</v>
      </c>
      <c r="E13525" s="21">
        <v>2538.5044237764068</v>
      </c>
      <c r="F13525" s="23">
        <v>4241.090306746104</v>
      </c>
    </row>
    <row r="13526" spans="1:6">
      <c r="A13526" s="8">
        <v>45432.791666666664</v>
      </c>
      <c r="B13526" s="8">
        <v>45432.802083333336</v>
      </c>
      <c r="C13526" s="21">
        <v>911.30479260832908</v>
      </c>
      <c r="D13526" s="21">
        <v>867.18101375292053</v>
      </c>
      <c r="E13526" s="21">
        <v>2586.8516663710061</v>
      </c>
      <c r="F13526" s="23">
        <v>4365.3374727322553</v>
      </c>
    </row>
    <row r="13527" spans="1:6">
      <c r="A13527" s="8">
        <v>45432.802083333336</v>
      </c>
      <c r="B13527" s="8">
        <v>45432.8125</v>
      </c>
      <c r="C13527" s="21">
        <v>939.24836997153466</v>
      </c>
      <c r="D13527" s="21">
        <v>930.00457217126996</v>
      </c>
      <c r="E13527" s="21">
        <v>2632.0802617818308</v>
      </c>
      <c r="F13527" s="23">
        <v>4501.3332039246352</v>
      </c>
    </row>
    <row r="13528" spans="1:6">
      <c r="A13528" s="8">
        <v>45432.8125</v>
      </c>
      <c r="B13528" s="8">
        <v>45432.822916666664</v>
      </c>
      <c r="C13528" s="21">
        <v>936.76456237283253</v>
      </c>
      <c r="D13528" s="21">
        <v>975.70740662780418</v>
      </c>
      <c r="E13528" s="21">
        <v>2668.6814362886571</v>
      </c>
      <c r="F13528" s="23">
        <v>4581.1534052892939</v>
      </c>
    </row>
    <row r="13529" spans="1:6">
      <c r="A13529" s="8">
        <v>45432.822916666664</v>
      </c>
      <c r="B13529" s="8">
        <v>45432.833333333336</v>
      </c>
      <c r="C13529" s="21">
        <v>947.90508422808841</v>
      </c>
      <c r="D13529" s="21">
        <v>992.97483747972615</v>
      </c>
      <c r="E13529" s="21">
        <v>2668.5276479049735</v>
      </c>
      <c r="F13529" s="23">
        <v>4609.4075696127875</v>
      </c>
    </row>
    <row r="13530" spans="1:6">
      <c r="A13530" s="8">
        <v>45432.833333333336</v>
      </c>
      <c r="B13530" s="8">
        <v>45432.84375</v>
      </c>
      <c r="C13530" s="21">
        <v>962.5822624862077</v>
      </c>
      <c r="D13530" s="21">
        <v>996.31132571079161</v>
      </c>
      <c r="E13530" s="21">
        <v>2621.7742142909847</v>
      </c>
      <c r="F13530" s="23">
        <v>4580.6678024879839</v>
      </c>
    </row>
    <row r="13531" spans="1:6">
      <c r="A13531" s="8">
        <v>45432.84375</v>
      </c>
      <c r="B13531" s="8">
        <v>45432.854166666664</v>
      </c>
      <c r="C13531" s="21">
        <v>979.04871881003328</v>
      </c>
      <c r="D13531" s="21">
        <v>1009.5735193362198</v>
      </c>
      <c r="E13531" s="21">
        <v>2594.0846583672046</v>
      </c>
      <c r="F13531" s="23">
        <v>4582.7068965134577</v>
      </c>
    </row>
    <row r="13532" spans="1:6">
      <c r="A13532" s="8">
        <v>45432.854166666664</v>
      </c>
      <c r="B13532" s="8">
        <v>45432.864583333336</v>
      </c>
      <c r="C13532" s="21">
        <v>971.80219686415285</v>
      </c>
      <c r="D13532" s="21">
        <v>983.73729091520636</v>
      </c>
      <c r="E13532" s="21">
        <v>2490.9068372422244</v>
      </c>
      <c r="F13532" s="23">
        <v>4446.4463250215831</v>
      </c>
    </row>
    <row r="13533" spans="1:6">
      <c r="A13533" s="8">
        <v>45432.864583333336</v>
      </c>
      <c r="B13533" s="8">
        <v>45432.875</v>
      </c>
      <c r="C13533" s="21">
        <v>986.6430342812464</v>
      </c>
      <c r="D13533" s="21">
        <v>967.59050121842438</v>
      </c>
      <c r="E13533" s="21">
        <v>2427.1379331850567</v>
      </c>
      <c r="F13533" s="23">
        <v>4381.371468684727</v>
      </c>
    </row>
    <row r="13534" spans="1:6">
      <c r="A13534" s="8">
        <v>45432.875</v>
      </c>
      <c r="B13534" s="8">
        <v>45432.885416666664</v>
      </c>
      <c r="C13534" s="21">
        <v>1001.0458242772642</v>
      </c>
      <c r="D13534" s="21">
        <v>965.35007252202399</v>
      </c>
      <c r="E13534" s="21">
        <v>2407.8668139994024</v>
      </c>
      <c r="F13534" s="23">
        <v>4374.26271079869</v>
      </c>
    </row>
    <row r="13535" spans="1:6">
      <c r="A13535" s="8">
        <v>45432.885416666664</v>
      </c>
      <c r="B13535" s="8">
        <v>45432.895833333336</v>
      </c>
      <c r="C13535" s="21">
        <v>1017.2926737009972</v>
      </c>
      <c r="D13535" s="21">
        <v>952.00188109822875</v>
      </c>
      <c r="E13535" s="21">
        <v>2369.409426320085</v>
      </c>
      <c r="F13535" s="23">
        <v>4338.7039811193108</v>
      </c>
    </row>
    <row r="13536" spans="1:6">
      <c r="A13536" s="8">
        <v>45432.895833333336</v>
      </c>
      <c r="B13536" s="8">
        <v>45432.90625</v>
      </c>
      <c r="C13536" s="21">
        <v>1031.388645236721</v>
      </c>
      <c r="D13536" s="21">
        <v>945.85106288655788</v>
      </c>
      <c r="E13536" s="21">
        <v>2363.5413932746264</v>
      </c>
      <c r="F13536" s="23">
        <v>4340.7811013979053</v>
      </c>
    </row>
    <row r="13537" spans="1:6">
      <c r="A13537" s="8">
        <v>45432.90625</v>
      </c>
      <c r="B13537" s="8">
        <v>45432.916666666664</v>
      </c>
      <c r="C13537" s="21">
        <v>1083.8603453983756</v>
      </c>
      <c r="D13537" s="21">
        <v>954.30688706102978</v>
      </c>
      <c r="E13537" s="21">
        <v>2386.3834112401582</v>
      </c>
      <c r="F13537" s="23">
        <v>4424.5506436995638</v>
      </c>
    </row>
    <row r="13538" spans="1:6">
      <c r="A13538" s="8">
        <v>45432.916666666664</v>
      </c>
      <c r="B13538" s="8">
        <v>45432.927083333336</v>
      </c>
      <c r="C13538" s="21">
        <v>1179.8816334636663</v>
      </c>
      <c r="D13538" s="21">
        <v>941.51327535381392</v>
      </c>
      <c r="E13538" s="21">
        <v>2350.052687007751</v>
      </c>
      <c r="F13538" s="23">
        <v>4471.4475958252315</v>
      </c>
    </row>
    <row r="13539" spans="1:6">
      <c r="A13539" s="8">
        <v>45432.927083333336</v>
      </c>
      <c r="B13539" s="8">
        <v>45432.9375</v>
      </c>
      <c r="C13539" s="21">
        <v>1254.4930929147229</v>
      </c>
      <c r="D13539" s="21">
        <v>876.08160400751603</v>
      </c>
      <c r="E13539" s="21">
        <v>2201.3246291715923</v>
      </c>
      <c r="F13539" s="23">
        <v>4331.8993260938314</v>
      </c>
    </row>
    <row r="13540" spans="1:6">
      <c r="A13540" s="8">
        <v>45432.9375</v>
      </c>
      <c r="B13540" s="8">
        <v>45432.947916666664</v>
      </c>
      <c r="C13540" s="21">
        <v>1244.9249697998102</v>
      </c>
      <c r="D13540" s="21">
        <v>834.45411438237488</v>
      </c>
      <c r="E13540" s="21">
        <v>2101.5384511546908</v>
      </c>
      <c r="F13540" s="23">
        <v>4180.9175353368755</v>
      </c>
    </row>
    <row r="13541" spans="1:6">
      <c r="A13541" s="8">
        <v>45432.947916666664</v>
      </c>
      <c r="B13541" s="8">
        <v>45432.958333333336</v>
      </c>
      <c r="C13541" s="21">
        <v>1209.4684358240233</v>
      </c>
      <c r="D13541" s="21">
        <v>790.67924450674218</v>
      </c>
      <c r="E13541" s="21">
        <v>2001.4479039302773</v>
      </c>
      <c r="F13541" s="23">
        <v>4001.5955842610429</v>
      </c>
    </row>
    <row r="13542" spans="1:6">
      <c r="A13542" s="8">
        <v>45432.958333333336</v>
      </c>
      <c r="B13542" s="8">
        <v>45432.96875</v>
      </c>
      <c r="C13542" s="21">
        <v>1083.7143087901454</v>
      </c>
      <c r="D13542" s="21">
        <v>737.61330019704087</v>
      </c>
      <c r="E13542" s="21">
        <v>1879.9412457890653</v>
      </c>
      <c r="F13542" s="23">
        <v>3701.2688547762518</v>
      </c>
    </row>
    <row r="13543" spans="1:6">
      <c r="A13543" s="8">
        <v>45432.96875</v>
      </c>
      <c r="B13543" s="8">
        <v>45432.979166666664</v>
      </c>
      <c r="C13543" s="21">
        <v>1075.612887522439</v>
      </c>
      <c r="D13543" s="21">
        <v>713.26216865871754</v>
      </c>
      <c r="E13543" s="21">
        <v>1817.3471364843385</v>
      </c>
      <c r="F13543" s="23">
        <v>3606.2221926654952</v>
      </c>
    </row>
    <row r="13544" spans="1:6">
      <c r="A13544" s="8">
        <v>45432.979166666664</v>
      </c>
      <c r="B13544" s="8">
        <v>45432.989583333336</v>
      </c>
      <c r="C13544" s="21">
        <v>1043.0539461302174</v>
      </c>
      <c r="D13544" s="21">
        <v>687.88028867514799</v>
      </c>
      <c r="E13544" s="21">
        <v>1757.168000152388</v>
      </c>
      <c r="F13544" s="23">
        <v>3488.1022349577534</v>
      </c>
    </row>
    <row r="13545" spans="1:6">
      <c r="A13545" s="8">
        <v>45432.989583333336</v>
      </c>
      <c r="B13545" s="8">
        <v>45433</v>
      </c>
      <c r="C13545" s="21">
        <v>1034.7333364555398</v>
      </c>
      <c r="D13545" s="21">
        <v>655.03413427996952</v>
      </c>
      <c r="E13545" s="21">
        <v>1677.9113531773651</v>
      </c>
      <c r="F13545" s="23">
        <v>3367.6788239128746</v>
      </c>
    </row>
    <row r="13546" spans="1:6">
      <c r="A13546" s="8">
        <v>45433</v>
      </c>
      <c r="B13546" s="8">
        <v>45433.010416666664</v>
      </c>
      <c r="C13546" s="21">
        <v>954.37162895712186</v>
      </c>
      <c r="D13546" s="21">
        <v>624.6835785744604</v>
      </c>
      <c r="E13546" s="21">
        <v>1611.0016117997982</v>
      </c>
      <c r="F13546" s="23">
        <v>3190.0568193313802</v>
      </c>
    </row>
    <row r="13547" spans="1:6">
      <c r="A13547" s="8">
        <v>45433.010416666664</v>
      </c>
      <c r="B13547" s="8">
        <v>45433.020833333336</v>
      </c>
      <c r="C13547" s="21">
        <v>940.40594772619477</v>
      </c>
      <c r="D13547" s="21">
        <v>610.38549569464521</v>
      </c>
      <c r="E13547" s="21">
        <v>1572.2214988653911</v>
      </c>
      <c r="F13547" s="23">
        <v>3123.012942286231</v>
      </c>
    </row>
    <row r="13548" spans="1:6">
      <c r="A13548" s="8">
        <v>45433.020833333336</v>
      </c>
      <c r="B13548" s="8">
        <v>45433.03125</v>
      </c>
      <c r="C13548" s="21">
        <v>949.84972138158969</v>
      </c>
      <c r="D13548" s="21">
        <v>589.50826409948377</v>
      </c>
      <c r="E13548" s="21">
        <v>1522.3469969616267</v>
      </c>
      <c r="F13548" s="23">
        <v>3061.7049824427004</v>
      </c>
    </row>
    <row r="13549" spans="1:6">
      <c r="A13549" s="8">
        <v>45433.03125</v>
      </c>
      <c r="B13549" s="8">
        <v>45433.041666666664</v>
      </c>
      <c r="C13549" s="21">
        <v>950.50348161566046</v>
      </c>
      <c r="D13549" s="21">
        <v>570.44880891287198</v>
      </c>
      <c r="E13549" s="21">
        <v>1482.9323137200295</v>
      </c>
      <c r="F13549" s="23">
        <v>3003.884604248562</v>
      </c>
    </row>
    <row r="13550" spans="1:6">
      <c r="A13550" s="8">
        <v>45433.041666666664</v>
      </c>
      <c r="B13550" s="8">
        <v>45433.052083333336</v>
      </c>
      <c r="C13550" s="21">
        <v>935.71084482450976</v>
      </c>
      <c r="D13550" s="21">
        <v>565.36906086697786</v>
      </c>
      <c r="E13550" s="21">
        <v>1467.4292713945279</v>
      </c>
      <c r="F13550" s="23">
        <v>2968.5091770860154</v>
      </c>
    </row>
    <row r="13551" spans="1:6">
      <c r="A13551" s="8">
        <v>45433.052083333336</v>
      </c>
      <c r="B13551" s="8">
        <v>45433.0625</v>
      </c>
      <c r="C13551" s="21">
        <v>928.76137121269016</v>
      </c>
      <c r="D13551" s="21">
        <v>555.95329367103295</v>
      </c>
      <c r="E13551" s="21">
        <v>1443.7265680027976</v>
      </c>
      <c r="F13551" s="23">
        <v>2928.441232886521</v>
      </c>
    </row>
    <row r="13552" spans="1:6">
      <c r="A13552" s="8">
        <v>45433.0625</v>
      </c>
      <c r="B13552" s="8">
        <v>45433.072916666664</v>
      </c>
      <c r="C13552" s="21">
        <v>925.61277485167557</v>
      </c>
      <c r="D13552" s="21">
        <v>545.4607933746147</v>
      </c>
      <c r="E13552" s="21">
        <v>1419.9710916060658</v>
      </c>
      <c r="F13552" s="23">
        <v>2891.044659832356</v>
      </c>
    </row>
    <row r="13553" spans="1:6">
      <c r="A13553" s="8">
        <v>45433.072916666664</v>
      </c>
      <c r="B13553" s="8">
        <v>45433.083333333336</v>
      </c>
      <c r="C13553" s="21">
        <v>916.94167509770637</v>
      </c>
      <c r="D13553" s="21">
        <v>543.1469584727372</v>
      </c>
      <c r="E13553" s="21">
        <v>1414.6390556038236</v>
      </c>
      <c r="F13553" s="23">
        <v>2874.7276891742672</v>
      </c>
    </row>
    <row r="13554" spans="1:6">
      <c r="A13554" s="8">
        <v>45433.083333333336</v>
      </c>
      <c r="B13554" s="8">
        <v>45433.09375</v>
      </c>
      <c r="C13554" s="21">
        <v>928.48216265008068</v>
      </c>
      <c r="D13554" s="21">
        <v>541.08225545964967</v>
      </c>
      <c r="E13554" s="21">
        <v>1406.951536280932</v>
      </c>
      <c r="F13554" s="23">
        <v>2876.5159543906625</v>
      </c>
    </row>
    <row r="13555" spans="1:6">
      <c r="A13555" s="8">
        <v>45433.09375</v>
      </c>
      <c r="B13555" s="8">
        <v>45433.104166666664</v>
      </c>
      <c r="C13555" s="21">
        <v>912.85636935534319</v>
      </c>
      <c r="D13555" s="21">
        <v>539.74313489203109</v>
      </c>
      <c r="E13555" s="21">
        <v>1409.2862819025577</v>
      </c>
      <c r="F13555" s="23">
        <v>2861.8857861499318</v>
      </c>
    </row>
    <row r="13556" spans="1:6">
      <c r="A13556" s="8">
        <v>45433.104166666664</v>
      </c>
      <c r="B13556" s="8">
        <v>45433.114583333336</v>
      </c>
      <c r="C13556" s="21">
        <v>909.75914159137017</v>
      </c>
      <c r="D13556" s="21">
        <v>534.46654030470995</v>
      </c>
      <c r="E13556" s="21">
        <v>1396.6238438134792</v>
      </c>
      <c r="F13556" s="23">
        <v>2840.8495257095592</v>
      </c>
    </row>
    <row r="13557" spans="1:6">
      <c r="A13557" s="8">
        <v>45433.114583333336</v>
      </c>
      <c r="B13557" s="8">
        <v>45433.125</v>
      </c>
      <c r="C13557" s="21">
        <v>909.81989764927664</v>
      </c>
      <c r="D13557" s="21">
        <v>528.38617895820721</v>
      </c>
      <c r="E13557" s="21">
        <v>1380.1579659824454</v>
      </c>
      <c r="F13557" s="23">
        <v>2818.3640425899293</v>
      </c>
    </row>
    <row r="13558" spans="1:6">
      <c r="A13558" s="8">
        <v>45433.125</v>
      </c>
      <c r="B13558" s="8">
        <v>45433.135416666664</v>
      </c>
      <c r="C13558" s="21">
        <v>883.13196741443937</v>
      </c>
      <c r="D13558" s="21">
        <v>531.25975629208619</v>
      </c>
      <c r="E13558" s="21">
        <v>1387.9020427247233</v>
      </c>
      <c r="F13558" s="23">
        <v>2802.293766431249</v>
      </c>
    </row>
    <row r="13559" spans="1:6">
      <c r="A13559" s="8">
        <v>45433.135416666664</v>
      </c>
      <c r="B13559" s="8">
        <v>45433.145833333336</v>
      </c>
      <c r="C13559" s="21">
        <v>867.00642267595799</v>
      </c>
      <c r="D13559" s="21">
        <v>524.28502696153532</v>
      </c>
      <c r="E13559" s="21">
        <v>1372.5341451856902</v>
      </c>
      <c r="F13559" s="23">
        <v>2763.8255948231836</v>
      </c>
    </row>
    <row r="13560" spans="1:6">
      <c r="A13560" s="8">
        <v>45433.145833333336</v>
      </c>
      <c r="B13560" s="8">
        <v>45433.15625</v>
      </c>
      <c r="C13560" s="21">
        <v>848.77987154106177</v>
      </c>
      <c r="D13560" s="21">
        <v>532.78627070882681</v>
      </c>
      <c r="E13560" s="21">
        <v>1391.1574720155763</v>
      </c>
      <c r="F13560" s="23">
        <v>2772.7236142654647</v>
      </c>
    </row>
    <row r="13561" spans="1:6">
      <c r="A13561" s="8">
        <v>45433.15625</v>
      </c>
      <c r="B13561" s="8">
        <v>45433.166666666664</v>
      </c>
      <c r="C13561" s="21">
        <v>882.77284972716552</v>
      </c>
      <c r="D13561" s="21">
        <v>534.95975152184405</v>
      </c>
      <c r="E13561" s="21">
        <v>1397.2141832841644</v>
      </c>
      <c r="F13561" s="23">
        <v>2814.9467845331737</v>
      </c>
    </row>
    <row r="13562" spans="1:6">
      <c r="A13562" s="8">
        <v>45433.166666666664</v>
      </c>
      <c r="B13562" s="8">
        <v>45433.177083333336</v>
      </c>
      <c r="C13562" s="21">
        <v>881.70975202791215</v>
      </c>
      <c r="D13562" s="21">
        <v>544.03636257457833</v>
      </c>
      <c r="E13562" s="21">
        <v>1416.6823495264102</v>
      </c>
      <c r="F13562" s="23">
        <v>2842.4284641289005</v>
      </c>
    </row>
    <row r="13563" spans="1:6">
      <c r="A13563" s="8">
        <v>45433.177083333336</v>
      </c>
      <c r="B13563" s="8">
        <v>45433.1875</v>
      </c>
      <c r="C13563" s="21">
        <v>902.48010824902758</v>
      </c>
      <c r="D13563" s="21">
        <v>548.94541200480955</v>
      </c>
      <c r="E13563" s="21">
        <v>1427.6558692725393</v>
      </c>
      <c r="F13563" s="23">
        <v>2879.0813895263764</v>
      </c>
    </row>
    <row r="13564" spans="1:6">
      <c r="A13564" s="8">
        <v>45433.1875</v>
      </c>
      <c r="B13564" s="8">
        <v>45433.197916666664</v>
      </c>
      <c r="C13564" s="21">
        <v>920.81109689997982</v>
      </c>
      <c r="D13564" s="21">
        <v>558.04150875933692</v>
      </c>
      <c r="E13564" s="21">
        <v>1451.5259998083429</v>
      </c>
      <c r="F13564" s="23">
        <v>2930.3786054676598</v>
      </c>
    </row>
    <row r="13565" spans="1:6">
      <c r="A13565" s="8">
        <v>45433.197916666664</v>
      </c>
      <c r="B13565" s="8">
        <v>45433.208333333336</v>
      </c>
      <c r="C13565" s="21">
        <v>914.72879431040769</v>
      </c>
      <c r="D13565" s="21">
        <v>564.73914522363486</v>
      </c>
      <c r="E13565" s="21">
        <v>1467.095942437074</v>
      </c>
      <c r="F13565" s="23">
        <v>2946.5638819711166</v>
      </c>
    </row>
    <row r="13566" spans="1:6">
      <c r="A13566" s="8">
        <v>45433.208333333336</v>
      </c>
      <c r="B13566" s="8">
        <v>45433.21875</v>
      </c>
      <c r="C13566" s="21">
        <v>941.40732896740417</v>
      </c>
      <c r="D13566" s="21">
        <v>599.26873175147284</v>
      </c>
      <c r="E13566" s="21">
        <v>1539.477568107854</v>
      </c>
      <c r="F13566" s="23">
        <v>3080.1536288267312</v>
      </c>
    </row>
    <row r="13567" spans="1:6">
      <c r="A13567" s="8">
        <v>45433.21875</v>
      </c>
      <c r="B13567" s="8">
        <v>45433.229166666664</v>
      </c>
      <c r="C13567" s="21">
        <v>977.34983313701741</v>
      </c>
      <c r="D13567" s="21">
        <v>600.04918460308386</v>
      </c>
      <c r="E13567" s="21">
        <v>1547.2255897984539</v>
      </c>
      <c r="F13567" s="23">
        <v>3124.6246075385552</v>
      </c>
    </row>
    <row r="13568" spans="1:6">
      <c r="A13568" s="8">
        <v>45433.229166666664</v>
      </c>
      <c r="B13568" s="8">
        <v>45433.239583333336</v>
      </c>
      <c r="C13568" s="21">
        <v>939.43607726166226</v>
      </c>
      <c r="D13568" s="21">
        <v>619.25118171996633</v>
      </c>
      <c r="E13568" s="21">
        <v>1599.8889720325774</v>
      </c>
      <c r="F13568" s="23">
        <v>3158.5762310142059</v>
      </c>
    </row>
    <row r="13569" spans="1:6">
      <c r="A13569" s="8">
        <v>45433.239583333336</v>
      </c>
      <c r="B13569" s="8">
        <v>45433.25</v>
      </c>
      <c r="C13569" s="21">
        <v>948.88317614710263</v>
      </c>
      <c r="D13569" s="21">
        <v>635.44246476783803</v>
      </c>
      <c r="E13569" s="21">
        <v>1665.4324622777299</v>
      </c>
      <c r="F13569" s="23">
        <v>3249.7581031926707</v>
      </c>
    </row>
    <row r="13570" spans="1:6">
      <c r="A13570" s="8">
        <v>45433.25</v>
      </c>
      <c r="B13570" s="8">
        <v>45433.260416666664</v>
      </c>
      <c r="C13570" s="21">
        <v>1012.074663820709</v>
      </c>
      <c r="D13570" s="21">
        <v>671.73612112193814</v>
      </c>
      <c r="E13570" s="21">
        <v>1792.9562251849052</v>
      </c>
      <c r="F13570" s="23">
        <v>3476.7670101275526</v>
      </c>
    </row>
    <row r="13571" spans="1:6">
      <c r="A13571" s="8">
        <v>45433.260416666664</v>
      </c>
      <c r="B13571" s="8">
        <v>45433.270833333336</v>
      </c>
      <c r="C13571" s="21">
        <v>1068.485610683977</v>
      </c>
      <c r="D13571" s="21">
        <v>678.0873400754524</v>
      </c>
      <c r="E13571" s="21">
        <v>1859.8697446535441</v>
      </c>
      <c r="F13571" s="23">
        <v>3606.4426954129735</v>
      </c>
    </row>
    <row r="13572" spans="1:6">
      <c r="A13572" s="8">
        <v>45433.270833333336</v>
      </c>
      <c r="B13572" s="8">
        <v>45433.28125</v>
      </c>
      <c r="C13572" s="21">
        <v>1090.5134800595154</v>
      </c>
      <c r="D13572" s="21">
        <v>667.20677074663922</v>
      </c>
      <c r="E13572" s="21">
        <v>1898.9938580810592</v>
      </c>
      <c r="F13572" s="23">
        <v>3656.714108887214</v>
      </c>
    </row>
    <row r="13573" spans="1:6">
      <c r="A13573" s="8">
        <v>45433.28125</v>
      </c>
      <c r="B13573" s="8">
        <v>45433.291666666664</v>
      </c>
      <c r="C13573" s="21">
        <v>1164.2092776997983</v>
      </c>
      <c r="D13573" s="21">
        <v>664.03244027519156</v>
      </c>
      <c r="E13573" s="21">
        <v>1980.7104695298647</v>
      </c>
      <c r="F13573" s="23">
        <v>3808.9521875048549</v>
      </c>
    </row>
    <row r="13574" spans="1:6">
      <c r="A13574" s="8">
        <v>45433.291666666664</v>
      </c>
      <c r="B13574" s="8">
        <v>45433.302083333336</v>
      </c>
      <c r="C13574" s="21">
        <v>1195.928741296344</v>
      </c>
      <c r="D13574" s="21">
        <v>662.11925555177663</v>
      </c>
      <c r="E13574" s="21">
        <v>2095.2593196521366</v>
      </c>
      <c r="F13574" s="23">
        <v>3953.307316500257</v>
      </c>
    </row>
    <row r="13575" spans="1:6">
      <c r="A13575" s="8">
        <v>45433.302083333336</v>
      </c>
      <c r="B13575" s="8">
        <v>45433.3125</v>
      </c>
      <c r="C13575" s="21">
        <v>1211.4573679594821</v>
      </c>
      <c r="D13575" s="21">
        <v>650.52342854449137</v>
      </c>
      <c r="E13575" s="21">
        <v>2200.1453146647368</v>
      </c>
      <c r="F13575" s="23">
        <v>4062.1261111687104</v>
      </c>
    </row>
    <row r="13576" spans="1:6">
      <c r="A13576" s="8">
        <v>45433.3125</v>
      </c>
      <c r="B13576" s="8">
        <v>45433.322916666664</v>
      </c>
      <c r="C13576" s="21">
        <v>1175.3581657831023</v>
      </c>
      <c r="D13576" s="21">
        <v>623.82893109835584</v>
      </c>
      <c r="E13576" s="21">
        <v>2279.4060592770979</v>
      </c>
      <c r="F13576" s="23">
        <v>4078.5931561585562</v>
      </c>
    </row>
    <row r="13577" spans="1:6">
      <c r="A13577" s="8">
        <v>45433.322916666664</v>
      </c>
      <c r="B13577" s="8">
        <v>45433.333333333336</v>
      </c>
      <c r="C13577" s="21">
        <v>1162.7463745337996</v>
      </c>
      <c r="D13577" s="21">
        <v>592.17658282982597</v>
      </c>
      <c r="E13577" s="21">
        <v>2347.004002252791</v>
      </c>
      <c r="F13577" s="23">
        <v>4101.9269596164168</v>
      </c>
    </row>
    <row r="13578" spans="1:6">
      <c r="A13578" s="8">
        <v>45433.333333333336</v>
      </c>
      <c r="B13578" s="8">
        <v>45433.34375</v>
      </c>
      <c r="C13578" s="21">
        <v>1141.7156800005132</v>
      </c>
      <c r="D13578" s="21">
        <v>549.04907000459775</v>
      </c>
      <c r="E13578" s="21">
        <v>2386.725880544559</v>
      </c>
      <c r="F13578" s="23">
        <v>4077.4906305496697</v>
      </c>
    </row>
    <row r="13579" spans="1:6">
      <c r="A13579" s="8">
        <v>45433.34375</v>
      </c>
      <c r="B13579" s="8">
        <v>45433.354166666664</v>
      </c>
      <c r="C13579" s="21">
        <v>1139.5476034143121</v>
      </c>
      <c r="D13579" s="21">
        <v>502.06343289851378</v>
      </c>
      <c r="E13579" s="21">
        <v>2394.7100691167716</v>
      </c>
      <c r="F13579" s="23">
        <v>4036.3211054295975</v>
      </c>
    </row>
    <row r="13580" spans="1:6">
      <c r="A13580" s="8">
        <v>45433.354166666664</v>
      </c>
      <c r="B13580" s="8">
        <v>45433.364583333336</v>
      </c>
      <c r="C13580" s="21">
        <v>1125.0936379507025</v>
      </c>
      <c r="D13580" s="21">
        <v>454.32387938562749</v>
      </c>
      <c r="E13580" s="21">
        <v>2390.0331748022991</v>
      </c>
      <c r="F13580" s="23">
        <v>3969.4506921386292</v>
      </c>
    </row>
    <row r="13581" spans="1:6">
      <c r="A13581" s="8">
        <v>45433.364583333336</v>
      </c>
      <c r="B13581" s="8">
        <v>45433.375</v>
      </c>
      <c r="C13581" s="21">
        <v>1152.229823304408</v>
      </c>
      <c r="D13581" s="21">
        <v>415.9338559518286</v>
      </c>
      <c r="E13581" s="21">
        <v>2382.0885062318148</v>
      </c>
      <c r="F13581" s="23">
        <v>3950.2521854880515</v>
      </c>
    </row>
    <row r="13582" spans="1:6">
      <c r="A13582" s="8">
        <v>45433.375</v>
      </c>
      <c r="B13582" s="8">
        <v>45433.385416666664</v>
      </c>
      <c r="C13582" s="21">
        <v>1073.8211594037773</v>
      </c>
      <c r="D13582" s="21">
        <v>368.51314461499146</v>
      </c>
      <c r="E13582" s="21">
        <v>2305.4057189369983</v>
      </c>
      <c r="F13582" s="23">
        <v>3747.740022955767</v>
      </c>
    </row>
    <row r="13583" spans="1:6">
      <c r="A13583" s="8">
        <v>45433.385416666664</v>
      </c>
      <c r="B13583" s="8">
        <v>45433.395833333336</v>
      </c>
      <c r="C13583" s="21">
        <v>1114.2165888341401</v>
      </c>
      <c r="D13583" s="21">
        <v>333.78623243753839</v>
      </c>
      <c r="E13583" s="21">
        <v>2303.5083807624624</v>
      </c>
      <c r="F13583" s="23">
        <v>3751.5112020341408</v>
      </c>
    </row>
    <row r="13584" spans="1:6">
      <c r="A13584" s="8">
        <v>45433.395833333336</v>
      </c>
      <c r="B13584" s="8">
        <v>45433.40625</v>
      </c>
      <c r="C13584" s="21">
        <v>1116.0572883525333</v>
      </c>
      <c r="D13584" s="21">
        <v>300.74278684098533</v>
      </c>
      <c r="E13584" s="21">
        <v>2248.4482467082944</v>
      </c>
      <c r="F13584" s="23">
        <v>3665.2483219018131</v>
      </c>
    </row>
    <row r="13585" spans="1:6">
      <c r="A13585" s="8">
        <v>45433.40625</v>
      </c>
      <c r="B13585" s="8">
        <v>45433.416666666664</v>
      </c>
      <c r="C13585" s="21">
        <v>1185.6261042485726</v>
      </c>
      <c r="D13585" s="21">
        <v>277.61652158973766</v>
      </c>
      <c r="E13585" s="21">
        <v>2205.5193700637587</v>
      </c>
      <c r="F13585" s="23">
        <v>3668.761995902069</v>
      </c>
    </row>
    <row r="13586" spans="1:6">
      <c r="A13586" s="8">
        <v>45433.416666666664</v>
      </c>
      <c r="B13586" s="8">
        <v>45433.427083333336</v>
      </c>
      <c r="C13586" s="21">
        <v>1167.4854442048309</v>
      </c>
      <c r="D13586" s="21">
        <v>257.27792779996969</v>
      </c>
      <c r="E13586" s="21">
        <v>2112.6055310714387</v>
      </c>
      <c r="F13586" s="23">
        <v>3537.3689030762393</v>
      </c>
    </row>
    <row r="13587" spans="1:6">
      <c r="A13587" s="8">
        <v>45433.427083333336</v>
      </c>
      <c r="B13587" s="8">
        <v>45433.4375</v>
      </c>
      <c r="C13587" s="21">
        <v>1211.3256214747348</v>
      </c>
      <c r="D13587" s="21">
        <v>248.65840283895631</v>
      </c>
      <c r="E13587" s="21">
        <v>2030.9186885346478</v>
      </c>
      <c r="F13587" s="23">
        <v>3490.902712848339</v>
      </c>
    </row>
    <row r="13588" spans="1:6">
      <c r="A13588" s="8">
        <v>45433.4375</v>
      </c>
      <c r="B13588" s="8">
        <v>45433.447916666664</v>
      </c>
      <c r="C13588" s="21">
        <v>1239.2639263468022</v>
      </c>
      <c r="D13588" s="21">
        <v>245.58451562014722</v>
      </c>
      <c r="E13588" s="21">
        <v>1943.7299482064964</v>
      </c>
      <c r="F13588" s="23">
        <v>3428.5783901734458</v>
      </c>
    </row>
    <row r="13589" spans="1:6">
      <c r="A13589" s="8">
        <v>45433.447916666664</v>
      </c>
      <c r="B13589" s="8">
        <v>45433.458333333336</v>
      </c>
      <c r="C13589" s="21">
        <v>1289.6541638847066</v>
      </c>
      <c r="D13589" s="21">
        <v>247.62890486657764</v>
      </c>
      <c r="E13589" s="21">
        <v>1889.1300166546287</v>
      </c>
      <c r="F13589" s="23">
        <v>3426.4130854059131</v>
      </c>
    </row>
    <row r="13590" spans="1:6">
      <c r="A13590" s="8">
        <v>45433.458333333336</v>
      </c>
      <c r="B13590" s="8">
        <v>45433.46875</v>
      </c>
      <c r="C13590" s="21">
        <v>1285.3469916994225</v>
      </c>
      <c r="D13590" s="21">
        <v>248.73875137605123</v>
      </c>
      <c r="E13590" s="21">
        <v>1894.82789353885</v>
      </c>
      <c r="F13590" s="23">
        <v>3428.9136366143239</v>
      </c>
    </row>
    <row r="13591" spans="1:6">
      <c r="A13591" s="8">
        <v>45433.46875</v>
      </c>
      <c r="B13591" s="8">
        <v>45433.479166666664</v>
      </c>
      <c r="C13591" s="21">
        <v>1368.7910635829862</v>
      </c>
      <c r="D13591" s="21">
        <v>251.03226483074019</v>
      </c>
      <c r="E13591" s="21">
        <v>1909.8694770146328</v>
      </c>
      <c r="F13591" s="23">
        <v>3529.692805428359</v>
      </c>
    </row>
    <row r="13592" spans="1:6">
      <c r="A13592" s="8">
        <v>45433.479166666664</v>
      </c>
      <c r="B13592" s="8">
        <v>45433.489583333336</v>
      </c>
      <c r="C13592" s="21">
        <v>1384.7851270810513</v>
      </c>
      <c r="D13592" s="21">
        <v>250.55916991924192</v>
      </c>
      <c r="E13592" s="21">
        <v>1824.4077556379129</v>
      </c>
      <c r="F13592" s="23">
        <v>3459.7520526382059</v>
      </c>
    </row>
    <row r="13593" spans="1:6">
      <c r="A13593" s="8">
        <v>45433.489583333336</v>
      </c>
      <c r="B13593" s="8">
        <v>45433.5</v>
      </c>
      <c r="C13593" s="21">
        <v>1356.984228811267</v>
      </c>
      <c r="D13593" s="21">
        <v>250.19856009850525</v>
      </c>
      <c r="E13593" s="21">
        <v>1889.1476232867735</v>
      </c>
      <c r="F13593" s="23">
        <v>3496.3304121965457</v>
      </c>
    </row>
    <row r="13594" spans="1:6">
      <c r="A13594" s="8">
        <v>45433.5</v>
      </c>
      <c r="B13594" s="8">
        <v>45433.510416666664</v>
      </c>
      <c r="C13594" s="21">
        <v>1367.443351311264</v>
      </c>
      <c r="D13594" s="21">
        <v>248.59482993454486</v>
      </c>
      <c r="E13594" s="21">
        <v>1904.422074762005</v>
      </c>
      <c r="F13594" s="23">
        <v>3520.4602560078138</v>
      </c>
    </row>
    <row r="13595" spans="1:6">
      <c r="A13595" s="8">
        <v>45433.510416666664</v>
      </c>
      <c r="B13595" s="8">
        <v>45433.520833333336</v>
      </c>
      <c r="C13595" s="21">
        <v>1378.3262188069166</v>
      </c>
      <c r="D13595" s="21">
        <v>257.10436143278082</v>
      </c>
      <c r="E13595" s="21">
        <v>1851.7410868816146</v>
      </c>
      <c r="F13595" s="23">
        <v>3487.1716671213121</v>
      </c>
    </row>
    <row r="13596" spans="1:6">
      <c r="A13596" s="8">
        <v>45433.520833333336</v>
      </c>
      <c r="B13596" s="8">
        <v>45433.53125</v>
      </c>
      <c r="C13596" s="21">
        <v>1374.7382830140373</v>
      </c>
      <c r="D13596" s="21">
        <v>269.22167322799197</v>
      </c>
      <c r="E13596" s="21">
        <v>1703.9546655864633</v>
      </c>
      <c r="F13596" s="23">
        <v>3347.9146218284923</v>
      </c>
    </row>
    <row r="13597" spans="1:6">
      <c r="A13597" s="8">
        <v>45433.53125</v>
      </c>
      <c r="B13597" s="8">
        <v>45433.541666666664</v>
      </c>
      <c r="C13597" s="21">
        <v>1452.6119526576647</v>
      </c>
      <c r="D13597" s="21">
        <v>283.72484112767768</v>
      </c>
      <c r="E13597" s="21">
        <v>1669.2862107979474</v>
      </c>
      <c r="F13597" s="23">
        <v>3405.6230045832899</v>
      </c>
    </row>
    <row r="13598" spans="1:6">
      <c r="A13598" s="8">
        <v>45433.541666666664</v>
      </c>
      <c r="B13598" s="8">
        <v>45433.552083333336</v>
      </c>
      <c r="C13598" s="21">
        <v>1421.1403037795033</v>
      </c>
      <c r="D13598" s="21">
        <v>316.16358937163551</v>
      </c>
      <c r="E13598" s="21">
        <v>1552.0595113695867</v>
      </c>
      <c r="F13598" s="23">
        <v>3289.3634045207255</v>
      </c>
    </row>
    <row r="13599" spans="1:6">
      <c r="A13599" s="8">
        <v>45433.552083333336</v>
      </c>
      <c r="B13599" s="8">
        <v>45433.5625</v>
      </c>
      <c r="C13599" s="21">
        <v>1532.64198641803</v>
      </c>
      <c r="D13599" s="21">
        <v>320.30619822564205</v>
      </c>
      <c r="E13599" s="21">
        <v>1510.849949898796</v>
      </c>
      <c r="F13599" s="23">
        <v>3363.7981345424678</v>
      </c>
    </row>
    <row r="13600" spans="1:6">
      <c r="A13600" s="8">
        <v>45433.5625</v>
      </c>
      <c r="B13600" s="8">
        <v>45433.572916666664</v>
      </c>
      <c r="C13600" s="21">
        <v>1506.7373298858861</v>
      </c>
      <c r="D13600" s="21">
        <v>321.80371810478255</v>
      </c>
      <c r="E13600" s="21">
        <v>1438.9162067953046</v>
      </c>
      <c r="F13600" s="23">
        <v>3267.4572547859734</v>
      </c>
    </row>
    <row r="13601" spans="1:6">
      <c r="A13601" s="8">
        <v>45433.572916666664</v>
      </c>
      <c r="B13601" s="8">
        <v>45433.583333333336</v>
      </c>
      <c r="C13601" s="21">
        <v>1435.144861528765</v>
      </c>
      <c r="D13601" s="21">
        <v>289.9397429987601</v>
      </c>
      <c r="E13601" s="21">
        <v>1539.6806483317796</v>
      </c>
      <c r="F13601" s="23">
        <v>3264.7652528593044</v>
      </c>
    </row>
    <row r="13602" spans="1:6">
      <c r="A13602" s="8">
        <v>45433.583333333336</v>
      </c>
      <c r="B13602" s="8">
        <v>45433.59375</v>
      </c>
      <c r="C13602" s="21">
        <v>1486.7823177132989</v>
      </c>
      <c r="D13602" s="21">
        <v>268.65278871731726</v>
      </c>
      <c r="E13602" s="21">
        <v>1697.231835940951</v>
      </c>
      <c r="F13602" s="23">
        <v>3452.6669423715671</v>
      </c>
    </row>
    <row r="13603" spans="1:6">
      <c r="A13603" s="8">
        <v>45433.59375</v>
      </c>
      <c r="B13603" s="8">
        <v>45433.604166666664</v>
      </c>
      <c r="C13603" s="21">
        <v>1516.1755758538777</v>
      </c>
      <c r="D13603" s="21">
        <v>255.33394356092313</v>
      </c>
      <c r="E13603" s="21">
        <v>1609.0027246095951</v>
      </c>
      <c r="F13603" s="23">
        <v>3380.5122440243958</v>
      </c>
    </row>
    <row r="13604" spans="1:6">
      <c r="A13604" s="8">
        <v>45433.604166666664</v>
      </c>
      <c r="B13604" s="8">
        <v>45433.614583333336</v>
      </c>
      <c r="C13604" s="21">
        <v>1506.1546214178099</v>
      </c>
      <c r="D13604" s="21">
        <v>245.6862768112932</v>
      </c>
      <c r="E13604" s="21">
        <v>1732.2560017188243</v>
      </c>
      <c r="F13604" s="23">
        <v>3484.0968999479273</v>
      </c>
    </row>
    <row r="13605" spans="1:6">
      <c r="A13605" s="8">
        <v>45433.614583333336</v>
      </c>
      <c r="B13605" s="8">
        <v>45433.625</v>
      </c>
      <c r="C13605" s="21">
        <v>1507.622793295202</v>
      </c>
      <c r="D13605" s="21">
        <v>246.10434833566282</v>
      </c>
      <c r="E13605" s="21">
        <v>1746.8076425327629</v>
      </c>
      <c r="F13605" s="23">
        <v>3500.5347841636276</v>
      </c>
    </row>
    <row r="13606" spans="1:6">
      <c r="A13606" s="8">
        <v>45433.625</v>
      </c>
      <c r="B13606" s="8">
        <v>45433.635416666664</v>
      </c>
      <c r="C13606" s="21">
        <v>1467.8610072327594</v>
      </c>
      <c r="D13606" s="21">
        <v>247.86252366623748</v>
      </c>
      <c r="E13606" s="21">
        <v>1686.242904283323</v>
      </c>
      <c r="F13606" s="23">
        <v>3401.9664351823199</v>
      </c>
    </row>
    <row r="13607" spans="1:6">
      <c r="A13607" s="8">
        <v>45433.635416666664</v>
      </c>
      <c r="B13607" s="8">
        <v>45433.645833333336</v>
      </c>
      <c r="C13607" s="21">
        <v>1430.1133006300099</v>
      </c>
      <c r="D13607" s="21">
        <v>260.31259490765098</v>
      </c>
      <c r="E13607" s="21">
        <v>1733.2592453392376</v>
      </c>
      <c r="F13607" s="23">
        <v>3423.6851408768985</v>
      </c>
    </row>
    <row r="13608" spans="1:6">
      <c r="A13608" s="8">
        <v>45433.645833333336</v>
      </c>
      <c r="B13608" s="8">
        <v>45433.65625</v>
      </c>
      <c r="C13608" s="21">
        <v>1498.4148461631437</v>
      </c>
      <c r="D13608" s="21">
        <v>288.67902201547378</v>
      </c>
      <c r="E13608" s="21">
        <v>1945.8842758313619</v>
      </c>
      <c r="F13608" s="23">
        <v>3732.9781440099796</v>
      </c>
    </row>
    <row r="13609" spans="1:6">
      <c r="A13609" s="8">
        <v>45433.65625</v>
      </c>
      <c r="B13609" s="8">
        <v>45433.666666666664</v>
      </c>
      <c r="C13609" s="21">
        <v>1515.9564995174508</v>
      </c>
      <c r="D13609" s="21">
        <v>316.05910223342153</v>
      </c>
      <c r="E13609" s="21">
        <v>2017.5886504351358</v>
      </c>
      <c r="F13609" s="23">
        <v>3849.6042521860081</v>
      </c>
    </row>
    <row r="13610" spans="1:6">
      <c r="A13610" s="8">
        <v>45433.666666666664</v>
      </c>
      <c r="B13610" s="8">
        <v>45433.677083333336</v>
      </c>
      <c r="C13610" s="21">
        <v>1617.0986092336814</v>
      </c>
      <c r="D13610" s="21">
        <v>370.20409165431249</v>
      </c>
      <c r="E13610" s="21">
        <v>2140.2272550767484</v>
      </c>
      <c r="F13610" s="23">
        <v>4127.5299559647428</v>
      </c>
    </row>
    <row r="13611" spans="1:6">
      <c r="A13611" s="8">
        <v>45433.677083333336</v>
      </c>
      <c r="B13611" s="8">
        <v>45433.6875</v>
      </c>
      <c r="C13611" s="21">
        <v>1658.8804634959097</v>
      </c>
      <c r="D13611" s="21">
        <v>407.85714670876752</v>
      </c>
      <c r="E13611" s="21">
        <v>2087.5625732053804</v>
      </c>
      <c r="F13611" s="23">
        <v>4154.3001834100578</v>
      </c>
    </row>
    <row r="13612" spans="1:6">
      <c r="A13612" s="8">
        <v>45433.6875</v>
      </c>
      <c r="B13612" s="8">
        <v>45433.697916666664</v>
      </c>
      <c r="C13612" s="21">
        <v>1587.6087627522895</v>
      </c>
      <c r="D13612" s="21">
        <v>447.28748819626549</v>
      </c>
      <c r="E13612" s="21">
        <v>2138.8725615899693</v>
      </c>
      <c r="F13612" s="23">
        <v>4173.7688125385248</v>
      </c>
    </row>
    <row r="13613" spans="1:6">
      <c r="A13613" s="8">
        <v>45433.697916666664</v>
      </c>
      <c r="B13613" s="8">
        <v>45433.708333333336</v>
      </c>
      <c r="C13613" s="21">
        <v>1653.1996473055574</v>
      </c>
      <c r="D13613" s="21">
        <v>483.60349650173697</v>
      </c>
      <c r="E13613" s="21">
        <v>2173.6074428559123</v>
      </c>
      <c r="F13613" s="23">
        <v>4310.4105866632071</v>
      </c>
    </row>
    <row r="13614" spans="1:6">
      <c r="A13614" s="8">
        <v>45433.708333333336</v>
      </c>
      <c r="B13614" s="8">
        <v>45433.71875</v>
      </c>
      <c r="C13614" s="21">
        <v>1758.2176888553388</v>
      </c>
      <c r="D13614" s="21">
        <v>542.56453319430614</v>
      </c>
      <c r="E13614" s="21">
        <v>2319.7246100112584</v>
      </c>
      <c r="F13614" s="23">
        <v>4620.5068320609034</v>
      </c>
    </row>
    <row r="13615" spans="1:6">
      <c r="A13615" s="8">
        <v>45433.71875</v>
      </c>
      <c r="B13615" s="8">
        <v>45433.729166666664</v>
      </c>
      <c r="C13615" s="21">
        <v>1808.8278141832</v>
      </c>
      <c r="D13615" s="21">
        <v>612.71730721685003</v>
      </c>
      <c r="E13615" s="21">
        <v>2503.0846906246124</v>
      </c>
      <c r="F13615" s="23">
        <v>4924.6298120246629</v>
      </c>
    </row>
    <row r="13616" spans="1:6">
      <c r="A13616" s="8">
        <v>45433.729166666664</v>
      </c>
      <c r="B13616" s="8">
        <v>45433.739583333336</v>
      </c>
      <c r="C13616" s="21">
        <v>1761.599587593528</v>
      </c>
      <c r="D13616" s="21">
        <v>681.70089223482773</v>
      </c>
      <c r="E13616" s="21">
        <v>2559.3346742048143</v>
      </c>
      <c r="F13616" s="23">
        <v>5002.6351540331698</v>
      </c>
    </row>
    <row r="13617" spans="1:6">
      <c r="A13617" s="8">
        <v>45433.739583333336</v>
      </c>
      <c r="B13617" s="8">
        <v>45433.75</v>
      </c>
      <c r="C13617" s="21">
        <v>1816.1120218423632</v>
      </c>
      <c r="D13617" s="21">
        <v>729.16170741465203</v>
      </c>
      <c r="E13617" s="21">
        <v>2576.1224779139452</v>
      </c>
      <c r="F13617" s="23">
        <v>5121.3962071709611</v>
      </c>
    </row>
    <row r="13618" spans="1:6">
      <c r="A13618" s="8">
        <v>45433.75</v>
      </c>
      <c r="B13618" s="8">
        <v>45433.760416666664</v>
      </c>
      <c r="C13618" s="21">
        <v>1871.8650099342069</v>
      </c>
      <c r="D13618" s="21">
        <v>765.34193034367127</v>
      </c>
      <c r="E13618" s="21">
        <v>2600.2755315302547</v>
      </c>
      <c r="F13618" s="23">
        <v>5237.4824718081327</v>
      </c>
    </row>
    <row r="13619" spans="1:6">
      <c r="A13619" s="8">
        <v>45433.760416666664</v>
      </c>
      <c r="B13619" s="8">
        <v>45433.770833333336</v>
      </c>
      <c r="C13619" s="21">
        <v>1790.1704663416474</v>
      </c>
      <c r="D13619" s="21">
        <v>823.38794820259113</v>
      </c>
      <c r="E13619" s="21">
        <v>2616.0560794999055</v>
      </c>
      <c r="F13619" s="23">
        <v>5229.6144940441445</v>
      </c>
    </row>
    <row r="13620" spans="1:6">
      <c r="A13620" s="8">
        <v>45433.770833333336</v>
      </c>
      <c r="B13620" s="8">
        <v>45433.78125</v>
      </c>
      <c r="C13620" s="21">
        <v>1791.3888171541246</v>
      </c>
      <c r="D13620" s="21">
        <v>905.06399957909321</v>
      </c>
      <c r="E13620" s="21">
        <v>2749.2757850248736</v>
      </c>
      <c r="F13620" s="23">
        <v>5445.7286017580918</v>
      </c>
    </row>
    <row r="13621" spans="1:6">
      <c r="A13621" s="8">
        <v>45433.78125</v>
      </c>
      <c r="B13621" s="8">
        <v>45433.791666666664</v>
      </c>
      <c r="C13621" s="21">
        <v>1801.3485080199748</v>
      </c>
      <c r="D13621" s="21">
        <v>951.03567373834971</v>
      </c>
      <c r="E13621" s="21">
        <v>2766.2569672468539</v>
      </c>
      <c r="F13621" s="23">
        <v>5518.6411490051778</v>
      </c>
    </row>
    <row r="13622" spans="1:6">
      <c r="A13622" s="8">
        <v>45433.791666666664</v>
      </c>
      <c r="B13622" s="8">
        <v>45433.802083333336</v>
      </c>
      <c r="C13622" s="21">
        <v>1805.5974760136953</v>
      </c>
      <c r="D13622" s="21">
        <v>1020.6999305946381</v>
      </c>
      <c r="E13622" s="21">
        <v>2823.298268129864</v>
      </c>
      <c r="F13622" s="23">
        <v>5649.595674738197</v>
      </c>
    </row>
    <row r="13623" spans="1:6">
      <c r="A13623" s="8">
        <v>45433.802083333336</v>
      </c>
      <c r="B13623" s="8">
        <v>45433.8125</v>
      </c>
      <c r="C13623" s="21">
        <v>1836.4940246332362</v>
      </c>
      <c r="D13623" s="21">
        <v>1054.9381548926824</v>
      </c>
      <c r="E13623" s="21">
        <v>2818.4329316567942</v>
      </c>
      <c r="F13623" s="23">
        <v>5709.865111182713</v>
      </c>
    </row>
    <row r="13624" spans="1:6">
      <c r="A13624" s="8">
        <v>45433.8125</v>
      </c>
      <c r="B13624" s="8">
        <v>45433.822916666664</v>
      </c>
      <c r="C13624" s="21">
        <v>1836.2725583830427</v>
      </c>
      <c r="D13624" s="21">
        <v>1080.9721665013649</v>
      </c>
      <c r="E13624" s="21">
        <v>2810.930260749547</v>
      </c>
      <c r="F13624" s="23">
        <v>5728.1749856339538</v>
      </c>
    </row>
    <row r="13625" spans="1:6">
      <c r="A13625" s="8">
        <v>45433.822916666664</v>
      </c>
      <c r="B13625" s="8">
        <v>45433.833333333336</v>
      </c>
      <c r="C13625" s="21">
        <v>1740.4311112104629</v>
      </c>
      <c r="D13625" s="21">
        <v>1080.5653057476395</v>
      </c>
      <c r="E13625" s="21">
        <v>2777.5791404162142</v>
      </c>
      <c r="F13625" s="23">
        <v>5598.5755573743172</v>
      </c>
    </row>
    <row r="13626" spans="1:6">
      <c r="A13626" s="8">
        <v>45433.833333333336</v>
      </c>
      <c r="B13626" s="8">
        <v>45433.84375</v>
      </c>
      <c r="C13626" s="21">
        <v>1898.437752128963</v>
      </c>
      <c r="D13626" s="21">
        <v>1059.8437637329862</v>
      </c>
      <c r="E13626" s="21">
        <v>2696.1800458974985</v>
      </c>
      <c r="F13626" s="23">
        <v>5654.4615617594482</v>
      </c>
    </row>
    <row r="13627" spans="1:6">
      <c r="A13627" s="8">
        <v>45433.84375</v>
      </c>
      <c r="B13627" s="8">
        <v>45433.854166666664</v>
      </c>
      <c r="C13627" s="21">
        <v>1925.0454380642373</v>
      </c>
      <c r="D13627" s="21">
        <v>1025.5921634006584</v>
      </c>
      <c r="E13627" s="21">
        <v>2588.6774078336684</v>
      </c>
      <c r="F13627" s="23">
        <v>5539.3150092985643</v>
      </c>
    </row>
    <row r="13628" spans="1:6">
      <c r="A13628" s="8">
        <v>45433.854166666664</v>
      </c>
      <c r="B13628" s="8">
        <v>45433.864583333336</v>
      </c>
      <c r="C13628" s="21">
        <v>1885.4305631489563</v>
      </c>
      <c r="D13628" s="21">
        <v>1003.453966696582</v>
      </c>
      <c r="E13628" s="21">
        <v>2515.3039337074051</v>
      </c>
      <c r="F13628" s="23">
        <v>5404.1884635529432</v>
      </c>
    </row>
    <row r="13629" spans="1:6">
      <c r="A13629" s="8">
        <v>45433.864583333336</v>
      </c>
      <c r="B13629" s="8">
        <v>45433.875</v>
      </c>
      <c r="C13629" s="21">
        <v>1879.4798321899577</v>
      </c>
      <c r="D13629" s="21">
        <v>994.26302922804211</v>
      </c>
      <c r="E13629" s="21">
        <v>2466.2735789354028</v>
      </c>
      <c r="F13629" s="23">
        <v>5340.0164403534027</v>
      </c>
    </row>
    <row r="13630" spans="1:6">
      <c r="A13630" s="8">
        <v>45433.875</v>
      </c>
      <c r="B13630" s="8">
        <v>45433.885416666664</v>
      </c>
      <c r="C13630" s="21">
        <v>1846.2709576833502</v>
      </c>
      <c r="D13630" s="21">
        <v>977.75175761095306</v>
      </c>
      <c r="E13630" s="21">
        <v>2418.1879525810873</v>
      </c>
      <c r="F13630" s="23">
        <v>5242.2106678753908</v>
      </c>
    </row>
    <row r="13631" spans="1:6">
      <c r="A13631" s="8">
        <v>45433.885416666664</v>
      </c>
      <c r="B13631" s="8">
        <v>45433.895833333336</v>
      </c>
      <c r="C13631" s="21">
        <v>1827.5508576593306</v>
      </c>
      <c r="D13631" s="21">
        <v>951.72313433460499</v>
      </c>
      <c r="E13631" s="21">
        <v>2363.8705028674922</v>
      </c>
      <c r="F13631" s="23">
        <v>5143.144494861428</v>
      </c>
    </row>
    <row r="13632" spans="1:6">
      <c r="A13632" s="8">
        <v>45433.895833333336</v>
      </c>
      <c r="B13632" s="8">
        <v>45433.90625</v>
      </c>
      <c r="C13632" s="21">
        <v>1813.6964885110638</v>
      </c>
      <c r="D13632" s="21">
        <v>934.50178876836731</v>
      </c>
      <c r="E13632" s="21">
        <v>2329.872883547182</v>
      </c>
      <c r="F13632" s="23">
        <v>5078.0711608266129</v>
      </c>
    </row>
    <row r="13633" spans="1:6">
      <c r="A13633" s="8">
        <v>45433.90625</v>
      </c>
      <c r="B13633" s="8">
        <v>45433.916666666664</v>
      </c>
      <c r="C13633" s="21">
        <v>1776.067507777633</v>
      </c>
      <c r="D13633" s="21">
        <v>922.93407520261985</v>
      </c>
      <c r="E13633" s="21">
        <v>2294.1138629775533</v>
      </c>
      <c r="F13633" s="23">
        <v>4993.1154459578065</v>
      </c>
    </row>
    <row r="13634" spans="1:6">
      <c r="A13634" s="8">
        <v>45433.916666666664</v>
      </c>
      <c r="B13634" s="8">
        <v>45433.927083333336</v>
      </c>
      <c r="C13634" s="21">
        <v>1644.8604471136061</v>
      </c>
      <c r="D13634" s="21">
        <v>902.31219832258466</v>
      </c>
      <c r="E13634" s="21">
        <v>2241.5033846946253</v>
      </c>
      <c r="F13634" s="23">
        <v>4788.6760301308159</v>
      </c>
    </row>
    <row r="13635" spans="1:6">
      <c r="A13635" s="8">
        <v>45433.927083333336</v>
      </c>
      <c r="B13635" s="8">
        <v>45433.9375</v>
      </c>
      <c r="C13635" s="21">
        <v>1553.4173317996697</v>
      </c>
      <c r="D13635" s="21">
        <v>856.11607860455069</v>
      </c>
      <c r="E13635" s="21">
        <v>2140.1522701472868</v>
      </c>
      <c r="F13635" s="23">
        <v>4549.6856805515072</v>
      </c>
    </row>
    <row r="13636" spans="1:6">
      <c r="A13636" s="8">
        <v>45433.9375</v>
      </c>
      <c r="B13636" s="8">
        <v>45433.947916666664</v>
      </c>
      <c r="C13636" s="21">
        <v>1530.6668924951969</v>
      </c>
      <c r="D13636" s="21">
        <v>800.64142000177344</v>
      </c>
      <c r="E13636" s="21">
        <v>2014.8503631859328</v>
      </c>
      <c r="F13636" s="23">
        <v>4346.1586756829029</v>
      </c>
    </row>
    <row r="13637" spans="1:6">
      <c r="A13637" s="8">
        <v>45433.947916666664</v>
      </c>
      <c r="B13637" s="8">
        <v>45433.958333333336</v>
      </c>
      <c r="C13637" s="21">
        <v>1402.9855213023461</v>
      </c>
      <c r="D13637" s="21">
        <v>757.2124909903921</v>
      </c>
      <c r="E13637" s="21">
        <v>1912.4682855591864</v>
      </c>
      <c r="F13637" s="23">
        <v>4072.6662978519244</v>
      </c>
    </row>
    <row r="13638" spans="1:6">
      <c r="A13638" s="8">
        <v>45433.958333333336</v>
      </c>
      <c r="B13638" s="8">
        <v>45433.96875</v>
      </c>
      <c r="C13638" s="21">
        <v>1294.2935398764048</v>
      </c>
      <c r="D13638" s="21">
        <v>713.05358585566785</v>
      </c>
      <c r="E13638" s="21">
        <v>1808.8316425174125</v>
      </c>
      <c r="F13638" s="23">
        <v>3816.1787682494851</v>
      </c>
    </row>
    <row r="13639" spans="1:6">
      <c r="A13639" s="8">
        <v>45433.96875</v>
      </c>
      <c r="B13639" s="8">
        <v>45433.979166666664</v>
      </c>
      <c r="C13639" s="21">
        <v>1325.2907478444467</v>
      </c>
      <c r="D13639" s="21">
        <v>678.05088349427854</v>
      </c>
      <c r="E13639" s="21">
        <v>1727.01563969586</v>
      </c>
      <c r="F13639" s="23">
        <v>3730.3572710345852</v>
      </c>
    </row>
    <row r="13640" spans="1:6">
      <c r="A13640" s="8">
        <v>45433.979166666664</v>
      </c>
      <c r="B13640" s="8">
        <v>45433.989583333336</v>
      </c>
      <c r="C13640" s="21">
        <v>1271.2147427760801</v>
      </c>
      <c r="D13640" s="21">
        <v>650.83011358840895</v>
      </c>
      <c r="E13640" s="21">
        <v>1662.6770449277501</v>
      </c>
      <c r="F13640" s="23">
        <v>3584.7219012922392</v>
      </c>
    </row>
    <row r="13641" spans="1:6">
      <c r="A13641" s="8">
        <v>45433.989583333336</v>
      </c>
      <c r="B13641" s="8">
        <v>45434</v>
      </c>
      <c r="C13641" s="21">
        <v>1190.8463082654534</v>
      </c>
      <c r="D13641" s="21">
        <v>625.28349945875107</v>
      </c>
      <c r="E13641" s="21">
        <v>1604.5818093429536</v>
      </c>
      <c r="F13641" s="23">
        <v>3420.7116170671579</v>
      </c>
    </row>
    <row r="13642" spans="1:6">
      <c r="A13642" s="8">
        <v>45434</v>
      </c>
      <c r="B13642" s="8">
        <v>45434.010416666664</v>
      </c>
      <c r="C13642" s="21">
        <v>1122.2508762171069</v>
      </c>
      <c r="D13642" s="21">
        <v>594.7001271117349</v>
      </c>
      <c r="E13642" s="21">
        <v>1532.9069186153488</v>
      </c>
      <c r="F13642" s="23">
        <v>3249.8579219441908</v>
      </c>
    </row>
    <row r="13643" spans="1:6">
      <c r="A13643" s="8">
        <v>45434.010416666664</v>
      </c>
      <c r="B13643" s="8">
        <v>45434.020833333336</v>
      </c>
      <c r="C13643" s="21">
        <v>1079.6946695449428</v>
      </c>
      <c r="D13643" s="21">
        <v>583.77667523499713</v>
      </c>
      <c r="E13643" s="21">
        <v>1503.2006661145961</v>
      </c>
      <c r="F13643" s="23">
        <v>3166.672010894536</v>
      </c>
    </row>
    <row r="13644" spans="1:6">
      <c r="A13644" s="8">
        <v>45434.020833333336</v>
      </c>
      <c r="B13644" s="8">
        <v>45434.03125</v>
      </c>
      <c r="C13644" s="21">
        <v>1110.9175468416265</v>
      </c>
      <c r="D13644" s="21">
        <v>564.35863409652836</v>
      </c>
      <c r="E13644" s="21">
        <v>1461.0929662587296</v>
      </c>
      <c r="F13644" s="23">
        <v>3136.3691471968846</v>
      </c>
    </row>
    <row r="13645" spans="1:6">
      <c r="A13645" s="8">
        <v>45434.03125</v>
      </c>
      <c r="B13645" s="8">
        <v>45434.041666666664</v>
      </c>
      <c r="C13645" s="21">
        <v>1153.2611251834301</v>
      </c>
      <c r="D13645" s="21">
        <v>551.24314963121583</v>
      </c>
      <c r="E13645" s="21">
        <v>1430.3385862202108</v>
      </c>
      <c r="F13645" s="23">
        <v>3134.8428610348565</v>
      </c>
    </row>
    <row r="13646" spans="1:6">
      <c r="A13646" s="8">
        <v>45434.041666666664</v>
      </c>
      <c r="B13646" s="8">
        <v>45434.052083333336</v>
      </c>
      <c r="C13646" s="21">
        <v>1109.2244755684646</v>
      </c>
      <c r="D13646" s="21">
        <v>543.71560898973246</v>
      </c>
      <c r="E13646" s="21">
        <v>1415.6688872336458</v>
      </c>
      <c r="F13646" s="23">
        <v>3068.608971791843</v>
      </c>
    </row>
    <row r="13647" spans="1:6">
      <c r="A13647" s="8">
        <v>45434.052083333336</v>
      </c>
      <c r="B13647" s="8">
        <v>45434.0625</v>
      </c>
      <c r="C13647" s="21">
        <v>1059.9387446442943</v>
      </c>
      <c r="D13647" s="21">
        <v>534.67480979235165</v>
      </c>
      <c r="E13647" s="21">
        <v>1390.9109208276445</v>
      </c>
      <c r="F13647" s="23">
        <v>2985.5244752642902</v>
      </c>
    </row>
    <row r="13648" spans="1:6">
      <c r="A13648" s="8">
        <v>45434.0625</v>
      </c>
      <c r="B13648" s="8">
        <v>45434.072916666664</v>
      </c>
      <c r="C13648" s="21">
        <v>1055.9924303235171</v>
      </c>
      <c r="D13648" s="21">
        <v>525.89127372331075</v>
      </c>
      <c r="E13648" s="21">
        <v>1371.3467919055679</v>
      </c>
      <c r="F13648" s="23">
        <v>2953.2304959523958</v>
      </c>
    </row>
    <row r="13649" spans="1:6">
      <c r="A13649" s="8">
        <v>45434.072916666664</v>
      </c>
      <c r="B13649" s="8">
        <v>45434.083333333336</v>
      </c>
      <c r="C13649" s="21">
        <v>1053.5623850968034</v>
      </c>
      <c r="D13649" s="21">
        <v>520.72840452654054</v>
      </c>
      <c r="E13649" s="21">
        <v>1361.7945017443287</v>
      </c>
      <c r="F13649" s="23">
        <v>2936.0852913676727</v>
      </c>
    </row>
    <row r="13650" spans="1:6">
      <c r="A13650" s="8">
        <v>45434.083333333336</v>
      </c>
      <c r="B13650" s="8">
        <v>45434.09375</v>
      </c>
      <c r="C13650" s="21">
        <v>1057.6264396870633</v>
      </c>
      <c r="D13650" s="21">
        <v>521.46887097714784</v>
      </c>
      <c r="E13650" s="21">
        <v>1362.8931525869043</v>
      </c>
      <c r="F13650" s="23">
        <v>2941.9884632511157</v>
      </c>
    </row>
    <row r="13651" spans="1:6">
      <c r="A13651" s="8">
        <v>45434.09375</v>
      </c>
      <c r="B13651" s="8">
        <v>45434.104166666664</v>
      </c>
      <c r="C13651" s="21">
        <v>1051.5785571655192</v>
      </c>
      <c r="D13651" s="21">
        <v>516.51444604302276</v>
      </c>
      <c r="E13651" s="21">
        <v>1349.0058224056052</v>
      </c>
      <c r="F13651" s="23">
        <v>2917.0988256141472</v>
      </c>
    </row>
    <row r="13652" spans="1:6">
      <c r="A13652" s="8">
        <v>45434.104166666664</v>
      </c>
      <c r="B13652" s="8">
        <v>45434.114583333336</v>
      </c>
      <c r="C13652" s="21">
        <v>1053.4053324353697</v>
      </c>
      <c r="D13652" s="21">
        <v>511.66377216764511</v>
      </c>
      <c r="E13652" s="21">
        <v>1337.4052350311601</v>
      </c>
      <c r="F13652" s="23">
        <v>2902.4743396341746</v>
      </c>
    </row>
    <row r="13653" spans="1:6">
      <c r="A13653" s="8">
        <v>45434.114583333336</v>
      </c>
      <c r="B13653" s="8">
        <v>45434.125</v>
      </c>
      <c r="C13653" s="21">
        <v>999.86331081580727</v>
      </c>
      <c r="D13653" s="21">
        <v>506.66190580870727</v>
      </c>
      <c r="E13653" s="21">
        <v>1325.4108787040886</v>
      </c>
      <c r="F13653" s="23">
        <v>2831.9360953286032</v>
      </c>
    </row>
    <row r="13654" spans="1:6">
      <c r="A13654" s="8">
        <v>45434.125</v>
      </c>
      <c r="B13654" s="8">
        <v>45434.135416666664</v>
      </c>
      <c r="C13654" s="21">
        <v>1004.6630838975083</v>
      </c>
      <c r="D13654" s="21">
        <v>506.23273290880462</v>
      </c>
      <c r="E13654" s="21">
        <v>1324.7690081793908</v>
      </c>
      <c r="F13654" s="23">
        <v>2835.6648249857035</v>
      </c>
    </row>
    <row r="13655" spans="1:6">
      <c r="A13655" s="8">
        <v>45434.135416666664</v>
      </c>
      <c r="B13655" s="8">
        <v>45434.145833333336</v>
      </c>
      <c r="C13655" s="21">
        <v>999.50463637216228</v>
      </c>
      <c r="D13655" s="21">
        <v>507.89785714692601</v>
      </c>
      <c r="E13655" s="21">
        <v>1327.7841649383499</v>
      </c>
      <c r="F13655" s="23">
        <v>2835.1866584574382</v>
      </c>
    </row>
    <row r="13656" spans="1:6">
      <c r="A13656" s="8">
        <v>45434.145833333336</v>
      </c>
      <c r="B13656" s="8">
        <v>45434.15625</v>
      </c>
      <c r="C13656" s="21">
        <v>1011.4325374855777</v>
      </c>
      <c r="D13656" s="21">
        <v>508.0680622006692</v>
      </c>
      <c r="E13656" s="21">
        <v>1328.0320985321382</v>
      </c>
      <c r="F13656" s="23">
        <v>2847.5326982183851</v>
      </c>
    </row>
    <row r="13657" spans="1:6">
      <c r="A13657" s="8">
        <v>45434.15625</v>
      </c>
      <c r="B13657" s="8">
        <v>45434.166666666664</v>
      </c>
      <c r="C13657" s="21">
        <v>1008.5929753759972</v>
      </c>
      <c r="D13657" s="21">
        <v>510.36774152340791</v>
      </c>
      <c r="E13657" s="21">
        <v>1331.7054718239494</v>
      </c>
      <c r="F13657" s="23">
        <v>2850.6661887233545</v>
      </c>
    </row>
    <row r="13658" spans="1:6">
      <c r="A13658" s="8">
        <v>45434.166666666664</v>
      </c>
      <c r="B13658" s="8">
        <v>45434.177083333336</v>
      </c>
      <c r="C13658" s="21">
        <v>1054.0300063889395</v>
      </c>
      <c r="D13658" s="21">
        <v>517.11548749269934</v>
      </c>
      <c r="E13658" s="21">
        <v>1348.1251780613702</v>
      </c>
      <c r="F13658" s="23">
        <v>2919.2706719430089</v>
      </c>
    </row>
    <row r="13659" spans="1:6">
      <c r="A13659" s="8">
        <v>45434.177083333336</v>
      </c>
      <c r="B13659" s="8">
        <v>45434.1875</v>
      </c>
      <c r="C13659" s="21">
        <v>1132.077253311219</v>
      </c>
      <c r="D13659" s="21">
        <v>519.36177014698978</v>
      </c>
      <c r="E13659" s="21">
        <v>1352.4118490979249</v>
      </c>
      <c r="F13659" s="23">
        <v>3003.8508725561337</v>
      </c>
    </row>
    <row r="13660" spans="1:6">
      <c r="A13660" s="8">
        <v>45434.1875</v>
      </c>
      <c r="B13660" s="8">
        <v>45434.197916666664</v>
      </c>
      <c r="C13660" s="21">
        <v>1105.8225009569765</v>
      </c>
      <c r="D13660" s="21">
        <v>531.87862532662473</v>
      </c>
      <c r="E13660" s="21">
        <v>1385.86613723763</v>
      </c>
      <c r="F13660" s="23">
        <v>3023.5672635212313</v>
      </c>
    </row>
    <row r="13661" spans="1:6">
      <c r="A13661" s="8">
        <v>45434.197916666664</v>
      </c>
      <c r="B13661" s="8">
        <v>45434.208333333336</v>
      </c>
      <c r="C13661" s="21">
        <v>1102.5052013010416</v>
      </c>
      <c r="D13661" s="21">
        <v>546.36616433522431</v>
      </c>
      <c r="E13661" s="21">
        <v>1413.5524961276842</v>
      </c>
      <c r="F13661" s="23">
        <v>3062.4238617639503</v>
      </c>
    </row>
    <row r="13662" spans="1:6">
      <c r="A13662" s="8">
        <v>45434.208333333336</v>
      </c>
      <c r="B13662" s="8">
        <v>45434.21875</v>
      </c>
      <c r="C13662" s="21">
        <v>1142.0610288452124</v>
      </c>
      <c r="D13662" s="21">
        <v>572.37313736064448</v>
      </c>
      <c r="E13662" s="21">
        <v>1473.7538827967824</v>
      </c>
      <c r="F13662" s="23">
        <v>3188.1880490026392</v>
      </c>
    </row>
    <row r="13663" spans="1:6">
      <c r="A13663" s="8">
        <v>45434.21875</v>
      </c>
      <c r="B13663" s="8">
        <v>45434.229166666664</v>
      </c>
      <c r="C13663" s="21">
        <v>1176.8304956720485</v>
      </c>
      <c r="D13663" s="21">
        <v>585.60853914950644</v>
      </c>
      <c r="E13663" s="21">
        <v>1503.6647504634541</v>
      </c>
      <c r="F13663" s="23">
        <v>3266.1037852850091</v>
      </c>
    </row>
    <row r="13664" spans="1:6">
      <c r="A13664" s="8">
        <v>45434.229166666664</v>
      </c>
      <c r="B13664" s="8">
        <v>45434.239583333336</v>
      </c>
      <c r="C13664" s="21">
        <v>1130.0919948734947</v>
      </c>
      <c r="D13664" s="21">
        <v>613.71436709291436</v>
      </c>
      <c r="E13664" s="21">
        <v>1561.4838252451514</v>
      </c>
      <c r="F13664" s="23">
        <v>3305.2901872115604</v>
      </c>
    </row>
    <row r="13665" spans="1:6">
      <c r="A13665" s="8">
        <v>45434.239583333336</v>
      </c>
      <c r="B13665" s="8">
        <v>45434.25</v>
      </c>
      <c r="C13665" s="21">
        <v>1027.6161237987096</v>
      </c>
      <c r="D13665" s="21">
        <v>654.49183475801055</v>
      </c>
      <c r="E13665" s="21">
        <v>1655.770417820816</v>
      </c>
      <c r="F13665" s="23">
        <v>3337.8783763775364</v>
      </c>
    </row>
    <row r="13666" spans="1:6">
      <c r="A13666" s="8">
        <v>45434.25</v>
      </c>
      <c r="B13666" s="8">
        <v>45434.260416666664</v>
      </c>
      <c r="C13666" s="21">
        <v>1091.4821100469217</v>
      </c>
      <c r="D13666" s="21">
        <v>702.05693545795839</v>
      </c>
      <c r="E13666" s="21">
        <v>1761.5113394142027</v>
      </c>
      <c r="F13666" s="23">
        <v>3555.0503849190827</v>
      </c>
    </row>
    <row r="13667" spans="1:6">
      <c r="A13667" s="8">
        <v>45434.260416666664</v>
      </c>
      <c r="B13667" s="8">
        <v>45434.270833333336</v>
      </c>
      <c r="C13667" s="21">
        <v>1204.6462029323975</v>
      </c>
      <c r="D13667" s="21">
        <v>732.78342023707978</v>
      </c>
      <c r="E13667" s="21">
        <v>1845.3766550512621</v>
      </c>
      <c r="F13667" s="23">
        <v>3782.8062782207394</v>
      </c>
    </row>
    <row r="13668" spans="1:6">
      <c r="A13668" s="8">
        <v>45434.270833333336</v>
      </c>
      <c r="B13668" s="8">
        <v>45434.28125</v>
      </c>
      <c r="C13668" s="21">
        <v>1187.0523263183513</v>
      </c>
      <c r="D13668" s="21">
        <v>740.43620852593619</v>
      </c>
      <c r="E13668" s="21">
        <v>1893.6067044600609</v>
      </c>
      <c r="F13668" s="23">
        <v>3821.0952393043485</v>
      </c>
    </row>
    <row r="13669" spans="1:6">
      <c r="A13669" s="8">
        <v>45434.28125</v>
      </c>
      <c r="B13669" s="8">
        <v>45434.291666666664</v>
      </c>
      <c r="C13669" s="21">
        <v>1254.2143879011337</v>
      </c>
      <c r="D13669" s="21">
        <v>766.34187797137065</v>
      </c>
      <c r="E13669" s="21">
        <v>1970.3245859615138</v>
      </c>
      <c r="F13669" s="23">
        <v>3990.8808518340184</v>
      </c>
    </row>
    <row r="13670" spans="1:6">
      <c r="A13670" s="8">
        <v>45434.291666666664</v>
      </c>
      <c r="B13670" s="8">
        <v>45434.302083333336</v>
      </c>
      <c r="C13670" s="21">
        <v>1220.2685153861075</v>
      </c>
      <c r="D13670" s="21">
        <v>803.28620870973259</v>
      </c>
      <c r="E13670" s="21">
        <v>2074.1621642896707</v>
      </c>
      <c r="F13670" s="23">
        <v>4097.7168883855111</v>
      </c>
    </row>
    <row r="13671" spans="1:6">
      <c r="A13671" s="8">
        <v>45434.302083333336</v>
      </c>
      <c r="B13671" s="8">
        <v>45434.3125</v>
      </c>
      <c r="C13671" s="21">
        <v>1245.7719320986625</v>
      </c>
      <c r="D13671" s="21">
        <v>840.52754688636651</v>
      </c>
      <c r="E13671" s="21">
        <v>2141.8012958469003</v>
      </c>
      <c r="F13671" s="23">
        <v>4228.1007748319298</v>
      </c>
    </row>
    <row r="13672" spans="1:6">
      <c r="A13672" s="8">
        <v>45434.3125</v>
      </c>
      <c r="B13672" s="8">
        <v>45434.322916666664</v>
      </c>
      <c r="C13672" s="21">
        <v>1235.9863706876831</v>
      </c>
      <c r="D13672" s="21">
        <v>860.16379383531535</v>
      </c>
      <c r="E13672" s="21">
        <v>2238.7185054106963</v>
      </c>
      <c r="F13672" s="23">
        <v>4334.868669933694</v>
      </c>
    </row>
    <row r="13673" spans="1:6">
      <c r="A13673" s="8">
        <v>45434.322916666664</v>
      </c>
      <c r="B13673" s="8">
        <v>45434.333333333336</v>
      </c>
      <c r="C13673" s="21">
        <v>1256.052715289351</v>
      </c>
      <c r="D13673" s="21">
        <v>878.16755059814022</v>
      </c>
      <c r="E13673" s="21">
        <v>2297.63738555912</v>
      </c>
      <c r="F13673" s="23">
        <v>4431.8576514466113</v>
      </c>
    </row>
    <row r="13674" spans="1:6">
      <c r="A13674" s="8">
        <v>45434.333333333336</v>
      </c>
      <c r="B13674" s="8">
        <v>45434.34375</v>
      </c>
      <c r="C13674" s="21">
        <v>1253.6059568733285</v>
      </c>
      <c r="D13674" s="21">
        <v>899.20009711238754</v>
      </c>
      <c r="E13674" s="21">
        <v>2380.0031668882648</v>
      </c>
      <c r="F13674" s="23">
        <v>4532.8092208739808</v>
      </c>
    </row>
    <row r="13675" spans="1:6">
      <c r="A13675" s="8">
        <v>45434.34375</v>
      </c>
      <c r="B13675" s="8">
        <v>45434.354166666664</v>
      </c>
      <c r="C13675" s="21">
        <v>1282.3399472437736</v>
      </c>
      <c r="D13675" s="21">
        <v>896.47077326879389</v>
      </c>
      <c r="E13675" s="21">
        <v>2397.5405952144929</v>
      </c>
      <c r="F13675" s="23">
        <v>4576.3513157270609</v>
      </c>
    </row>
    <row r="13676" spans="1:6">
      <c r="A13676" s="8">
        <v>45434.354166666664</v>
      </c>
      <c r="B13676" s="8">
        <v>45434.364583333336</v>
      </c>
      <c r="C13676" s="21">
        <v>1331.5003102164474</v>
      </c>
      <c r="D13676" s="21">
        <v>881.86029672149152</v>
      </c>
      <c r="E13676" s="21">
        <v>2466.5073471950036</v>
      </c>
      <c r="F13676" s="23">
        <v>4679.867954132942</v>
      </c>
    </row>
    <row r="13677" spans="1:6">
      <c r="A13677" s="8">
        <v>45434.364583333336</v>
      </c>
      <c r="B13677" s="8">
        <v>45434.375</v>
      </c>
      <c r="C13677" s="21">
        <v>1313.2196315048941</v>
      </c>
      <c r="D13677" s="21">
        <v>858.65030847421417</v>
      </c>
      <c r="E13677" s="21">
        <v>2471.3043467061761</v>
      </c>
      <c r="F13677" s="23">
        <v>4643.1742866852846</v>
      </c>
    </row>
    <row r="13678" spans="1:6">
      <c r="A13678" s="8">
        <v>45434.375</v>
      </c>
      <c r="B13678" s="8">
        <v>45434.385416666664</v>
      </c>
      <c r="C13678" s="21">
        <v>1275.8221007137242</v>
      </c>
      <c r="D13678" s="21">
        <v>857.25576877903154</v>
      </c>
      <c r="E13678" s="21">
        <v>2519.4903725673539</v>
      </c>
      <c r="F13678" s="23">
        <v>4652.5682420601097</v>
      </c>
    </row>
    <row r="13679" spans="1:6">
      <c r="A13679" s="8">
        <v>45434.385416666664</v>
      </c>
      <c r="B13679" s="8">
        <v>45434.395833333336</v>
      </c>
      <c r="C13679" s="21">
        <v>1284.8004017812577</v>
      </c>
      <c r="D13679" s="21">
        <v>870.46580191039743</v>
      </c>
      <c r="E13679" s="21">
        <v>2591.8948542729686</v>
      </c>
      <c r="F13679" s="23">
        <v>4747.161057964624</v>
      </c>
    </row>
    <row r="13680" spans="1:6">
      <c r="A13680" s="8">
        <v>45434.395833333336</v>
      </c>
      <c r="B13680" s="8">
        <v>45434.40625</v>
      </c>
      <c r="C13680" s="21">
        <v>1278.15865194104</v>
      </c>
      <c r="D13680" s="21">
        <v>875.2961668085884</v>
      </c>
      <c r="E13680" s="21">
        <v>2582.9208098792215</v>
      </c>
      <c r="F13680" s="23">
        <v>4736.3756286288499</v>
      </c>
    </row>
    <row r="13681" spans="1:6">
      <c r="A13681" s="8">
        <v>45434.40625</v>
      </c>
      <c r="B13681" s="8">
        <v>45434.416666666664</v>
      </c>
      <c r="C13681" s="21">
        <v>1258.7799427456407</v>
      </c>
      <c r="D13681" s="21">
        <v>870.56723947944306</v>
      </c>
      <c r="E13681" s="21">
        <v>2489.6805865766719</v>
      </c>
      <c r="F13681" s="23">
        <v>4619.0277688017559</v>
      </c>
    </row>
    <row r="13682" spans="1:6">
      <c r="A13682" s="8">
        <v>45434.416666666664</v>
      </c>
      <c r="B13682" s="8">
        <v>45434.427083333336</v>
      </c>
      <c r="C13682" s="21">
        <v>1257.5110336375972</v>
      </c>
      <c r="D13682" s="21">
        <v>890.45837202718621</v>
      </c>
      <c r="E13682" s="21">
        <v>2601.0873830459077</v>
      </c>
      <c r="F13682" s="23">
        <v>4749.0567887106909</v>
      </c>
    </row>
    <row r="13683" spans="1:6">
      <c r="A13683" s="8">
        <v>45434.427083333336</v>
      </c>
      <c r="B13683" s="8">
        <v>45434.4375</v>
      </c>
      <c r="C13683" s="21">
        <v>1241.4646493636847</v>
      </c>
      <c r="D13683" s="21">
        <v>887.70429783114196</v>
      </c>
      <c r="E13683" s="21">
        <v>2589.4977122587834</v>
      </c>
      <c r="F13683" s="23">
        <v>4718.66665945361</v>
      </c>
    </row>
    <row r="13684" spans="1:6">
      <c r="A13684" s="8">
        <v>45434.4375</v>
      </c>
      <c r="B13684" s="8">
        <v>45434.447916666664</v>
      </c>
      <c r="C13684" s="21">
        <v>1256.7088960188375</v>
      </c>
      <c r="D13684" s="21">
        <v>896.2158488954658</v>
      </c>
      <c r="E13684" s="21">
        <v>2687.4876824784892</v>
      </c>
      <c r="F13684" s="23">
        <v>4840.4124273927919</v>
      </c>
    </row>
    <row r="13685" spans="1:6">
      <c r="A13685" s="8">
        <v>45434.447916666664</v>
      </c>
      <c r="B13685" s="8">
        <v>45434.458333333336</v>
      </c>
      <c r="C13685" s="21">
        <v>1226.8980897709694</v>
      </c>
      <c r="D13685" s="21">
        <v>899.42642921512788</v>
      </c>
      <c r="E13685" s="21">
        <v>2711.3469710341105</v>
      </c>
      <c r="F13685" s="23">
        <v>4837.6714900202078</v>
      </c>
    </row>
    <row r="13686" spans="1:6">
      <c r="A13686" s="8">
        <v>45434.458333333336</v>
      </c>
      <c r="B13686" s="8">
        <v>45434.46875</v>
      </c>
      <c r="C13686" s="21">
        <v>1197.2917772602004</v>
      </c>
      <c r="D13686" s="21">
        <v>899.4337467513576</v>
      </c>
      <c r="E13686" s="21">
        <v>2773.1850498353465</v>
      </c>
      <c r="F13686" s="23">
        <v>4869.9105738469043</v>
      </c>
    </row>
    <row r="13687" spans="1:6">
      <c r="A13687" s="8">
        <v>45434.46875</v>
      </c>
      <c r="B13687" s="8">
        <v>45434.479166666664</v>
      </c>
      <c r="C13687" s="21">
        <v>1212.6894391364558</v>
      </c>
      <c r="D13687" s="21">
        <v>919.68150222863756</v>
      </c>
      <c r="E13687" s="21">
        <v>2816.8334270555583</v>
      </c>
      <c r="F13687" s="23">
        <v>4949.204368420651</v>
      </c>
    </row>
    <row r="13688" spans="1:6">
      <c r="A13688" s="8">
        <v>45434.479166666664</v>
      </c>
      <c r="B13688" s="8">
        <v>45434.489583333336</v>
      </c>
      <c r="C13688" s="21">
        <v>1225.1576191307763</v>
      </c>
      <c r="D13688" s="21">
        <v>926.64708351763011</v>
      </c>
      <c r="E13688" s="21">
        <v>2858.4002347722476</v>
      </c>
      <c r="F13688" s="23">
        <v>5010.2049374206545</v>
      </c>
    </row>
    <row r="13689" spans="1:6">
      <c r="A13689" s="8">
        <v>45434.489583333336</v>
      </c>
      <c r="B13689" s="8">
        <v>45434.5</v>
      </c>
      <c r="C13689" s="21">
        <v>1227.2215307173096</v>
      </c>
      <c r="D13689" s="21">
        <v>926.67661819565342</v>
      </c>
      <c r="E13689" s="21">
        <v>2854.1990640830836</v>
      </c>
      <c r="F13689" s="23">
        <v>5008.0972129960464</v>
      </c>
    </row>
    <row r="13690" spans="1:6">
      <c r="A13690" s="8">
        <v>45434.5</v>
      </c>
      <c r="B13690" s="8">
        <v>45434.510416666664</v>
      </c>
      <c r="C13690" s="21">
        <v>1216.1840419903674</v>
      </c>
      <c r="D13690" s="21">
        <v>904.81825718247342</v>
      </c>
      <c r="E13690" s="21">
        <v>3001.8161517554163</v>
      </c>
      <c r="F13690" s="23">
        <v>5122.8184509282573</v>
      </c>
    </row>
    <row r="13691" spans="1:6">
      <c r="A13691" s="8">
        <v>45434.510416666664</v>
      </c>
      <c r="B13691" s="8">
        <v>45434.520833333336</v>
      </c>
      <c r="C13691" s="21">
        <v>1200.5357819873416</v>
      </c>
      <c r="D13691" s="21">
        <v>926.16191652359817</v>
      </c>
      <c r="E13691" s="21">
        <v>2875.7148586942653</v>
      </c>
      <c r="F13691" s="23">
        <v>5002.4125572052053</v>
      </c>
    </row>
    <row r="13692" spans="1:6">
      <c r="A13692" s="8">
        <v>45434.520833333336</v>
      </c>
      <c r="B13692" s="8">
        <v>45434.53125</v>
      </c>
      <c r="C13692" s="21">
        <v>1195.4592441623954</v>
      </c>
      <c r="D13692" s="21">
        <v>931.80457080684118</v>
      </c>
      <c r="E13692" s="21">
        <v>2723.6818547892353</v>
      </c>
      <c r="F13692" s="23">
        <v>4850.9456697584719</v>
      </c>
    </row>
    <row r="13693" spans="1:6">
      <c r="A13693" s="8">
        <v>45434.53125</v>
      </c>
      <c r="B13693" s="8">
        <v>45434.541666666664</v>
      </c>
      <c r="C13693" s="21">
        <v>1192.3607041495729</v>
      </c>
      <c r="D13693" s="21">
        <v>935.92775950939949</v>
      </c>
      <c r="E13693" s="21">
        <v>2731.2473839702507</v>
      </c>
      <c r="F13693" s="23">
        <v>4859.5358476292231</v>
      </c>
    </row>
    <row r="13694" spans="1:6">
      <c r="A13694" s="8">
        <v>45434.541666666664</v>
      </c>
      <c r="B13694" s="8">
        <v>45434.552083333336</v>
      </c>
      <c r="C13694" s="21">
        <v>1195.636807200749</v>
      </c>
      <c r="D13694" s="21">
        <v>923.02349392737665</v>
      </c>
      <c r="E13694" s="21">
        <v>2615.4037885251701</v>
      </c>
      <c r="F13694" s="23">
        <v>4734.0640896532959</v>
      </c>
    </row>
    <row r="13695" spans="1:6">
      <c r="A13695" s="8">
        <v>45434.552083333336</v>
      </c>
      <c r="B13695" s="8">
        <v>45434.5625</v>
      </c>
      <c r="C13695" s="21">
        <v>1206.0459064564652</v>
      </c>
      <c r="D13695" s="21">
        <v>945.07170418437954</v>
      </c>
      <c r="E13695" s="21">
        <v>2619.4916879106731</v>
      </c>
      <c r="F13695" s="23">
        <v>4770.6092985515179</v>
      </c>
    </row>
    <row r="13696" spans="1:6">
      <c r="A13696" s="8">
        <v>45434.5625</v>
      </c>
      <c r="B13696" s="8">
        <v>45434.572916666664</v>
      </c>
      <c r="C13696" s="21">
        <v>1223.5230964994907</v>
      </c>
      <c r="D13696" s="21">
        <v>969.1225984708276</v>
      </c>
      <c r="E13696" s="21">
        <v>2630.231116929619</v>
      </c>
      <c r="F13696" s="23">
        <v>4822.8768118999378</v>
      </c>
    </row>
    <row r="13697" spans="1:6">
      <c r="A13697" s="8">
        <v>45434.572916666664</v>
      </c>
      <c r="B13697" s="8">
        <v>45434.583333333336</v>
      </c>
      <c r="C13697" s="21">
        <v>1247.0226371844574</v>
      </c>
      <c r="D13697" s="21">
        <v>993.72228505776229</v>
      </c>
      <c r="E13697" s="21">
        <v>2701.5959807094114</v>
      </c>
      <c r="F13697" s="23">
        <v>4942.3409029516315</v>
      </c>
    </row>
    <row r="13698" spans="1:6">
      <c r="A13698" s="8">
        <v>45434.583333333336</v>
      </c>
      <c r="B13698" s="8">
        <v>45434.59375</v>
      </c>
      <c r="C13698" s="21">
        <v>1275.5834910220472</v>
      </c>
      <c r="D13698" s="21">
        <v>983.17956070403011</v>
      </c>
      <c r="E13698" s="21">
        <v>2705.7852461608968</v>
      </c>
      <c r="F13698" s="23">
        <v>4964.5482978869741</v>
      </c>
    </row>
    <row r="13699" spans="1:6">
      <c r="A13699" s="8">
        <v>45434.59375</v>
      </c>
      <c r="B13699" s="8">
        <v>45434.604166666664</v>
      </c>
      <c r="C13699" s="21">
        <v>1377.5779245367726</v>
      </c>
      <c r="D13699" s="21">
        <v>957.47954647874417</v>
      </c>
      <c r="E13699" s="21">
        <v>2652.053493142158</v>
      </c>
      <c r="F13699" s="23">
        <v>4987.110964157675</v>
      </c>
    </row>
    <row r="13700" spans="1:6">
      <c r="A13700" s="8">
        <v>45434.604166666664</v>
      </c>
      <c r="B13700" s="8">
        <v>45434.614583333336</v>
      </c>
      <c r="C13700" s="21">
        <v>1409.2837031301933</v>
      </c>
      <c r="D13700" s="21">
        <v>924.59312755310157</v>
      </c>
      <c r="E13700" s="21">
        <v>2589.9182281989642</v>
      </c>
      <c r="F13700" s="23">
        <v>4923.7950588822587</v>
      </c>
    </row>
    <row r="13701" spans="1:6">
      <c r="A13701" s="8">
        <v>45434.614583333336</v>
      </c>
      <c r="B13701" s="8">
        <v>45434.625</v>
      </c>
      <c r="C13701" s="21">
        <v>1433.4871331083536</v>
      </c>
      <c r="D13701" s="21">
        <v>917.79338120701937</v>
      </c>
      <c r="E13701" s="21">
        <v>2619.5284898836749</v>
      </c>
      <c r="F13701" s="23">
        <v>4970.8090041990472</v>
      </c>
    </row>
    <row r="13702" spans="1:6">
      <c r="A13702" s="8">
        <v>45434.625</v>
      </c>
      <c r="B13702" s="8">
        <v>45434.635416666664</v>
      </c>
      <c r="C13702" s="21">
        <v>1330.7148785215832</v>
      </c>
      <c r="D13702" s="21">
        <v>936.64782359555761</v>
      </c>
      <c r="E13702" s="21">
        <v>2648.6696581713404</v>
      </c>
      <c r="F13702" s="23">
        <v>4916.032360288481</v>
      </c>
    </row>
    <row r="13703" spans="1:6">
      <c r="A13703" s="8">
        <v>45434.635416666664</v>
      </c>
      <c r="B13703" s="8">
        <v>45434.645833333336</v>
      </c>
      <c r="C13703" s="21">
        <v>1400.9164565719116</v>
      </c>
      <c r="D13703" s="21">
        <v>910.02632805645476</v>
      </c>
      <c r="E13703" s="21">
        <v>2561.1468320802378</v>
      </c>
      <c r="F13703" s="23">
        <v>4872.0896167086039</v>
      </c>
    </row>
    <row r="13704" spans="1:6">
      <c r="A13704" s="8">
        <v>45434.645833333336</v>
      </c>
      <c r="B13704" s="8">
        <v>45434.65625</v>
      </c>
      <c r="C13704" s="21">
        <v>1558.4577373564423</v>
      </c>
      <c r="D13704" s="21">
        <v>881.56126547797635</v>
      </c>
      <c r="E13704" s="21">
        <v>2559.2836661951401</v>
      </c>
      <c r="F13704" s="23">
        <v>4999.3026690295592</v>
      </c>
    </row>
    <row r="13705" spans="1:6">
      <c r="A13705" s="8">
        <v>45434.65625</v>
      </c>
      <c r="B13705" s="8">
        <v>45434.666666666664</v>
      </c>
      <c r="C13705" s="21">
        <v>1369.1779285660573</v>
      </c>
      <c r="D13705" s="21">
        <v>857.29373930442171</v>
      </c>
      <c r="E13705" s="21">
        <v>2567.068485128993</v>
      </c>
      <c r="F13705" s="23">
        <v>4793.5401529994724</v>
      </c>
    </row>
    <row r="13706" spans="1:6">
      <c r="A13706" s="8">
        <v>45434.666666666664</v>
      </c>
      <c r="B13706" s="8">
        <v>45434.677083333336</v>
      </c>
      <c r="C13706" s="21">
        <v>1385.7871956518488</v>
      </c>
      <c r="D13706" s="21">
        <v>872.39971197412979</v>
      </c>
      <c r="E13706" s="21">
        <v>2600.7685068550527</v>
      </c>
      <c r="F13706" s="23">
        <v>4858.9554144810318</v>
      </c>
    </row>
    <row r="13707" spans="1:6">
      <c r="A13707" s="8">
        <v>45434.677083333336</v>
      </c>
      <c r="B13707" s="8">
        <v>45434.6875</v>
      </c>
      <c r="C13707" s="21">
        <v>1424.0430015712875</v>
      </c>
      <c r="D13707" s="21">
        <v>879.74849076171927</v>
      </c>
      <c r="E13707" s="21">
        <v>2540.6669447721288</v>
      </c>
      <c r="F13707" s="23">
        <v>4844.4584371051351</v>
      </c>
    </row>
    <row r="13708" spans="1:6">
      <c r="A13708" s="8">
        <v>45434.6875</v>
      </c>
      <c r="B13708" s="8">
        <v>45434.697916666664</v>
      </c>
      <c r="C13708" s="21">
        <v>1323.1572236154802</v>
      </c>
      <c r="D13708" s="21">
        <v>875.1727131187306</v>
      </c>
      <c r="E13708" s="21">
        <v>2496.4286669087032</v>
      </c>
      <c r="F13708" s="23">
        <v>4694.7586036429138</v>
      </c>
    </row>
    <row r="13709" spans="1:6">
      <c r="A13709" s="8">
        <v>45434.697916666664</v>
      </c>
      <c r="B13709" s="8">
        <v>45434.708333333336</v>
      </c>
      <c r="C13709" s="21">
        <v>1345.3415521528837</v>
      </c>
      <c r="D13709" s="21">
        <v>912.51966938492637</v>
      </c>
      <c r="E13709" s="21">
        <v>2592.944263241071</v>
      </c>
      <c r="F13709" s="23">
        <v>4850.8054847788808</v>
      </c>
    </row>
    <row r="13710" spans="1:6">
      <c r="A13710" s="8">
        <v>45434.708333333336</v>
      </c>
      <c r="B13710" s="8">
        <v>45434.71875</v>
      </c>
      <c r="C13710" s="21">
        <v>1410.148256107625</v>
      </c>
      <c r="D13710" s="21">
        <v>953.40298963182113</v>
      </c>
      <c r="E13710" s="21">
        <v>2687.5106909331198</v>
      </c>
      <c r="F13710" s="23">
        <v>5051.0619366725659</v>
      </c>
    </row>
    <row r="13711" spans="1:6">
      <c r="A13711" s="8">
        <v>45434.71875</v>
      </c>
      <c r="B13711" s="8">
        <v>45434.729166666664</v>
      </c>
      <c r="C13711" s="21">
        <v>1342.3472860140332</v>
      </c>
      <c r="D13711" s="21">
        <v>1000.4729080637185</v>
      </c>
      <c r="E13711" s="21">
        <v>2702.0576393442952</v>
      </c>
      <c r="F13711" s="23">
        <v>5044.8778334220469</v>
      </c>
    </row>
    <row r="13712" spans="1:6">
      <c r="A13712" s="8">
        <v>45434.729166666664</v>
      </c>
      <c r="B13712" s="8">
        <v>45434.739583333336</v>
      </c>
      <c r="C13712" s="21">
        <v>1339.1985727143378</v>
      </c>
      <c r="D13712" s="21">
        <v>1030.4289447213378</v>
      </c>
      <c r="E13712" s="21">
        <v>2770.5449881258842</v>
      </c>
      <c r="F13712" s="23">
        <v>5140.1725055615598</v>
      </c>
    </row>
    <row r="13713" spans="1:6">
      <c r="A13713" s="8">
        <v>45434.739583333336</v>
      </c>
      <c r="B13713" s="8">
        <v>45434.75</v>
      </c>
      <c r="C13713" s="21">
        <v>1288.7027427966814</v>
      </c>
      <c r="D13713" s="21">
        <v>992.4217300796181</v>
      </c>
      <c r="E13713" s="21">
        <v>2719.4502399706457</v>
      </c>
      <c r="F13713" s="23">
        <v>5000.5747128469447</v>
      </c>
    </row>
    <row r="13714" spans="1:6">
      <c r="A13714" s="8">
        <v>45434.75</v>
      </c>
      <c r="B13714" s="8">
        <v>45434.760416666664</v>
      </c>
      <c r="C13714" s="21">
        <v>1228.8878372083013</v>
      </c>
      <c r="D13714" s="21">
        <v>993.15282122318831</v>
      </c>
      <c r="E13714" s="21">
        <v>2817.9371856858438</v>
      </c>
      <c r="F13714" s="23">
        <v>5039.977844117333</v>
      </c>
    </row>
    <row r="13715" spans="1:6">
      <c r="A13715" s="8">
        <v>45434.760416666664</v>
      </c>
      <c r="B13715" s="8">
        <v>45434.770833333336</v>
      </c>
      <c r="C13715" s="21">
        <v>1243.3084818919294</v>
      </c>
      <c r="D13715" s="21">
        <v>1002.7669382233505</v>
      </c>
      <c r="E13715" s="21">
        <v>2793.0869097381733</v>
      </c>
      <c r="F13715" s="23">
        <v>5039.1623298534532</v>
      </c>
    </row>
    <row r="13716" spans="1:6">
      <c r="A13716" s="8">
        <v>45434.770833333336</v>
      </c>
      <c r="B13716" s="8">
        <v>45434.78125</v>
      </c>
      <c r="C13716" s="21">
        <v>1272.7140734887785</v>
      </c>
      <c r="D13716" s="21">
        <v>1001.149903748726</v>
      </c>
      <c r="E13716" s="21">
        <v>2790.0023697768306</v>
      </c>
      <c r="F13716" s="23">
        <v>5063.8663470143347</v>
      </c>
    </row>
    <row r="13717" spans="1:6">
      <c r="A13717" s="8">
        <v>45434.78125</v>
      </c>
      <c r="B13717" s="8">
        <v>45434.791666666664</v>
      </c>
      <c r="C13717" s="21">
        <v>1305.1487750102513</v>
      </c>
      <c r="D13717" s="21">
        <v>979.01587011703646</v>
      </c>
      <c r="E13717" s="21">
        <v>2676.6597775642758</v>
      </c>
      <c r="F13717" s="23">
        <v>4960.8244226915631</v>
      </c>
    </row>
    <row r="13718" spans="1:6">
      <c r="A13718" s="8">
        <v>45434.791666666664</v>
      </c>
      <c r="B13718" s="8">
        <v>45434.802083333336</v>
      </c>
      <c r="C13718" s="21">
        <v>1299.9039350332464</v>
      </c>
      <c r="D13718" s="21">
        <v>988.35836829281743</v>
      </c>
      <c r="E13718" s="21">
        <v>2676.6810161582034</v>
      </c>
      <c r="F13718" s="23">
        <v>4964.9433194842677</v>
      </c>
    </row>
    <row r="13719" spans="1:6">
      <c r="A13719" s="8">
        <v>45434.802083333336</v>
      </c>
      <c r="B13719" s="8">
        <v>45434.8125</v>
      </c>
      <c r="C13719" s="21">
        <v>1257.2741358368799</v>
      </c>
      <c r="D13719" s="21">
        <v>971.1279918314076</v>
      </c>
      <c r="E13719" s="21">
        <v>2632.4256609549811</v>
      </c>
      <c r="F13719" s="23">
        <v>4860.8277886232681</v>
      </c>
    </row>
    <row r="13720" spans="1:6">
      <c r="A13720" s="8">
        <v>45434.8125</v>
      </c>
      <c r="B13720" s="8">
        <v>45434.822916666664</v>
      </c>
      <c r="C13720" s="21">
        <v>1233.3618156000639</v>
      </c>
      <c r="D13720" s="21">
        <v>975.06865487143659</v>
      </c>
      <c r="E13720" s="21">
        <v>2596.4589146231497</v>
      </c>
      <c r="F13720" s="23">
        <v>4804.8893850946497</v>
      </c>
    </row>
    <row r="13721" spans="1:6">
      <c r="A13721" s="8">
        <v>45434.822916666664</v>
      </c>
      <c r="B13721" s="8">
        <v>45434.833333333336</v>
      </c>
      <c r="C13721" s="21">
        <v>1226.4571471053973</v>
      </c>
      <c r="D13721" s="21">
        <v>951.64209379268073</v>
      </c>
      <c r="E13721" s="21">
        <v>2476.1423472432662</v>
      </c>
      <c r="F13721" s="23">
        <v>4654.2415881413444</v>
      </c>
    </row>
    <row r="13722" spans="1:6">
      <c r="A13722" s="8">
        <v>45434.833333333336</v>
      </c>
      <c r="B13722" s="8">
        <v>45434.84375</v>
      </c>
      <c r="C13722" s="21">
        <v>1265.3947579128705</v>
      </c>
      <c r="D13722" s="21">
        <v>972.85248541869555</v>
      </c>
      <c r="E13722" s="21">
        <v>2467.7306093234079</v>
      </c>
      <c r="F13722" s="23">
        <v>4705.9778526549744</v>
      </c>
    </row>
    <row r="13723" spans="1:6">
      <c r="A13723" s="8">
        <v>45434.84375</v>
      </c>
      <c r="B13723" s="8">
        <v>45434.854166666664</v>
      </c>
      <c r="C13723" s="21">
        <v>1284.4755633422369</v>
      </c>
      <c r="D13723" s="21">
        <v>957.12239311666804</v>
      </c>
      <c r="E13723" s="21">
        <v>2401.7029314303763</v>
      </c>
      <c r="F13723" s="23">
        <v>4643.3008878892815</v>
      </c>
    </row>
    <row r="13724" spans="1:6">
      <c r="A13724" s="8">
        <v>45434.854166666664</v>
      </c>
      <c r="B13724" s="8">
        <v>45434.864583333336</v>
      </c>
      <c r="C13724" s="21">
        <v>1247.7257927576375</v>
      </c>
      <c r="D13724" s="21">
        <v>931.54997373349829</v>
      </c>
      <c r="E13724" s="21">
        <v>2325.3711852974384</v>
      </c>
      <c r="F13724" s="23">
        <v>4504.6469517885744</v>
      </c>
    </row>
    <row r="13725" spans="1:6">
      <c r="A13725" s="8">
        <v>45434.864583333336</v>
      </c>
      <c r="B13725" s="8">
        <v>45434.875</v>
      </c>
      <c r="C13725" s="21">
        <v>1207.7806611600151</v>
      </c>
      <c r="D13725" s="21">
        <v>913.69746691990144</v>
      </c>
      <c r="E13725" s="21">
        <v>2278.7580294642116</v>
      </c>
      <c r="F13725" s="23">
        <v>4400.2361575441282</v>
      </c>
    </row>
    <row r="13726" spans="1:6">
      <c r="A13726" s="8">
        <v>45434.875</v>
      </c>
      <c r="B13726" s="8">
        <v>45434.885416666664</v>
      </c>
      <c r="C13726" s="21">
        <v>1187.9596772482664</v>
      </c>
      <c r="D13726" s="21">
        <v>863.73824504242521</v>
      </c>
      <c r="E13726" s="21">
        <v>2154.0589144223823</v>
      </c>
      <c r="F13726" s="23">
        <v>4205.7568367130734</v>
      </c>
    </row>
    <row r="13727" spans="1:6">
      <c r="A13727" s="8">
        <v>45434.885416666664</v>
      </c>
      <c r="B13727" s="8">
        <v>45434.895833333336</v>
      </c>
      <c r="C13727" s="21">
        <v>1158.3348153359916</v>
      </c>
      <c r="D13727" s="21">
        <v>877.80570697644794</v>
      </c>
      <c r="E13727" s="21">
        <v>2186.9784580063442</v>
      </c>
      <c r="F13727" s="23">
        <v>4223.1189803187835</v>
      </c>
    </row>
    <row r="13728" spans="1:6">
      <c r="A13728" s="8">
        <v>45434.895833333336</v>
      </c>
      <c r="B13728" s="8">
        <v>45434.90625</v>
      </c>
      <c r="C13728" s="21">
        <v>1140.7591391013643</v>
      </c>
      <c r="D13728" s="21">
        <v>869.07438288894377</v>
      </c>
      <c r="E13728" s="21">
        <v>2177.8645754907475</v>
      </c>
      <c r="F13728" s="23">
        <v>4187.6980974810558</v>
      </c>
    </row>
    <row r="13729" spans="1:6">
      <c r="A13729" s="8">
        <v>45434.90625</v>
      </c>
      <c r="B13729" s="8">
        <v>45434.916666666664</v>
      </c>
      <c r="C13729" s="21">
        <v>1145.8307998743317</v>
      </c>
      <c r="D13729" s="21">
        <v>862.77184082234908</v>
      </c>
      <c r="E13729" s="21">
        <v>2163.9585335025067</v>
      </c>
      <c r="F13729" s="23">
        <v>4172.561174199187</v>
      </c>
    </row>
    <row r="13730" spans="1:6">
      <c r="A13730" s="8">
        <v>45434.916666666664</v>
      </c>
      <c r="B13730" s="8">
        <v>45434.927083333336</v>
      </c>
      <c r="C13730" s="21">
        <v>1056.3966074308469</v>
      </c>
      <c r="D13730" s="21">
        <v>814.80744340580964</v>
      </c>
      <c r="E13730" s="21">
        <v>2050.1327319404145</v>
      </c>
      <c r="F13730" s="23">
        <v>3921.3367827770708</v>
      </c>
    </row>
    <row r="13731" spans="1:6">
      <c r="A13731" s="8">
        <v>45434.927083333336</v>
      </c>
      <c r="B13731" s="8">
        <v>45434.9375</v>
      </c>
      <c r="C13731" s="21">
        <v>1032.5126372562017</v>
      </c>
      <c r="D13731" s="21">
        <v>763.83226167752582</v>
      </c>
      <c r="E13731" s="21">
        <v>1930.6682185763386</v>
      </c>
      <c r="F13731" s="23">
        <v>3727.013117510066</v>
      </c>
    </row>
    <row r="13732" spans="1:6">
      <c r="A13732" s="8">
        <v>45434.9375</v>
      </c>
      <c r="B13732" s="8">
        <v>45434.947916666664</v>
      </c>
      <c r="C13732" s="21">
        <v>1041.3963697206295</v>
      </c>
      <c r="D13732" s="21">
        <v>728.31982546980908</v>
      </c>
      <c r="E13732" s="21">
        <v>1851.017787205071</v>
      </c>
      <c r="F13732" s="23">
        <v>3620.7339823955099</v>
      </c>
    </row>
    <row r="13733" spans="1:6">
      <c r="A13733" s="8">
        <v>45434.947916666664</v>
      </c>
      <c r="B13733" s="8">
        <v>45434.958333333336</v>
      </c>
      <c r="C13733" s="21">
        <v>1024.0856054417609</v>
      </c>
      <c r="D13733" s="21">
        <v>688.97766008900817</v>
      </c>
      <c r="E13733" s="21">
        <v>1755.7584341379325</v>
      </c>
      <c r="F13733" s="23">
        <v>3468.8216996687015</v>
      </c>
    </row>
    <row r="13734" spans="1:6">
      <c r="A13734" s="8">
        <v>45434.958333333336</v>
      </c>
      <c r="B13734" s="8">
        <v>45434.96875</v>
      </c>
      <c r="C13734" s="21">
        <v>978.07409784391336</v>
      </c>
      <c r="D13734" s="21">
        <v>626.10613771598059</v>
      </c>
      <c r="E13734" s="21">
        <v>1607.8580626476119</v>
      </c>
      <c r="F13734" s="23">
        <v>3212.0382982075057</v>
      </c>
    </row>
    <row r="13735" spans="1:6">
      <c r="A13735" s="8">
        <v>45434.96875</v>
      </c>
      <c r="B13735" s="8">
        <v>45434.979166666664</v>
      </c>
      <c r="C13735" s="21">
        <v>983.32297996964428</v>
      </c>
      <c r="D13735" s="21">
        <v>610.81392693571138</v>
      </c>
      <c r="E13735" s="21">
        <v>1573.4013943710038</v>
      </c>
      <c r="F13735" s="23">
        <v>3167.5383012763596</v>
      </c>
    </row>
    <row r="13736" spans="1:6">
      <c r="A13736" s="8">
        <v>45434.979166666664</v>
      </c>
      <c r="B13736" s="8">
        <v>45434.989583333336</v>
      </c>
      <c r="C13736" s="21">
        <v>978.42242830568841</v>
      </c>
      <c r="D13736" s="21">
        <v>583.27386192716722</v>
      </c>
      <c r="E13736" s="21">
        <v>1505.7583719432205</v>
      </c>
      <c r="F13736" s="23">
        <v>3067.454662176076</v>
      </c>
    </row>
    <row r="13737" spans="1:6">
      <c r="A13737" s="8">
        <v>45434.989583333336</v>
      </c>
      <c r="B13737" s="8">
        <v>45435</v>
      </c>
      <c r="C13737" s="21">
        <v>972.88881182062141</v>
      </c>
      <c r="D13737" s="21">
        <v>560.21549767970612</v>
      </c>
      <c r="E13737" s="21">
        <v>1449.890608848383</v>
      </c>
      <c r="F13737" s="23">
        <v>2982.9949183487106</v>
      </c>
    </row>
    <row r="13738" spans="1:6">
      <c r="A13738" s="8">
        <v>45435</v>
      </c>
      <c r="B13738" s="8">
        <v>45435.010416666664</v>
      </c>
      <c r="C13738" s="21">
        <v>938.5449874675561</v>
      </c>
      <c r="D13738" s="21">
        <v>531.60894955455626</v>
      </c>
      <c r="E13738" s="21">
        <v>1379.5400798555499</v>
      </c>
      <c r="F13738" s="23">
        <v>2849.6940168776623</v>
      </c>
    </row>
    <row r="13739" spans="1:6">
      <c r="A13739" s="8">
        <v>45435.010416666664</v>
      </c>
      <c r="B13739" s="8">
        <v>45435.020833333336</v>
      </c>
      <c r="C13739" s="21">
        <v>922.68467718239697</v>
      </c>
      <c r="D13739" s="21">
        <v>516.05133746899196</v>
      </c>
      <c r="E13739" s="21">
        <v>1343.2414585253664</v>
      </c>
      <c r="F13739" s="23">
        <v>2781.9774731767552</v>
      </c>
    </row>
    <row r="13740" spans="1:6">
      <c r="A13740" s="8">
        <v>45435.020833333336</v>
      </c>
      <c r="B13740" s="8">
        <v>45435.03125</v>
      </c>
      <c r="C13740" s="21">
        <v>905.60127580061032</v>
      </c>
      <c r="D13740" s="21">
        <v>501.33431610859981</v>
      </c>
      <c r="E13740" s="21">
        <v>1308.9704079139315</v>
      </c>
      <c r="F13740" s="23">
        <v>2715.9059998231414</v>
      </c>
    </row>
    <row r="13741" spans="1:6">
      <c r="A13741" s="8">
        <v>45435.03125</v>
      </c>
      <c r="B13741" s="8">
        <v>45435.041666666664</v>
      </c>
      <c r="C13741" s="21">
        <v>886.56720430265102</v>
      </c>
      <c r="D13741" s="21">
        <v>488.82416170813894</v>
      </c>
      <c r="E13741" s="21">
        <v>1280.9141977162219</v>
      </c>
      <c r="F13741" s="23">
        <v>2656.3055637270118</v>
      </c>
    </row>
    <row r="13742" spans="1:6">
      <c r="A13742" s="8">
        <v>45435.041666666664</v>
      </c>
      <c r="B13742" s="8">
        <v>45435.052083333336</v>
      </c>
      <c r="C13742" s="21">
        <v>836.74560042200653</v>
      </c>
      <c r="D13742" s="21">
        <v>477.04603311286962</v>
      </c>
      <c r="E13742" s="21">
        <v>1256.0526270686312</v>
      </c>
      <c r="F13742" s="23">
        <v>2569.8442606035073</v>
      </c>
    </row>
    <row r="13743" spans="1:6">
      <c r="A13743" s="8">
        <v>45435.052083333336</v>
      </c>
      <c r="B13743" s="8">
        <v>45435.0625</v>
      </c>
      <c r="C13743" s="21">
        <v>822.6724805292738</v>
      </c>
      <c r="D13743" s="21">
        <v>473.67323692733112</v>
      </c>
      <c r="E13743" s="21">
        <v>1243.9764430948601</v>
      </c>
      <c r="F13743" s="23">
        <v>2540.322160551465</v>
      </c>
    </row>
    <row r="13744" spans="1:6">
      <c r="A13744" s="8">
        <v>45435.0625</v>
      </c>
      <c r="B13744" s="8">
        <v>45435.072916666664</v>
      </c>
      <c r="C13744" s="21">
        <v>810.45083894050549</v>
      </c>
      <c r="D13744" s="21">
        <v>466.00599634030209</v>
      </c>
      <c r="E13744" s="21">
        <v>1227.9972439787293</v>
      </c>
      <c r="F13744" s="23">
        <v>2504.4540792595371</v>
      </c>
    </row>
    <row r="13745" spans="1:6">
      <c r="A13745" s="8">
        <v>45435.072916666664</v>
      </c>
      <c r="B13745" s="8">
        <v>45435.083333333336</v>
      </c>
      <c r="C13745" s="21">
        <v>806.43958746525254</v>
      </c>
      <c r="D13745" s="21">
        <v>460.79377978669157</v>
      </c>
      <c r="E13745" s="21">
        <v>1216.2109299323242</v>
      </c>
      <c r="F13745" s="23">
        <v>2483.4442971842682</v>
      </c>
    </row>
    <row r="13746" spans="1:6">
      <c r="A13746" s="8">
        <v>45435.083333333336</v>
      </c>
      <c r="B13746" s="8">
        <v>45435.09375</v>
      </c>
      <c r="C13746" s="21">
        <v>819.20581099907872</v>
      </c>
      <c r="D13746" s="21">
        <v>458.61526919338439</v>
      </c>
      <c r="E13746" s="21">
        <v>1209.8540324243666</v>
      </c>
      <c r="F13746" s="23">
        <v>2487.6751126168297</v>
      </c>
    </row>
    <row r="13747" spans="1:6">
      <c r="A13747" s="8">
        <v>45435.09375</v>
      </c>
      <c r="B13747" s="8">
        <v>45435.104166666664</v>
      </c>
      <c r="C13747" s="21">
        <v>832.88306965141464</v>
      </c>
      <c r="D13747" s="21">
        <v>454.79650414761682</v>
      </c>
      <c r="E13747" s="21">
        <v>1201.1485433778253</v>
      </c>
      <c r="F13747" s="23">
        <v>2488.8281171768567</v>
      </c>
    </row>
    <row r="13748" spans="1:6">
      <c r="A13748" s="8">
        <v>45435.104166666664</v>
      </c>
      <c r="B13748" s="8">
        <v>45435.114583333336</v>
      </c>
      <c r="C13748" s="21">
        <v>844.12190456317649</v>
      </c>
      <c r="D13748" s="21">
        <v>452.6664211963963</v>
      </c>
      <c r="E13748" s="21">
        <v>1198.1724635272635</v>
      </c>
      <c r="F13748" s="23">
        <v>2494.9607892868362</v>
      </c>
    </row>
    <row r="13749" spans="1:6">
      <c r="A13749" s="8">
        <v>45435.114583333336</v>
      </c>
      <c r="B13749" s="8">
        <v>45435.125</v>
      </c>
      <c r="C13749" s="21">
        <v>828.47285281154632</v>
      </c>
      <c r="D13749" s="21">
        <v>452.328812626878</v>
      </c>
      <c r="E13749" s="21">
        <v>1198.7142768078554</v>
      </c>
      <c r="F13749" s="23">
        <v>2479.5159422462798</v>
      </c>
    </row>
    <row r="13750" spans="1:6">
      <c r="A13750" s="8">
        <v>45435.125</v>
      </c>
      <c r="B13750" s="8">
        <v>45435.135416666664</v>
      </c>
      <c r="C13750" s="21">
        <v>830.6759032740332</v>
      </c>
      <c r="D13750" s="21">
        <v>454.2142476122865</v>
      </c>
      <c r="E13750" s="21">
        <v>1198.0805131708039</v>
      </c>
      <c r="F13750" s="23">
        <v>2482.9706640571235</v>
      </c>
    </row>
    <row r="13751" spans="1:6">
      <c r="A13751" s="8">
        <v>45435.135416666664</v>
      </c>
      <c r="B13751" s="8">
        <v>45435.145833333336</v>
      </c>
      <c r="C13751" s="21">
        <v>839.22419156637864</v>
      </c>
      <c r="D13751" s="21">
        <v>453.71110208691709</v>
      </c>
      <c r="E13751" s="21">
        <v>1199.5269846566464</v>
      </c>
      <c r="F13751" s="23">
        <v>2492.4622783099421</v>
      </c>
    </row>
    <row r="13752" spans="1:6">
      <c r="A13752" s="8">
        <v>45435.145833333336</v>
      </c>
      <c r="B13752" s="8">
        <v>45435.15625</v>
      </c>
      <c r="C13752" s="21">
        <v>848.8774703453937</v>
      </c>
      <c r="D13752" s="21">
        <v>457.06428315041018</v>
      </c>
      <c r="E13752" s="21">
        <v>1207.9654086549849</v>
      </c>
      <c r="F13752" s="23">
        <v>2513.9071621507887</v>
      </c>
    </row>
    <row r="13753" spans="1:6">
      <c r="A13753" s="8">
        <v>45435.15625</v>
      </c>
      <c r="B13753" s="8">
        <v>45435.166666666664</v>
      </c>
      <c r="C13753" s="21">
        <v>855.04153822528065</v>
      </c>
      <c r="D13753" s="21">
        <v>458.36358076773388</v>
      </c>
      <c r="E13753" s="21">
        <v>1211.5644998055043</v>
      </c>
      <c r="F13753" s="23">
        <v>2524.9696187985192</v>
      </c>
    </row>
    <row r="13754" spans="1:6">
      <c r="A13754" s="8">
        <v>45435.166666666664</v>
      </c>
      <c r="B13754" s="8">
        <v>45435.177083333336</v>
      </c>
      <c r="C13754" s="21">
        <v>884.99567103197091</v>
      </c>
      <c r="D13754" s="21">
        <v>470.01254201738175</v>
      </c>
      <c r="E13754" s="21">
        <v>1237.7986329422301</v>
      </c>
      <c r="F13754" s="23">
        <v>2592.806845991583</v>
      </c>
    </row>
    <row r="13755" spans="1:6">
      <c r="A13755" s="8">
        <v>45435.177083333336</v>
      </c>
      <c r="B13755" s="8">
        <v>45435.1875</v>
      </c>
      <c r="C13755" s="21">
        <v>922.10784118109871</v>
      </c>
      <c r="D13755" s="21">
        <v>479.0034304432055</v>
      </c>
      <c r="E13755" s="21">
        <v>1256.2655891947752</v>
      </c>
      <c r="F13755" s="23">
        <v>2657.3768608190794</v>
      </c>
    </row>
    <row r="13756" spans="1:6">
      <c r="A13756" s="8">
        <v>45435.1875</v>
      </c>
      <c r="B13756" s="8">
        <v>45435.197916666664</v>
      </c>
      <c r="C13756" s="21">
        <v>914.1781971711232</v>
      </c>
      <c r="D13756" s="21">
        <v>491.51231795434342</v>
      </c>
      <c r="E13756" s="21">
        <v>1289.4074903742303</v>
      </c>
      <c r="F13756" s="23">
        <v>2695.0980054996971</v>
      </c>
    </row>
    <row r="13757" spans="1:6">
      <c r="A13757" s="8">
        <v>45435.197916666664</v>
      </c>
      <c r="B13757" s="8">
        <v>45435.208333333336</v>
      </c>
      <c r="C13757" s="21">
        <v>930.12508441196144</v>
      </c>
      <c r="D13757" s="21">
        <v>503.0759044383239</v>
      </c>
      <c r="E13757" s="21">
        <v>1314.0413480172933</v>
      </c>
      <c r="F13757" s="23">
        <v>2747.2423368675786</v>
      </c>
    </row>
    <row r="13758" spans="1:6">
      <c r="A13758" s="8">
        <v>45435.208333333336</v>
      </c>
      <c r="B13758" s="8">
        <v>45435.21875</v>
      </c>
      <c r="C13758" s="21">
        <v>967.16385260375978</v>
      </c>
      <c r="D13758" s="21">
        <v>522.48174346328983</v>
      </c>
      <c r="E13758" s="21">
        <v>1358.3955655342336</v>
      </c>
      <c r="F13758" s="23">
        <v>2848.0411616012834</v>
      </c>
    </row>
    <row r="13759" spans="1:6">
      <c r="A13759" s="8">
        <v>45435.21875</v>
      </c>
      <c r="B13759" s="8">
        <v>45435.229166666664</v>
      </c>
      <c r="C13759" s="21">
        <v>974.94498754412325</v>
      </c>
      <c r="D13759" s="21">
        <v>527.81185234616919</v>
      </c>
      <c r="E13759" s="21">
        <v>1363.781575723476</v>
      </c>
      <c r="F13759" s="23">
        <v>2866.5384156137684</v>
      </c>
    </row>
    <row r="13760" spans="1:6">
      <c r="A13760" s="8">
        <v>45435.229166666664</v>
      </c>
      <c r="B13760" s="8">
        <v>45435.239583333336</v>
      </c>
      <c r="C13760" s="21">
        <v>965.79652507421508</v>
      </c>
      <c r="D13760" s="21">
        <v>551.96613204283813</v>
      </c>
      <c r="E13760" s="21">
        <v>1429.0925846491832</v>
      </c>
      <c r="F13760" s="23">
        <v>2946.8552417662363</v>
      </c>
    </row>
    <row r="13761" spans="1:6">
      <c r="A13761" s="8">
        <v>45435.239583333336</v>
      </c>
      <c r="B13761" s="8">
        <v>45435.25</v>
      </c>
      <c r="C13761" s="21">
        <v>1009.0215779583999</v>
      </c>
      <c r="D13761" s="21">
        <v>576.2766991374109</v>
      </c>
      <c r="E13761" s="21">
        <v>1510.2800327659943</v>
      </c>
      <c r="F13761" s="23">
        <v>3095.5783098618049</v>
      </c>
    </row>
    <row r="13762" spans="1:6">
      <c r="A13762" s="8">
        <v>45435.25</v>
      </c>
      <c r="B13762" s="8">
        <v>45435.260416666664</v>
      </c>
      <c r="C13762" s="21">
        <v>1059.929779121373</v>
      </c>
      <c r="D13762" s="21">
        <v>601.27610079070882</v>
      </c>
      <c r="E13762" s="21">
        <v>1597.0825322910678</v>
      </c>
      <c r="F13762" s="23">
        <v>3258.2884122031496</v>
      </c>
    </row>
    <row r="13763" spans="1:6">
      <c r="A13763" s="8">
        <v>45435.260416666664</v>
      </c>
      <c r="B13763" s="8">
        <v>45435.270833333336</v>
      </c>
      <c r="C13763" s="21">
        <v>1097.2756119203791</v>
      </c>
      <c r="D13763" s="21">
        <v>605.93492127088109</v>
      </c>
      <c r="E13763" s="21">
        <v>1666.7798725068578</v>
      </c>
      <c r="F13763" s="23">
        <v>3369.9904056981181</v>
      </c>
    </row>
    <row r="13764" spans="1:6">
      <c r="A13764" s="8">
        <v>45435.270833333336</v>
      </c>
      <c r="B13764" s="8">
        <v>45435.28125</v>
      </c>
      <c r="C13764" s="21">
        <v>1138.8171729448363</v>
      </c>
      <c r="D13764" s="21">
        <v>605.28595859829215</v>
      </c>
      <c r="E13764" s="21">
        <v>1726.1528224098017</v>
      </c>
      <c r="F13764" s="23">
        <v>3470.2559539529302</v>
      </c>
    </row>
    <row r="13765" spans="1:6">
      <c r="A13765" s="8">
        <v>45435.28125</v>
      </c>
      <c r="B13765" s="8">
        <v>45435.291666666664</v>
      </c>
      <c r="C13765" s="21">
        <v>1182.6243217591596</v>
      </c>
      <c r="D13765" s="21">
        <v>619.55216644695975</v>
      </c>
      <c r="E13765" s="21">
        <v>1800.460393498324</v>
      </c>
      <c r="F13765" s="23">
        <v>3602.6368817044431</v>
      </c>
    </row>
    <row r="13766" spans="1:6">
      <c r="A13766" s="8">
        <v>45435.291666666664</v>
      </c>
      <c r="B13766" s="8">
        <v>45435.302083333336</v>
      </c>
      <c r="C13766" s="21">
        <v>1182.2671664908257</v>
      </c>
      <c r="D13766" s="21">
        <v>605.91814629240423</v>
      </c>
      <c r="E13766" s="21">
        <v>1836.3970918701184</v>
      </c>
      <c r="F13766" s="23">
        <v>3624.5824046533485</v>
      </c>
    </row>
    <row r="13767" spans="1:6">
      <c r="A13767" s="8">
        <v>45435.302083333336</v>
      </c>
      <c r="B13767" s="8">
        <v>45435.3125</v>
      </c>
      <c r="C13767" s="21">
        <v>1205.926184254974</v>
      </c>
      <c r="D13767" s="21">
        <v>601.62728198454579</v>
      </c>
      <c r="E13767" s="21">
        <v>1922.5178186956032</v>
      </c>
      <c r="F13767" s="23">
        <v>3730.071284935123</v>
      </c>
    </row>
    <row r="13768" spans="1:6">
      <c r="A13768" s="8">
        <v>45435.3125</v>
      </c>
      <c r="B13768" s="8">
        <v>45435.322916666664</v>
      </c>
      <c r="C13768" s="21">
        <v>1209.9917089647211</v>
      </c>
      <c r="D13768" s="21">
        <v>592.52185314873418</v>
      </c>
      <c r="E13768" s="21">
        <v>2044.8520945332925</v>
      </c>
      <c r="F13768" s="23">
        <v>3847.365656646748</v>
      </c>
    </row>
    <row r="13769" spans="1:6">
      <c r="A13769" s="8">
        <v>45435.322916666664</v>
      </c>
      <c r="B13769" s="8">
        <v>45435.333333333336</v>
      </c>
      <c r="C13769" s="21">
        <v>1211.3974276649592</v>
      </c>
      <c r="D13769" s="21">
        <v>563.6556929458402</v>
      </c>
      <c r="E13769" s="21">
        <v>2153.3003781817247</v>
      </c>
      <c r="F13769" s="23">
        <v>3928.3534987925241</v>
      </c>
    </row>
    <row r="13770" spans="1:6">
      <c r="A13770" s="8">
        <v>45435.333333333336</v>
      </c>
      <c r="B13770" s="8">
        <v>45435.34375</v>
      </c>
      <c r="C13770" s="21">
        <v>1207.3949137831539</v>
      </c>
      <c r="D13770" s="21">
        <v>523.66467019089055</v>
      </c>
      <c r="E13770" s="21">
        <v>2275.9913992844913</v>
      </c>
      <c r="F13770" s="23">
        <v>4007.0509832585358</v>
      </c>
    </row>
    <row r="13771" spans="1:6">
      <c r="A13771" s="8">
        <v>45435.34375</v>
      </c>
      <c r="B13771" s="8">
        <v>45435.354166666664</v>
      </c>
      <c r="C13771" s="21">
        <v>1204.4206756750159</v>
      </c>
      <c r="D13771" s="21">
        <v>479.90164937932917</v>
      </c>
      <c r="E13771" s="21">
        <v>2310.0699427478694</v>
      </c>
      <c r="F13771" s="23">
        <v>3994.3922678022145</v>
      </c>
    </row>
    <row r="13772" spans="1:6">
      <c r="A13772" s="8">
        <v>45435.354166666664</v>
      </c>
      <c r="B13772" s="8">
        <v>45435.364583333336</v>
      </c>
      <c r="C13772" s="21">
        <v>1213.2312612204441</v>
      </c>
      <c r="D13772" s="21">
        <v>432.08672303002282</v>
      </c>
      <c r="E13772" s="21">
        <v>2306.4953426330621</v>
      </c>
      <c r="F13772" s="23">
        <v>3951.813326883529</v>
      </c>
    </row>
    <row r="13773" spans="1:6">
      <c r="A13773" s="8">
        <v>45435.364583333336</v>
      </c>
      <c r="B13773" s="8">
        <v>45435.375</v>
      </c>
      <c r="C13773" s="21">
        <v>1225.2060996741059</v>
      </c>
      <c r="D13773" s="21">
        <v>391.84555345615507</v>
      </c>
      <c r="E13773" s="21">
        <v>2252.6284409809023</v>
      </c>
      <c r="F13773" s="23">
        <v>3869.6800941111633</v>
      </c>
    </row>
    <row r="13774" spans="1:6">
      <c r="A13774" s="8">
        <v>45435.375</v>
      </c>
      <c r="B13774" s="8">
        <v>45435.385416666664</v>
      </c>
      <c r="C13774" s="21">
        <v>1181.1432092287296</v>
      </c>
      <c r="D13774" s="21">
        <v>353.40673202382152</v>
      </c>
      <c r="E13774" s="21">
        <v>2242.9903314015137</v>
      </c>
      <c r="F13774" s="23">
        <v>3777.5402726540647</v>
      </c>
    </row>
    <row r="13775" spans="1:6">
      <c r="A13775" s="8">
        <v>45435.385416666664</v>
      </c>
      <c r="B13775" s="8">
        <v>45435.395833333336</v>
      </c>
      <c r="C13775" s="21">
        <v>1194.3505050427616</v>
      </c>
      <c r="D13775" s="21">
        <v>314.60960648393677</v>
      </c>
      <c r="E13775" s="21">
        <v>2105.7124115708893</v>
      </c>
      <c r="F13775" s="23">
        <v>3614.6725230975876</v>
      </c>
    </row>
    <row r="13776" spans="1:6">
      <c r="A13776" s="8">
        <v>45435.395833333336</v>
      </c>
      <c r="B13776" s="8">
        <v>45435.40625</v>
      </c>
      <c r="C13776" s="21">
        <v>1209.4154081062607</v>
      </c>
      <c r="D13776" s="21">
        <v>287.81055895045898</v>
      </c>
      <c r="E13776" s="21">
        <v>2101.8822673077466</v>
      </c>
      <c r="F13776" s="23">
        <v>3599.1082343644662</v>
      </c>
    </row>
    <row r="13777" spans="1:6">
      <c r="A13777" s="8">
        <v>45435.40625</v>
      </c>
      <c r="B13777" s="8">
        <v>45435.416666666664</v>
      </c>
      <c r="C13777" s="21">
        <v>1266.2054249467765</v>
      </c>
      <c r="D13777" s="21">
        <v>270.03042509070724</v>
      </c>
      <c r="E13777" s="21">
        <v>2028.72957869828</v>
      </c>
      <c r="F13777" s="23">
        <v>3564.9654287357635</v>
      </c>
    </row>
    <row r="13778" spans="1:6">
      <c r="A13778" s="8">
        <v>45435.416666666664</v>
      </c>
      <c r="B13778" s="8">
        <v>45435.427083333336</v>
      </c>
      <c r="C13778" s="21">
        <v>1254.3781037584847</v>
      </c>
      <c r="D13778" s="21">
        <v>256.08362706506546</v>
      </c>
      <c r="E13778" s="21">
        <v>1990.6896590316976</v>
      </c>
      <c r="F13778" s="23">
        <v>3501.1513898552475</v>
      </c>
    </row>
    <row r="13779" spans="1:6">
      <c r="A13779" s="8">
        <v>45435.427083333336</v>
      </c>
      <c r="B13779" s="8">
        <v>45435.4375</v>
      </c>
      <c r="C13779" s="21">
        <v>1322.46180571164</v>
      </c>
      <c r="D13779" s="21">
        <v>247.28984971105098</v>
      </c>
      <c r="E13779" s="21">
        <v>1866.6569261266884</v>
      </c>
      <c r="F13779" s="23">
        <v>3436.4085815493791</v>
      </c>
    </row>
    <row r="13780" spans="1:6">
      <c r="A13780" s="8">
        <v>45435.4375</v>
      </c>
      <c r="B13780" s="8">
        <v>45435.447916666664</v>
      </c>
      <c r="C13780" s="21">
        <v>1358.6063973947603</v>
      </c>
      <c r="D13780" s="21">
        <v>245.68605386632217</v>
      </c>
      <c r="E13780" s="21">
        <v>1757.2492198235523</v>
      </c>
      <c r="F13780" s="23">
        <v>3361.5416710846348</v>
      </c>
    </row>
    <row r="13781" spans="1:6">
      <c r="A13781" s="8">
        <v>45435.447916666664</v>
      </c>
      <c r="B13781" s="8">
        <v>45435.458333333336</v>
      </c>
      <c r="C13781" s="21">
        <v>1203.8665529751752</v>
      </c>
      <c r="D13781" s="21">
        <v>249.34411494330587</v>
      </c>
      <c r="E13781" s="21">
        <v>1792.6224082333019</v>
      </c>
      <c r="F13781" s="23">
        <v>3245.8330761517827</v>
      </c>
    </row>
    <row r="13782" spans="1:6">
      <c r="A13782" s="8">
        <v>45435.458333333336</v>
      </c>
      <c r="B13782" s="8">
        <v>45435.46875</v>
      </c>
      <c r="C13782" s="21">
        <v>1260.8871040302229</v>
      </c>
      <c r="D13782" s="21">
        <v>252.56418321301518</v>
      </c>
      <c r="E13782" s="21">
        <v>1776.6678067759685</v>
      </c>
      <c r="F13782" s="23">
        <v>3290.1190940192064</v>
      </c>
    </row>
    <row r="13783" spans="1:6">
      <c r="A13783" s="8">
        <v>45435.46875</v>
      </c>
      <c r="B13783" s="8">
        <v>45435.479166666664</v>
      </c>
      <c r="C13783" s="21">
        <v>1267.0253709409701</v>
      </c>
      <c r="D13783" s="21">
        <v>256.22502577525694</v>
      </c>
      <c r="E13783" s="21">
        <v>1735.8015919049706</v>
      </c>
      <c r="F13783" s="23">
        <v>3259.0519886211978</v>
      </c>
    </row>
    <row r="13784" spans="1:6">
      <c r="A13784" s="8">
        <v>45435.479166666664</v>
      </c>
      <c r="B13784" s="8">
        <v>45435.489583333336</v>
      </c>
      <c r="C13784" s="21">
        <v>1266.0352745925497</v>
      </c>
      <c r="D13784" s="21">
        <v>264.17514980145631</v>
      </c>
      <c r="E13784" s="21">
        <v>1759.1419768951978</v>
      </c>
      <c r="F13784" s="23">
        <v>3289.352401289204</v>
      </c>
    </row>
    <row r="13785" spans="1:6">
      <c r="A13785" s="8">
        <v>45435.489583333336</v>
      </c>
      <c r="B13785" s="8">
        <v>45435.5</v>
      </c>
      <c r="C13785" s="21">
        <v>1242.741905942873</v>
      </c>
      <c r="D13785" s="21">
        <v>269.93106093148015</v>
      </c>
      <c r="E13785" s="21">
        <v>1871.2575332614783</v>
      </c>
      <c r="F13785" s="23">
        <v>3383.9305001358316</v>
      </c>
    </row>
    <row r="13786" spans="1:6">
      <c r="A13786" s="8">
        <v>45435.5</v>
      </c>
      <c r="B13786" s="8">
        <v>45435.510416666664</v>
      </c>
      <c r="C13786" s="21">
        <v>1233.4410036000418</v>
      </c>
      <c r="D13786" s="21">
        <v>261.26479683548632</v>
      </c>
      <c r="E13786" s="21">
        <v>1806.3107409456882</v>
      </c>
      <c r="F13786" s="23">
        <v>3301.0165413812165</v>
      </c>
    </row>
    <row r="13787" spans="1:6">
      <c r="A13787" s="8">
        <v>45435.510416666664</v>
      </c>
      <c r="B13787" s="8">
        <v>45435.520833333336</v>
      </c>
      <c r="C13787" s="21">
        <v>1249.8829258798355</v>
      </c>
      <c r="D13787" s="21">
        <v>252.51110683521762</v>
      </c>
      <c r="E13787" s="21">
        <v>2057.1781310113547</v>
      </c>
      <c r="F13787" s="23">
        <v>3559.5721637264078</v>
      </c>
    </row>
    <row r="13788" spans="1:6">
      <c r="A13788" s="8">
        <v>45435.520833333336</v>
      </c>
      <c r="B13788" s="8">
        <v>45435.53125</v>
      </c>
      <c r="C13788" s="21">
        <v>1288.4381960342</v>
      </c>
      <c r="D13788" s="21">
        <v>250.26544015617702</v>
      </c>
      <c r="E13788" s="21">
        <v>2216.7187915890036</v>
      </c>
      <c r="F13788" s="23">
        <v>3755.4224277793805</v>
      </c>
    </row>
    <row r="13789" spans="1:6">
      <c r="A13789" s="8">
        <v>45435.53125</v>
      </c>
      <c r="B13789" s="8">
        <v>45435.541666666664</v>
      </c>
      <c r="C13789" s="21">
        <v>1186.7205599699282</v>
      </c>
      <c r="D13789" s="21">
        <v>253.70977875347808</v>
      </c>
      <c r="E13789" s="21">
        <v>1734.9103303506668</v>
      </c>
      <c r="F13789" s="23">
        <v>3175.340669074073</v>
      </c>
    </row>
    <row r="13790" spans="1:6">
      <c r="A13790" s="8">
        <v>45435.541666666664</v>
      </c>
      <c r="B13790" s="8">
        <v>45435.552083333336</v>
      </c>
      <c r="C13790" s="21">
        <v>1222.3702040452304</v>
      </c>
      <c r="D13790" s="21">
        <v>248.43953060318748</v>
      </c>
      <c r="E13790" s="21">
        <v>1722.7727977859568</v>
      </c>
      <c r="F13790" s="23">
        <v>3193.5825324343746</v>
      </c>
    </row>
    <row r="13791" spans="1:6">
      <c r="A13791" s="8">
        <v>45435.552083333336</v>
      </c>
      <c r="B13791" s="8">
        <v>45435.5625</v>
      </c>
      <c r="C13791" s="21">
        <v>1219.1785077609493</v>
      </c>
      <c r="D13791" s="21">
        <v>255.43202512577724</v>
      </c>
      <c r="E13791" s="21">
        <v>1662.5929275149135</v>
      </c>
      <c r="F13791" s="23">
        <v>3137.2034604016399</v>
      </c>
    </row>
    <row r="13792" spans="1:6">
      <c r="A13792" s="8">
        <v>45435.5625</v>
      </c>
      <c r="B13792" s="8">
        <v>45435.572916666664</v>
      </c>
      <c r="C13792" s="21">
        <v>1141.4872191315685</v>
      </c>
      <c r="D13792" s="21">
        <v>260.29158772506565</v>
      </c>
      <c r="E13792" s="21">
        <v>1596.368901973241</v>
      </c>
      <c r="F13792" s="23">
        <v>2998.1477088298752</v>
      </c>
    </row>
    <row r="13793" spans="1:6">
      <c r="A13793" s="8">
        <v>45435.572916666664</v>
      </c>
      <c r="B13793" s="8">
        <v>45435.583333333336</v>
      </c>
      <c r="C13793" s="21">
        <v>1230.3026008721274</v>
      </c>
      <c r="D13793" s="21">
        <v>264.41151323400078</v>
      </c>
      <c r="E13793" s="21">
        <v>1792.2536735718916</v>
      </c>
      <c r="F13793" s="23">
        <v>3286.9677876780197</v>
      </c>
    </row>
    <row r="13794" spans="1:6">
      <c r="A13794" s="8">
        <v>45435.583333333336</v>
      </c>
      <c r="B13794" s="8">
        <v>45435.59375</v>
      </c>
      <c r="C13794" s="21">
        <v>1262.9189424666488</v>
      </c>
      <c r="D13794" s="21">
        <v>270.17113226916445</v>
      </c>
      <c r="E13794" s="21">
        <v>1670.5147899046033</v>
      </c>
      <c r="F13794" s="23">
        <v>3203.6048646404165</v>
      </c>
    </row>
    <row r="13795" spans="1:6">
      <c r="A13795" s="8">
        <v>45435.59375</v>
      </c>
      <c r="B13795" s="8">
        <v>45435.604166666664</v>
      </c>
      <c r="C13795" s="21">
        <v>1177.2487652634443</v>
      </c>
      <c r="D13795" s="21">
        <v>265.31526018606769</v>
      </c>
      <c r="E13795" s="21">
        <v>1457.0935919388962</v>
      </c>
      <c r="F13795" s="23">
        <v>2899.6576173884082</v>
      </c>
    </row>
    <row r="13796" spans="1:6">
      <c r="A13796" s="8">
        <v>45435.604166666664</v>
      </c>
      <c r="B13796" s="8">
        <v>45435.614583333336</v>
      </c>
      <c r="C13796" s="21">
        <v>1190.1849042238687</v>
      </c>
      <c r="D13796" s="21">
        <v>257.98624123157992</v>
      </c>
      <c r="E13796" s="21">
        <v>1508.8649314142885</v>
      </c>
      <c r="F13796" s="23">
        <v>2957.0360768697374</v>
      </c>
    </row>
    <row r="13797" spans="1:6">
      <c r="A13797" s="8">
        <v>45435.614583333336</v>
      </c>
      <c r="B13797" s="8">
        <v>45435.625</v>
      </c>
      <c r="C13797" s="21">
        <v>1170.8056424531396</v>
      </c>
      <c r="D13797" s="21">
        <v>266.16888987586668</v>
      </c>
      <c r="E13797" s="21">
        <v>1433.0671289757652</v>
      </c>
      <c r="F13797" s="23">
        <v>2870.0416613047714</v>
      </c>
    </row>
    <row r="13798" spans="1:6">
      <c r="A13798" s="8">
        <v>45435.625</v>
      </c>
      <c r="B13798" s="8">
        <v>45435.635416666664</v>
      </c>
      <c r="C13798" s="21">
        <v>1181.7517680392502</v>
      </c>
      <c r="D13798" s="21">
        <v>252.70771991742305</v>
      </c>
      <c r="E13798" s="21">
        <v>1391.6779942732906</v>
      </c>
      <c r="F13798" s="23">
        <v>2826.137482229964</v>
      </c>
    </row>
    <row r="13799" spans="1:6">
      <c r="A13799" s="8">
        <v>45435.635416666664</v>
      </c>
      <c r="B13799" s="8">
        <v>45435.645833333336</v>
      </c>
      <c r="C13799" s="21">
        <v>1148.8939614269216</v>
      </c>
      <c r="D13799" s="21">
        <v>250.72276130536159</v>
      </c>
      <c r="E13799" s="21">
        <v>1563.4293259539731</v>
      </c>
      <c r="F13799" s="23">
        <v>2963.0460486862562</v>
      </c>
    </row>
    <row r="13800" spans="1:6">
      <c r="A13800" s="8">
        <v>45435.645833333336</v>
      </c>
      <c r="B13800" s="8">
        <v>45435.65625</v>
      </c>
      <c r="C13800" s="21">
        <v>1095.2424142460027</v>
      </c>
      <c r="D13800" s="21">
        <v>248.10574895461809</v>
      </c>
      <c r="E13800" s="21">
        <v>1418.5148447759266</v>
      </c>
      <c r="F13800" s="23">
        <v>2761.8630079765471</v>
      </c>
    </row>
    <row r="13801" spans="1:6">
      <c r="A13801" s="8">
        <v>45435.65625</v>
      </c>
      <c r="B13801" s="8">
        <v>45435.666666666664</v>
      </c>
      <c r="C13801" s="21">
        <v>1128.8245234184128</v>
      </c>
      <c r="D13801" s="21">
        <v>250.94140267793367</v>
      </c>
      <c r="E13801" s="21">
        <v>1516.4228919736906</v>
      </c>
      <c r="F13801" s="23">
        <v>2896.1888180700371</v>
      </c>
    </row>
    <row r="13802" spans="1:6">
      <c r="A13802" s="8">
        <v>45435.666666666664</v>
      </c>
      <c r="B13802" s="8">
        <v>45435.677083333336</v>
      </c>
      <c r="C13802" s="21">
        <v>1142.9874285919341</v>
      </c>
      <c r="D13802" s="21">
        <v>246.76474724143736</v>
      </c>
      <c r="E13802" s="21">
        <v>1540.6313504797001</v>
      </c>
      <c r="F13802" s="23">
        <v>2930.3835263130713</v>
      </c>
    </row>
    <row r="13803" spans="1:6">
      <c r="A13803" s="8">
        <v>45435.677083333336</v>
      </c>
      <c r="B13803" s="8">
        <v>45435.6875</v>
      </c>
      <c r="C13803" s="21">
        <v>1140.3544401937297</v>
      </c>
      <c r="D13803" s="21">
        <v>245.57802954549115</v>
      </c>
      <c r="E13803" s="21">
        <v>1507.5513186424378</v>
      </c>
      <c r="F13803" s="23">
        <v>2893.4837883816585</v>
      </c>
    </row>
    <row r="13804" spans="1:6">
      <c r="A13804" s="8">
        <v>45435.6875</v>
      </c>
      <c r="B13804" s="8">
        <v>45435.697916666664</v>
      </c>
      <c r="C13804" s="21">
        <v>1128.2998589643769</v>
      </c>
      <c r="D13804" s="21">
        <v>248.54410204758616</v>
      </c>
      <c r="E13804" s="21">
        <v>1615.7289506242776</v>
      </c>
      <c r="F13804" s="23">
        <v>2992.5729116362409</v>
      </c>
    </row>
    <row r="13805" spans="1:6">
      <c r="A13805" s="8">
        <v>45435.697916666664</v>
      </c>
      <c r="B13805" s="8">
        <v>45435.708333333336</v>
      </c>
      <c r="C13805" s="21">
        <v>1051.222120869385</v>
      </c>
      <c r="D13805" s="21">
        <v>251.90514598224172</v>
      </c>
      <c r="E13805" s="21">
        <v>1662.7335343246521</v>
      </c>
      <c r="F13805" s="23">
        <v>2965.860801176279</v>
      </c>
    </row>
    <row r="13806" spans="1:6">
      <c r="A13806" s="8">
        <v>45435.708333333336</v>
      </c>
      <c r="B13806" s="8">
        <v>45435.71875</v>
      </c>
      <c r="C13806" s="21">
        <v>1131.6878743542507</v>
      </c>
      <c r="D13806" s="21">
        <v>272.87291752824621</v>
      </c>
      <c r="E13806" s="21">
        <v>1791.8134937542936</v>
      </c>
      <c r="F13806" s="23">
        <v>3196.3742856367908</v>
      </c>
    </row>
    <row r="13807" spans="1:6">
      <c r="A13807" s="8">
        <v>45435.71875</v>
      </c>
      <c r="B13807" s="8">
        <v>45435.729166666664</v>
      </c>
      <c r="C13807" s="21">
        <v>1097.5129570327192</v>
      </c>
      <c r="D13807" s="21">
        <v>304.8128591268719</v>
      </c>
      <c r="E13807" s="21">
        <v>2017.320664293353</v>
      </c>
      <c r="F13807" s="23">
        <v>3419.6464804529442</v>
      </c>
    </row>
    <row r="13808" spans="1:6">
      <c r="A13808" s="8">
        <v>45435.729166666664</v>
      </c>
      <c r="B13808" s="8">
        <v>45435.739583333336</v>
      </c>
      <c r="C13808" s="21">
        <v>1093.956808789492</v>
      </c>
      <c r="D13808" s="21">
        <v>353.59283249021695</v>
      </c>
      <c r="E13808" s="21">
        <v>2087.2719490651652</v>
      </c>
      <c r="F13808" s="23">
        <v>3534.8215903448745</v>
      </c>
    </row>
    <row r="13809" spans="1:6">
      <c r="A13809" s="8">
        <v>45435.739583333336</v>
      </c>
      <c r="B13809" s="8">
        <v>45435.75</v>
      </c>
      <c r="C13809" s="21">
        <v>1072.9152913537193</v>
      </c>
      <c r="D13809" s="21">
        <v>418.77281923585338</v>
      </c>
      <c r="E13809" s="21">
        <v>1995.8525492580086</v>
      </c>
      <c r="F13809" s="23">
        <v>3487.5406598475811</v>
      </c>
    </row>
    <row r="13810" spans="1:6">
      <c r="A13810" s="8">
        <v>45435.75</v>
      </c>
      <c r="B13810" s="8">
        <v>45435.760416666664</v>
      </c>
      <c r="C13810" s="21">
        <v>1110.7913493672124</v>
      </c>
      <c r="D13810" s="21">
        <v>449.57698929812284</v>
      </c>
      <c r="E13810" s="21">
        <v>2223.7134235037074</v>
      </c>
      <c r="F13810" s="23">
        <v>3784.0817621690426</v>
      </c>
    </row>
    <row r="13811" spans="1:6">
      <c r="A13811" s="8">
        <v>45435.760416666664</v>
      </c>
      <c r="B13811" s="8">
        <v>45435.770833333336</v>
      </c>
      <c r="C13811" s="21">
        <v>1095.1286326952495</v>
      </c>
      <c r="D13811" s="21">
        <v>508.72271576834572</v>
      </c>
      <c r="E13811" s="21">
        <v>2311.2119127550222</v>
      </c>
      <c r="F13811" s="23">
        <v>3915.0632612186173</v>
      </c>
    </row>
    <row r="13812" spans="1:6">
      <c r="A13812" s="8">
        <v>45435.770833333336</v>
      </c>
      <c r="B13812" s="8">
        <v>45435.78125</v>
      </c>
      <c r="C13812" s="21">
        <v>1120.0580791935795</v>
      </c>
      <c r="D13812" s="21">
        <v>578.72561580507045</v>
      </c>
      <c r="E13812" s="21">
        <v>2371.6737999399902</v>
      </c>
      <c r="F13812" s="23">
        <v>4070.4574949386401</v>
      </c>
    </row>
    <row r="13813" spans="1:6">
      <c r="A13813" s="8">
        <v>45435.78125</v>
      </c>
      <c r="B13813" s="8">
        <v>45435.791666666664</v>
      </c>
      <c r="C13813" s="21">
        <v>1071.3407447681143</v>
      </c>
      <c r="D13813" s="21">
        <v>625.69871767769223</v>
      </c>
      <c r="E13813" s="21">
        <v>2351.307398810919</v>
      </c>
      <c r="F13813" s="23">
        <v>4048.3468612567258</v>
      </c>
    </row>
    <row r="13814" spans="1:6">
      <c r="A13814" s="8">
        <v>45435.791666666664</v>
      </c>
      <c r="B13814" s="8">
        <v>45435.802083333336</v>
      </c>
      <c r="C13814" s="21">
        <v>1070.3614047597016</v>
      </c>
      <c r="D13814" s="21">
        <v>698.42983443336357</v>
      </c>
      <c r="E13814" s="21">
        <v>2355.7897334720301</v>
      </c>
      <c r="F13814" s="23">
        <v>4124.580972665095</v>
      </c>
    </row>
    <row r="13815" spans="1:6">
      <c r="A13815" s="8">
        <v>45435.802083333336</v>
      </c>
      <c r="B13815" s="8">
        <v>45435.8125</v>
      </c>
      <c r="C13815" s="21">
        <v>1064.1487780136949</v>
      </c>
      <c r="D13815" s="21">
        <v>734.6222255493459</v>
      </c>
      <c r="E13815" s="21">
        <v>2361.6734010002442</v>
      </c>
      <c r="F13815" s="23">
        <v>4160.4444045632845</v>
      </c>
    </row>
    <row r="13816" spans="1:6">
      <c r="A13816" s="8">
        <v>45435.8125</v>
      </c>
      <c r="B13816" s="8">
        <v>45435.822916666664</v>
      </c>
      <c r="C13816" s="21">
        <v>1084.5247717949687</v>
      </c>
      <c r="D13816" s="21">
        <v>784.0881061801515</v>
      </c>
      <c r="E13816" s="21">
        <v>2378.9236667155574</v>
      </c>
      <c r="F13816" s="23">
        <v>4247.5365446906781</v>
      </c>
    </row>
    <row r="13817" spans="1:6">
      <c r="A13817" s="8">
        <v>45435.822916666664</v>
      </c>
      <c r="B13817" s="8">
        <v>45435.833333333336</v>
      </c>
      <c r="C13817" s="21">
        <v>1096.4490763956971</v>
      </c>
      <c r="D13817" s="21">
        <v>826.27745960226844</v>
      </c>
      <c r="E13817" s="21">
        <v>2363.4791565584501</v>
      </c>
      <c r="F13817" s="23">
        <v>4286.2056925564157</v>
      </c>
    </row>
    <row r="13818" spans="1:6">
      <c r="A13818" s="8">
        <v>45435.833333333336</v>
      </c>
      <c r="B13818" s="8">
        <v>45435.84375</v>
      </c>
      <c r="C13818" s="21">
        <v>1105.7372606063796</v>
      </c>
      <c r="D13818" s="21">
        <v>853.76935295917838</v>
      </c>
      <c r="E13818" s="21">
        <v>2343.3076736451726</v>
      </c>
      <c r="F13818" s="23">
        <v>4302.814287210731</v>
      </c>
    </row>
    <row r="13819" spans="1:6">
      <c r="A13819" s="8">
        <v>45435.84375</v>
      </c>
      <c r="B13819" s="8">
        <v>45435.854166666664</v>
      </c>
      <c r="C13819" s="21">
        <v>1113.6151869839603</v>
      </c>
      <c r="D13819" s="21">
        <v>867.10529877540762</v>
      </c>
      <c r="E13819" s="21">
        <v>2292.7604011255776</v>
      </c>
      <c r="F13819" s="23">
        <v>4273.480886884945</v>
      </c>
    </row>
    <row r="13820" spans="1:6">
      <c r="A13820" s="8">
        <v>45435.854166666664</v>
      </c>
      <c r="B13820" s="8">
        <v>45435.864583333336</v>
      </c>
      <c r="C13820" s="21">
        <v>1104.5655994919387</v>
      </c>
      <c r="D13820" s="21">
        <v>861.05166060993793</v>
      </c>
      <c r="E13820" s="21">
        <v>2226.2272009855205</v>
      </c>
      <c r="F13820" s="23">
        <v>4191.8444610873976</v>
      </c>
    </row>
    <row r="13821" spans="1:6">
      <c r="A13821" s="8">
        <v>45435.864583333336</v>
      </c>
      <c r="B13821" s="8">
        <v>45435.875</v>
      </c>
      <c r="C13821" s="21">
        <v>1090.723552078975</v>
      </c>
      <c r="D13821" s="21">
        <v>854.62948846866266</v>
      </c>
      <c r="E13821" s="21">
        <v>2170.1999916154946</v>
      </c>
      <c r="F13821" s="23">
        <v>4115.5530321631322</v>
      </c>
    </row>
    <row r="13822" spans="1:6">
      <c r="A13822" s="8">
        <v>45435.875</v>
      </c>
      <c r="B13822" s="8">
        <v>45435.885416666664</v>
      </c>
      <c r="C13822" s="21">
        <v>1043.3080448612081</v>
      </c>
      <c r="D13822" s="21">
        <v>816.79663177255406</v>
      </c>
      <c r="E13822" s="21">
        <v>2057.7950153598536</v>
      </c>
      <c r="F13822" s="23">
        <v>3917.8996919936158</v>
      </c>
    </row>
    <row r="13823" spans="1:6">
      <c r="A13823" s="8">
        <v>45435.885416666664</v>
      </c>
      <c r="B13823" s="8">
        <v>45435.895833333336</v>
      </c>
      <c r="C13823" s="21">
        <v>1037.6573143609082</v>
      </c>
      <c r="D13823" s="21">
        <v>817.07491281572857</v>
      </c>
      <c r="E13823" s="21">
        <v>2042.2436845993134</v>
      </c>
      <c r="F13823" s="23">
        <v>3896.9759117759504</v>
      </c>
    </row>
    <row r="13824" spans="1:6">
      <c r="A13824" s="8">
        <v>45435.895833333336</v>
      </c>
      <c r="B13824" s="8">
        <v>45435.90625</v>
      </c>
      <c r="C13824" s="21">
        <v>1033.5778201245639</v>
      </c>
      <c r="D13824" s="21">
        <v>819.19936220423415</v>
      </c>
      <c r="E13824" s="21">
        <v>2049.6422592283288</v>
      </c>
      <c r="F13824" s="23">
        <v>3902.4194415571269</v>
      </c>
    </row>
    <row r="13825" spans="1:6">
      <c r="A13825" s="8">
        <v>45435.90625</v>
      </c>
      <c r="B13825" s="8">
        <v>45435.916666666664</v>
      </c>
      <c r="C13825" s="21">
        <v>1038.2619358827264</v>
      </c>
      <c r="D13825" s="21">
        <v>823.86201538975229</v>
      </c>
      <c r="E13825" s="21">
        <v>2064.6367029032795</v>
      </c>
      <c r="F13825" s="23">
        <v>3926.7606541757582</v>
      </c>
    </row>
    <row r="13826" spans="1:6">
      <c r="A13826" s="8">
        <v>45435.916666666664</v>
      </c>
      <c r="B13826" s="8">
        <v>45435.927083333336</v>
      </c>
      <c r="C13826" s="21">
        <v>1002.5226475290166</v>
      </c>
      <c r="D13826" s="21">
        <v>801.22562877052769</v>
      </c>
      <c r="E13826" s="21">
        <v>2009.6535205403684</v>
      </c>
      <c r="F13826" s="23">
        <v>3813.4017968399125</v>
      </c>
    </row>
    <row r="13827" spans="1:6">
      <c r="A13827" s="8">
        <v>45435.927083333336</v>
      </c>
      <c r="B13827" s="8">
        <v>45435.9375</v>
      </c>
      <c r="C13827" s="21">
        <v>974.69603044104531</v>
      </c>
      <c r="D13827" s="21">
        <v>782.8933503657986</v>
      </c>
      <c r="E13827" s="21">
        <v>1960.3655368313453</v>
      </c>
      <c r="F13827" s="23">
        <v>3717.9549176381893</v>
      </c>
    </row>
    <row r="13828" spans="1:6">
      <c r="A13828" s="8">
        <v>45435.9375</v>
      </c>
      <c r="B13828" s="8">
        <v>45435.947916666664</v>
      </c>
      <c r="C13828" s="21">
        <v>931.86799309317144</v>
      </c>
      <c r="D13828" s="21">
        <v>729.92533188100083</v>
      </c>
      <c r="E13828" s="21">
        <v>1839.4606485943186</v>
      </c>
      <c r="F13828" s="23">
        <v>3501.2539735684909</v>
      </c>
    </row>
    <row r="13829" spans="1:6">
      <c r="A13829" s="8">
        <v>45435.947916666664</v>
      </c>
      <c r="B13829" s="8">
        <v>45435.958333333336</v>
      </c>
      <c r="C13829" s="21">
        <v>916.03768588987305</v>
      </c>
      <c r="D13829" s="21">
        <v>679.05985847002364</v>
      </c>
      <c r="E13829" s="21">
        <v>1723.6290587911976</v>
      </c>
      <c r="F13829" s="23">
        <v>3318.7266031510944</v>
      </c>
    </row>
    <row r="13830" spans="1:6">
      <c r="A13830" s="8">
        <v>45435.958333333336</v>
      </c>
      <c r="B13830" s="8">
        <v>45435.96875</v>
      </c>
      <c r="C13830" s="21">
        <v>866.83367565275819</v>
      </c>
      <c r="D13830" s="21">
        <v>637.22013575226833</v>
      </c>
      <c r="E13830" s="21">
        <v>1627.3285548998501</v>
      </c>
      <c r="F13830" s="23">
        <v>3131.3823663048765</v>
      </c>
    </row>
    <row r="13831" spans="1:6">
      <c r="A13831" s="8">
        <v>45435.96875</v>
      </c>
      <c r="B13831" s="8">
        <v>45435.979166666664</v>
      </c>
      <c r="C13831" s="21">
        <v>840.37960100556722</v>
      </c>
      <c r="D13831" s="21">
        <v>605.74749650955005</v>
      </c>
      <c r="E13831" s="21">
        <v>1554.8610184697345</v>
      </c>
      <c r="F13831" s="23">
        <v>3000.9881159848519</v>
      </c>
    </row>
    <row r="13832" spans="1:6">
      <c r="A13832" s="8">
        <v>45435.979166666664</v>
      </c>
      <c r="B13832" s="8">
        <v>45435.989583333336</v>
      </c>
      <c r="C13832" s="21">
        <v>826.24062078654333</v>
      </c>
      <c r="D13832" s="21">
        <v>573.46257488735148</v>
      </c>
      <c r="E13832" s="21">
        <v>1478.7467284569043</v>
      </c>
      <c r="F13832" s="23">
        <v>2878.449924130799</v>
      </c>
    </row>
    <row r="13833" spans="1:6">
      <c r="A13833" s="8">
        <v>45435.989583333336</v>
      </c>
      <c r="B13833" s="8">
        <v>45436</v>
      </c>
      <c r="C13833" s="21">
        <v>808.66234710915774</v>
      </c>
      <c r="D13833" s="21">
        <v>549.87919782215852</v>
      </c>
      <c r="E13833" s="21">
        <v>1426.8054580419621</v>
      </c>
      <c r="F13833" s="23">
        <v>2785.3470029732784</v>
      </c>
    </row>
    <row r="13834" spans="1:6">
      <c r="A13834" s="8">
        <v>45436</v>
      </c>
      <c r="B13834" s="8">
        <v>45436.010416666664</v>
      </c>
      <c r="C13834" s="21">
        <v>764.64467125935084</v>
      </c>
      <c r="D13834" s="21">
        <v>523.02400637555866</v>
      </c>
      <c r="E13834" s="21">
        <v>1361.0627440906337</v>
      </c>
      <c r="F13834" s="23">
        <v>2648.7314217255434</v>
      </c>
    </row>
    <row r="13835" spans="1:6">
      <c r="A13835" s="8">
        <v>45436.010416666664</v>
      </c>
      <c r="B13835" s="8">
        <v>45436.020833333336</v>
      </c>
      <c r="C13835" s="21">
        <v>750.15266628271138</v>
      </c>
      <c r="D13835" s="21">
        <v>511.40412411704341</v>
      </c>
      <c r="E13835" s="21">
        <v>1332.2002688175237</v>
      </c>
      <c r="F13835" s="23">
        <v>2593.7570592172788</v>
      </c>
    </row>
    <row r="13836" spans="1:6">
      <c r="A13836" s="8">
        <v>45436.020833333336</v>
      </c>
      <c r="B13836" s="8">
        <v>45436.03125</v>
      </c>
      <c r="C13836" s="21">
        <v>732.78112798815027</v>
      </c>
      <c r="D13836" s="21">
        <v>496.19041763786493</v>
      </c>
      <c r="E13836" s="21">
        <v>1293.3891249864732</v>
      </c>
      <c r="F13836" s="23">
        <v>2522.3606706124883</v>
      </c>
    </row>
    <row r="13837" spans="1:6">
      <c r="A13837" s="8">
        <v>45436.03125</v>
      </c>
      <c r="B13837" s="8">
        <v>45436.041666666664</v>
      </c>
      <c r="C13837" s="21">
        <v>719.36535088794335</v>
      </c>
      <c r="D13837" s="21">
        <v>481.92791444596526</v>
      </c>
      <c r="E13837" s="21">
        <v>1263.8483718897955</v>
      </c>
      <c r="F13837" s="23">
        <v>2465.141637223704</v>
      </c>
    </row>
    <row r="13838" spans="1:6">
      <c r="A13838" s="8">
        <v>45436.041666666664</v>
      </c>
      <c r="B13838" s="8">
        <v>45436.052083333336</v>
      </c>
      <c r="C13838" s="21">
        <v>708.68389420951019</v>
      </c>
      <c r="D13838" s="21">
        <v>470.97133218067324</v>
      </c>
      <c r="E13838" s="21">
        <v>1239.8485215004716</v>
      </c>
      <c r="F13838" s="23">
        <v>2419.5037478906552</v>
      </c>
    </row>
    <row r="13839" spans="1:6">
      <c r="A13839" s="8">
        <v>45436.052083333336</v>
      </c>
      <c r="B13839" s="8">
        <v>45436.0625</v>
      </c>
      <c r="C13839" s="21">
        <v>702.6600083803221</v>
      </c>
      <c r="D13839" s="21">
        <v>465.43413749949252</v>
      </c>
      <c r="E13839" s="21">
        <v>1226.2524708879946</v>
      </c>
      <c r="F13839" s="23">
        <v>2394.3466167678093</v>
      </c>
    </row>
    <row r="13840" spans="1:6">
      <c r="A13840" s="8">
        <v>45436.0625</v>
      </c>
      <c r="B13840" s="8">
        <v>45436.072916666664</v>
      </c>
      <c r="C13840" s="21">
        <v>706.74663670694872</v>
      </c>
      <c r="D13840" s="21">
        <v>458.1079753082476</v>
      </c>
      <c r="E13840" s="21">
        <v>1208.205572274519</v>
      </c>
      <c r="F13840" s="23">
        <v>2373.0601842897154</v>
      </c>
    </row>
    <row r="13841" spans="1:6">
      <c r="A13841" s="8">
        <v>45436.072916666664</v>
      </c>
      <c r="B13841" s="8">
        <v>45436.083333333336</v>
      </c>
      <c r="C13841" s="21">
        <v>715.98390800628249</v>
      </c>
      <c r="D13841" s="21">
        <v>452.24568956257178</v>
      </c>
      <c r="E13841" s="21">
        <v>1193.2484688936884</v>
      </c>
      <c r="F13841" s="23">
        <v>2361.4780664625428</v>
      </c>
    </row>
    <row r="13842" spans="1:6">
      <c r="A13842" s="8">
        <v>45436.083333333336</v>
      </c>
      <c r="B13842" s="8">
        <v>45436.09375</v>
      </c>
      <c r="C13842" s="21">
        <v>708.07392519473422</v>
      </c>
      <c r="D13842" s="21">
        <v>451.17310541992362</v>
      </c>
      <c r="E13842" s="21">
        <v>1193.0588604992304</v>
      </c>
      <c r="F13842" s="23">
        <v>2352.3058911138883</v>
      </c>
    </row>
    <row r="13843" spans="1:6">
      <c r="A13843" s="8">
        <v>45436.09375</v>
      </c>
      <c r="B13843" s="8">
        <v>45436.104166666664</v>
      </c>
      <c r="C13843" s="21">
        <v>698.30468602909878</v>
      </c>
      <c r="D13843" s="21">
        <v>444.29851805399204</v>
      </c>
      <c r="E13843" s="21">
        <v>1175.9968456442205</v>
      </c>
      <c r="F13843" s="23">
        <v>2318.6000497273112</v>
      </c>
    </row>
    <row r="13844" spans="1:6">
      <c r="A13844" s="8">
        <v>45436.104166666664</v>
      </c>
      <c r="B13844" s="8">
        <v>45436.114583333336</v>
      </c>
      <c r="C13844" s="21">
        <v>707.56914169334686</v>
      </c>
      <c r="D13844" s="21">
        <v>444.08258934266132</v>
      </c>
      <c r="E13844" s="21">
        <v>1175.5721650628911</v>
      </c>
      <c r="F13844" s="23">
        <v>2327.2238960988993</v>
      </c>
    </row>
    <row r="13845" spans="1:6">
      <c r="A13845" s="8">
        <v>45436.114583333336</v>
      </c>
      <c r="B13845" s="8">
        <v>45436.125</v>
      </c>
      <c r="C13845" s="21">
        <v>710.53304573610012</v>
      </c>
      <c r="D13845" s="21">
        <v>442.99933124024625</v>
      </c>
      <c r="E13845" s="21">
        <v>1172.1878903398865</v>
      </c>
      <c r="F13845" s="23">
        <v>2325.7202673162328</v>
      </c>
    </row>
    <row r="13846" spans="1:6">
      <c r="A13846" s="8">
        <v>45436.125</v>
      </c>
      <c r="B13846" s="8">
        <v>45436.135416666664</v>
      </c>
      <c r="C13846" s="21">
        <v>717.61921532073279</v>
      </c>
      <c r="D13846" s="21">
        <v>444.37503330973061</v>
      </c>
      <c r="E13846" s="21">
        <v>1174.9891923954706</v>
      </c>
      <c r="F13846" s="23">
        <v>2336.9834410259341</v>
      </c>
    </row>
    <row r="13847" spans="1:6">
      <c r="A13847" s="8">
        <v>45436.135416666664</v>
      </c>
      <c r="B13847" s="8">
        <v>45436.145833333336</v>
      </c>
      <c r="C13847" s="21">
        <v>717.66439422001008</v>
      </c>
      <c r="D13847" s="21">
        <v>445.07599788214986</v>
      </c>
      <c r="E13847" s="21">
        <v>1179.4986371747927</v>
      </c>
      <c r="F13847" s="23">
        <v>2342.2390292769528</v>
      </c>
    </row>
    <row r="13848" spans="1:6">
      <c r="A13848" s="8">
        <v>45436.145833333336</v>
      </c>
      <c r="B13848" s="8">
        <v>45436.15625</v>
      </c>
      <c r="C13848" s="21">
        <v>717.75308788122595</v>
      </c>
      <c r="D13848" s="21">
        <v>448.402408585996</v>
      </c>
      <c r="E13848" s="21">
        <v>1185.919833286069</v>
      </c>
      <c r="F13848" s="23">
        <v>2352.075329753291</v>
      </c>
    </row>
    <row r="13849" spans="1:6">
      <c r="A13849" s="8">
        <v>45436.15625</v>
      </c>
      <c r="B13849" s="8">
        <v>45436.166666666664</v>
      </c>
      <c r="C13849" s="21">
        <v>716.3275619536829</v>
      </c>
      <c r="D13849" s="21">
        <v>445.09234155722658</v>
      </c>
      <c r="E13849" s="21">
        <v>1181.6397101262769</v>
      </c>
      <c r="F13849" s="23">
        <v>2343.0596136371864</v>
      </c>
    </row>
    <row r="13850" spans="1:6">
      <c r="A13850" s="8">
        <v>45436.166666666664</v>
      </c>
      <c r="B13850" s="8">
        <v>45436.177083333336</v>
      </c>
      <c r="C13850" s="21">
        <v>758.25641389100292</v>
      </c>
      <c r="D13850" s="21">
        <v>453.05729262286104</v>
      </c>
      <c r="E13850" s="21">
        <v>1200.2980203775901</v>
      </c>
      <c r="F13850" s="23">
        <v>2411.6117268914541</v>
      </c>
    </row>
    <row r="13851" spans="1:6">
      <c r="A13851" s="8">
        <v>45436.177083333336</v>
      </c>
      <c r="B13851" s="8">
        <v>45436.1875</v>
      </c>
      <c r="C13851" s="21">
        <v>770.27484798242244</v>
      </c>
      <c r="D13851" s="21">
        <v>460.05345927598512</v>
      </c>
      <c r="E13851" s="21">
        <v>1213.7982903689303</v>
      </c>
      <c r="F13851" s="23">
        <v>2444.126597627338</v>
      </c>
    </row>
    <row r="13852" spans="1:6">
      <c r="A13852" s="8">
        <v>45436.1875</v>
      </c>
      <c r="B13852" s="8">
        <v>45436.197916666664</v>
      </c>
      <c r="C13852" s="21">
        <v>784.88522613591545</v>
      </c>
      <c r="D13852" s="21">
        <v>473.14840120353176</v>
      </c>
      <c r="E13852" s="21">
        <v>1241.9959249409681</v>
      </c>
      <c r="F13852" s="23">
        <v>2500.0295522804154</v>
      </c>
    </row>
    <row r="13853" spans="1:6">
      <c r="A13853" s="8">
        <v>45436.197916666664</v>
      </c>
      <c r="B13853" s="8">
        <v>45436.208333333336</v>
      </c>
      <c r="C13853" s="21">
        <v>780.91067712817835</v>
      </c>
      <c r="D13853" s="21">
        <v>476.44842141721608</v>
      </c>
      <c r="E13853" s="21">
        <v>1250.3979032940497</v>
      </c>
      <c r="F13853" s="23">
        <v>2507.757001839444</v>
      </c>
    </row>
    <row r="13854" spans="1:6">
      <c r="A13854" s="8">
        <v>45436.208333333336</v>
      </c>
      <c r="B13854" s="8">
        <v>45436.21875</v>
      </c>
      <c r="C13854" s="21">
        <v>813.02791574606169</v>
      </c>
      <c r="D13854" s="21">
        <v>500.82451784200362</v>
      </c>
      <c r="E13854" s="21">
        <v>1307.1032788893076</v>
      </c>
      <c r="F13854" s="23">
        <v>2620.9557124773728</v>
      </c>
    </row>
    <row r="13855" spans="1:6">
      <c r="A13855" s="8">
        <v>45436.21875</v>
      </c>
      <c r="B13855" s="8">
        <v>45436.229166666664</v>
      </c>
      <c r="C13855" s="21">
        <v>851.23969222613096</v>
      </c>
      <c r="D13855" s="21">
        <v>511.43855464006401</v>
      </c>
      <c r="E13855" s="21">
        <v>1332.8021379262682</v>
      </c>
      <c r="F13855" s="23">
        <v>2695.4803847924632</v>
      </c>
    </row>
    <row r="13856" spans="1:6">
      <c r="A13856" s="8">
        <v>45436.229166666664</v>
      </c>
      <c r="B13856" s="8">
        <v>45436.239583333336</v>
      </c>
      <c r="C13856" s="21">
        <v>886.82789146956225</v>
      </c>
      <c r="D13856" s="21">
        <v>526.14011379334056</v>
      </c>
      <c r="E13856" s="21">
        <v>1383.6109784028586</v>
      </c>
      <c r="F13856" s="23">
        <v>2796.5789836657614</v>
      </c>
    </row>
    <row r="13857" spans="1:6">
      <c r="A13857" s="8">
        <v>45436.239583333336</v>
      </c>
      <c r="B13857" s="8">
        <v>45436.25</v>
      </c>
      <c r="C13857" s="21">
        <v>924.59345938424201</v>
      </c>
      <c r="D13857" s="21">
        <v>547.98392379292466</v>
      </c>
      <c r="E13857" s="21">
        <v>1461.6368181645362</v>
      </c>
      <c r="F13857" s="23">
        <v>2934.2142013417028</v>
      </c>
    </row>
    <row r="13858" spans="1:6">
      <c r="A13858" s="8">
        <v>45436.25</v>
      </c>
      <c r="B13858" s="8">
        <v>45436.260416666664</v>
      </c>
      <c r="C13858" s="21">
        <v>999.06359112486291</v>
      </c>
      <c r="D13858" s="21">
        <v>578.45035542059509</v>
      </c>
      <c r="E13858" s="21">
        <v>1571.3459001691917</v>
      </c>
      <c r="F13858" s="23">
        <v>3148.8598467146498</v>
      </c>
    </row>
    <row r="13859" spans="1:6">
      <c r="A13859" s="8">
        <v>45436.260416666664</v>
      </c>
      <c r="B13859" s="8">
        <v>45436.270833333336</v>
      </c>
      <c r="C13859" s="21">
        <v>1062.5868899285847</v>
      </c>
      <c r="D13859" s="21">
        <v>600.80749571231888</v>
      </c>
      <c r="E13859" s="21">
        <v>1673.0525688232369</v>
      </c>
      <c r="F13859" s="23">
        <v>3336.4469544641406</v>
      </c>
    </row>
    <row r="13860" spans="1:6">
      <c r="A13860" s="8">
        <v>45436.270833333336</v>
      </c>
      <c r="B13860" s="8">
        <v>45436.28125</v>
      </c>
      <c r="C13860" s="21">
        <v>1078.1809491848694</v>
      </c>
      <c r="D13860" s="21">
        <v>601.8608047912777</v>
      </c>
      <c r="E13860" s="21">
        <v>1738.5795069138539</v>
      </c>
      <c r="F13860" s="23">
        <v>3418.6212608900009</v>
      </c>
    </row>
    <row r="13861" spans="1:6">
      <c r="A13861" s="8">
        <v>45436.28125</v>
      </c>
      <c r="B13861" s="8">
        <v>45436.291666666664</v>
      </c>
      <c r="C13861" s="21">
        <v>1067.5506976383804</v>
      </c>
      <c r="D13861" s="21">
        <v>592.12151705031715</v>
      </c>
      <c r="E13861" s="21">
        <v>1802.2210917797574</v>
      </c>
      <c r="F13861" s="23">
        <v>3461.8933064684552</v>
      </c>
    </row>
    <row r="13862" spans="1:6">
      <c r="A13862" s="8">
        <v>45436.291666666664</v>
      </c>
      <c r="B13862" s="8">
        <v>45436.302083333336</v>
      </c>
      <c r="C13862" s="21">
        <v>1075.4031975711891</v>
      </c>
      <c r="D13862" s="21">
        <v>591.98791152826675</v>
      </c>
      <c r="E13862" s="21">
        <v>1907.5036260590809</v>
      </c>
      <c r="F13862" s="23">
        <v>3574.8947351585366</v>
      </c>
    </row>
    <row r="13863" spans="1:6">
      <c r="A13863" s="8">
        <v>45436.302083333336</v>
      </c>
      <c r="B13863" s="8">
        <v>45436.3125</v>
      </c>
      <c r="C13863" s="21">
        <v>1068.1274809632259</v>
      </c>
      <c r="D13863" s="21">
        <v>586.20551107131575</v>
      </c>
      <c r="E13863" s="21">
        <v>2016.1240852771266</v>
      </c>
      <c r="F13863" s="23">
        <v>3670.4570773116684</v>
      </c>
    </row>
    <row r="13864" spans="1:6">
      <c r="A13864" s="8">
        <v>45436.3125</v>
      </c>
      <c r="B13864" s="8">
        <v>45436.322916666664</v>
      </c>
      <c r="C13864" s="21">
        <v>1058.1805108003769</v>
      </c>
      <c r="D13864" s="21">
        <v>555.8456366833899</v>
      </c>
      <c r="E13864" s="21">
        <v>2068.5460034970429</v>
      </c>
      <c r="F13864" s="23">
        <v>3682.5721509808095</v>
      </c>
    </row>
    <row r="13865" spans="1:6">
      <c r="A13865" s="8">
        <v>45436.322916666664</v>
      </c>
      <c r="B13865" s="8">
        <v>45436.333333333336</v>
      </c>
      <c r="C13865" s="21">
        <v>1064.6451115377702</v>
      </c>
      <c r="D13865" s="21">
        <v>519.66315604366036</v>
      </c>
      <c r="E13865" s="21">
        <v>2113.0451674640576</v>
      </c>
      <c r="F13865" s="23">
        <v>3697.3534350454884</v>
      </c>
    </row>
    <row r="13866" spans="1:6">
      <c r="A13866" s="8">
        <v>45436.333333333336</v>
      </c>
      <c r="B13866" s="8">
        <v>45436.34375</v>
      </c>
      <c r="C13866" s="21">
        <v>1069.0700596260851</v>
      </c>
      <c r="D13866" s="21">
        <v>482.84770103862013</v>
      </c>
      <c r="E13866" s="21">
        <v>2157.4133392934191</v>
      </c>
      <c r="F13866" s="23">
        <v>3709.3310999581245</v>
      </c>
    </row>
    <row r="13867" spans="1:6">
      <c r="A13867" s="8">
        <v>45436.34375</v>
      </c>
      <c r="B13867" s="8">
        <v>45436.354166666664</v>
      </c>
      <c r="C13867" s="21">
        <v>1078.3545873239646</v>
      </c>
      <c r="D13867" s="21">
        <v>450.20487003049141</v>
      </c>
      <c r="E13867" s="21">
        <v>2193.1238539092724</v>
      </c>
      <c r="F13867" s="23">
        <v>3721.6833112637282</v>
      </c>
    </row>
    <row r="13868" spans="1:6">
      <c r="A13868" s="8">
        <v>45436.354166666664</v>
      </c>
      <c r="B13868" s="8">
        <v>45436.364583333336</v>
      </c>
      <c r="C13868" s="21">
        <v>1050.5275680726636</v>
      </c>
      <c r="D13868" s="21">
        <v>403.43691986554734</v>
      </c>
      <c r="E13868" s="21">
        <v>2176.7779213858298</v>
      </c>
      <c r="F13868" s="23">
        <v>3630.7424093240406</v>
      </c>
    </row>
    <row r="13869" spans="1:6">
      <c r="A13869" s="8">
        <v>45436.364583333336</v>
      </c>
      <c r="B13869" s="8">
        <v>45436.375</v>
      </c>
      <c r="C13869" s="21">
        <v>1047.3747547060871</v>
      </c>
      <c r="D13869" s="21">
        <v>365.64916412038241</v>
      </c>
      <c r="E13869" s="21">
        <v>2171.5366590946219</v>
      </c>
      <c r="F13869" s="23">
        <v>3584.5605779210914</v>
      </c>
    </row>
    <row r="13870" spans="1:6">
      <c r="A13870" s="8">
        <v>45436.375</v>
      </c>
      <c r="B13870" s="8">
        <v>45436.385416666664</v>
      </c>
      <c r="C13870" s="21">
        <v>1013.415778408102</v>
      </c>
      <c r="D13870" s="21">
        <v>334.07732918713145</v>
      </c>
      <c r="E13870" s="21">
        <v>2108.8565347054937</v>
      </c>
      <c r="F13870" s="23">
        <v>3456.3496423007273</v>
      </c>
    </row>
    <row r="13871" spans="1:6">
      <c r="A13871" s="8">
        <v>45436.385416666664</v>
      </c>
      <c r="B13871" s="8">
        <v>45436.395833333336</v>
      </c>
      <c r="C13871" s="21">
        <v>1003.1344697468568</v>
      </c>
      <c r="D13871" s="21">
        <v>306.02479511466805</v>
      </c>
      <c r="E13871" s="21">
        <v>2042.715852021586</v>
      </c>
      <c r="F13871" s="23">
        <v>3351.8751168831109</v>
      </c>
    </row>
    <row r="13872" spans="1:6">
      <c r="A13872" s="8">
        <v>45436.395833333336</v>
      </c>
      <c r="B13872" s="8">
        <v>45436.40625</v>
      </c>
      <c r="C13872" s="21">
        <v>1010.4973988461943</v>
      </c>
      <c r="D13872" s="21">
        <v>281.9856090452032</v>
      </c>
      <c r="E13872" s="21">
        <v>2000.568501236449</v>
      </c>
      <c r="F13872" s="23">
        <v>3293.0515091278467</v>
      </c>
    </row>
    <row r="13873" spans="1:6">
      <c r="A13873" s="8">
        <v>45436.40625</v>
      </c>
      <c r="B13873" s="8">
        <v>45436.416666666664</v>
      </c>
      <c r="C13873" s="21">
        <v>1012.1269637445845</v>
      </c>
      <c r="D13873" s="21">
        <v>263.32783588612966</v>
      </c>
      <c r="E13873" s="21">
        <v>1921.367965855595</v>
      </c>
      <c r="F13873" s="23">
        <v>3196.8227654863094</v>
      </c>
    </row>
    <row r="13874" spans="1:6">
      <c r="A13874" s="8">
        <v>45436.416666666664</v>
      </c>
      <c r="B13874" s="8">
        <v>45436.427083333336</v>
      </c>
      <c r="C13874" s="21">
        <v>942.98948757405424</v>
      </c>
      <c r="D13874" s="21">
        <v>249.7526098078477</v>
      </c>
      <c r="E13874" s="21">
        <v>1824.3203384728895</v>
      </c>
      <c r="F13874" s="23">
        <v>3017.0624358547911</v>
      </c>
    </row>
    <row r="13875" spans="1:6">
      <c r="A13875" s="8">
        <v>45436.427083333336</v>
      </c>
      <c r="B13875" s="8">
        <v>45436.4375</v>
      </c>
      <c r="C13875" s="21">
        <v>937.68731132005826</v>
      </c>
      <c r="D13875" s="21">
        <v>245.79042685671638</v>
      </c>
      <c r="E13875" s="21">
        <v>1852.2190154213231</v>
      </c>
      <c r="F13875" s="23">
        <v>3035.6967535980975</v>
      </c>
    </row>
    <row r="13876" spans="1:6">
      <c r="A13876" s="8">
        <v>45436.4375</v>
      </c>
      <c r="B13876" s="8">
        <v>45436.447916666664</v>
      </c>
      <c r="C13876" s="21">
        <v>943.56488956061344</v>
      </c>
      <c r="D13876" s="21">
        <v>246.84326069646599</v>
      </c>
      <c r="E13876" s="21">
        <v>1806.2794386514572</v>
      </c>
      <c r="F13876" s="23">
        <v>2996.6875889085368</v>
      </c>
    </row>
    <row r="13877" spans="1:6">
      <c r="A13877" s="8">
        <v>45436.447916666664</v>
      </c>
      <c r="B13877" s="8">
        <v>45436.458333333336</v>
      </c>
      <c r="C13877" s="21">
        <v>950.01341319237508</v>
      </c>
      <c r="D13877" s="21">
        <v>251.92001353947811</v>
      </c>
      <c r="E13877" s="21">
        <v>1724.9273048179411</v>
      </c>
      <c r="F13877" s="23">
        <v>2926.8607315497943</v>
      </c>
    </row>
    <row r="13878" spans="1:6">
      <c r="A13878" s="8">
        <v>45436.458333333336</v>
      </c>
      <c r="B13878" s="8">
        <v>45436.46875</v>
      </c>
      <c r="C13878" s="21">
        <v>967.15157103252511</v>
      </c>
      <c r="D13878" s="21">
        <v>256.05039509660776</v>
      </c>
      <c r="E13878" s="21">
        <v>1733.3242280955965</v>
      </c>
      <c r="F13878" s="23">
        <v>2956.5261942247294</v>
      </c>
    </row>
    <row r="13879" spans="1:6">
      <c r="A13879" s="8">
        <v>45436.46875</v>
      </c>
      <c r="B13879" s="8">
        <v>45436.479166666664</v>
      </c>
      <c r="C13879" s="21">
        <v>948.96876948060992</v>
      </c>
      <c r="D13879" s="21">
        <v>259.69335106453872</v>
      </c>
      <c r="E13879" s="21">
        <v>1712.8615141565199</v>
      </c>
      <c r="F13879" s="23">
        <v>2921.5236347016685</v>
      </c>
    </row>
    <row r="13880" spans="1:6">
      <c r="A13880" s="8">
        <v>45436.479166666664</v>
      </c>
      <c r="B13880" s="8">
        <v>45436.489583333336</v>
      </c>
      <c r="C13880" s="21">
        <v>963.18048104407831</v>
      </c>
      <c r="D13880" s="21">
        <v>260.1466806593109</v>
      </c>
      <c r="E13880" s="21">
        <v>1679.0408009657172</v>
      </c>
      <c r="F13880" s="23">
        <v>2902.3679626691064</v>
      </c>
    </row>
    <row r="13881" spans="1:6">
      <c r="A13881" s="8">
        <v>45436.489583333336</v>
      </c>
      <c r="B13881" s="8">
        <v>45436.5</v>
      </c>
      <c r="C13881" s="21">
        <v>956.20404391865623</v>
      </c>
      <c r="D13881" s="21">
        <v>257.40777150784004</v>
      </c>
      <c r="E13881" s="21">
        <v>1717.4992441012814</v>
      </c>
      <c r="F13881" s="23">
        <v>2931.1110595277778</v>
      </c>
    </row>
    <row r="13882" spans="1:6">
      <c r="A13882" s="8">
        <v>45436.5</v>
      </c>
      <c r="B13882" s="8">
        <v>45436.510416666664</v>
      </c>
      <c r="C13882" s="21">
        <v>960.73234749590051</v>
      </c>
      <c r="D13882" s="21">
        <v>252.43303047756515</v>
      </c>
      <c r="E13882" s="21">
        <v>1739.1261870960723</v>
      </c>
      <c r="F13882" s="23">
        <v>2952.2915650695377</v>
      </c>
    </row>
    <row r="13883" spans="1:6">
      <c r="A13883" s="8">
        <v>45436.510416666664</v>
      </c>
      <c r="B13883" s="8">
        <v>45436.520833333336</v>
      </c>
      <c r="C13883" s="21">
        <v>939.84308225480027</v>
      </c>
      <c r="D13883" s="21">
        <v>250.90155144006391</v>
      </c>
      <c r="E13883" s="21">
        <v>1744.1510359605916</v>
      </c>
      <c r="F13883" s="23">
        <v>2934.895669655456</v>
      </c>
    </row>
    <row r="13884" spans="1:6">
      <c r="A13884" s="8">
        <v>45436.520833333336</v>
      </c>
      <c r="B13884" s="8">
        <v>45436.53125</v>
      </c>
      <c r="C13884" s="21">
        <v>931.74471841369029</v>
      </c>
      <c r="D13884" s="21">
        <v>251.27742396131131</v>
      </c>
      <c r="E13884" s="21">
        <v>1724.0903042856032</v>
      </c>
      <c r="F13884" s="23">
        <v>2907.1124466606047</v>
      </c>
    </row>
    <row r="13885" spans="1:6">
      <c r="A13885" s="8">
        <v>45436.53125</v>
      </c>
      <c r="B13885" s="8">
        <v>45436.541666666664</v>
      </c>
      <c r="C13885" s="21">
        <v>913.59272201037868</v>
      </c>
      <c r="D13885" s="21">
        <v>246.59732669285259</v>
      </c>
      <c r="E13885" s="21">
        <v>1583.3380966688901</v>
      </c>
      <c r="F13885" s="23">
        <v>2743.5281453721213</v>
      </c>
    </row>
    <row r="13886" spans="1:6">
      <c r="A13886" s="8">
        <v>45436.541666666664</v>
      </c>
      <c r="B13886" s="8">
        <v>45436.552083333336</v>
      </c>
      <c r="C13886" s="21">
        <v>938.65240989752374</v>
      </c>
      <c r="D13886" s="21">
        <v>245.81872451700215</v>
      </c>
      <c r="E13886" s="21">
        <v>1703.8496254725228</v>
      </c>
      <c r="F13886" s="23">
        <v>2888.3207598870486</v>
      </c>
    </row>
    <row r="13887" spans="1:6">
      <c r="A13887" s="8">
        <v>45436.552083333336</v>
      </c>
      <c r="B13887" s="8">
        <v>45436.5625</v>
      </c>
      <c r="C13887" s="21">
        <v>943.00940260886193</v>
      </c>
      <c r="D13887" s="21">
        <v>246.92493874677817</v>
      </c>
      <c r="E13887" s="21">
        <v>1680.0772198792199</v>
      </c>
      <c r="F13887" s="23">
        <v>2870.01156123486</v>
      </c>
    </row>
    <row r="13888" spans="1:6">
      <c r="A13888" s="8">
        <v>45436.5625</v>
      </c>
      <c r="B13888" s="8">
        <v>45436.572916666664</v>
      </c>
      <c r="C13888" s="21">
        <v>944.08918306054193</v>
      </c>
      <c r="D13888" s="21">
        <v>250.9092723195707</v>
      </c>
      <c r="E13888" s="21">
        <v>1633.3467359593915</v>
      </c>
      <c r="F13888" s="23">
        <v>2828.3451913395038</v>
      </c>
    </row>
    <row r="13889" spans="1:6">
      <c r="A13889" s="8">
        <v>45436.572916666664</v>
      </c>
      <c r="B13889" s="8">
        <v>45436.583333333336</v>
      </c>
      <c r="C13889" s="21">
        <v>976.18242908951288</v>
      </c>
      <c r="D13889" s="21">
        <v>247.24303957545285</v>
      </c>
      <c r="E13889" s="21">
        <v>1654.1170831183572</v>
      </c>
      <c r="F13889" s="23">
        <v>2877.5425517833228</v>
      </c>
    </row>
    <row r="13890" spans="1:6">
      <c r="A13890" s="8">
        <v>45436.583333333336</v>
      </c>
      <c r="B13890" s="8">
        <v>45436.59375</v>
      </c>
      <c r="C13890" s="21">
        <v>1013.3131441521969</v>
      </c>
      <c r="D13890" s="21">
        <v>245.75397747571137</v>
      </c>
      <c r="E13890" s="21">
        <v>1552.2777147334866</v>
      </c>
      <c r="F13890" s="23">
        <v>2811.3448363613948</v>
      </c>
    </row>
    <row r="13891" spans="1:6">
      <c r="A13891" s="8">
        <v>45436.59375</v>
      </c>
      <c r="B13891" s="8">
        <v>45436.604166666664</v>
      </c>
      <c r="C13891" s="21">
        <v>1033.3371405635462</v>
      </c>
      <c r="D13891" s="21">
        <v>246.14515903250211</v>
      </c>
      <c r="E13891" s="21">
        <v>1559.2221077881022</v>
      </c>
      <c r="F13891" s="23">
        <v>2838.7044073841507</v>
      </c>
    </row>
    <row r="13892" spans="1:6">
      <c r="A13892" s="8">
        <v>45436.604166666664</v>
      </c>
      <c r="B13892" s="8">
        <v>45436.614583333336</v>
      </c>
      <c r="C13892" s="21">
        <v>1107.7245823760072</v>
      </c>
      <c r="D13892" s="21">
        <v>253.11625522709596</v>
      </c>
      <c r="E13892" s="21">
        <v>1778.8311250718041</v>
      </c>
      <c r="F13892" s="23">
        <v>3139.6719626749073</v>
      </c>
    </row>
    <row r="13893" spans="1:6">
      <c r="A13893" s="8">
        <v>45436.614583333336</v>
      </c>
      <c r="B13893" s="8">
        <v>45436.625</v>
      </c>
      <c r="C13893" s="21">
        <v>1172.8541713066661</v>
      </c>
      <c r="D13893" s="21">
        <v>285.40262594240352</v>
      </c>
      <c r="E13893" s="21">
        <v>1903.7125657537701</v>
      </c>
      <c r="F13893" s="23">
        <v>3361.9693630028396</v>
      </c>
    </row>
    <row r="13894" spans="1:6">
      <c r="A13894" s="8">
        <v>45436.625</v>
      </c>
      <c r="B13894" s="8">
        <v>45436.635416666664</v>
      </c>
      <c r="C13894" s="21">
        <v>1198.6754970170948</v>
      </c>
      <c r="D13894" s="21">
        <v>351.41679951635297</v>
      </c>
      <c r="E13894" s="21">
        <v>1879.0917628989614</v>
      </c>
      <c r="F13894" s="23">
        <v>3429.1840594324094</v>
      </c>
    </row>
    <row r="13895" spans="1:6">
      <c r="A13895" s="8">
        <v>45436.635416666664</v>
      </c>
      <c r="B13895" s="8">
        <v>45436.645833333336</v>
      </c>
      <c r="C13895" s="21">
        <v>1154.9427594996741</v>
      </c>
      <c r="D13895" s="21">
        <v>363.83389265804095</v>
      </c>
      <c r="E13895" s="21">
        <v>2074.7594469431306</v>
      </c>
      <c r="F13895" s="23">
        <v>3593.5360991008456</v>
      </c>
    </row>
    <row r="13896" spans="1:6">
      <c r="A13896" s="8">
        <v>45436.645833333336</v>
      </c>
      <c r="B13896" s="8">
        <v>45436.65625</v>
      </c>
      <c r="C13896" s="21">
        <v>1190.11818357928</v>
      </c>
      <c r="D13896" s="21">
        <v>395.09811760994847</v>
      </c>
      <c r="E13896" s="21">
        <v>1947.8222877130167</v>
      </c>
      <c r="F13896" s="23">
        <v>3533.0385889022455</v>
      </c>
    </row>
    <row r="13897" spans="1:6">
      <c r="A13897" s="8">
        <v>45436.65625</v>
      </c>
      <c r="B13897" s="8">
        <v>45436.666666666664</v>
      </c>
      <c r="C13897" s="21">
        <v>1184.6350876342271</v>
      </c>
      <c r="D13897" s="21">
        <v>441.15432168559084</v>
      </c>
      <c r="E13897" s="21">
        <v>2092.351898772567</v>
      </c>
      <c r="F13897" s="23">
        <v>3718.1413080923849</v>
      </c>
    </row>
    <row r="13898" spans="1:6">
      <c r="A13898" s="8">
        <v>45436.666666666664</v>
      </c>
      <c r="B13898" s="8">
        <v>45436.677083333336</v>
      </c>
      <c r="C13898" s="21">
        <v>1270.7980034584139</v>
      </c>
      <c r="D13898" s="21">
        <v>456.84283116309069</v>
      </c>
      <c r="E13898" s="21">
        <v>2317.5503672862196</v>
      </c>
      <c r="F13898" s="23">
        <v>4045.1912019077245</v>
      </c>
    </row>
    <row r="13899" spans="1:6">
      <c r="A13899" s="8">
        <v>45436.677083333336</v>
      </c>
      <c r="B13899" s="8">
        <v>45436.6875</v>
      </c>
      <c r="C13899" s="21">
        <v>1245.6356997248195</v>
      </c>
      <c r="D13899" s="21">
        <v>478.04117191833927</v>
      </c>
      <c r="E13899" s="21">
        <v>2195.5283666243799</v>
      </c>
      <c r="F13899" s="23">
        <v>3919.2052382675388</v>
      </c>
    </row>
    <row r="13900" spans="1:6">
      <c r="A13900" s="8">
        <v>45436.6875</v>
      </c>
      <c r="B13900" s="8">
        <v>45436.697916666664</v>
      </c>
      <c r="C13900" s="21">
        <v>1316.7729835675732</v>
      </c>
      <c r="D13900" s="21">
        <v>498.15980725700268</v>
      </c>
      <c r="E13900" s="21">
        <v>2065.2140305353309</v>
      </c>
      <c r="F13900" s="23">
        <v>3880.1468213599069</v>
      </c>
    </row>
    <row r="13901" spans="1:6">
      <c r="A13901" s="8">
        <v>45436.697916666664</v>
      </c>
      <c r="B13901" s="8">
        <v>45436.708333333336</v>
      </c>
      <c r="C13901" s="21">
        <v>1422.4889140545849</v>
      </c>
      <c r="D13901" s="21">
        <v>543.54847935700082</v>
      </c>
      <c r="E13901" s="21">
        <v>2086.2924724361287</v>
      </c>
      <c r="F13901" s="23">
        <v>4052.3298658477142</v>
      </c>
    </row>
    <row r="13902" spans="1:6">
      <c r="A13902" s="8">
        <v>45436.708333333336</v>
      </c>
      <c r="B13902" s="8">
        <v>45436.71875</v>
      </c>
      <c r="C13902" s="21">
        <v>1330.3746505843833</v>
      </c>
      <c r="D13902" s="21">
        <v>623.75786647443488</v>
      </c>
      <c r="E13902" s="21">
        <v>2292.6852083716499</v>
      </c>
      <c r="F13902" s="23">
        <v>4246.8177254304683</v>
      </c>
    </row>
    <row r="13903" spans="1:6">
      <c r="A13903" s="8">
        <v>45436.71875</v>
      </c>
      <c r="B13903" s="8">
        <v>45436.729166666664</v>
      </c>
      <c r="C13903" s="21">
        <v>1422.9460735620225</v>
      </c>
      <c r="D13903" s="21">
        <v>724.19567228932385</v>
      </c>
      <c r="E13903" s="21">
        <v>2495.882701211845</v>
      </c>
      <c r="F13903" s="23">
        <v>4643.0244470631915</v>
      </c>
    </row>
    <row r="13904" spans="1:6">
      <c r="A13904" s="8">
        <v>45436.729166666664</v>
      </c>
      <c r="B13904" s="8">
        <v>45436.739583333336</v>
      </c>
      <c r="C13904" s="21">
        <v>1485.5003927037801</v>
      </c>
      <c r="D13904" s="21">
        <v>801.56417208798598</v>
      </c>
      <c r="E13904" s="21">
        <v>2439.1706964737423</v>
      </c>
      <c r="F13904" s="23">
        <v>4726.2352612655086</v>
      </c>
    </row>
    <row r="13905" spans="1:6">
      <c r="A13905" s="8">
        <v>45436.739583333336</v>
      </c>
      <c r="B13905" s="8">
        <v>45436.75</v>
      </c>
      <c r="C13905" s="21">
        <v>1463.0797870809574</v>
      </c>
      <c r="D13905" s="21">
        <v>847.10256932060906</v>
      </c>
      <c r="E13905" s="21">
        <v>2482.9896715199338</v>
      </c>
      <c r="F13905" s="23">
        <v>4793.1720279215006</v>
      </c>
    </row>
    <row r="13906" spans="1:6">
      <c r="A13906" s="8">
        <v>45436.75</v>
      </c>
      <c r="B13906" s="8">
        <v>45436.760416666664</v>
      </c>
      <c r="C13906" s="21">
        <v>1515.1276193519793</v>
      </c>
      <c r="D13906" s="21">
        <v>920.4555812564472</v>
      </c>
      <c r="E13906" s="21">
        <v>2513.1367369717746</v>
      </c>
      <c r="F13906" s="23">
        <v>4948.7199375802011</v>
      </c>
    </row>
    <row r="13907" spans="1:6">
      <c r="A13907" s="8">
        <v>45436.760416666664</v>
      </c>
      <c r="B13907" s="8">
        <v>45436.770833333336</v>
      </c>
      <c r="C13907" s="21">
        <v>1357.2703644639712</v>
      </c>
      <c r="D13907" s="21">
        <v>912.6160490845225</v>
      </c>
      <c r="E13907" s="21">
        <v>2465.0148886075472</v>
      </c>
      <c r="F13907" s="23">
        <v>4734.9013021560404</v>
      </c>
    </row>
    <row r="13908" spans="1:6">
      <c r="A13908" s="8">
        <v>45436.770833333336</v>
      </c>
      <c r="B13908" s="8">
        <v>45436.78125</v>
      </c>
      <c r="C13908" s="21">
        <v>1295.7860657365709</v>
      </c>
      <c r="D13908" s="21">
        <v>961.10346540328828</v>
      </c>
      <c r="E13908" s="21">
        <v>2572.2912035098439</v>
      </c>
      <c r="F13908" s="23">
        <v>4829.1807346497026</v>
      </c>
    </row>
    <row r="13909" spans="1:6">
      <c r="A13909" s="8">
        <v>45436.78125</v>
      </c>
      <c r="B13909" s="8">
        <v>45436.791666666664</v>
      </c>
      <c r="C13909" s="21">
        <v>1198.4890489616337</v>
      </c>
      <c r="D13909" s="21">
        <v>976.33771164026757</v>
      </c>
      <c r="E13909" s="21">
        <v>2562.9549580588205</v>
      </c>
      <c r="F13909" s="23">
        <v>4737.7817186607217</v>
      </c>
    </row>
    <row r="13910" spans="1:6">
      <c r="A13910" s="8">
        <v>45436.791666666664</v>
      </c>
      <c r="B13910" s="8">
        <v>45436.802083333336</v>
      </c>
      <c r="C13910" s="21">
        <v>1173.3632158762357</v>
      </c>
      <c r="D13910" s="21">
        <v>971.18596564270842</v>
      </c>
      <c r="E13910" s="21">
        <v>2501.040616199974</v>
      </c>
      <c r="F13910" s="23">
        <v>4645.5897977189179</v>
      </c>
    </row>
    <row r="13911" spans="1:6">
      <c r="A13911" s="8">
        <v>45436.802083333336</v>
      </c>
      <c r="B13911" s="8">
        <v>45436.8125</v>
      </c>
      <c r="C13911" s="21">
        <v>1146.6545756996175</v>
      </c>
      <c r="D13911" s="21">
        <v>948.37363758439392</v>
      </c>
      <c r="E13911" s="21">
        <v>2467.3690279026637</v>
      </c>
      <c r="F13911" s="23">
        <v>4562.3972411866744</v>
      </c>
    </row>
    <row r="13912" spans="1:6">
      <c r="A13912" s="8">
        <v>45436.8125</v>
      </c>
      <c r="B13912" s="8">
        <v>45436.822916666664</v>
      </c>
      <c r="C13912" s="21">
        <v>1168.7764720953112</v>
      </c>
      <c r="D13912" s="21">
        <v>955.47997420267393</v>
      </c>
      <c r="E13912" s="21">
        <v>2475.3884258968437</v>
      </c>
      <c r="F13912" s="23">
        <v>4599.6448721948291</v>
      </c>
    </row>
    <row r="13913" spans="1:6">
      <c r="A13913" s="8">
        <v>45436.822916666664</v>
      </c>
      <c r="B13913" s="8">
        <v>45436.833333333336</v>
      </c>
      <c r="C13913" s="21">
        <v>1166.9575944740022</v>
      </c>
      <c r="D13913" s="21">
        <v>927.25795362339477</v>
      </c>
      <c r="E13913" s="21">
        <v>2382.1838366759225</v>
      </c>
      <c r="F13913" s="23">
        <v>4476.39938477332</v>
      </c>
    </row>
    <row r="13914" spans="1:6">
      <c r="A13914" s="8">
        <v>45436.833333333336</v>
      </c>
      <c r="B13914" s="8">
        <v>45436.84375</v>
      </c>
      <c r="C13914" s="21">
        <v>1187.1792716327225</v>
      </c>
      <c r="D13914" s="21">
        <v>926.50737907751727</v>
      </c>
      <c r="E13914" s="21">
        <v>2347.2722802453982</v>
      </c>
      <c r="F13914" s="23">
        <v>4460.9589309556377</v>
      </c>
    </row>
    <row r="13915" spans="1:6">
      <c r="A13915" s="8">
        <v>45436.84375</v>
      </c>
      <c r="B13915" s="8">
        <v>45436.854166666664</v>
      </c>
      <c r="C13915" s="21">
        <v>1186.1034756502215</v>
      </c>
      <c r="D13915" s="21">
        <v>912.19937899869797</v>
      </c>
      <c r="E13915" s="21">
        <v>2279.8342745504601</v>
      </c>
      <c r="F13915" s="23">
        <v>4378.1371291993801</v>
      </c>
    </row>
    <row r="13916" spans="1:6">
      <c r="A13916" s="8">
        <v>45436.854166666664</v>
      </c>
      <c r="B13916" s="8">
        <v>45436.864583333336</v>
      </c>
      <c r="C13916" s="21">
        <v>1233.7775298121346</v>
      </c>
      <c r="D13916" s="21">
        <v>874.48307662641173</v>
      </c>
      <c r="E13916" s="21">
        <v>2186.1580899672804</v>
      </c>
      <c r="F13916" s="23">
        <v>4294.4186964058263</v>
      </c>
    </row>
    <row r="13917" spans="1:6">
      <c r="A13917" s="8">
        <v>45436.864583333336</v>
      </c>
      <c r="B13917" s="8">
        <v>45436.875</v>
      </c>
      <c r="C13917" s="21">
        <v>1150.4875366841584</v>
      </c>
      <c r="D13917" s="21">
        <v>863.90032894750334</v>
      </c>
      <c r="E13917" s="21">
        <v>2145.4380049686033</v>
      </c>
      <c r="F13917" s="23">
        <v>4159.8258706002653</v>
      </c>
    </row>
    <row r="13918" spans="1:6">
      <c r="A13918" s="8">
        <v>45436.875</v>
      </c>
      <c r="B13918" s="8">
        <v>45436.885416666664</v>
      </c>
      <c r="C13918" s="21">
        <v>1087.1124686729859</v>
      </c>
      <c r="D13918" s="21">
        <v>815.49666504794845</v>
      </c>
      <c r="E13918" s="21">
        <v>2033.499076802239</v>
      </c>
      <c r="F13918" s="23">
        <v>3936.1082105231735</v>
      </c>
    </row>
    <row r="13919" spans="1:6">
      <c r="A13919" s="8">
        <v>45436.885416666664</v>
      </c>
      <c r="B13919" s="8">
        <v>45436.895833333336</v>
      </c>
      <c r="C13919" s="21">
        <v>1046.5323276056488</v>
      </c>
      <c r="D13919" s="21">
        <v>816.96968465442933</v>
      </c>
      <c r="E13919" s="21">
        <v>2033.9343881517002</v>
      </c>
      <c r="F13919" s="23">
        <v>3897.4364004117783</v>
      </c>
    </row>
    <row r="13920" spans="1:6">
      <c r="A13920" s="8">
        <v>45436.895833333336</v>
      </c>
      <c r="B13920" s="8">
        <v>45436.90625</v>
      </c>
      <c r="C13920" s="21">
        <v>1023.7720611436904</v>
      </c>
      <c r="D13920" s="21">
        <v>824.23166055648426</v>
      </c>
      <c r="E13920" s="21">
        <v>2054.2418589372419</v>
      </c>
      <c r="F13920" s="23">
        <v>3902.2455806374164</v>
      </c>
    </row>
    <row r="13921" spans="1:6">
      <c r="A13921" s="8">
        <v>45436.90625</v>
      </c>
      <c r="B13921" s="8">
        <v>45436.916666666664</v>
      </c>
      <c r="C13921" s="21">
        <v>1009.7489511534636</v>
      </c>
      <c r="D13921" s="21">
        <v>808.03620850224684</v>
      </c>
      <c r="E13921" s="21">
        <v>2026.0683063801803</v>
      </c>
      <c r="F13921" s="23">
        <v>3843.853466035891</v>
      </c>
    </row>
    <row r="13922" spans="1:6">
      <c r="A13922" s="8">
        <v>45436.916666666664</v>
      </c>
      <c r="B13922" s="8">
        <v>45436.927083333336</v>
      </c>
      <c r="C13922" s="21">
        <v>1007.0582388968447</v>
      </c>
      <c r="D13922" s="21">
        <v>795.87047897943262</v>
      </c>
      <c r="E13922" s="21">
        <v>1992.4825634229628</v>
      </c>
      <c r="F13922" s="23">
        <v>3795.4112812992403</v>
      </c>
    </row>
    <row r="13923" spans="1:6">
      <c r="A13923" s="8">
        <v>45436.927083333336</v>
      </c>
      <c r="B13923" s="8">
        <v>45436.9375</v>
      </c>
      <c r="C13923" s="21">
        <v>1005.5025903256146</v>
      </c>
      <c r="D13923" s="21">
        <v>755.48033831849625</v>
      </c>
      <c r="E13923" s="21">
        <v>1898.145245340402</v>
      </c>
      <c r="F13923" s="23">
        <v>3659.1281739845126</v>
      </c>
    </row>
    <row r="13924" spans="1:6">
      <c r="A13924" s="8">
        <v>45436.9375</v>
      </c>
      <c r="B13924" s="8">
        <v>45436.947916666664</v>
      </c>
      <c r="C13924" s="21">
        <v>984.05428132029817</v>
      </c>
      <c r="D13924" s="21">
        <v>704.30920597168006</v>
      </c>
      <c r="E13924" s="21">
        <v>1773.9574731264465</v>
      </c>
      <c r="F13924" s="23">
        <v>3462.3209604184249</v>
      </c>
    </row>
    <row r="13925" spans="1:6">
      <c r="A13925" s="8">
        <v>45436.947916666664</v>
      </c>
      <c r="B13925" s="8">
        <v>45436.958333333336</v>
      </c>
      <c r="C13925" s="21">
        <v>968.12470871079029</v>
      </c>
      <c r="D13925" s="21">
        <v>674.74238774810976</v>
      </c>
      <c r="E13925" s="21">
        <v>1718.4640544401386</v>
      </c>
      <c r="F13925" s="23">
        <v>3361.3311508990387</v>
      </c>
    </row>
    <row r="13926" spans="1:6">
      <c r="A13926" s="8">
        <v>45436.958333333336</v>
      </c>
      <c r="B13926" s="8">
        <v>45436.96875</v>
      </c>
      <c r="C13926" s="21">
        <v>920.85788017462858</v>
      </c>
      <c r="D13926" s="21">
        <v>634.05489909915718</v>
      </c>
      <c r="E13926" s="21">
        <v>1622.0347316462662</v>
      </c>
      <c r="F13926" s="23">
        <v>3176.9475109200521</v>
      </c>
    </row>
    <row r="13927" spans="1:6">
      <c r="A13927" s="8">
        <v>45436.96875</v>
      </c>
      <c r="B13927" s="8">
        <v>45436.979166666664</v>
      </c>
      <c r="C13927" s="21">
        <v>909.71611299736935</v>
      </c>
      <c r="D13927" s="21">
        <v>605.80569454953638</v>
      </c>
      <c r="E13927" s="21">
        <v>1551.9754153877598</v>
      </c>
      <c r="F13927" s="23">
        <v>3067.4972229346654</v>
      </c>
    </row>
    <row r="13928" spans="1:6">
      <c r="A13928" s="8">
        <v>45436.979166666664</v>
      </c>
      <c r="B13928" s="8">
        <v>45436.989583333336</v>
      </c>
      <c r="C13928" s="21">
        <v>907.42265835489422</v>
      </c>
      <c r="D13928" s="21">
        <v>580.68680635834062</v>
      </c>
      <c r="E13928" s="21">
        <v>1497.1299515044298</v>
      </c>
      <c r="F13928" s="23">
        <v>2985.2394162176647</v>
      </c>
    </row>
    <row r="13929" spans="1:6">
      <c r="A13929" s="8">
        <v>45436.989583333336</v>
      </c>
      <c r="B13929" s="8">
        <v>45437</v>
      </c>
      <c r="C13929" s="21">
        <v>909.0062862715597</v>
      </c>
      <c r="D13929" s="21">
        <v>560.60891387782021</v>
      </c>
      <c r="E13929" s="21">
        <v>1448.3712177660686</v>
      </c>
      <c r="F13929" s="23">
        <v>2917.9864179154483</v>
      </c>
    </row>
    <row r="13930" spans="1:6">
      <c r="A13930" s="8">
        <v>45437</v>
      </c>
      <c r="B13930" s="8">
        <v>45437.010416666664</v>
      </c>
      <c r="C13930" s="21">
        <v>905.16838207615035</v>
      </c>
      <c r="D13930" s="21">
        <v>544.32931427483379</v>
      </c>
      <c r="E13930" s="21">
        <v>1408.8197085391703</v>
      </c>
      <c r="F13930" s="23">
        <v>2858.3174048901546</v>
      </c>
    </row>
    <row r="13931" spans="1:6">
      <c r="A13931" s="8">
        <v>45437.010416666664</v>
      </c>
      <c r="B13931" s="8">
        <v>45437.020833333336</v>
      </c>
      <c r="C13931" s="21">
        <v>878.14379262603461</v>
      </c>
      <c r="D13931" s="21">
        <v>524.2147244227001</v>
      </c>
      <c r="E13931" s="21">
        <v>1355.1650884512712</v>
      </c>
      <c r="F13931" s="23">
        <v>2757.5236055000059</v>
      </c>
    </row>
    <row r="13932" spans="1:6">
      <c r="A13932" s="8">
        <v>45437.020833333336</v>
      </c>
      <c r="B13932" s="8">
        <v>45437.03125</v>
      </c>
      <c r="C13932" s="21">
        <v>880.4110635347962</v>
      </c>
      <c r="D13932" s="21">
        <v>506.49455487127841</v>
      </c>
      <c r="E13932" s="21">
        <v>1316.5700537499329</v>
      </c>
      <c r="F13932" s="23">
        <v>2703.4756721560075</v>
      </c>
    </row>
    <row r="13933" spans="1:6">
      <c r="A13933" s="8">
        <v>45437.03125</v>
      </c>
      <c r="B13933" s="8">
        <v>45437.041666666664</v>
      </c>
      <c r="C13933" s="21">
        <v>869.76400647068954</v>
      </c>
      <c r="D13933" s="21">
        <v>487.46822063812874</v>
      </c>
      <c r="E13933" s="21">
        <v>1276.4489267083823</v>
      </c>
      <c r="F13933" s="23">
        <v>2633.6811538172005</v>
      </c>
    </row>
    <row r="13934" spans="1:6">
      <c r="A13934" s="8">
        <v>45437.041666666664</v>
      </c>
      <c r="B13934" s="8">
        <v>45437.052083333336</v>
      </c>
      <c r="C13934" s="21">
        <v>877.18178946709315</v>
      </c>
      <c r="D13934" s="21">
        <v>474.47424388873526</v>
      </c>
      <c r="E13934" s="21">
        <v>1245.0283175955947</v>
      </c>
      <c r="F13934" s="23">
        <v>2596.6843509514229</v>
      </c>
    </row>
    <row r="13935" spans="1:6">
      <c r="A13935" s="8">
        <v>45437.052083333336</v>
      </c>
      <c r="B13935" s="8">
        <v>45437.0625</v>
      </c>
      <c r="C13935" s="21">
        <v>840.03824040719996</v>
      </c>
      <c r="D13935" s="21">
        <v>464.93711624528333</v>
      </c>
      <c r="E13935" s="21">
        <v>1223.1774171585021</v>
      </c>
      <c r="F13935" s="23">
        <v>2528.1527738109853</v>
      </c>
    </row>
    <row r="13936" spans="1:6">
      <c r="A13936" s="8">
        <v>45437.0625</v>
      </c>
      <c r="B13936" s="8">
        <v>45437.072916666664</v>
      </c>
      <c r="C13936" s="21">
        <v>798.73899653163835</v>
      </c>
      <c r="D13936" s="21">
        <v>459.54153682786523</v>
      </c>
      <c r="E13936" s="21">
        <v>1209.7035790657023</v>
      </c>
      <c r="F13936" s="23">
        <v>2467.9841124252061</v>
      </c>
    </row>
    <row r="13937" spans="1:6">
      <c r="A13937" s="8">
        <v>45437.072916666664</v>
      </c>
      <c r="B13937" s="8">
        <v>45437.083333333336</v>
      </c>
      <c r="C13937" s="21">
        <v>780.26819507717414</v>
      </c>
      <c r="D13937" s="21">
        <v>452.77398417714221</v>
      </c>
      <c r="E13937" s="21">
        <v>1198.6667408993931</v>
      </c>
      <c r="F13937" s="23">
        <v>2431.7089201537092</v>
      </c>
    </row>
    <row r="13938" spans="1:6">
      <c r="A13938" s="8">
        <v>45437.083333333336</v>
      </c>
      <c r="B13938" s="8">
        <v>45437.09375</v>
      </c>
      <c r="C13938" s="21">
        <v>761.73811644648492</v>
      </c>
      <c r="D13938" s="21">
        <v>449.43388081197543</v>
      </c>
      <c r="E13938" s="21">
        <v>1186.816735336103</v>
      </c>
      <c r="F13938" s="23">
        <v>2397.9887325945633</v>
      </c>
    </row>
    <row r="13939" spans="1:6">
      <c r="A13939" s="8">
        <v>45437.09375</v>
      </c>
      <c r="B13939" s="8">
        <v>45437.104166666664</v>
      </c>
      <c r="C13939" s="21">
        <v>765.49117163558242</v>
      </c>
      <c r="D13939" s="21">
        <v>450.83023361729357</v>
      </c>
      <c r="E13939" s="21">
        <v>1190.8343889003909</v>
      </c>
      <c r="F13939" s="23">
        <v>2407.1557941532669</v>
      </c>
    </row>
    <row r="13940" spans="1:6">
      <c r="A13940" s="8">
        <v>45437.104166666664</v>
      </c>
      <c r="B13940" s="8">
        <v>45437.114583333336</v>
      </c>
      <c r="C13940" s="21">
        <v>748.2055282561314</v>
      </c>
      <c r="D13940" s="21">
        <v>444.5731941522472</v>
      </c>
      <c r="E13940" s="21">
        <v>1175.523811507373</v>
      </c>
      <c r="F13940" s="23">
        <v>2368.3025339157516</v>
      </c>
    </row>
    <row r="13941" spans="1:6">
      <c r="A13941" s="8">
        <v>45437.114583333336</v>
      </c>
      <c r="B13941" s="8">
        <v>45437.125</v>
      </c>
      <c r="C13941" s="21">
        <v>752.37304732293467</v>
      </c>
      <c r="D13941" s="21">
        <v>443.5191892995972</v>
      </c>
      <c r="E13941" s="21">
        <v>1173.1308909029599</v>
      </c>
      <c r="F13941" s="23">
        <v>2369.0231275254919</v>
      </c>
    </row>
    <row r="13942" spans="1:6">
      <c r="A13942" s="8">
        <v>45437.125</v>
      </c>
      <c r="B13942" s="8">
        <v>45437.135416666664</v>
      </c>
      <c r="C13942" s="21">
        <v>765.49806143825163</v>
      </c>
      <c r="D13942" s="21">
        <v>438.55510610980775</v>
      </c>
      <c r="E13942" s="21">
        <v>1163.3281078006221</v>
      </c>
      <c r="F13942" s="23">
        <v>2367.3812753486814</v>
      </c>
    </row>
    <row r="13943" spans="1:6">
      <c r="A13943" s="8">
        <v>45437.135416666664</v>
      </c>
      <c r="B13943" s="8">
        <v>45437.145833333336</v>
      </c>
      <c r="C13943" s="21">
        <v>779.59387207177588</v>
      </c>
      <c r="D13943" s="21">
        <v>436.38760802772515</v>
      </c>
      <c r="E13943" s="21">
        <v>1157.1745462772249</v>
      </c>
      <c r="F13943" s="23">
        <v>2373.156026376726</v>
      </c>
    </row>
    <row r="13944" spans="1:6">
      <c r="A13944" s="8">
        <v>45437.145833333336</v>
      </c>
      <c r="B13944" s="8">
        <v>45437.15625</v>
      </c>
      <c r="C13944" s="21">
        <v>773.01166880139544</v>
      </c>
      <c r="D13944" s="21">
        <v>438.69790553428976</v>
      </c>
      <c r="E13944" s="21">
        <v>1164.2910195819509</v>
      </c>
      <c r="F13944" s="23">
        <v>2376.0005939176363</v>
      </c>
    </row>
    <row r="13945" spans="1:6">
      <c r="A13945" s="8">
        <v>45437.15625</v>
      </c>
      <c r="B13945" s="8">
        <v>45437.166666666664</v>
      </c>
      <c r="C13945" s="21">
        <v>802.069298528015</v>
      </c>
      <c r="D13945" s="21">
        <v>438.88801651827754</v>
      </c>
      <c r="E13945" s="21">
        <v>1163.3596746357944</v>
      </c>
      <c r="F13945" s="23">
        <v>2404.3169896820868</v>
      </c>
    </row>
    <row r="13946" spans="1:6">
      <c r="A13946" s="8">
        <v>45437.166666666664</v>
      </c>
      <c r="B13946" s="8">
        <v>45437.177083333336</v>
      </c>
      <c r="C13946" s="21">
        <v>812.81013452144225</v>
      </c>
      <c r="D13946" s="21">
        <v>436.33766983866013</v>
      </c>
      <c r="E13946" s="21">
        <v>1159.9186961239502</v>
      </c>
      <c r="F13946" s="23">
        <v>2409.0665004840525</v>
      </c>
    </row>
    <row r="13947" spans="1:6">
      <c r="A13947" s="8">
        <v>45437.177083333336</v>
      </c>
      <c r="B13947" s="8">
        <v>45437.1875</v>
      </c>
      <c r="C13947" s="21">
        <v>791.14532225958192</v>
      </c>
      <c r="D13947" s="21">
        <v>444.23877733539791</v>
      </c>
      <c r="E13947" s="21">
        <v>1177.6599429931753</v>
      </c>
      <c r="F13947" s="23">
        <v>2413.0440425881552</v>
      </c>
    </row>
    <row r="13948" spans="1:6">
      <c r="A13948" s="8">
        <v>45437.1875</v>
      </c>
      <c r="B13948" s="8">
        <v>45437.197916666664</v>
      </c>
      <c r="C13948" s="21">
        <v>786.13632099409165</v>
      </c>
      <c r="D13948" s="21">
        <v>449.60258878497007</v>
      </c>
      <c r="E13948" s="21">
        <v>1186.8694305695005</v>
      </c>
      <c r="F13948" s="23">
        <v>2422.6083403485623</v>
      </c>
    </row>
    <row r="13949" spans="1:6">
      <c r="A13949" s="8">
        <v>45437.197916666664</v>
      </c>
      <c r="B13949" s="8">
        <v>45437.208333333336</v>
      </c>
      <c r="C13949" s="21">
        <v>797.06672284039792</v>
      </c>
      <c r="D13949" s="21">
        <v>454.72421333805551</v>
      </c>
      <c r="E13949" s="21">
        <v>1202.0414731681758</v>
      </c>
      <c r="F13949" s="23">
        <v>2453.832409346629</v>
      </c>
    </row>
    <row r="13950" spans="1:6">
      <c r="A13950" s="8">
        <v>45437.208333333336</v>
      </c>
      <c r="B13950" s="8">
        <v>45437.21875</v>
      </c>
      <c r="C13950" s="21">
        <v>788.65446658844724</v>
      </c>
      <c r="D13950" s="21">
        <v>467.67955404191116</v>
      </c>
      <c r="E13950" s="21">
        <v>1225.571789587636</v>
      </c>
      <c r="F13950" s="23">
        <v>2481.9058102179943</v>
      </c>
    </row>
    <row r="13951" spans="1:6">
      <c r="A13951" s="8">
        <v>45437.21875</v>
      </c>
      <c r="B13951" s="8">
        <v>45437.229166666664</v>
      </c>
      <c r="C13951" s="21">
        <v>788.5929476121853</v>
      </c>
      <c r="D13951" s="21">
        <v>464.1767170524314</v>
      </c>
      <c r="E13951" s="21">
        <v>1217.9228544273324</v>
      </c>
      <c r="F13951" s="23">
        <v>2470.6925190919492</v>
      </c>
    </row>
    <row r="13952" spans="1:6">
      <c r="A13952" s="8">
        <v>45437.229166666664</v>
      </c>
      <c r="B13952" s="8">
        <v>45437.239583333336</v>
      </c>
      <c r="C13952" s="21">
        <v>773.37369736913138</v>
      </c>
      <c r="D13952" s="21">
        <v>472.48824419229709</v>
      </c>
      <c r="E13952" s="21">
        <v>1235.6966433417479</v>
      </c>
      <c r="F13952" s="23">
        <v>2481.5585849031763</v>
      </c>
    </row>
    <row r="13953" spans="1:6">
      <c r="A13953" s="8">
        <v>45437.239583333336</v>
      </c>
      <c r="B13953" s="8">
        <v>45437.25</v>
      </c>
      <c r="C13953" s="21">
        <v>764.18073903211234</v>
      </c>
      <c r="D13953" s="21">
        <v>493.23770040186304</v>
      </c>
      <c r="E13953" s="21">
        <v>1290.3356532049736</v>
      </c>
      <c r="F13953" s="23">
        <v>2547.7540926389493</v>
      </c>
    </row>
    <row r="13954" spans="1:6">
      <c r="A13954" s="8">
        <v>45437.25</v>
      </c>
      <c r="B13954" s="8">
        <v>45437.260416666664</v>
      </c>
      <c r="C13954" s="21">
        <v>780.57250887776024</v>
      </c>
      <c r="D13954" s="21">
        <v>512.18849376517778</v>
      </c>
      <c r="E13954" s="21">
        <v>1341.2175010442597</v>
      </c>
      <c r="F13954" s="23">
        <v>2633.9785036871976</v>
      </c>
    </row>
    <row r="13955" spans="1:6">
      <c r="A13955" s="8">
        <v>45437.260416666664</v>
      </c>
      <c r="B13955" s="8">
        <v>45437.270833333336</v>
      </c>
      <c r="C13955" s="21">
        <v>818.17597506126936</v>
      </c>
      <c r="D13955" s="21">
        <v>526.07405469106675</v>
      </c>
      <c r="E13955" s="21">
        <v>1379.5614378660237</v>
      </c>
      <c r="F13955" s="23">
        <v>2723.8114676183595</v>
      </c>
    </row>
    <row r="13956" spans="1:6">
      <c r="A13956" s="8">
        <v>45437.270833333336</v>
      </c>
      <c r="B13956" s="8">
        <v>45437.28125</v>
      </c>
      <c r="C13956" s="21">
        <v>833.17526222610604</v>
      </c>
      <c r="D13956" s="21">
        <v>541.04122575608369</v>
      </c>
      <c r="E13956" s="21">
        <v>1436.3562727351659</v>
      </c>
      <c r="F13956" s="23">
        <v>2810.5727607173558</v>
      </c>
    </row>
    <row r="13957" spans="1:6">
      <c r="A13957" s="8">
        <v>45437.28125</v>
      </c>
      <c r="B13957" s="8">
        <v>45437.291666666664</v>
      </c>
      <c r="C13957" s="21">
        <v>838.15347261138413</v>
      </c>
      <c r="D13957" s="21">
        <v>554.99592464075101</v>
      </c>
      <c r="E13957" s="21">
        <v>1468.3935253760415</v>
      </c>
      <c r="F13957" s="23">
        <v>2861.5429226281767</v>
      </c>
    </row>
    <row r="13958" spans="1:6">
      <c r="A13958" s="8">
        <v>45437.291666666664</v>
      </c>
      <c r="B13958" s="8">
        <v>45437.302083333336</v>
      </c>
      <c r="C13958" s="21">
        <v>851.38386847636525</v>
      </c>
      <c r="D13958" s="21">
        <v>588.30347818079758</v>
      </c>
      <c r="E13958" s="21">
        <v>1554.4339217735524</v>
      </c>
      <c r="F13958" s="23">
        <v>2994.1212684307152</v>
      </c>
    </row>
    <row r="13959" spans="1:6">
      <c r="A13959" s="8">
        <v>45437.302083333336</v>
      </c>
      <c r="B13959" s="8">
        <v>45437.3125</v>
      </c>
      <c r="C13959" s="21">
        <v>861.22872296857963</v>
      </c>
      <c r="D13959" s="21">
        <v>613.22750317691816</v>
      </c>
      <c r="E13959" s="21">
        <v>1638.5565528810232</v>
      </c>
      <c r="F13959" s="23">
        <v>3113.012779026521</v>
      </c>
    </row>
    <row r="13960" spans="1:6">
      <c r="A13960" s="8">
        <v>45437.3125</v>
      </c>
      <c r="B13960" s="8">
        <v>45437.322916666664</v>
      </c>
      <c r="C13960" s="21">
        <v>869.47314626706475</v>
      </c>
      <c r="D13960" s="21">
        <v>623.88024775563122</v>
      </c>
      <c r="E13960" s="21">
        <v>1723.1262971354233</v>
      </c>
      <c r="F13960" s="23">
        <v>3216.4796911581193</v>
      </c>
    </row>
    <row r="13961" spans="1:6">
      <c r="A13961" s="8">
        <v>45437.322916666664</v>
      </c>
      <c r="B13961" s="8">
        <v>45437.333333333336</v>
      </c>
      <c r="C13961" s="21">
        <v>877.17021880589618</v>
      </c>
      <c r="D13961" s="21">
        <v>632.28890395689655</v>
      </c>
      <c r="E13961" s="21">
        <v>1798.6545469824487</v>
      </c>
      <c r="F13961" s="23">
        <v>3308.1136697452412</v>
      </c>
    </row>
    <row r="13962" spans="1:6">
      <c r="A13962" s="8">
        <v>45437.333333333336</v>
      </c>
      <c r="B13962" s="8">
        <v>45437.34375</v>
      </c>
      <c r="C13962" s="21">
        <v>882.88964734436081</v>
      </c>
      <c r="D13962" s="21">
        <v>646.55354833332854</v>
      </c>
      <c r="E13962" s="21">
        <v>1919.0796480954573</v>
      </c>
      <c r="F13962" s="23">
        <v>3448.5228437731466</v>
      </c>
    </row>
    <row r="13963" spans="1:6">
      <c r="A13963" s="8">
        <v>45437.34375</v>
      </c>
      <c r="B13963" s="8">
        <v>45437.354166666664</v>
      </c>
      <c r="C13963" s="21">
        <v>887.50697646614799</v>
      </c>
      <c r="D13963" s="21">
        <v>660.63088607822283</v>
      </c>
      <c r="E13963" s="21">
        <v>2036.8449079449204</v>
      </c>
      <c r="F13963" s="23">
        <v>3584.9827704892914</v>
      </c>
    </row>
    <row r="13964" spans="1:6">
      <c r="A13964" s="8">
        <v>45437.354166666664</v>
      </c>
      <c r="B13964" s="8">
        <v>45437.364583333336</v>
      </c>
      <c r="C13964" s="21">
        <v>880.44401675973813</v>
      </c>
      <c r="D13964" s="21">
        <v>664.02599837318496</v>
      </c>
      <c r="E13964" s="21">
        <v>2083.3885697844671</v>
      </c>
      <c r="F13964" s="23">
        <v>3627.8585849173901</v>
      </c>
    </row>
    <row r="13965" spans="1:6">
      <c r="A13965" s="8">
        <v>45437.364583333336</v>
      </c>
      <c r="B13965" s="8">
        <v>45437.375</v>
      </c>
      <c r="C13965" s="21">
        <v>875.31227168222222</v>
      </c>
      <c r="D13965" s="21">
        <v>650.14422197001181</v>
      </c>
      <c r="E13965" s="21">
        <v>2107.2998521099116</v>
      </c>
      <c r="F13965" s="23">
        <v>3632.7563457621454</v>
      </c>
    </row>
    <row r="13966" spans="1:6">
      <c r="A13966" s="8">
        <v>45437.375</v>
      </c>
      <c r="B13966" s="8">
        <v>45437.385416666664</v>
      </c>
      <c r="C13966" s="21">
        <v>870.1547556304954</v>
      </c>
      <c r="D13966" s="21">
        <v>642.27029767485124</v>
      </c>
      <c r="E13966" s="21">
        <v>2128.5147340410444</v>
      </c>
      <c r="F13966" s="23">
        <v>3640.9397873463913</v>
      </c>
    </row>
    <row r="13967" spans="1:6">
      <c r="A13967" s="8">
        <v>45437.385416666664</v>
      </c>
      <c r="B13967" s="8">
        <v>45437.395833333336</v>
      </c>
      <c r="C13967" s="21">
        <v>859.66562210357984</v>
      </c>
      <c r="D13967" s="21">
        <v>615.07995293809074</v>
      </c>
      <c r="E13967" s="21">
        <v>2176.9770048428682</v>
      </c>
      <c r="F13967" s="23">
        <v>3651.7225798845388</v>
      </c>
    </row>
    <row r="13968" spans="1:6">
      <c r="A13968" s="8">
        <v>45437.395833333336</v>
      </c>
      <c r="B13968" s="8">
        <v>45437.40625</v>
      </c>
      <c r="C13968" s="21">
        <v>859.96136971544774</v>
      </c>
      <c r="D13968" s="21">
        <v>609.43035438539403</v>
      </c>
      <c r="E13968" s="21">
        <v>2285.1491753393666</v>
      </c>
      <c r="F13968" s="23">
        <v>3754.5408994402082</v>
      </c>
    </row>
    <row r="13969" spans="1:6">
      <c r="A13969" s="8">
        <v>45437.40625</v>
      </c>
      <c r="B13969" s="8">
        <v>45437.416666666664</v>
      </c>
      <c r="C13969" s="21">
        <v>862.76092238933336</v>
      </c>
      <c r="D13969" s="21">
        <v>595.41515683575267</v>
      </c>
      <c r="E13969" s="21">
        <v>2308.1678105932183</v>
      </c>
      <c r="F13969" s="23">
        <v>3766.3438898183044</v>
      </c>
    </row>
    <row r="13970" spans="1:6">
      <c r="A13970" s="8">
        <v>45437.416666666664</v>
      </c>
      <c r="B13970" s="8">
        <v>45437.427083333336</v>
      </c>
      <c r="C13970" s="21">
        <v>836.33807338920724</v>
      </c>
      <c r="D13970" s="21">
        <v>567.01712264877051</v>
      </c>
      <c r="E13970" s="21">
        <v>2294.2837587418871</v>
      </c>
      <c r="F13970" s="23">
        <v>3697.6389547798649</v>
      </c>
    </row>
    <row r="13971" spans="1:6">
      <c r="A13971" s="8">
        <v>45437.427083333336</v>
      </c>
      <c r="B13971" s="8">
        <v>45437.4375</v>
      </c>
      <c r="C13971" s="21">
        <v>827.66345031999083</v>
      </c>
      <c r="D13971" s="21">
        <v>550.00470347589544</v>
      </c>
      <c r="E13971" s="21">
        <v>2235.8705010542053</v>
      </c>
      <c r="F13971" s="23">
        <v>3613.5386548500915</v>
      </c>
    </row>
    <row r="13972" spans="1:6">
      <c r="A13972" s="8">
        <v>45437.4375</v>
      </c>
      <c r="B13972" s="8">
        <v>45437.447916666664</v>
      </c>
      <c r="C13972" s="21">
        <v>831.59222642239297</v>
      </c>
      <c r="D13972" s="21">
        <v>545.00654949513228</v>
      </c>
      <c r="E13972" s="21">
        <v>2196.4951773385665</v>
      </c>
      <c r="F13972" s="23">
        <v>3573.0939532560915</v>
      </c>
    </row>
    <row r="13973" spans="1:6">
      <c r="A13973" s="8">
        <v>45437.447916666664</v>
      </c>
      <c r="B13973" s="8">
        <v>45437.458333333336</v>
      </c>
      <c r="C13973" s="21">
        <v>842.4831672018139</v>
      </c>
      <c r="D13973" s="21">
        <v>537.09054924271652</v>
      </c>
      <c r="E13973" s="21">
        <v>2338.5769019989939</v>
      </c>
      <c r="F13973" s="23">
        <v>3718.1506184435243</v>
      </c>
    </row>
    <row r="13974" spans="1:6">
      <c r="A13974" s="8">
        <v>45437.458333333336</v>
      </c>
      <c r="B13974" s="8">
        <v>45437.46875</v>
      </c>
      <c r="C13974" s="21">
        <v>831.36399125750143</v>
      </c>
      <c r="D13974" s="21">
        <v>511.73466521294603</v>
      </c>
      <c r="E13974" s="21">
        <v>2446.368380019861</v>
      </c>
      <c r="F13974" s="23">
        <v>3789.4670364903086</v>
      </c>
    </row>
    <row r="13975" spans="1:6">
      <c r="A13975" s="8">
        <v>45437.46875</v>
      </c>
      <c r="B13975" s="8">
        <v>45437.479166666664</v>
      </c>
      <c r="C13975" s="21">
        <v>834.61796624873477</v>
      </c>
      <c r="D13975" s="21">
        <v>456.31643519268414</v>
      </c>
      <c r="E13975" s="21">
        <v>2541.2184816954887</v>
      </c>
      <c r="F13975" s="23">
        <v>3832.1528831369078</v>
      </c>
    </row>
    <row r="13976" spans="1:6">
      <c r="A13976" s="8">
        <v>45437.479166666664</v>
      </c>
      <c r="B13976" s="8">
        <v>45437.489583333336</v>
      </c>
      <c r="C13976" s="21">
        <v>816.66274062823766</v>
      </c>
      <c r="D13976" s="21">
        <v>442.03568885656807</v>
      </c>
      <c r="E13976" s="21">
        <v>2572.3070634015307</v>
      </c>
      <c r="F13976" s="23">
        <v>3831.0054928863365</v>
      </c>
    </row>
    <row r="13977" spans="1:6">
      <c r="A13977" s="8">
        <v>45437.489583333336</v>
      </c>
      <c r="B13977" s="8">
        <v>45437.5</v>
      </c>
      <c r="C13977" s="21">
        <v>794.11730282459075</v>
      </c>
      <c r="D13977" s="21">
        <v>420.70292199635929</v>
      </c>
      <c r="E13977" s="21">
        <v>2241.4681023254252</v>
      </c>
      <c r="F13977" s="23">
        <v>3456.2883271463752</v>
      </c>
    </row>
    <row r="13978" spans="1:6">
      <c r="A13978" s="8">
        <v>45437.5</v>
      </c>
      <c r="B13978" s="8">
        <v>45437.510416666664</v>
      </c>
      <c r="C13978" s="21">
        <v>775.01367379015664</v>
      </c>
      <c r="D13978" s="21">
        <v>373.16796715514909</v>
      </c>
      <c r="E13978" s="21">
        <v>2175.0742928899272</v>
      </c>
      <c r="F13978" s="23">
        <v>3323.255933835233</v>
      </c>
    </row>
    <row r="13979" spans="1:6">
      <c r="A13979" s="8">
        <v>45437.510416666664</v>
      </c>
      <c r="B13979" s="8">
        <v>45437.520833333336</v>
      </c>
      <c r="C13979" s="21">
        <v>786.67520300332274</v>
      </c>
      <c r="D13979" s="21">
        <v>360.68406447025336</v>
      </c>
      <c r="E13979" s="21">
        <v>2174.5525418723428</v>
      </c>
      <c r="F13979" s="23">
        <v>3321.9118093459188</v>
      </c>
    </row>
    <row r="13980" spans="1:6">
      <c r="A13980" s="8">
        <v>45437.520833333336</v>
      </c>
      <c r="B13980" s="8">
        <v>45437.53125</v>
      </c>
      <c r="C13980" s="21">
        <v>814.4077885596098</v>
      </c>
      <c r="D13980" s="21">
        <v>368.47402106800325</v>
      </c>
      <c r="E13980" s="21">
        <v>2005.0432320924785</v>
      </c>
      <c r="F13980" s="23">
        <v>3187.9250417200919</v>
      </c>
    </row>
    <row r="13981" spans="1:6">
      <c r="A13981" s="8">
        <v>45437.53125</v>
      </c>
      <c r="B13981" s="8">
        <v>45437.541666666664</v>
      </c>
      <c r="C13981" s="21">
        <v>808.79220132071646</v>
      </c>
      <c r="D13981" s="21">
        <v>322.10096789939519</v>
      </c>
      <c r="E13981" s="21">
        <v>1993.5594026238391</v>
      </c>
      <c r="F13981" s="23">
        <v>3124.4525718439509</v>
      </c>
    </row>
    <row r="13982" spans="1:6">
      <c r="A13982" s="8">
        <v>45437.541666666664</v>
      </c>
      <c r="B13982" s="8">
        <v>45437.552083333336</v>
      </c>
      <c r="C13982" s="21">
        <v>795.04555653415696</v>
      </c>
      <c r="D13982" s="21">
        <v>306.36703153949259</v>
      </c>
      <c r="E13982" s="21">
        <v>2015.8041217290236</v>
      </c>
      <c r="F13982" s="23">
        <v>3117.216709802673</v>
      </c>
    </row>
    <row r="13983" spans="1:6">
      <c r="A13983" s="8">
        <v>45437.552083333336</v>
      </c>
      <c r="B13983" s="8">
        <v>45437.5625</v>
      </c>
      <c r="C13983" s="21">
        <v>804.87229158464834</v>
      </c>
      <c r="D13983" s="21">
        <v>307.64759585570476</v>
      </c>
      <c r="E13983" s="21">
        <v>2350.693479200515</v>
      </c>
      <c r="F13983" s="23">
        <v>3463.2133666408681</v>
      </c>
    </row>
    <row r="13984" spans="1:6">
      <c r="A13984" s="8">
        <v>45437.5625</v>
      </c>
      <c r="B13984" s="8">
        <v>45437.572916666664</v>
      </c>
      <c r="C13984" s="21">
        <v>800.51011706512793</v>
      </c>
      <c r="D13984" s="21">
        <v>291.23140247124604</v>
      </c>
      <c r="E13984" s="21">
        <v>2150.2547913514986</v>
      </c>
      <c r="F13984" s="23">
        <v>3241.9963108878728</v>
      </c>
    </row>
    <row r="13985" spans="1:6">
      <c r="A13985" s="8">
        <v>45437.572916666664</v>
      </c>
      <c r="B13985" s="8">
        <v>45437.583333333336</v>
      </c>
      <c r="C13985" s="21">
        <v>766.44777261816978</v>
      </c>
      <c r="D13985" s="21">
        <v>278.34677505650882</v>
      </c>
      <c r="E13985" s="21">
        <v>2051.3809950016584</v>
      </c>
      <c r="F13985" s="23">
        <v>3096.175542676337</v>
      </c>
    </row>
    <row r="13986" spans="1:6">
      <c r="A13986" s="8">
        <v>45437.583333333336</v>
      </c>
      <c r="B13986" s="8">
        <v>45437.59375</v>
      </c>
      <c r="C13986" s="21">
        <v>765.45692234952298</v>
      </c>
      <c r="D13986" s="21">
        <v>263.70002287860655</v>
      </c>
      <c r="E13986" s="21">
        <v>1927.6581200477119</v>
      </c>
      <c r="F13986" s="23">
        <v>2956.8150652758413</v>
      </c>
    </row>
    <row r="13987" spans="1:6">
      <c r="A13987" s="8">
        <v>45437.59375</v>
      </c>
      <c r="B13987" s="8">
        <v>45437.604166666664</v>
      </c>
      <c r="C13987" s="21">
        <v>761.43185890751431</v>
      </c>
      <c r="D13987" s="21">
        <v>259.70762023170062</v>
      </c>
      <c r="E13987" s="21">
        <v>1672.8773118654019</v>
      </c>
      <c r="F13987" s="23">
        <v>2694.0167910046166</v>
      </c>
    </row>
    <row r="13988" spans="1:6">
      <c r="A13988" s="8">
        <v>45437.604166666664</v>
      </c>
      <c r="B13988" s="8">
        <v>45437.614583333336</v>
      </c>
      <c r="C13988" s="21">
        <v>796.87377765146209</v>
      </c>
      <c r="D13988" s="21">
        <v>249.98915495527268</v>
      </c>
      <c r="E13988" s="21">
        <v>1799.7814111435384</v>
      </c>
      <c r="F13988" s="23">
        <v>2846.644343750273</v>
      </c>
    </row>
    <row r="13989" spans="1:6">
      <c r="A13989" s="8">
        <v>45437.614583333336</v>
      </c>
      <c r="B13989" s="8">
        <v>45437.625</v>
      </c>
      <c r="C13989" s="21">
        <v>798.35012039084506</v>
      </c>
      <c r="D13989" s="21">
        <v>247.70758460057863</v>
      </c>
      <c r="E13989" s="21">
        <v>1562.3825482701181</v>
      </c>
      <c r="F13989" s="23">
        <v>2608.4402532615418</v>
      </c>
    </row>
    <row r="13990" spans="1:6">
      <c r="A13990" s="8">
        <v>45437.625</v>
      </c>
      <c r="B13990" s="8">
        <v>45437.635416666664</v>
      </c>
      <c r="C13990" s="21">
        <v>775.7466718052176</v>
      </c>
      <c r="D13990" s="21">
        <v>248.15730413017781</v>
      </c>
      <c r="E13990" s="21">
        <v>1644.6160418134959</v>
      </c>
      <c r="F13990" s="23">
        <v>2668.5200177488914</v>
      </c>
    </row>
    <row r="13991" spans="1:6">
      <c r="A13991" s="8">
        <v>45437.635416666664</v>
      </c>
      <c r="B13991" s="8">
        <v>45437.645833333336</v>
      </c>
      <c r="C13991" s="21">
        <v>764.39163594166666</v>
      </c>
      <c r="D13991" s="21">
        <v>245.61801022884563</v>
      </c>
      <c r="E13991" s="21">
        <v>1529.8134349540283</v>
      </c>
      <c r="F13991" s="23">
        <v>2539.8230811245403</v>
      </c>
    </row>
    <row r="13992" spans="1:6">
      <c r="A13992" s="8">
        <v>45437.645833333336</v>
      </c>
      <c r="B13992" s="8">
        <v>45437.65625</v>
      </c>
      <c r="C13992" s="21">
        <v>788.90203581461219</v>
      </c>
      <c r="D13992" s="21">
        <v>248.33364425761394</v>
      </c>
      <c r="E13992" s="21">
        <v>1643.7061840717743</v>
      </c>
      <c r="F13992" s="23">
        <v>2680.9418641440006</v>
      </c>
    </row>
    <row r="13993" spans="1:6">
      <c r="A13993" s="8">
        <v>45437.65625</v>
      </c>
      <c r="B13993" s="8">
        <v>45437.666666666664</v>
      </c>
      <c r="C13993" s="21">
        <v>737.03236309609656</v>
      </c>
      <c r="D13993" s="21">
        <v>249.20572240602101</v>
      </c>
      <c r="E13993" s="21">
        <v>1523.1857948870024</v>
      </c>
      <c r="F13993" s="23">
        <v>2509.4238803891199</v>
      </c>
    </row>
    <row r="13994" spans="1:6">
      <c r="A13994" s="8">
        <v>45437.666666666664</v>
      </c>
      <c r="B13994" s="8">
        <v>45437.677083333336</v>
      </c>
      <c r="C13994" s="21">
        <v>778.82002701854321</v>
      </c>
      <c r="D13994" s="21">
        <v>257.63873437565974</v>
      </c>
      <c r="E13994" s="21">
        <v>1702.632709913471</v>
      </c>
      <c r="F13994" s="23">
        <v>2739.0914713076741</v>
      </c>
    </row>
    <row r="13995" spans="1:6">
      <c r="A13995" s="8">
        <v>45437.677083333336</v>
      </c>
      <c r="B13995" s="8">
        <v>45437.6875</v>
      </c>
      <c r="C13995" s="21">
        <v>793.35021689416317</v>
      </c>
      <c r="D13995" s="21">
        <v>262.50533504751417</v>
      </c>
      <c r="E13995" s="21">
        <v>1518.542706092092</v>
      </c>
      <c r="F13995" s="23">
        <v>2574.3982580337693</v>
      </c>
    </row>
    <row r="13996" spans="1:6">
      <c r="A13996" s="8">
        <v>45437.6875</v>
      </c>
      <c r="B13996" s="8">
        <v>45437.697916666664</v>
      </c>
      <c r="C13996" s="21">
        <v>804.83532554565318</v>
      </c>
      <c r="D13996" s="21">
        <v>269.50349021421778</v>
      </c>
      <c r="E13996" s="21">
        <v>1462.8890844529392</v>
      </c>
      <c r="F13996" s="23">
        <v>2537.2279002128103</v>
      </c>
    </row>
    <row r="13997" spans="1:6">
      <c r="A13997" s="8">
        <v>45437.697916666664</v>
      </c>
      <c r="B13997" s="8">
        <v>45437.708333333336</v>
      </c>
      <c r="C13997" s="21">
        <v>787.68634546197507</v>
      </c>
      <c r="D13997" s="21">
        <v>298.67594726233233</v>
      </c>
      <c r="E13997" s="21">
        <v>1762.2726283912834</v>
      </c>
      <c r="F13997" s="23">
        <v>2848.6349211155907</v>
      </c>
    </row>
    <row r="13998" spans="1:6">
      <c r="A13998" s="8">
        <v>45437.708333333336</v>
      </c>
      <c r="B13998" s="8">
        <v>45437.71875</v>
      </c>
      <c r="C13998" s="21">
        <v>765.98239003095614</v>
      </c>
      <c r="D13998" s="21">
        <v>317.70442767335527</v>
      </c>
      <c r="E13998" s="21">
        <v>2041.0608310505618</v>
      </c>
      <c r="F13998" s="23">
        <v>3124.7476487548729</v>
      </c>
    </row>
    <row r="13999" spans="1:6">
      <c r="A13999" s="8">
        <v>45437.71875</v>
      </c>
      <c r="B13999" s="8">
        <v>45437.729166666664</v>
      </c>
      <c r="C13999" s="21">
        <v>787.17948077073947</v>
      </c>
      <c r="D13999" s="21">
        <v>360.99199498983683</v>
      </c>
      <c r="E13999" s="21">
        <v>2145.7828887822479</v>
      </c>
      <c r="F13999" s="23">
        <v>3293.9543645428244</v>
      </c>
    </row>
    <row r="14000" spans="1:6">
      <c r="A14000" s="8">
        <v>45437.729166666664</v>
      </c>
      <c r="B14000" s="8">
        <v>45437.739583333336</v>
      </c>
      <c r="C14000" s="21">
        <v>824.9981393876003</v>
      </c>
      <c r="D14000" s="21">
        <v>390.63822240429147</v>
      </c>
      <c r="E14000" s="21">
        <v>2288.6801554171279</v>
      </c>
      <c r="F14000" s="23">
        <v>3504.3165172090198</v>
      </c>
    </row>
    <row r="14001" spans="1:6">
      <c r="A14001" s="8">
        <v>45437.739583333336</v>
      </c>
      <c r="B14001" s="8">
        <v>45437.75</v>
      </c>
      <c r="C14001" s="21">
        <v>794.6138072108688</v>
      </c>
      <c r="D14001" s="21">
        <v>429.31828932721413</v>
      </c>
      <c r="E14001" s="21">
        <v>2003.6683159979332</v>
      </c>
      <c r="F14001" s="23">
        <v>3227.6004125360159</v>
      </c>
    </row>
    <row r="14002" spans="1:6">
      <c r="A14002" s="8">
        <v>45437.75</v>
      </c>
      <c r="B14002" s="8">
        <v>45437.760416666664</v>
      </c>
      <c r="C14002" s="21">
        <v>828.462429994064</v>
      </c>
      <c r="D14002" s="21">
        <v>467.49304089428449</v>
      </c>
      <c r="E14002" s="21">
        <v>1989.6305116288618</v>
      </c>
      <c r="F14002" s="23">
        <v>3285.5859825172101</v>
      </c>
    </row>
    <row r="14003" spans="1:6">
      <c r="A14003" s="8">
        <v>45437.760416666664</v>
      </c>
      <c r="B14003" s="8">
        <v>45437.770833333336</v>
      </c>
      <c r="C14003" s="21">
        <v>871.36273420346379</v>
      </c>
      <c r="D14003" s="21">
        <v>535.37475295767319</v>
      </c>
      <c r="E14003" s="21">
        <v>2139.689826783816</v>
      </c>
      <c r="F14003" s="23">
        <v>3546.4273139449529</v>
      </c>
    </row>
    <row r="14004" spans="1:6">
      <c r="A14004" s="8">
        <v>45437.770833333336</v>
      </c>
      <c r="B14004" s="8">
        <v>45437.78125</v>
      </c>
      <c r="C14004" s="21">
        <v>903.38260570313878</v>
      </c>
      <c r="D14004" s="21">
        <v>596.58817925137737</v>
      </c>
      <c r="E14004" s="21">
        <v>2257.994359208994</v>
      </c>
      <c r="F14004" s="23">
        <v>3757.9651441635101</v>
      </c>
    </row>
    <row r="14005" spans="1:6">
      <c r="A14005" s="8">
        <v>45437.78125</v>
      </c>
      <c r="B14005" s="8">
        <v>45437.791666666664</v>
      </c>
      <c r="C14005" s="21">
        <v>926.66109100303015</v>
      </c>
      <c r="D14005" s="21">
        <v>652.01247652959023</v>
      </c>
      <c r="E14005" s="21">
        <v>2225.7820969174072</v>
      </c>
      <c r="F14005" s="23">
        <v>3804.4556644500276</v>
      </c>
    </row>
    <row r="14006" spans="1:6">
      <c r="A14006" s="8">
        <v>45437.791666666664</v>
      </c>
      <c r="B14006" s="8">
        <v>45437.802083333336</v>
      </c>
      <c r="C14006" s="21">
        <v>953.88807075201964</v>
      </c>
      <c r="D14006" s="21">
        <v>712.39088184401999</v>
      </c>
      <c r="E14006" s="21">
        <v>2261.5117505033022</v>
      </c>
      <c r="F14006" s="23">
        <v>3927.790703099342</v>
      </c>
    </row>
    <row r="14007" spans="1:6">
      <c r="A14007" s="8">
        <v>45437.802083333336</v>
      </c>
      <c r="B14007" s="8">
        <v>45437.8125</v>
      </c>
      <c r="C14007" s="21">
        <v>954.3016428395814</v>
      </c>
      <c r="D14007" s="21">
        <v>739.83366450674953</v>
      </c>
      <c r="E14007" s="21">
        <v>2231.4856360069607</v>
      </c>
      <c r="F14007" s="23">
        <v>3925.6209433532918</v>
      </c>
    </row>
    <row r="14008" spans="1:6">
      <c r="A14008" s="8">
        <v>45437.8125</v>
      </c>
      <c r="B14008" s="8">
        <v>45437.822916666664</v>
      </c>
      <c r="C14008" s="21">
        <v>932.99413738330452</v>
      </c>
      <c r="D14008" s="21">
        <v>750.90178213792456</v>
      </c>
      <c r="E14008" s="21">
        <v>2237.9915506734174</v>
      </c>
      <c r="F14008" s="23">
        <v>3921.8874701946465</v>
      </c>
    </row>
    <row r="14009" spans="1:6">
      <c r="A14009" s="8">
        <v>45437.822916666664</v>
      </c>
      <c r="B14009" s="8">
        <v>45437.833333333336</v>
      </c>
      <c r="C14009" s="21">
        <v>940.74223772692824</v>
      </c>
      <c r="D14009" s="21">
        <v>775.95909361202757</v>
      </c>
      <c r="E14009" s="21">
        <v>2189.0133024884126</v>
      </c>
      <c r="F14009" s="23">
        <v>3905.7146338273683</v>
      </c>
    </row>
    <row r="14010" spans="1:6">
      <c r="A14010" s="8">
        <v>45437.833333333336</v>
      </c>
      <c r="B14010" s="8">
        <v>45437.84375</v>
      </c>
      <c r="C14010" s="21">
        <v>937.24857389321107</v>
      </c>
      <c r="D14010" s="21">
        <v>785.20745514319015</v>
      </c>
      <c r="E14010" s="21">
        <v>2142.3124735339511</v>
      </c>
      <c r="F14010" s="23">
        <v>3864.7685025703522</v>
      </c>
    </row>
    <row r="14011" spans="1:6">
      <c r="A14011" s="8">
        <v>45437.84375</v>
      </c>
      <c r="B14011" s="8">
        <v>45437.854166666664</v>
      </c>
      <c r="C14011" s="21">
        <v>934.02387863587251</v>
      </c>
      <c r="D14011" s="21">
        <v>780.24868866283578</v>
      </c>
      <c r="E14011" s="21">
        <v>2083.9223620683565</v>
      </c>
      <c r="F14011" s="23">
        <v>3798.194929367065</v>
      </c>
    </row>
    <row r="14012" spans="1:6">
      <c r="A14012" s="8">
        <v>45437.854166666664</v>
      </c>
      <c r="B14012" s="8">
        <v>45437.864583333336</v>
      </c>
      <c r="C14012" s="21">
        <v>929.03492434786028</v>
      </c>
      <c r="D14012" s="21">
        <v>776.35833792091807</v>
      </c>
      <c r="E14012" s="21">
        <v>2029.7433465804031</v>
      </c>
      <c r="F14012" s="23">
        <v>3735.1366088491814</v>
      </c>
    </row>
    <row r="14013" spans="1:6">
      <c r="A14013" s="8">
        <v>45437.864583333336</v>
      </c>
      <c r="B14013" s="8">
        <v>45437.875</v>
      </c>
      <c r="C14013" s="21">
        <v>928.14299794384692</v>
      </c>
      <c r="D14013" s="21">
        <v>770.44533767472626</v>
      </c>
      <c r="E14013" s="21">
        <v>1969.6357568685985</v>
      </c>
      <c r="F14013" s="23">
        <v>3668.2240924871717</v>
      </c>
    </row>
    <row r="14014" spans="1:6">
      <c r="A14014" s="8">
        <v>45437.875</v>
      </c>
      <c r="B14014" s="8">
        <v>45437.885416666664</v>
      </c>
      <c r="C14014" s="21">
        <v>924.67836533428726</v>
      </c>
      <c r="D14014" s="21">
        <v>774.89807426009452</v>
      </c>
      <c r="E14014" s="21">
        <v>1958.108141197886</v>
      </c>
      <c r="F14014" s="23">
        <v>3657.6845807922678</v>
      </c>
    </row>
    <row r="14015" spans="1:6">
      <c r="A14015" s="8">
        <v>45437.885416666664</v>
      </c>
      <c r="B14015" s="8">
        <v>45437.895833333336</v>
      </c>
      <c r="C14015" s="21">
        <v>915.97711701078879</v>
      </c>
      <c r="D14015" s="21">
        <v>767.09030452800198</v>
      </c>
      <c r="E14015" s="21">
        <v>1931.1166856378527</v>
      </c>
      <c r="F14015" s="23">
        <v>3614.1841071766435</v>
      </c>
    </row>
    <row r="14016" spans="1:6">
      <c r="A14016" s="8">
        <v>45437.895833333336</v>
      </c>
      <c r="B14016" s="8">
        <v>45437.90625</v>
      </c>
      <c r="C14016" s="21">
        <v>904.04438311989134</v>
      </c>
      <c r="D14016" s="21">
        <v>761.91171883192578</v>
      </c>
      <c r="E14016" s="21">
        <v>1921.6160490025652</v>
      </c>
      <c r="F14016" s="23">
        <v>3587.5721509543823</v>
      </c>
    </row>
    <row r="14017" spans="1:6">
      <c r="A14017" s="8">
        <v>45437.90625</v>
      </c>
      <c r="B14017" s="8">
        <v>45437.916666666664</v>
      </c>
      <c r="C14017" s="21">
        <v>902.29612852454329</v>
      </c>
      <c r="D14017" s="21">
        <v>771.97927259503422</v>
      </c>
      <c r="E14017" s="21">
        <v>1936.4827084352123</v>
      </c>
      <c r="F14017" s="23">
        <v>3610.7581095547898</v>
      </c>
    </row>
    <row r="14018" spans="1:6">
      <c r="A14018" s="8">
        <v>45437.916666666664</v>
      </c>
      <c r="B14018" s="8">
        <v>45437.927083333336</v>
      </c>
      <c r="C14018" s="21">
        <v>880.73675494595363</v>
      </c>
      <c r="D14018" s="21">
        <v>748.21085960647702</v>
      </c>
      <c r="E14018" s="21">
        <v>1883.885157926446</v>
      </c>
      <c r="F14018" s="23">
        <v>3512.8327724788769</v>
      </c>
    </row>
    <row r="14019" spans="1:6">
      <c r="A14019" s="8">
        <v>45437.927083333336</v>
      </c>
      <c r="B14019" s="8">
        <v>45437.9375</v>
      </c>
      <c r="C14019" s="21">
        <v>863.51439009058981</v>
      </c>
      <c r="D14019" s="21">
        <v>734.27356315454813</v>
      </c>
      <c r="E14019" s="21">
        <v>1850.6952614010588</v>
      </c>
      <c r="F14019" s="23">
        <v>3448.4832146461968</v>
      </c>
    </row>
    <row r="14020" spans="1:6">
      <c r="A14020" s="8">
        <v>45437.9375</v>
      </c>
      <c r="B14020" s="8">
        <v>45437.947916666664</v>
      </c>
      <c r="C14020" s="21">
        <v>847.72284403821163</v>
      </c>
      <c r="D14020" s="21">
        <v>704.48798144781449</v>
      </c>
      <c r="E14020" s="21">
        <v>1784.5335022707277</v>
      </c>
      <c r="F14020" s="23">
        <v>3336.7443277567536</v>
      </c>
    </row>
    <row r="14021" spans="1:6">
      <c r="A14021" s="8">
        <v>45437.947916666664</v>
      </c>
      <c r="B14021" s="8">
        <v>45437.958333333336</v>
      </c>
      <c r="C14021" s="21">
        <v>835.89326493567887</v>
      </c>
      <c r="D14021" s="21">
        <v>668.11405816085767</v>
      </c>
      <c r="E14021" s="21">
        <v>1703.7746283022402</v>
      </c>
      <c r="F14021" s="23">
        <v>3207.781951398777</v>
      </c>
    </row>
    <row r="14022" spans="1:6">
      <c r="A14022" s="8">
        <v>45437.958333333336</v>
      </c>
      <c r="B14022" s="8">
        <v>45437.96875</v>
      </c>
      <c r="C14022" s="21">
        <v>795.72688428539391</v>
      </c>
      <c r="D14022" s="21">
        <v>611.90158432266412</v>
      </c>
      <c r="E14022" s="21">
        <v>1571.2561728082178</v>
      </c>
      <c r="F14022" s="23">
        <v>2978.8846414162758</v>
      </c>
    </row>
    <row r="14023" spans="1:6">
      <c r="A14023" s="8">
        <v>45437.96875</v>
      </c>
      <c r="B14023" s="8">
        <v>45437.979166666664</v>
      </c>
      <c r="C14023" s="21">
        <v>795.42724456673614</v>
      </c>
      <c r="D14023" s="21">
        <v>600.73559207563289</v>
      </c>
      <c r="E14023" s="21">
        <v>1548.4600992216874</v>
      </c>
      <c r="F14023" s="23">
        <v>2944.6229358640567</v>
      </c>
    </row>
    <row r="14024" spans="1:6">
      <c r="A14024" s="8">
        <v>45437.979166666664</v>
      </c>
      <c r="B14024" s="8">
        <v>45437.989583333336</v>
      </c>
      <c r="C14024" s="21">
        <v>788.74216355889121</v>
      </c>
      <c r="D14024" s="21">
        <v>581.18863821348191</v>
      </c>
      <c r="E14024" s="21">
        <v>1494.6462090275077</v>
      </c>
      <c r="F14024" s="23">
        <v>2864.5770107998806</v>
      </c>
    </row>
    <row r="14025" spans="1:6">
      <c r="A14025" s="8">
        <v>45437.989583333336</v>
      </c>
      <c r="B14025" s="8">
        <v>45438</v>
      </c>
      <c r="C14025" s="21">
        <v>775.16919991953773</v>
      </c>
      <c r="D14025" s="21">
        <v>553.56686922507606</v>
      </c>
      <c r="E14025" s="21">
        <v>1432.2436004274923</v>
      </c>
      <c r="F14025" s="23">
        <v>2760.9796695721061</v>
      </c>
    </row>
    <row r="14026" spans="1:6">
      <c r="A14026" s="8">
        <v>45438</v>
      </c>
      <c r="B14026" s="8">
        <v>45438.010416666664</v>
      </c>
      <c r="C14026" s="21">
        <v>751.43531495574655</v>
      </c>
      <c r="D14026" s="21">
        <v>533.75019075201863</v>
      </c>
      <c r="E14026" s="21">
        <v>1386.6607726371608</v>
      </c>
      <c r="F14026" s="23">
        <v>2671.8462783449258</v>
      </c>
    </row>
    <row r="14027" spans="1:6">
      <c r="A14027" s="8">
        <v>45438.010416666664</v>
      </c>
      <c r="B14027" s="8">
        <v>45438.020833333336</v>
      </c>
      <c r="C14027" s="21">
        <v>720.16585823268679</v>
      </c>
      <c r="D14027" s="21">
        <v>520.86675345995104</v>
      </c>
      <c r="E14027" s="21">
        <v>1352.2795987212091</v>
      </c>
      <c r="F14027" s="23">
        <v>2593.312210413847</v>
      </c>
    </row>
    <row r="14028" spans="1:6">
      <c r="A14028" s="8">
        <v>45438.020833333336</v>
      </c>
      <c r="B14028" s="8">
        <v>45438.03125</v>
      </c>
      <c r="C14028" s="21">
        <v>703.24695903032239</v>
      </c>
      <c r="D14028" s="21">
        <v>504.74472851734043</v>
      </c>
      <c r="E14028" s="21">
        <v>1316.3283825706249</v>
      </c>
      <c r="F14028" s="23">
        <v>2524.3200701182877</v>
      </c>
    </row>
    <row r="14029" spans="1:6">
      <c r="A14029" s="8">
        <v>45438.03125</v>
      </c>
      <c r="B14029" s="8">
        <v>45438.041666666664</v>
      </c>
      <c r="C14029" s="21">
        <v>697.01114570100947</v>
      </c>
      <c r="D14029" s="21">
        <v>493.84020536782151</v>
      </c>
      <c r="E14029" s="21">
        <v>1291.1265927705892</v>
      </c>
      <c r="F14029" s="23">
        <v>2481.9779438394203</v>
      </c>
    </row>
    <row r="14030" spans="1:6">
      <c r="A14030" s="8">
        <v>45438.041666666664</v>
      </c>
      <c r="B14030" s="8">
        <v>45438.052083333336</v>
      </c>
      <c r="C14030" s="21">
        <v>694.07941555446348</v>
      </c>
      <c r="D14030" s="21">
        <v>479.16426246055232</v>
      </c>
      <c r="E14030" s="21">
        <v>1258.3379527883865</v>
      </c>
      <c r="F14030" s="23">
        <v>2431.5816308034023</v>
      </c>
    </row>
    <row r="14031" spans="1:6">
      <c r="A14031" s="8">
        <v>45438.052083333336</v>
      </c>
      <c r="B14031" s="8">
        <v>45438.0625</v>
      </c>
      <c r="C14031" s="21">
        <v>691.94788916094058</v>
      </c>
      <c r="D14031" s="21">
        <v>470.99828136345343</v>
      </c>
      <c r="E14031" s="21">
        <v>1238.7803956202461</v>
      </c>
      <c r="F14031" s="23">
        <v>2401.7265661446399</v>
      </c>
    </row>
    <row r="14032" spans="1:6">
      <c r="A14032" s="8">
        <v>45438.0625</v>
      </c>
      <c r="B14032" s="8">
        <v>45438.072916666664</v>
      </c>
      <c r="C14032" s="21">
        <v>678.03907914812589</v>
      </c>
      <c r="D14032" s="21">
        <v>462.93045478859074</v>
      </c>
      <c r="E14032" s="21">
        <v>1222.0775471728225</v>
      </c>
      <c r="F14032" s="23">
        <v>2363.0470811095392</v>
      </c>
    </row>
    <row r="14033" spans="1:6">
      <c r="A14033" s="8">
        <v>45438.072916666664</v>
      </c>
      <c r="B14033" s="8">
        <v>45438.083333333336</v>
      </c>
      <c r="C14033" s="21">
        <v>672.95552098047074</v>
      </c>
      <c r="D14033" s="21">
        <v>454.15454775565524</v>
      </c>
      <c r="E14033" s="21">
        <v>1202.1470405798048</v>
      </c>
      <c r="F14033" s="23">
        <v>2329.2571093159304</v>
      </c>
    </row>
    <row r="14034" spans="1:6">
      <c r="A14034" s="8">
        <v>45438.083333333336</v>
      </c>
      <c r="B14034" s="8">
        <v>45438.09375</v>
      </c>
      <c r="C14034" s="21">
        <v>655.13663510542597</v>
      </c>
      <c r="D14034" s="21">
        <v>447.42681330205733</v>
      </c>
      <c r="E14034" s="21">
        <v>1183.126641950174</v>
      </c>
      <c r="F14034" s="23">
        <v>2285.690090357657</v>
      </c>
    </row>
    <row r="14035" spans="1:6">
      <c r="A14035" s="8">
        <v>45438.09375</v>
      </c>
      <c r="B14035" s="8">
        <v>45438.104166666664</v>
      </c>
      <c r="C14035" s="21">
        <v>656.38841371640228</v>
      </c>
      <c r="D14035" s="21">
        <v>443.84242667334058</v>
      </c>
      <c r="E14035" s="21">
        <v>1175.2287375223968</v>
      </c>
      <c r="F14035" s="23">
        <v>2275.4595779121396</v>
      </c>
    </row>
    <row r="14036" spans="1:6">
      <c r="A14036" s="8">
        <v>45438.104166666664</v>
      </c>
      <c r="B14036" s="8">
        <v>45438.114583333336</v>
      </c>
      <c r="C14036" s="21">
        <v>660.10135365658698</v>
      </c>
      <c r="D14036" s="21">
        <v>440.10288731818321</v>
      </c>
      <c r="E14036" s="21">
        <v>1164.3807316684693</v>
      </c>
      <c r="F14036" s="23">
        <v>2264.5849726432393</v>
      </c>
    </row>
    <row r="14037" spans="1:6">
      <c r="A14037" s="8">
        <v>45438.114583333336</v>
      </c>
      <c r="B14037" s="8">
        <v>45438.125</v>
      </c>
      <c r="C14037" s="21">
        <v>657.96258005117238</v>
      </c>
      <c r="D14037" s="21">
        <v>435.09029497388349</v>
      </c>
      <c r="E14037" s="21">
        <v>1156.6858913341603</v>
      </c>
      <c r="F14037" s="23">
        <v>2249.7387663592162</v>
      </c>
    </row>
    <row r="14038" spans="1:6">
      <c r="A14038" s="8">
        <v>45438.125</v>
      </c>
      <c r="B14038" s="8">
        <v>45438.135416666664</v>
      </c>
      <c r="C14038" s="21">
        <v>655.91928506852446</v>
      </c>
      <c r="D14038" s="21">
        <v>435.43557071897243</v>
      </c>
      <c r="E14038" s="21">
        <v>1155.2616791074042</v>
      </c>
      <c r="F14038" s="23">
        <v>2246.6165348949012</v>
      </c>
    </row>
    <row r="14039" spans="1:6">
      <c r="A14039" s="8">
        <v>45438.135416666664</v>
      </c>
      <c r="B14039" s="8">
        <v>45438.145833333336</v>
      </c>
      <c r="C14039" s="21">
        <v>651.12654736616491</v>
      </c>
      <c r="D14039" s="21">
        <v>428.84553674893823</v>
      </c>
      <c r="E14039" s="21">
        <v>1141.0935273877162</v>
      </c>
      <c r="F14039" s="23">
        <v>2221.0656115028196</v>
      </c>
    </row>
    <row r="14040" spans="1:6">
      <c r="A14040" s="8">
        <v>45438.145833333336</v>
      </c>
      <c r="B14040" s="8">
        <v>45438.15625</v>
      </c>
      <c r="C14040" s="21">
        <v>643.0790899366242</v>
      </c>
      <c r="D14040" s="21">
        <v>428.60352704125535</v>
      </c>
      <c r="E14040" s="21">
        <v>1138.5791148366852</v>
      </c>
      <c r="F14040" s="23">
        <v>2210.2617318145649</v>
      </c>
    </row>
    <row r="14041" spans="1:6">
      <c r="A14041" s="8">
        <v>45438.15625</v>
      </c>
      <c r="B14041" s="8">
        <v>45438.166666666664</v>
      </c>
      <c r="C14041" s="21">
        <v>638.57601832366993</v>
      </c>
      <c r="D14041" s="21">
        <v>427.29731144168306</v>
      </c>
      <c r="E14041" s="21">
        <v>1136.4491496466869</v>
      </c>
      <c r="F14041" s="23">
        <v>2202.3224794120397</v>
      </c>
    </row>
    <row r="14042" spans="1:6">
      <c r="A14042" s="8">
        <v>45438.166666666664</v>
      </c>
      <c r="B14042" s="8">
        <v>45438.177083333336</v>
      </c>
      <c r="C14042" s="21">
        <v>657.70834959177932</v>
      </c>
      <c r="D14042" s="21">
        <v>429.79499266112498</v>
      </c>
      <c r="E14042" s="21">
        <v>1143.5083977808681</v>
      </c>
      <c r="F14042" s="23">
        <v>2231.0117400337722</v>
      </c>
    </row>
    <row r="14043" spans="1:6">
      <c r="A14043" s="8">
        <v>45438.177083333336</v>
      </c>
      <c r="B14043" s="8">
        <v>45438.1875</v>
      </c>
      <c r="C14043" s="21">
        <v>661.62916259987787</v>
      </c>
      <c r="D14043" s="21">
        <v>430.88007886904063</v>
      </c>
      <c r="E14043" s="21">
        <v>1143.4438493708958</v>
      </c>
      <c r="F14043" s="23">
        <v>2235.9530908398142</v>
      </c>
    </row>
    <row r="14044" spans="1:6">
      <c r="A14044" s="8">
        <v>45438.1875</v>
      </c>
      <c r="B14044" s="8">
        <v>45438.197916666664</v>
      </c>
      <c r="C14044" s="21">
        <v>663.78063853256413</v>
      </c>
      <c r="D14044" s="21">
        <v>433.84277366222909</v>
      </c>
      <c r="E14044" s="21">
        <v>1153.4290058632962</v>
      </c>
      <c r="F14044" s="23">
        <v>2251.0524180580896</v>
      </c>
    </row>
    <row r="14045" spans="1:6">
      <c r="A14045" s="8">
        <v>45438.197916666664</v>
      </c>
      <c r="B14045" s="8">
        <v>45438.208333333336</v>
      </c>
      <c r="C14045" s="21">
        <v>661.47344933067916</v>
      </c>
      <c r="D14045" s="21">
        <v>434.77922765054518</v>
      </c>
      <c r="E14045" s="21">
        <v>1152.4914073174923</v>
      </c>
      <c r="F14045" s="23">
        <v>2248.7440842987166</v>
      </c>
    </row>
    <row r="14046" spans="1:6">
      <c r="A14046" s="8">
        <v>45438.208333333336</v>
      </c>
      <c r="B14046" s="8">
        <v>45438.21875</v>
      </c>
      <c r="C14046" s="21">
        <v>664.02374661541171</v>
      </c>
      <c r="D14046" s="21">
        <v>436.42614215314791</v>
      </c>
      <c r="E14046" s="21">
        <v>1158.646642897332</v>
      </c>
      <c r="F14046" s="23">
        <v>2259.0965316658912</v>
      </c>
    </row>
    <row r="14047" spans="1:6">
      <c r="A14047" s="8">
        <v>45438.21875</v>
      </c>
      <c r="B14047" s="8">
        <v>45438.229166666664</v>
      </c>
      <c r="C14047" s="21">
        <v>661.50147926837826</v>
      </c>
      <c r="D14047" s="21">
        <v>433.77355894395771</v>
      </c>
      <c r="E14047" s="21">
        <v>1154.8675747447191</v>
      </c>
      <c r="F14047" s="23">
        <v>2250.142612957055</v>
      </c>
    </row>
    <row r="14048" spans="1:6">
      <c r="A14048" s="8">
        <v>45438.229166666664</v>
      </c>
      <c r="B14048" s="8">
        <v>45438.239583333336</v>
      </c>
      <c r="C14048" s="21">
        <v>663.30047032882953</v>
      </c>
      <c r="D14048" s="21">
        <v>431.30814933252486</v>
      </c>
      <c r="E14048" s="21">
        <v>1166.2884007717209</v>
      </c>
      <c r="F14048" s="23">
        <v>2260.8970204330753</v>
      </c>
    </row>
    <row r="14049" spans="1:6">
      <c r="A14049" s="8">
        <v>45438.239583333336</v>
      </c>
      <c r="B14049" s="8">
        <v>45438.25</v>
      </c>
      <c r="C14049" s="21">
        <v>651.7059882718894</v>
      </c>
      <c r="D14049" s="21">
        <v>422.5873807636724</v>
      </c>
      <c r="E14049" s="21">
        <v>1166.3549105645709</v>
      </c>
      <c r="F14049" s="23">
        <v>2240.6482796001328</v>
      </c>
    </row>
    <row r="14050" spans="1:6">
      <c r="A14050" s="8">
        <v>45438.25</v>
      </c>
      <c r="B14050" s="8">
        <v>45438.260416666664</v>
      </c>
      <c r="C14050" s="21">
        <v>646.54695102776316</v>
      </c>
      <c r="D14050" s="21">
        <v>423.09714164393824</v>
      </c>
      <c r="E14050" s="21">
        <v>1201.0176652253681</v>
      </c>
      <c r="F14050" s="23">
        <v>2270.6617578970695</v>
      </c>
    </row>
    <row r="14051" spans="1:6">
      <c r="A14051" s="8">
        <v>45438.260416666664</v>
      </c>
      <c r="B14051" s="8">
        <v>45438.270833333336</v>
      </c>
      <c r="C14051" s="21">
        <v>650.62384631798932</v>
      </c>
      <c r="D14051" s="21">
        <v>420.35144769380639</v>
      </c>
      <c r="E14051" s="21">
        <v>1230.2418218062921</v>
      </c>
      <c r="F14051" s="23">
        <v>2301.2171158180881</v>
      </c>
    </row>
    <row r="14052" spans="1:6">
      <c r="A14052" s="8">
        <v>45438.270833333336</v>
      </c>
      <c r="B14052" s="8">
        <v>45438.28125</v>
      </c>
      <c r="C14052" s="21">
        <v>664.87245701297275</v>
      </c>
      <c r="D14052" s="21">
        <v>423.5428207088886</v>
      </c>
      <c r="E14052" s="21">
        <v>1273.7158786737182</v>
      </c>
      <c r="F14052" s="23">
        <v>2362.1311563955796</v>
      </c>
    </row>
    <row r="14053" spans="1:6">
      <c r="A14053" s="8">
        <v>45438.28125</v>
      </c>
      <c r="B14053" s="8">
        <v>45438.291666666664</v>
      </c>
      <c r="C14053" s="21">
        <v>691.69767420879896</v>
      </c>
      <c r="D14053" s="21">
        <v>421.81771277052695</v>
      </c>
      <c r="E14053" s="21">
        <v>1281.2242832996633</v>
      </c>
      <c r="F14053" s="23">
        <v>2394.7396702789893</v>
      </c>
    </row>
    <row r="14054" spans="1:6">
      <c r="A14054" s="8">
        <v>45438.291666666664</v>
      </c>
      <c r="B14054" s="8">
        <v>45438.302083333336</v>
      </c>
      <c r="C14054" s="21">
        <v>703.37595043131</v>
      </c>
      <c r="D14054" s="21">
        <v>427.40338673257645</v>
      </c>
      <c r="E14054" s="21">
        <v>1362.072251589198</v>
      </c>
      <c r="F14054" s="23">
        <v>2492.8515887530843</v>
      </c>
    </row>
    <row r="14055" spans="1:6">
      <c r="A14055" s="8">
        <v>45438.302083333336</v>
      </c>
      <c r="B14055" s="8">
        <v>45438.3125</v>
      </c>
      <c r="C14055" s="21">
        <v>711.48383756709768</v>
      </c>
      <c r="D14055" s="21">
        <v>408.12927002468609</v>
      </c>
      <c r="E14055" s="21">
        <v>1425.3979988988312</v>
      </c>
      <c r="F14055" s="23">
        <v>2545.011106490615</v>
      </c>
    </row>
    <row r="14056" spans="1:6">
      <c r="A14056" s="8">
        <v>45438.3125</v>
      </c>
      <c r="B14056" s="8">
        <v>45438.322916666664</v>
      </c>
      <c r="C14056" s="21">
        <v>691.03014831712915</v>
      </c>
      <c r="D14056" s="21">
        <v>386.52692883790047</v>
      </c>
      <c r="E14056" s="21">
        <v>1519.1086795930087</v>
      </c>
      <c r="F14056" s="23">
        <v>2596.6657567480383</v>
      </c>
    </row>
    <row r="14057" spans="1:6">
      <c r="A14057" s="8">
        <v>45438.322916666664</v>
      </c>
      <c r="B14057" s="8">
        <v>45438.333333333336</v>
      </c>
      <c r="C14057" s="21">
        <v>699.84864802637344</v>
      </c>
      <c r="D14057" s="21">
        <v>377.20119596803272</v>
      </c>
      <c r="E14057" s="21">
        <v>1576.8008696158122</v>
      </c>
      <c r="F14057" s="23">
        <v>2653.8507136102185</v>
      </c>
    </row>
    <row r="14058" spans="1:6">
      <c r="A14058" s="8">
        <v>45438.333333333336</v>
      </c>
      <c r="B14058" s="8">
        <v>45438.34375</v>
      </c>
      <c r="C14058" s="21">
        <v>686.49857080124161</v>
      </c>
      <c r="D14058" s="21">
        <v>365.62328121247845</v>
      </c>
      <c r="E14058" s="21">
        <v>1636.8978051763897</v>
      </c>
      <c r="F14058" s="23">
        <v>2689.0196571901097</v>
      </c>
    </row>
    <row r="14059" spans="1:6">
      <c r="A14059" s="8">
        <v>45438.34375</v>
      </c>
      <c r="B14059" s="8">
        <v>45438.354166666664</v>
      </c>
      <c r="C14059" s="21">
        <v>684.98036297911528</v>
      </c>
      <c r="D14059" s="21">
        <v>358.63656057081369</v>
      </c>
      <c r="E14059" s="21">
        <v>1733.4693466269837</v>
      </c>
      <c r="F14059" s="23">
        <v>2777.0862701769129</v>
      </c>
    </row>
    <row r="14060" spans="1:6">
      <c r="A14060" s="8">
        <v>45438.354166666664</v>
      </c>
      <c r="B14060" s="8">
        <v>45438.364583333336</v>
      </c>
      <c r="C14060" s="21">
        <v>694.84960399307556</v>
      </c>
      <c r="D14060" s="21">
        <v>334.6441381861224</v>
      </c>
      <c r="E14060" s="21">
        <v>1864.566773720695</v>
      </c>
      <c r="F14060" s="23">
        <v>2894.0605158998928</v>
      </c>
    </row>
    <row r="14061" spans="1:6">
      <c r="A14061" s="8">
        <v>45438.364583333336</v>
      </c>
      <c r="B14061" s="8">
        <v>45438.375</v>
      </c>
      <c r="C14061" s="21">
        <v>708.80375356079298</v>
      </c>
      <c r="D14061" s="21">
        <v>324.4499940950198</v>
      </c>
      <c r="E14061" s="21">
        <v>1825.7605141239892</v>
      </c>
      <c r="F14061" s="23">
        <v>2859.0142617798019</v>
      </c>
    </row>
    <row r="14062" spans="1:6">
      <c r="A14062" s="8">
        <v>45438.375</v>
      </c>
      <c r="B14062" s="8">
        <v>45438.385416666664</v>
      </c>
      <c r="C14062" s="21">
        <v>704.79229223624316</v>
      </c>
      <c r="D14062" s="21">
        <v>308.15130666746779</v>
      </c>
      <c r="E14062" s="21">
        <v>1866.2330578884787</v>
      </c>
      <c r="F14062" s="23">
        <v>2879.1766567921895</v>
      </c>
    </row>
    <row r="14063" spans="1:6">
      <c r="A14063" s="8">
        <v>45438.385416666664</v>
      </c>
      <c r="B14063" s="8">
        <v>45438.395833333336</v>
      </c>
      <c r="C14063" s="21">
        <v>722.27447151287924</v>
      </c>
      <c r="D14063" s="21">
        <v>282.41233255357321</v>
      </c>
      <c r="E14063" s="21">
        <v>1965.1517036236348</v>
      </c>
      <c r="F14063" s="23">
        <v>2969.8385076900872</v>
      </c>
    </row>
    <row r="14064" spans="1:6">
      <c r="A14064" s="8">
        <v>45438.395833333336</v>
      </c>
      <c r="B14064" s="8">
        <v>45438.40625</v>
      </c>
      <c r="C14064" s="21">
        <v>726.52416375510518</v>
      </c>
      <c r="D14064" s="21">
        <v>264.47192472039444</v>
      </c>
      <c r="E14064" s="21">
        <v>1898.2219427699715</v>
      </c>
      <c r="F14064" s="23">
        <v>2889.2180312454711</v>
      </c>
    </row>
    <row r="14065" spans="1:6">
      <c r="A14065" s="8">
        <v>45438.40625</v>
      </c>
      <c r="B14065" s="8">
        <v>45438.416666666664</v>
      </c>
      <c r="C14065" s="21">
        <v>750.55365786767857</v>
      </c>
      <c r="D14065" s="21">
        <v>255.9364442550069</v>
      </c>
      <c r="E14065" s="21">
        <v>1850.7133106614908</v>
      </c>
      <c r="F14065" s="23">
        <v>2857.2034127841762</v>
      </c>
    </row>
    <row r="14066" spans="1:6">
      <c r="A14066" s="8">
        <v>45438.416666666664</v>
      </c>
      <c r="B14066" s="8">
        <v>45438.427083333336</v>
      </c>
      <c r="C14066" s="21">
        <v>721.20317738300446</v>
      </c>
      <c r="D14066" s="21">
        <v>249.07485301744978</v>
      </c>
      <c r="E14066" s="21">
        <v>1726.8444715924243</v>
      </c>
      <c r="F14066" s="23">
        <v>2697.1225019928784</v>
      </c>
    </row>
    <row r="14067" spans="1:6">
      <c r="A14067" s="8">
        <v>45438.427083333336</v>
      </c>
      <c r="B14067" s="8">
        <v>45438.4375</v>
      </c>
      <c r="C14067" s="21">
        <v>723.47539930108383</v>
      </c>
      <c r="D14067" s="21">
        <v>247.40863287761195</v>
      </c>
      <c r="E14067" s="21">
        <v>1717.4382477225984</v>
      </c>
      <c r="F14067" s="23">
        <v>2688.3222799012942</v>
      </c>
    </row>
    <row r="14068" spans="1:6">
      <c r="A14068" s="8">
        <v>45438.4375</v>
      </c>
      <c r="B14068" s="8">
        <v>45438.447916666664</v>
      </c>
      <c r="C14068" s="21">
        <v>708.28022135440835</v>
      </c>
      <c r="D14068" s="21">
        <v>245.70108162558054</v>
      </c>
      <c r="E14068" s="21">
        <v>1875.9532809216134</v>
      </c>
      <c r="F14068" s="23">
        <v>2829.9345839016023</v>
      </c>
    </row>
    <row r="14069" spans="1:6">
      <c r="A14069" s="8">
        <v>45438.447916666664</v>
      </c>
      <c r="B14069" s="8">
        <v>45438.458333333336</v>
      </c>
      <c r="C14069" s="21">
        <v>724.11848095857533</v>
      </c>
      <c r="D14069" s="21">
        <v>248.32733500565894</v>
      </c>
      <c r="E14069" s="21">
        <v>1818.8572706643527</v>
      </c>
      <c r="F14069" s="23">
        <v>2791.3030866285872</v>
      </c>
    </row>
    <row r="14070" spans="1:6">
      <c r="A14070" s="8">
        <v>45438.458333333336</v>
      </c>
      <c r="B14070" s="8">
        <v>45438.46875</v>
      </c>
      <c r="C14070" s="21">
        <v>739.13514870988286</v>
      </c>
      <c r="D14070" s="21">
        <v>252.47258167910491</v>
      </c>
      <c r="E14070" s="21">
        <v>1674.2720356680043</v>
      </c>
      <c r="F14070" s="23">
        <v>2665.8797660569921</v>
      </c>
    </row>
    <row r="14071" spans="1:6">
      <c r="A14071" s="8">
        <v>45438.46875</v>
      </c>
      <c r="B14071" s="8">
        <v>45438.479166666664</v>
      </c>
      <c r="C14071" s="21">
        <v>740.24894153328955</v>
      </c>
      <c r="D14071" s="21">
        <v>256.19137388597881</v>
      </c>
      <c r="E14071" s="21">
        <v>1550.5532767205414</v>
      </c>
      <c r="F14071" s="23">
        <v>2546.9935921398096</v>
      </c>
    </row>
    <row r="14072" spans="1:6">
      <c r="A14072" s="8">
        <v>45438.479166666664</v>
      </c>
      <c r="B14072" s="8">
        <v>45438.489583333336</v>
      </c>
      <c r="C14072" s="21">
        <v>750.18692011068947</v>
      </c>
      <c r="D14072" s="21">
        <v>256.18758417843765</v>
      </c>
      <c r="E14072" s="21">
        <v>1584.1078181004616</v>
      </c>
      <c r="F14072" s="23">
        <v>2590.4823223895887</v>
      </c>
    </row>
    <row r="14073" spans="1:6">
      <c r="A14073" s="8">
        <v>45438.489583333336</v>
      </c>
      <c r="B14073" s="8">
        <v>45438.5</v>
      </c>
      <c r="C14073" s="21">
        <v>763.72772310026221</v>
      </c>
      <c r="D14073" s="21">
        <v>260.17048566670815</v>
      </c>
      <c r="E14073" s="21">
        <v>1587.5796107898746</v>
      </c>
      <c r="F14073" s="23">
        <v>2611.4778195568451</v>
      </c>
    </row>
    <row r="14074" spans="1:6">
      <c r="A14074" s="8">
        <v>45438.5</v>
      </c>
      <c r="B14074" s="8">
        <v>45438.510416666664</v>
      </c>
      <c r="C14074" s="21">
        <v>773.67953095810299</v>
      </c>
      <c r="D14074" s="21">
        <v>266.9169610164837</v>
      </c>
      <c r="E14074" s="21">
        <v>1658.3001586476539</v>
      </c>
      <c r="F14074" s="23">
        <v>2698.8966506222405</v>
      </c>
    </row>
    <row r="14075" spans="1:6">
      <c r="A14075" s="8">
        <v>45438.510416666664</v>
      </c>
      <c r="B14075" s="8">
        <v>45438.520833333336</v>
      </c>
      <c r="C14075" s="21">
        <v>790.66138368945667</v>
      </c>
      <c r="D14075" s="21">
        <v>273.74739108919539</v>
      </c>
      <c r="E14075" s="21">
        <v>1756.4729464988282</v>
      </c>
      <c r="F14075" s="23">
        <v>2820.8817212774802</v>
      </c>
    </row>
    <row r="14076" spans="1:6">
      <c r="A14076" s="8">
        <v>45438.520833333336</v>
      </c>
      <c r="B14076" s="8">
        <v>45438.53125</v>
      </c>
      <c r="C14076" s="21">
        <v>793.51941149748427</v>
      </c>
      <c r="D14076" s="21">
        <v>277.7352355139268</v>
      </c>
      <c r="E14076" s="21">
        <v>1520.0924711294506</v>
      </c>
      <c r="F14076" s="23">
        <v>2591.3471181408618</v>
      </c>
    </row>
    <row r="14077" spans="1:6">
      <c r="A14077" s="8">
        <v>45438.53125</v>
      </c>
      <c r="B14077" s="8">
        <v>45438.541666666664</v>
      </c>
      <c r="C14077" s="21">
        <v>791.54464253112315</v>
      </c>
      <c r="D14077" s="21">
        <v>279.58696260007196</v>
      </c>
      <c r="E14077" s="21">
        <v>1742.5601984321063</v>
      </c>
      <c r="F14077" s="23">
        <v>2813.6918035633016</v>
      </c>
    </row>
    <row r="14078" spans="1:6">
      <c r="A14078" s="8">
        <v>45438.541666666664</v>
      </c>
      <c r="B14078" s="8">
        <v>45438.552083333336</v>
      </c>
      <c r="C14078" s="21">
        <v>793.31460235969462</v>
      </c>
      <c r="D14078" s="21">
        <v>286.68223330658373</v>
      </c>
      <c r="E14078" s="21">
        <v>1440.4851668863778</v>
      </c>
      <c r="F14078" s="23">
        <v>2520.482002552656</v>
      </c>
    </row>
    <row r="14079" spans="1:6">
      <c r="A14079" s="8">
        <v>45438.552083333336</v>
      </c>
      <c r="B14079" s="8">
        <v>45438.5625</v>
      </c>
      <c r="C14079" s="21">
        <v>795.45891918034204</v>
      </c>
      <c r="D14079" s="21">
        <v>267.72927096568117</v>
      </c>
      <c r="E14079" s="21">
        <v>1763.136462195901</v>
      </c>
      <c r="F14079" s="23">
        <v>2826.3246523419243</v>
      </c>
    </row>
    <row r="14080" spans="1:6">
      <c r="A14080" s="8">
        <v>45438.5625</v>
      </c>
      <c r="B14080" s="8">
        <v>45438.572916666664</v>
      </c>
      <c r="C14080" s="21">
        <v>747.91498076695393</v>
      </c>
      <c r="D14080" s="21">
        <v>259.32715334638675</v>
      </c>
      <c r="E14080" s="21">
        <v>1596.3447094444412</v>
      </c>
      <c r="F14080" s="23">
        <v>2603.5868435577818</v>
      </c>
    </row>
    <row r="14081" spans="1:6">
      <c r="A14081" s="8">
        <v>45438.572916666664</v>
      </c>
      <c r="B14081" s="8">
        <v>45438.583333333336</v>
      </c>
      <c r="C14081" s="21">
        <v>724.13494400019397</v>
      </c>
      <c r="D14081" s="21">
        <v>257.77926785258325</v>
      </c>
      <c r="E14081" s="21">
        <v>1724.8587239524343</v>
      </c>
      <c r="F14081" s="23">
        <v>2706.7729358052115</v>
      </c>
    </row>
    <row r="14082" spans="1:6">
      <c r="A14082" s="8">
        <v>45438.583333333336</v>
      </c>
      <c r="B14082" s="8">
        <v>45438.59375</v>
      </c>
      <c r="C14082" s="21">
        <v>705.02658189243709</v>
      </c>
      <c r="D14082" s="21">
        <v>264.57648659033521</v>
      </c>
      <c r="E14082" s="21">
        <v>1594.7745014681284</v>
      </c>
      <c r="F14082" s="23">
        <v>2564.3775699509006</v>
      </c>
    </row>
    <row r="14083" spans="1:6">
      <c r="A14083" s="8">
        <v>45438.59375</v>
      </c>
      <c r="B14083" s="8">
        <v>45438.604166666664</v>
      </c>
      <c r="C14083" s="21">
        <v>697.91560839133126</v>
      </c>
      <c r="D14083" s="21">
        <v>258.10430276350269</v>
      </c>
      <c r="E14083" s="21">
        <v>1432.0235163475868</v>
      </c>
      <c r="F14083" s="23">
        <v>2388.0434275024209</v>
      </c>
    </row>
    <row r="14084" spans="1:6">
      <c r="A14084" s="8">
        <v>45438.604166666664</v>
      </c>
      <c r="B14084" s="8">
        <v>45438.614583333336</v>
      </c>
      <c r="C14084" s="21">
        <v>689.20227875009323</v>
      </c>
      <c r="D14084" s="21">
        <v>247.45380436365772</v>
      </c>
      <c r="E14084" s="21">
        <v>1245.9841640929969</v>
      </c>
      <c r="F14084" s="23">
        <v>2182.640247206748</v>
      </c>
    </row>
    <row r="14085" spans="1:6">
      <c r="A14085" s="8">
        <v>45438.614583333336</v>
      </c>
      <c r="B14085" s="8">
        <v>45438.625</v>
      </c>
      <c r="C14085" s="21">
        <v>699.95478059753123</v>
      </c>
      <c r="D14085" s="21">
        <v>248.7152856462817</v>
      </c>
      <c r="E14085" s="21">
        <v>1147.9792665382442</v>
      </c>
      <c r="F14085" s="23">
        <v>2096.6493327820572</v>
      </c>
    </row>
    <row r="14086" spans="1:6">
      <c r="A14086" s="8">
        <v>45438.625</v>
      </c>
      <c r="B14086" s="8">
        <v>45438.635416666664</v>
      </c>
      <c r="C14086" s="21">
        <v>723.90215103261721</v>
      </c>
      <c r="D14086" s="21">
        <v>249.26661876408616</v>
      </c>
      <c r="E14086" s="21">
        <v>1153.6869248712937</v>
      </c>
      <c r="F14086" s="23">
        <v>2126.8556946679973</v>
      </c>
    </row>
    <row r="14087" spans="1:6">
      <c r="A14087" s="8">
        <v>45438.635416666664</v>
      </c>
      <c r="B14087" s="8">
        <v>45438.645833333336</v>
      </c>
      <c r="C14087" s="21">
        <v>786.05452188987033</v>
      </c>
      <c r="D14087" s="21">
        <v>246.751672522798</v>
      </c>
      <c r="E14087" s="21">
        <v>1125.7200219494084</v>
      </c>
      <c r="F14087" s="23">
        <v>2158.5262163620769</v>
      </c>
    </row>
    <row r="14088" spans="1:6">
      <c r="A14088" s="8">
        <v>45438.645833333336</v>
      </c>
      <c r="B14088" s="8">
        <v>45438.65625</v>
      </c>
      <c r="C14088" s="21">
        <v>786.14108801531313</v>
      </c>
      <c r="D14088" s="21">
        <v>245.8597842949313</v>
      </c>
      <c r="E14088" s="21">
        <v>1278.1756983382702</v>
      </c>
      <c r="F14088" s="23">
        <v>2310.1765706485148</v>
      </c>
    </row>
    <row r="14089" spans="1:6">
      <c r="A14089" s="8">
        <v>45438.65625</v>
      </c>
      <c r="B14089" s="8">
        <v>45438.666666666664</v>
      </c>
      <c r="C14089" s="21">
        <v>764.06629400542533</v>
      </c>
      <c r="D14089" s="21">
        <v>246.89953296562541</v>
      </c>
      <c r="E14089" s="21">
        <v>1109.0311421307047</v>
      </c>
      <c r="F14089" s="23">
        <v>2119.9969691017554</v>
      </c>
    </row>
    <row r="14090" spans="1:6">
      <c r="A14090" s="8">
        <v>45438.666666666664</v>
      </c>
      <c r="B14090" s="8">
        <v>45438.677083333336</v>
      </c>
      <c r="C14090" s="21">
        <v>828.05016186614898</v>
      </c>
      <c r="D14090" s="21">
        <v>245.99988427360603</v>
      </c>
      <c r="E14090" s="21">
        <v>1358.305935223764</v>
      </c>
      <c r="F14090" s="23">
        <v>2432.3559813635193</v>
      </c>
    </row>
    <row r="14091" spans="1:6">
      <c r="A14091" s="8">
        <v>45438.677083333336</v>
      </c>
      <c r="B14091" s="8">
        <v>45438.6875</v>
      </c>
      <c r="C14091" s="21">
        <v>816.33728659116468</v>
      </c>
      <c r="D14091" s="21">
        <v>247.0303193550362</v>
      </c>
      <c r="E14091" s="21">
        <v>1484.9393902206239</v>
      </c>
      <c r="F14091" s="23">
        <v>2548.3069961668248</v>
      </c>
    </row>
    <row r="14092" spans="1:6">
      <c r="A14092" s="8">
        <v>45438.6875</v>
      </c>
      <c r="B14092" s="8">
        <v>45438.697916666664</v>
      </c>
      <c r="C14092" s="21">
        <v>823.63149245122918</v>
      </c>
      <c r="D14092" s="21">
        <v>259.14041253057877</v>
      </c>
      <c r="E14092" s="21">
        <v>1627.772645883033</v>
      </c>
      <c r="F14092" s="23">
        <v>2710.5445508648409</v>
      </c>
    </row>
    <row r="14093" spans="1:6">
      <c r="A14093" s="8">
        <v>45438.697916666664</v>
      </c>
      <c r="B14093" s="8">
        <v>45438.708333333336</v>
      </c>
      <c r="C14093" s="21">
        <v>816.62631327383269</v>
      </c>
      <c r="D14093" s="21">
        <v>267.18364510368434</v>
      </c>
      <c r="E14093" s="21">
        <v>1560.4945390680523</v>
      </c>
      <c r="F14093" s="23">
        <v>2644.3044974455693</v>
      </c>
    </row>
    <row r="14094" spans="1:6">
      <c r="A14094" s="8">
        <v>45438.708333333336</v>
      </c>
      <c r="B14094" s="8">
        <v>45438.71875</v>
      </c>
      <c r="C14094" s="21">
        <v>812.58086773897605</v>
      </c>
      <c r="D14094" s="21">
        <v>272.02231216449729</v>
      </c>
      <c r="E14094" s="21">
        <v>1509.0389005205748</v>
      </c>
      <c r="F14094" s="23">
        <v>2593.6420804240479</v>
      </c>
    </row>
    <row r="14095" spans="1:6">
      <c r="A14095" s="8">
        <v>45438.71875</v>
      </c>
      <c r="B14095" s="8">
        <v>45438.729166666664</v>
      </c>
      <c r="C14095" s="21">
        <v>806.83524328020621</v>
      </c>
      <c r="D14095" s="21">
        <v>312.51918926365568</v>
      </c>
      <c r="E14095" s="21">
        <v>1866.8105660129124</v>
      </c>
      <c r="F14095" s="23">
        <v>2986.1649985567747</v>
      </c>
    </row>
    <row r="14096" spans="1:6">
      <c r="A14096" s="8">
        <v>45438.729166666664</v>
      </c>
      <c r="B14096" s="8">
        <v>45438.739583333336</v>
      </c>
      <c r="C14096" s="21">
        <v>789.91022017737635</v>
      </c>
      <c r="D14096" s="21">
        <v>331.09397476536208</v>
      </c>
      <c r="E14096" s="21">
        <v>1934.912170044656</v>
      </c>
      <c r="F14096" s="23">
        <v>3055.9163649873944</v>
      </c>
    </row>
    <row r="14097" spans="1:6">
      <c r="A14097" s="8">
        <v>45438.739583333336</v>
      </c>
      <c r="B14097" s="8">
        <v>45438.75</v>
      </c>
      <c r="C14097" s="21">
        <v>781.86484599095945</v>
      </c>
      <c r="D14097" s="21">
        <v>388.28914618704573</v>
      </c>
      <c r="E14097" s="21">
        <v>1943.7423698743601</v>
      </c>
      <c r="F14097" s="23">
        <v>3113.8963620523655</v>
      </c>
    </row>
    <row r="14098" spans="1:6">
      <c r="A14098" s="8">
        <v>45438.75</v>
      </c>
      <c r="B14098" s="8">
        <v>45438.760416666664</v>
      </c>
      <c r="C14098" s="21">
        <v>838.75164537351066</v>
      </c>
      <c r="D14098" s="21">
        <v>513.73164040973336</v>
      </c>
      <c r="E14098" s="21">
        <v>2158.6461862797041</v>
      </c>
      <c r="F14098" s="23">
        <v>3511.129472062948</v>
      </c>
    </row>
    <row r="14099" spans="1:6">
      <c r="A14099" s="8">
        <v>45438.760416666664</v>
      </c>
      <c r="B14099" s="8">
        <v>45438.770833333336</v>
      </c>
      <c r="C14099" s="21">
        <v>876.33803535157881</v>
      </c>
      <c r="D14099" s="21">
        <v>633.63169507888119</v>
      </c>
      <c r="E14099" s="21">
        <v>2376.9484617151702</v>
      </c>
      <c r="F14099" s="23">
        <v>3886.9181921456302</v>
      </c>
    </row>
    <row r="14100" spans="1:6">
      <c r="A14100" s="8">
        <v>45438.770833333336</v>
      </c>
      <c r="B14100" s="8">
        <v>45438.78125</v>
      </c>
      <c r="C14100" s="21">
        <v>863.47178060069234</v>
      </c>
      <c r="D14100" s="21">
        <v>700.79381634122387</v>
      </c>
      <c r="E14100" s="21">
        <v>2328.0003781331975</v>
      </c>
      <c r="F14100" s="23">
        <v>3892.2659750751136</v>
      </c>
    </row>
    <row r="14101" spans="1:6">
      <c r="A14101" s="8">
        <v>45438.78125</v>
      </c>
      <c r="B14101" s="8">
        <v>45438.791666666664</v>
      </c>
      <c r="C14101" s="21">
        <v>823.72150908798221</v>
      </c>
      <c r="D14101" s="21">
        <v>673.12390259562858</v>
      </c>
      <c r="E14101" s="21">
        <v>2209.8978500579342</v>
      </c>
      <c r="F14101" s="23">
        <v>3706.7432617415452</v>
      </c>
    </row>
    <row r="14102" spans="1:6">
      <c r="A14102" s="8">
        <v>45438.791666666664</v>
      </c>
      <c r="B14102" s="8">
        <v>45438.802083333336</v>
      </c>
      <c r="C14102" s="21">
        <v>820.02500100609382</v>
      </c>
      <c r="D14102" s="21">
        <v>622.90622089222791</v>
      </c>
      <c r="E14102" s="21">
        <v>2118.8322445140129</v>
      </c>
      <c r="F14102" s="23">
        <v>3561.7634664123348</v>
      </c>
    </row>
    <row r="14103" spans="1:6">
      <c r="A14103" s="8">
        <v>45438.802083333336</v>
      </c>
      <c r="B14103" s="8">
        <v>45438.8125</v>
      </c>
      <c r="C14103" s="21">
        <v>846.29096922991903</v>
      </c>
      <c r="D14103" s="21">
        <v>648.51115401030825</v>
      </c>
      <c r="E14103" s="21">
        <v>2220.8143554613189</v>
      </c>
      <c r="F14103" s="23">
        <v>3715.6164787015459</v>
      </c>
    </row>
    <row r="14104" spans="1:6">
      <c r="A14104" s="8">
        <v>45438.8125</v>
      </c>
      <c r="B14104" s="8">
        <v>45438.822916666664</v>
      </c>
      <c r="C14104" s="21">
        <v>860.92892959157098</v>
      </c>
      <c r="D14104" s="21">
        <v>697.32002897364566</v>
      </c>
      <c r="E14104" s="21">
        <v>2172.3972062435569</v>
      </c>
      <c r="F14104" s="23">
        <v>3730.6461648087734</v>
      </c>
    </row>
    <row r="14105" spans="1:6">
      <c r="A14105" s="8">
        <v>45438.822916666664</v>
      </c>
      <c r="B14105" s="8">
        <v>45438.833333333336</v>
      </c>
      <c r="C14105" s="21">
        <v>863.11855371694878</v>
      </c>
      <c r="D14105" s="21">
        <v>756.07432435991814</v>
      </c>
      <c r="E14105" s="21">
        <v>2171.3368556480686</v>
      </c>
      <c r="F14105" s="23">
        <v>3790.5297337249358</v>
      </c>
    </row>
    <row r="14106" spans="1:6">
      <c r="A14106" s="8">
        <v>45438.833333333336</v>
      </c>
      <c r="B14106" s="8">
        <v>45438.84375</v>
      </c>
      <c r="C14106" s="21">
        <v>874.59770586481363</v>
      </c>
      <c r="D14106" s="21">
        <v>775.49037690672253</v>
      </c>
      <c r="E14106" s="21">
        <v>2148.3295213456818</v>
      </c>
      <c r="F14106" s="23">
        <v>3798.4176041172177</v>
      </c>
    </row>
    <row r="14107" spans="1:6">
      <c r="A14107" s="8">
        <v>45438.84375</v>
      </c>
      <c r="B14107" s="8">
        <v>45438.854166666664</v>
      </c>
      <c r="C14107" s="21">
        <v>921.6906145227872</v>
      </c>
      <c r="D14107" s="21">
        <v>761.27988515199399</v>
      </c>
      <c r="E14107" s="21">
        <v>2070.195237403891</v>
      </c>
      <c r="F14107" s="23">
        <v>3753.1657370786725</v>
      </c>
    </row>
    <row r="14108" spans="1:6">
      <c r="A14108" s="8">
        <v>45438.854166666664</v>
      </c>
      <c r="B14108" s="8">
        <v>45438.864583333336</v>
      </c>
      <c r="C14108" s="21">
        <v>911.33604651870758</v>
      </c>
      <c r="D14108" s="21">
        <v>764.65528745739334</v>
      </c>
      <c r="E14108" s="21">
        <v>2025.8405407428916</v>
      </c>
      <c r="F14108" s="23">
        <v>3701.8318747189924</v>
      </c>
    </row>
    <row r="14109" spans="1:6">
      <c r="A14109" s="8">
        <v>45438.864583333336</v>
      </c>
      <c r="B14109" s="8">
        <v>45438.875</v>
      </c>
      <c r="C14109" s="21">
        <v>983.73953397066623</v>
      </c>
      <c r="D14109" s="21">
        <v>754.20991031733047</v>
      </c>
      <c r="E14109" s="21">
        <v>1957.8290965470046</v>
      </c>
      <c r="F14109" s="23">
        <v>3695.7785408350014</v>
      </c>
    </row>
    <row r="14110" spans="1:6">
      <c r="A14110" s="8">
        <v>45438.875</v>
      </c>
      <c r="B14110" s="8">
        <v>45438.885416666664</v>
      </c>
      <c r="C14110" s="21">
        <v>1026.664293961124</v>
      </c>
      <c r="D14110" s="21">
        <v>744.6931454754972</v>
      </c>
      <c r="E14110" s="21">
        <v>1905.7704411409552</v>
      </c>
      <c r="F14110" s="23">
        <v>3677.1278805775764</v>
      </c>
    </row>
    <row r="14111" spans="1:6">
      <c r="A14111" s="8">
        <v>45438.885416666664</v>
      </c>
      <c r="B14111" s="8">
        <v>45438.895833333336</v>
      </c>
      <c r="C14111" s="21">
        <v>983.40273081071098</v>
      </c>
      <c r="D14111" s="21">
        <v>744.36729651120322</v>
      </c>
      <c r="E14111" s="21">
        <v>1881.5694452045125</v>
      </c>
      <c r="F14111" s="23">
        <v>3609.339472526427</v>
      </c>
    </row>
    <row r="14112" spans="1:6">
      <c r="A14112" s="8">
        <v>45438.895833333336</v>
      </c>
      <c r="B14112" s="8">
        <v>45438.90625</v>
      </c>
      <c r="C14112" s="21">
        <v>973.41877978914874</v>
      </c>
      <c r="D14112" s="21">
        <v>750.29586160547865</v>
      </c>
      <c r="E14112" s="21">
        <v>1894.4834251353211</v>
      </c>
      <c r="F14112" s="23">
        <v>3618.1980665299488</v>
      </c>
    </row>
    <row r="14113" spans="1:6">
      <c r="A14113" s="8">
        <v>45438.90625</v>
      </c>
      <c r="B14113" s="8">
        <v>45438.916666666664</v>
      </c>
      <c r="C14113" s="21">
        <v>1071.9356407918362</v>
      </c>
      <c r="D14113" s="21">
        <v>735.41033248823464</v>
      </c>
      <c r="E14113" s="21">
        <v>1862.6374389388893</v>
      </c>
      <c r="F14113" s="23">
        <v>3669.9834122189604</v>
      </c>
    </row>
    <row r="14114" spans="1:6">
      <c r="A14114" s="8">
        <v>45438.916666666664</v>
      </c>
      <c r="B14114" s="8">
        <v>45438.927083333336</v>
      </c>
      <c r="C14114" s="21">
        <v>1045.9591980422779</v>
      </c>
      <c r="D14114" s="21">
        <v>726.30471366130553</v>
      </c>
      <c r="E14114" s="21">
        <v>1839.1361112156515</v>
      </c>
      <c r="F14114" s="23">
        <v>3611.4000229192347</v>
      </c>
    </row>
    <row r="14115" spans="1:6">
      <c r="A14115" s="8">
        <v>45438.927083333336</v>
      </c>
      <c r="B14115" s="8">
        <v>45438.9375</v>
      </c>
      <c r="C14115" s="21">
        <v>1182.59087050779</v>
      </c>
      <c r="D14115" s="21">
        <v>694.39805834882077</v>
      </c>
      <c r="E14115" s="21">
        <v>1765.1065818334566</v>
      </c>
      <c r="F14115" s="23">
        <v>3642.0955106900674</v>
      </c>
    </row>
    <row r="14116" spans="1:6">
      <c r="A14116" s="8">
        <v>45438.9375</v>
      </c>
      <c r="B14116" s="8">
        <v>45438.947916666664</v>
      </c>
      <c r="C14116" s="21">
        <v>1053.3297282615717</v>
      </c>
      <c r="D14116" s="21">
        <v>643.44735731956325</v>
      </c>
      <c r="E14116" s="21">
        <v>1639.8248290293873</v>
      </c>
      <c r="F14116" s="23">
        <v>3336.6019146105223</v>
      </c>
    </row>
    <row r="14117" spans="1:6">
      <c r="A14117" s="8">
        <v>45438.947916666664</v>
      </c>
      <c r="B14117" s="8">
        <v>45438.958333333336</v>
      </c>
      <c r="C14117" s="21">
        <v>1058.323087627497</v>
      </c>
      <c r="D14117" s="21">
        <v>622.59761580068948</v>
      </c>
      <c r="E14117" s="21">
        <v>1596.6531092462469</v>
      </c>
      <c r="F14117" s="23">
        <v>3277.5738126744336</v>
      </c>
    </row>
    <row r="14118" spans="1:6">
      <c r="A14118" s="8">
        <v>45438.958333333336</v>
      </c>
      <c r="B14118" s="8">
        <v>45438.96875</v>
      </c>
      <c r="C14118" s="21">
        <v>915.93205457659292</v>
      </c>
      <c r="D14118" s="21">
        <v>580.18366359904235</v>
      </c>
      <c r="E14118" s="21">
        <v>1495.0463940133177</v>
      </c>
      <c r="F14118" s="23">
        <v>2991.162112188953</v>
      </c>
    </row>
    <row r="14119" spans="1:6">
      <c r="A14119" s="8">
        <v>45438.96875</v>
      </c>
      <c r="B14119" s="8">
        <v>45438.979166666664</v>
      </c>
      <c r="C14119" s="21">
        <v>862.8432619215148</v>
      </c>
      <c r="D14119" s="21">
        <v>555.92945216917406</v>
      </c>
      <c r="E14119" s="21">
        <v>1438.025312395449</v>
      </c>
      <c r="F14119" s="23">
        <v>2856.798026486138</v>
      </c>
    </row>
    <row r="14120" spans="1:6">
      <c r="A14120" s="8">
        <v>45438.979166666664</v>
      </c>
      <c r="B14120" s="8">
        <v>45438.989583333336</v>
      </c>
      <c r="C14120" s="21">
        <v>878.2534540662989</v>
      </c>
      <c r="D14120" s="21">
        <v>534.3763467210988</v>
      </c>
      <c r="E14120" s="21">
        <v>1386.5509825794347</v>
      </c>
      <c r="F14120" s="23">
        <v>2799.1807833668327</v>
      </c>
    </row>
    <row r="14121" spans="1:6">
      <c r="A14121" s="8">
        <v>45438.989583333336</v>
      </c>
      <c r="B14121" s="8">
        <v>45439</v>
      </c>
      <c r="C14121" s="21">
        <v>850.54656944499925</v>
      </c>
      <c r="D14121" s="21">
        <v>509.2661989697915</v>
      </c>
      <c r="E14121" s="21">
        <v>1328.3711577691092</v>
      </c>
      <c r="F14121" s="23">
        <v>2688.1839261839</v>
      </c>
    </row>
    <row r="14122" spans="1:6">
      <c r="A14122" s="8">
        <v>45439</v>
      </c>
      <c r="B14122" s="8">
        <v>45439.010416666664</v>
      </c>
      <c r="C14122" s="21">
        <v>792.91652103620049</v>
      </c>
      <c r="D14122" s="21">
        <v>486.16023853289067</v>
      </c>
      <c r="E14122" s="21">
        <v>1272.96849850945</v>
      </c>
      <c r="F14122" s="23">
        <v>2552.0452580785413</v>
      </c>
    </row>
    <row r="14123" spans="1:6">
      <c r="A14123" s="8">
        <v>45439.010416666664</v>
      </c>
      <c r="B14123" s="8">
        <v>45439.020833333336</v>
      </c>
      <c r="C14123" s="21">
        <v>766.41769993643823</v>
      </c>
      <c r="D14123" s="21">
        <v>470.86974051928695</v>
      </c>
      <c r="E14123" s="21">
        <v>1230.8487714519529</v>
      </c>
      <c r="F14123" s="23">
        <v>2468.136211907678</v>
      </c>
    </row>
    <row r="14124" spans="1:6">
      <c r="A14124" s="8">
        <v>45439.020833333336</v>
      </c>
      <c r="B14124" s="8">
        <v>45439.03125</v>
      </c>
      <c r="C14124" s="21">
        <v>708.90675779399032</v>
      </c>
      <c r="D14124" s="21">
        <v>460.20418761842438</v>
      </c>
      <c r="E14124" s="21">
        <v>1212.1445292046792</v>
      </c>
      <c r="F14124" s="23">
        <v>2381.255474617094</v>
      </c>
    </row>
    <row r="14125" spans="1:6">
      <c r="A14125" s="8">
        <v>45439.03125</v>
      </c>
      <c r="B14125" s="8">
        <v>45439.041666666664</v>
      </c>
      <c r="C14125" s="21">
        <v>719.17557998285235</v>
      </c>
      <c r="D14125" s="21">
        <v>449.4745047220423</v>
      </c>
      <c r="E14125" s="21">
        <v>1185.2304438759668</v>
      </c>
      <c r="F14125" s="23">
        <v>2353.8805285808612</v>
      </c>
    </row>
    <row r="14126" spans="1:6">
      <c r="A14126" s="8">
        <v>45439.041666666664</v>
      </c>
      <c r="B14126" s="8">
        <v>45439.052083333336</v>
      </c>
      <c r="C14126" s="21">
        <v>698.06490965460966</v>
      </c>
      <c r="D14126" s="21">
        <v>442.80144248120575</v>
      </c>
      <c r="E14126" s="21">
        <v>1168.6358669576794</v>
      </c>
      <c r="F14126" s="23">
        <v>2309.5022190934947</v>
      </c>
    </row>
    <row r="14127" spans="1:6">
      <c r="A14127" s="8">
        <v>45439.052083333336</v>
      </c>
      <c r="B14127" s="8">
        <v>45439.0625</v>
      </c>
      <c r="C14127" s="21">
        <v>756.03666310968924</v>
      </c>
      <c r="D14127" s="21">
        <v>439.52335976904612</v>
      </c>
      <c r="E14127" s="21">
        <v>1163.9114600613264</v>
      </c>
      <c r="F14127" s="23">
        <v>2359.4714829400618</v>
      </c>
    </row>
    <row r="14128" spans="1:6">
      <c r="A14128" s="8">
        <v>45439.0625</v>
      </c>
      <c r="B14128" s="8">
        <v>45439.072916666664</v>
      </c>
      <c r="C14128" s="21">
        <v>781.50172765503476</v>
      </c>
      <c r="D14128" s="21">
        <v>429.65231104370309</v>
      </c>
      <c r="E14128" s="21">
        <v>1140.4532138156594</v>
      </c>
      <c r="F14128" s="23">
        <v>2351.6072525143973</v>
      </c>
    </row>
    <row r="14129" spans="1:6">
      <c r="A14129" s="8">
        <v>45439.072916666664</v>
      </c>
      <c r="B14129" s="8">
        <v>45439.083333333336</v>
      </c>
      <c r="C14129" s="21">
        <v>782.56707190691873</v>
      </c>
      <c r="D14129" s="21">
        <v>427.84351728767706</v>
      </c>
      <c r="E14129" s="21">
        <v>1135.5678324092839</v>
      </c>
      <c r="F14129" s="23">
        <v>2345.9784216038797</v>
      </c>
    </row>
    <row r="14130" spans="1:6">
      <c r="A14130" s="8">
        <v>45439.083333333336</v>
      </c>
      <c r="B14130" s="8">
        <v>45439.09375</v>
      </c>
      <c r="C14130" s="21">
        <v>814.20289174671507</v>
      </c>
      <c r="D14130" s="21">
        <v>423.01063299932707</v>
      </c>
      <c r="E14130" s="21">
        <v>1124.6313784818535</v>
      </c>
      <c r="F14130" s="23">
        <v>2361.8449032278959</v>
      </c>
    </row>
    <row r="14131" spans="1:6">
      <c r="A14131" s="8">
        <v>45439.09375</v>
      </c>
      <c r="B14131" s="8">
        <v>45439.104166666664</v>
      </c>
      <c r="C14131" s="21">
        <v>874.71319714235551</v>
      </c>
      <c r="D14131" s="21">
        <v>417.14905113111445</v>
      </c>
      <c r="E14131" s="21">
        <v>1113.2436507746841</v>
      </c>
      <c r="F14131" s="23">
        <v>2405.1058990481542</v>
      </c>
    </row>
    <row r="14132" spans="1:6">
      <c r="A14132" s="8">
        <v>45439.104166666664</v>
      </c>
      <c r="B14132" s="8">
        <v>45439.114583333336</v>
      </c>
      <c r="C14132" s="21">
        <v>834.33369512926993</v>
      </c>
      <c r="D14132" s="21">
        <v>417.65548240647053</v>
      </c>
      <c r="E14132" s="21">
        <v>1112.3190066761472</v>
      </c>
      <c r="F14132" s="23">
        <v>2364.3081842118877</v>
      </c>
    </row>
    <row r="14133" spans="1:6">
      <c r="A14133" s="8">
        <v>45439.114583333336</v>
      </c>
      <c r="B14133" s="8">
        <v>45439.125</v>
      </c>
      <c r="C14133" s="21">
        <v>804.61556130421366</v>
      </c>
      <c r="D14133" s="21">
        <v>416.36430014636562</v>
      </c>
      <c r="E14133" s="21">
        <v>1110.5695470836863</v>
      </c>
      <c r="F14133" s="23">
        <v>2331.5494085342657</v>
      </c>
    </row>
    <row r="14134" spans="1:6">
      <c r="A14134" s="8">
        <v>45439.125</v>
      </c>
      <c r="B14134" s="8">
        <v>45439.135416666664</v>
      </c>
      <c r="C14134" s="21">
        <v>784.18602491270076</v>
      </c>
      <c r="D14134" s="21">
        <v>415.50195858047186</v>
      </c>
      <c r="E14134" s="21">
        <v>1109.0659265699314</v>
      </c>
      <c r="F14134" s="23">
        <v>2308.7539100631038</v>
      </c>
    </row>
    <row r="14135" spans="1:6">
      <c r="A14135" s="8">
        <v>45439.135416666664</v>
      </c>
      <c r="B14135" s="8">
        <v>45439.145833333336</v>
      </c>
      <c r="C14135" s="21">
        <v>734.28583982501209</v>
      </c>
      <c r="D14135" s="21">
        <v>419.03056949467543</v>
      </c>
      <c r="E14135" s="21">
        <v>1112.7171055724596</v>
      </c>
      <c r="F14135" s="23">
        <v>2266.0335148921467</v>
      </c>
    </row>
    <row r="14136" spans="1:6">
      <c r="A14136" s="8">
        <v>45439.145833333336</v>
      </c>
      <c r="B14136" s="8">
        <v>45439.15625</v>
      </c>
      <c r="C14136" s="21">
        <v>766.1068080534103</v>
      </c>
      <c r="D14136" s="21">
        <v>418.99731458116418</v>
      </c>
      <c r="E14136" s="21">
        <v>1116.6151079225049</v>
      </c>
      <c r="F14136" s="23">
        <v>2301.7192305570793</v>
      </c>
    </row>
    <row r="14137" spans="1:6">
      <c r="A14137" s="8">
        <v>45439.15625</v>
      </c>
      <c r="B14137" s="8">
        <v>45439.166666666664</v>
      </c>
      <c r="C14137" s="21">
        <v>762.61199354379551</v>
      </c>
      <c r="D14137" s="21">
        <v>422.20203412190062</v>
      </c>
      <c r="E14137" s="21">
        <v>1119.0259673934788</v>
      </c>
      <c r="F14137" s="23">
        <v>2303.8399950591747</v>
      </c>
    </row>
    <row r="14138" spans="1:6">
      <c r="A14138" s="8">
        <v>45439.166666666664</v>
      </c>
      <c r="B14138" s="8">
        <v>45439.177083333336</v>
      </c>
      <c r="C14138" s="21">
        <v>817.97865788819206</v>
      </c>
      <c r="D14138" s="21">
        <v>431.89331450497963</v>
      </c>
      <c r="E14138" s="21">
        <v>1145.4631806531397</v>
      </c>
      <c r="F14138" s="23">
        <v>2395.3351530463115</v>
      </c>
    </row>
    <row r="14139" spans="1:6">
      <c r="A14139" s="8">
        <v>45439.177083333336</v>
      </c>
      <c r="B14139" s="8">
        <v>45439.1875</v>
      </c>
      <c r="C14139" s="21">
        <v>872.18495661586553</v>
      </c>
      <c r="D14139" s="21">
        <v>435.27210604394963</v>
      </c>
      <c r="E14139" s="21">
        <v>1150.2484125152039</v>
      </c>
      <c r="F14139" s="23">
        <v>2457.7054751750193</v>
      </c>
    </row>
    <row r="14140" spans="1:6">
      <c r="A14140" s="8">
        <v>45439.1875</v>
      </c>
      <c r="B14140" s="8">
        <v>45439.197916666664</v>
      </c>
      <c r="C14140" s="21">
        <v>892.68077501715265</v>
      </c>
      <c r="D14140" s="21">
        <v>448.65729433524768</v>
      </c>
      <c r="E14140" s="21">
        <v>1181.309107398992</v>
      </c>
      <c r="F14140" s="23">
        <v>2522.6471767513922</v>
      </c>
    </row>
    <row r="14141" spans="1:6">
      <c r="A14141" s="8">
        <v>45439.197916666664</v>
      </c>
      <c r="B14141" s="8">
        <v>45439.208333333336</v>
      </c>
      <c r="C14141" s="21">
        <v>867.58582326158103</v>
      </c>
      <c r="D14141" s="21">
        <v>456.71848373093246</v>
      </c>
      <c r="E14141" s="21">
        <v>1197.0310147307873</v>
      </c>
      <c r="F14141" s="23">
        <v>2521.3353217233007</v>
      </c>
    </row>
    <row r="14142" spans="1:6">
      <c r="A14142" s="8">
        <v>45439.208333333336</v>
      </c>
      <c r="B14142" s="8">
        <v>45439.21875</v>
      </c>
      <c r="C14142" s="21">
        <v>877.44236612208306</v>
      </c>
      <c r="D14142" s="21">
        <v>477.71502409220045</v>
      </c>
      <c r="E14142" s="21">
        <v>1248.0708183700381</v>
      </c>
      <c r="F14142" s="23">
        <v>2603.2282085843217</v>
      </c>
    </row>
    <row r="14143" spans="1:6">
      <c r="A14143" s="8">
        <v>45439.21875</v>
      </c>
      <c r="B14143" s="8">
        <v>45439.229166666664</v>
      </c>
      <c r="C14143" s="21">
        <v>883.46741318226077</v>
      </c>
      <c r="D14143" s="21">
        <v>482.88319320123082</v>
      </c>
      <c r="E14143" s="21">
        <v>1261.2190083493686</v>
      </c>
      <c r="F14143" s="23">
        <v>2627.5696147328599</v>
      </c>
    </row>
    <row r="14144" spans="1:6">
      <c r="A14144" s="8">
        <v>45439.229166666664</v>
      </c>
      <c r="B14144" s="8">
        <v>45439.239583333336</v>
      </c>
      <c r="C14144" s="21">
        <v>902.63402433110275</v>
      </c>
      <c r="D14144" s="21">
        <v>504.58867822063883</v>
      </c>
      <c r="E14144" s="21">
        <v>1317.9266859840404</v>
      </c>
      <c r="F14144" s="23">
        <v>2725.1493885357822</v>
      </c>
    </row>
    <row r="14145" spans="1:6">
      <c r="A14145" s="8">
        <v>45439.239583333336</v>
      </c>
      <c r="B14145" s="8">
        <v>45439.25</v>
      </c>
      <c r="C14145" s="21">
        <v>942.75084995637644</v>
      </c>
      <c r="D14145" s="21">
        <v>526.58339883385838</v>
      </c>
      <c r="E14145" s="21">
        <v>1396.0854400212493</v>
      </c>
      <c r="F14145" s="23">
        <v>2865.4196888114839</v>
      </c>
    </row>
    <row r="14146" spans="1:6">
      <c r="A14146" s="8">
        <v>45439.25</v>
      </c>
      <c r="B14146" s="8">
        <v>45439.260416666664</v>
      </c>
      <c r="C14146" s="21">
        <v>987.42761392943441</v>
      </c>
      <c r="D14146" s="21">
        <v>569.49434753524952</v>
      </c>
      <c r="E14146" s="21">
        <v>1523.3189032180667</v>
      </c>
      <c r="F14146" s="23">
        <v>3080.2408646827507</v>
      </c>
    </row>
    <row r="14147" spans="1:6">
      <c r="A14147" s="8">
        <v>45439.260416666664</v>
      </c>
      <c r="B14147" s="8">
        <v>45439.270833333336</v>
      </c>
      <c r="C14147" s="21">
        <v>1000.1498838696716</v>
      </c>
      <c r="D14147" s="21">
        <v>590.43282568546476</v>
      </c>
      <c r="E14147" s="21">
        <v>1617.7674994511681</v>
      </c>
      <c r="F14147" s="23">
        <v>3208.3502090063043</v>
      </c>
    </row>
    <row r="14148" spans="1:6">
      <c r="A14148" s="8">
        <v>45439.270833333336</v>
      </c>
      <c r="B14148" s="8">
        <v>45439.28125</v>
      </c>
      <c r="C14148" s="21">
        <v>1015.8597999740637</v>
      </c>
      <c r="D14148" s="21">
        <v>593.28835832386699</v>
      </c>
      <c r="E14148" s="21">
        <v>1682.9095931981892</v>
      </c>
      <c r="F14148" s="23">
        <v>3292.0577514961196</v>
      </c>
    </row>
    <row r="14149" spans="1:6">
      <c r="A14149" s="8">
        <v>45439.28125</v>
      </c>
      <c r="B14149" s="8">
        <v>45439.291666666664</v>
      </c>
      <c r="C14149" s="21">
        <v>1037.2559463241737</v>
      </c>
      <c r="D14149" s="21">
        <v>597.09439811314428</v>
      </c>
      <c r="E14149" s="21">
        <v>1750.2555658654674</v>
      </c>
      <c r="F14149" s="23">
        <v>3384.6059103027856</v>
      </c>
    </row>
    <row r="14150" spans="1:6">
      <c r="A14150" s="8">
        <v>45439.291666666664</v>
      </c>
      <c r="B14150" s="8">
        <v>45439.302083333336</v>
      </c>
      <c r="C14150" s="21">
        <v>1060.2050319696295</v>
      </c>
      <c r="D14150" s="21">
        <v>613.64205191825477</v>
      </c>
      <c r="E14150" s="21">
        <v>1846.9712590176036</v>
      </c>
      <c r="F14150" s="23">
        <v>3520.818342905488</v>
      </c>
    </row>
    <row r="14151" spans="1:6">
      <c r="A14151" s="8">
        <v>45439.302083333336</v>
      </c>
      <c r="B14151" s="8">
        <v>45439.3125</v>
      </c>
      <c r="C14151" s="21">
        <v>1059.1465248131433</v>
      </c>
      <c r="D14151" s="21">
        <v>616.17093478099866</v>
      </c>
      <c r="E14151" s="21">
        <v>1915.8355105295834</v>
      </c>
      <c r="F14151" s="23">
        <v>3591.152970123725</v>
      </c>
    </row>
    <row r="14152" spans="1:6">
      <c r="A14152" s="8">
        <v>45439.3125</v>
      </c>
      <c r="B14152" s="8">
        <v>45439.322916666664</v>
      </c>
      <c r="C14152" s="21">
        <v>1065.9927526398797</v>
      </c>
      <c r="D14152" s="21">
        <v>622.89586529624216</v>
      </c>
      <c r="E14152" s="21">
        <v>1997.3680793876038</v>
      </c>
      <c r="F14152" s="23">
        <v>3686.2566973237253</v>
      </c>
    </row>
    <row r="14153" spans="1:6">
      <c r="A14153" s="8">
        <v>45439.322916666664</v>
      </c>
      <c r="B14153" s="8">
        <v>45439.333333333336</v>
      </c>
      <c r="C14153" s="21">
        <v>1064.7136324979833</v>
      </c>
      <c r="D14153" s="21">
        <v>614.47983710572043</v>
      </c>
      <c r="E14153" s="21">
        <v>2038.4186765023444</v>
      </c>
      <c r="F14153" s="23">
        <v>3717.6121461060484</v>
      </c>
    </row>
    <row r="14154" spans="1:6">
      <c r="A14154" s="8">
        <v>45439.333333333336</v>
      </c>
      <c r="B14154" s="8">
        <v>45439.34375</v>
      </c>
      <c r="C14154" s="21">
        <v>1029.4146132074593</v>
      </c>
      <c r="D14154" s="21">
        <v>615.84800286099767</v>
      </c>
      <c r="E14154" s="21">
        <v>2112.446824057849</v>
      </c>
      <c r="F14154" s="23">
        <v>3757.7094401263057</v>
      </c>
    </row>
    <row r="14155" spans="1:6">
      <c r="A14155" s="8">
        <v>45439.34375</v>
      </c>
      <c r="B14155" s="8">
        <v>45439.354166666664</v>
      </c>
      <c r="C14155" s="21">
        <v>1017.1943063770092</v>
      </c>
      <c r="D14155" s="21">
        <v>593.74872687879815</v>
      </c>
      <c r="E14155" s="21">
        <v>2228.1799892294143</v>
      </c>
      <c r="F14155" s="23">
        <v>3839.1230224852216</v>
      </c>
    </row>
    <row r="14156" spans="1:6">
      <c r="A14156" s="8">
        <v>45439.354166666664</v>
      </c>
      <c r="B14156" s="8">
        <v>45439.364583333336</v>
      </c>
      <c r="C14156" s="21">
        <v>1005.8397302168863</v>
      </c>
      <c r="D14156" s="21">
        <v>543.1672322752836</v>
      </c>
      <c r="E14156" s="21">
        <v>2249.8783155197298</v>
      </c>
      <c r="F14156" s="23">
        <v>3798.8852780118996</v>
      </c>
    </row>
    <row r="14157" spans="1:6">
      <c r="A14157" s="8">
        <v>45439.364583333336</v>
      </c>
      <c r="B14157" s="8">
        <v>45439.375</v>
      </c>
      <c r="C14157" s="21">
        <v>998.21921670413394</v>
      </c>
      <c r="D14157" s="21">
        <v>505.11189659010546</v>
      </c>
      <c r="E14157" s="21">
        <v>2216.4194094866325</v>
      </c>
      <c r="F14157" s="23">
        <v>3719.750522780872</v>
      </c>
    </row>
    <row r="14158" spans="1:6">
      <c r="A14158" s="8">
        <v>45439.375</v>
      </c>
      <c r="B14158" s="8">
        <v>45439.385416666664</v>
      </c>
      <c r="C14158" s="21">
        <v>953.38650234151385</v>
      </c>
      <c r="D14158" s="21">
        <v>451.87260571717763</v>
      </c>
      <c r="E14158" s="21">
        <v>2210.4838089490504</v>
      </c>
      <c r="F14158" s="23">
        <v>3615.7429170077421</v>
      </c>
    </row>
    <row r="14159" spans="1:6">
      <c r="A14159" s="8">
        <v>45439.385416666664</v>
      </c>
      <c r="B14159" s="8">
        <v>45439.395833333336</v>
      </c>
      <c r="C14159" s="21">
        <v>942.46144473052379</v>
      </c>
      <c r="D14159" s="21">
        <v>399.30539085747671</v>
      </c>
      <c r="E14159" s="21">
        <v>2197.3578306949694</v>
      </c>
      <c r="F14159" s="23">
        <v>3539.1246662829699</v>
      </c>
    </row>
    <row r="14160" spans="1:6">
      <c r="A14160" s="8">
        <v>45439.395833333336</v>
      </c>
      <c r="B14160" s="8">
        <v>45439.40625</v>
      </c>
      <c r="C14160" s="21">
        <v>934.33111395390802</v>
      </c>
      <c r="D14160" s="21">
        <v>380.52415604227645</v>
      </c>
      <c r="E14160" s="21">
        <v>2165.9112549368365</v>
      </c>
      <c r="F14160" s="23">
        <v>3480.7665249330212</v>
      </c>
    </row>
    <row r="14161" spans="1:6">
      <c r="A14161" s="8">
        <v>45439.40625</v>
      </c>
      <c r="B14161" s="8">
        <v>45439.416666666664</v>
      </c>
      <c r="C14161" s="21">
        <v>917.95473966241912</v>
      </c>
      <c r="D14161" s="21">
        <v>349.74341651305917</v>
      </c>
      <c r="E14161" s="21">
        <v>2081.6015234018696</v>
      </c>
      <c r="F14161" s="23">
        <v>3349.2996795773479</v>
      </c>
    </row>
    <row r="14162" spans="1:6">
      <c r="A14162" s="8">
        <v>45439.416666666664</v>
      </c>
      <c r="B14162" s="8">
        <v>45439.427083333336</v>
      </c>
      <c r="C14162" s="21">
        <v>890.66029634545521</v>
      </c>
      <c r="D14162" s="21">
        <v>292.50135030818666</v>
      </c>
      <c r="E14162" s="21">
        <v>1959.8322887773695</v>
      </c>
      <c r="F14162" s="23">
        <v>3142.9939354310113</v>
      </c>
    </row>
    <row r="14163" spans="1:6">
      <c r="A14163" s="8">
        <v>45439.427083333336</v>
      </c>
      <c r="B14163" s="8">
        <v>45439.4375</v>
      </c>
      <c r="C14163" s="21">
        <v>891.15768413342403</v>
      </c>
      <c r="D14163" s="21">
        <v>284.02823934913943</v>
      </c>
      <c r="E14163" s="21">
        <v>1971.6112839818129</v>
      </c>
      <c r="F14163" s="23">
        <v>3146.7972074643762</v>
      </c>
    </row>
    <row r="14164" spans="1:6">
      <c r="A14164" s="8">
        <v>45439.4375</v>
      </c>
      <c r="B14164" s="8">
        <v>45439.447916666664</v>
      </c>
      <c r="C14164" s="21">
        <v>878.47232354167534</v>
      </c>
      <c r="D14164" s="21">
        <v>252.67769691168394</v>
      </c>
      <c r="E14164" s="21">
        <v>1695.2302198685991</v>
      </c>
      <c r="F14164" s="23">
        <v>2826.3802403219584</v>
      </c>
    </row>
    <row r="14165" spans="1:6">
      <c r="A14165" s="8">
        <v>45439.447916666664</v>
      </c>
      <c r="B14165" s="8">
        <v>45439.458333333336</v>
      </c>
      <c r="C14165" s="21">
        <v>901.06597717077068</v>
      </c>
      <c r="D14165" s="21">
        <v>247.0484851929053</v>
      </c>
      <c r="E14165" s="21">
        <v>1713.0088465192757</v>
      </c>
      <c r="F14165" s="23">
        <v>2861.1233088829517</v>
      </c>
    </row>
    <row r="14166" spans="1:6">
      <c r="A14166" s="8">
        <v>45439.458333333336</v>
      </c>
      <c r="B14166" s="8">
        <v>45439.46875</v>
      </c>
      <c r="C14166" s="21">
        <v>901.947897641076</v>
      </c>
      <c r="D14166" s="21">
        <v>258.48899103420172</v>
      </c>
      <c r="E14166" s="21">
        <v>1627.0848601529738</v>
      </c>
      <c r="F14166" s="23">
        <v>2787.5217488282515</v>
      </c>
    </row>
    <row r="14167" spans="1:6">
      <c r="A14167" s="8">
        <v>45439.46875</v>
      </c>
      <c r="B14167" s="8">
        <v>45439.479166666664</v>
      </c>
      <c r="C14167" s="21">
        <v>912.87572721937408</v>
      </c>
      <c r="D14167" s="21">
        <v>273.36262271433981</v>
      </c>
      <c r="E14167" s="21">
        <v>1546.2499625353046</v>
      </c>
      <c r="F14167" s="23">
        <v>2732.4883124690186</v>
      </c>
    </row>
    <row r="14168" spans="1:6">
      <c r="A14168" s="8">
        <v>45439.479166666664</v>
      </c>
      <c r="B14168" s="8">
        <v>45439.489583333336</v>
      </c>
      <c r="C14168" s="21">
        <v>902.92363806915978</v>
      </c>
      <c r="D14168" s="21">
        <v>291.13201391619236</v>
      </c>
      <c r="E14168" s="21">
        <v>1575.5368812639249</v>
      </c>
      <c r="F14168" s="23">
        <v>2769.592533249277</v>
      </c>
    </row>
    <row r="14169" spans="1:6">
      <c r="A14169" s="8">
        <v>45439.489583333336</v>
      </c>
      <c r="B14169" s="8">
        <v>45439.5</v>
      </c>
      <c r="C14169" s="21">
        <v>916.47762797926202</v>
      </c>
      <c r="D14169" s="21">
        <v>299.5183240836347</v>
      </c>
      <c r="E14169" s="21">
        <v>1475.5912135424669</v>
      </c>
      <c r="F14169" s="23">
        <v>2691.5871656053637</v>
      </c>
    </row>
    <row r="14170" spans="1:6">
      <c r="A14170" s="8">
        <v>45439.5</v>
      </c>
      <c r="B14170" s="8">
        <v>45439.510416666664</v>
      </c>
      <c r="C14170" s="21">
        <v>901.4787952324325</v>
      </c>
      <c r="D14170" s="21">
        <v>314.1191278979486</v>
      </c>
      <c r="E14170" s="21">
        <v>1487.7123030618591</v>
      </c>
      <c r="F14170" s="23">
        <v>2703.3102261922404</v>
      </c>
    </row>
    <row r="14171" spans="1:6">
      <c r="A14171" s="8">
        <v>45439.510416666664</v>
      </c>
      <c r="B14171" s="8">
        <v>45439.520833333336</v>
      </c>
      <c r="C14171" s="21">
        <v>888.91599951930289</v>
      </c>
      <c r="D14171" s="21">
        <v>316.93825023584651</v>
      </c>
      <c r="E14171" s="21">
        <v>1531.8037362599534</v>
      </c>
      <c r="F14171" s="23">
        <v>2737.6579860151028</v>
      </c>
    </row>
    <row r="14172" spans="1:6">
      <c r="A14172" s="8">
        <v>45439.520833333336</v>
      </c>
      <c r="B14172" s="8">
        <v>45439.53125</v>
      </c>
      <c r="C14172" s="21">
        <v>899.29112144818555</v>
      </c>
      <c r="D14172" s="21">
        <v>321.11582610958249</v>
      </c>
      <c r="E14172" s="21">
        <v>1486.5182334003416</v>
      </c>
      <c r="F14172" s="23">
        <v>2706.9251809581096</v>
      </c>
    </row>
    <row r="14173" spans="1:6">
      <c r="A14173" s="8">
        <v>45439.53125</v>
      </c>
      <c r="B14173" s="8">
        <v>45439.541666666664</v>
      </c>
      <c r="C14173" s="21">
        <v>888.12256834944333</v>
      </c>
      <c r="D14173" s="21">
        <v>321.42321347318705</v>
      </c>
      <c r="E14173" s="21">
        <v>1474.2932204029546</v>
      </c>
      <c r="F14173" s="23">
        <v>2683.8390022255853</v>
      </c>
    </row>
    <row r="14174" spans="1:6">
      <c r="A14174" s="8">
        <v>45439.541666666664</v>
      </c>
      <c r="B14174" s="8">
        <v>45439.552083333336</v>
      </c>
      <c r="C14174" s="21">
        <v>868.12859647963978</v>
      </c>
      <c r="D14174" s="21">
        <v>298.69271517109894</v>
      </c>
      <c r="E14174" s="21">
        <v>1482.6165897498381</v>
      </c>
      <c r="F14174" s="23">
        <v>2649.4379014005767</v>
      </c>
    </row>
    <row r="14175" spans="1:6">
      <c r="A14175" s="8">
        <v>45439.552083333336</v>
      </c>
      <c r="B14175" s="8">
        <v>45439.5625</v>
      </c>
      <c r="C14175" s="21">
        <v>888.75491330542968</v>
      </c>
      <c r="D14175" s="21">
        <v>290.52365398049449</v>
      </c>
      <c r="E14175" s="21">
        <v>1360.9758291369758</v>
      </c>
      <c r="F14175" s="23">
        <v>2540.2543964228998</v>
      </c>
    </row>
    <row r="14176" spans="1:6">
      <c r="A14176" s="8">
        <v>45439.5625</v>
      </c>
      <c r="B14176" s="8">
        <v>45439.572916666664</v>
      </c>
      <c r="C14176" s="21">
        <v>892.53692561019921</v>
      </c>
      <c r="D14176" s="21">
        <v>272.18746901727837</v>
      </c>
      <c r="E14176" s="21">
        <v>1273.6308558606438</v>
      </c>
      <c r="F14176" s="23">
        <v>2438.3552504881213</v>
      </c>
    </row>
    <row r="14177" spans="1:6">
      <c r="A14177" s="8">
        <v>45439.572916666664</v>
      </c>
      <c r="B14177" s="8">
        <v>45439.583333333336</v>
      </c>
      <c r="C14177" s="21">
        <v>847.45844599714599</v>
      </c>
      <c r="D14177" s="21">
        <v>262.98321847656143</v>
      </c>
      <c r="E14177" s="21">
        <v>1532.1899118298372</v>
      </c>
      <c r="F14177" s="23">
        <v>2642.6315763035445</v>
      </c>
    </row>
    <row r="14178" spans="1:6">
      <c r="A14178" s="8">
        <v>45439.583333333336</v>
      </c>
      <c r="B14178" s="8">
        <v>45439.59375</v>
      </c>
      <c r="C14178" s="21">
        <v>874.58659845166017</v>
      </c>
      <c r="D14178" s="21">
        <v>257.71883722028133</v>
      </c>
      <c r="E14178" s="21">
        <v>1333.7189447113535</v>
      </c>
      <c r="F14178" s="23">
        <v>2466.024380383295</v>
      </c>
    </row>
    <row r="14179" spans="1:6">
      <c r="A14179" s="8">
        <v>45439.59375</v>
      </c>
      <c r="B14179" s="8">
        <v>45439.604166666664</v>
      </c>
      <c r="C14179" s="21">
        <v>899.76816833859561</v>
      </c>
      <c r="D14179" s="21">
        <v>247.00414229851722</v>
      </c>
      <c r="E14179" s="21">
        <v>1685.1741264829375</v>
      </c>
      <c r="F14179" s="23">
        <v>2831.9464371200502</v>
      </c>
    </row>
    <row r="14180" spans="1:6">
      <c r="A14180" s="8">
        <v>45439.604166666664</v>
      </c>
      <c r="B14180" s="8">
        <v>45439.614583333336</v>
      </c>
      <c r="C14180" s="21">
        <v>905.7179979577528</v>
      </c>
      <c r="D14180" s="21">
        <v>270.77854251912498</v>
      </c>
      <c r="E14180" s="21">
        <v>1617.5953982468548</v>
      </c>
      <c r="F14180" s="23">
        <v>2794.0919387237327</v>
      </c>
    </row>
    <row r="14181" spans="1:6">
      <c r="A14181" s="8">
        <v>45439.614583333336</v>
      </c>
      <c r="B14181" s="8">
        <v>45439.625</v>
      </c>
      <c r="C14181" s="21">
        <v>930.31304536435812</v>
      </c>
      <c r="D14181" s="21">
        <v>321.55987119448105</v>
      </c>
      <c r="E14181" s="21">
        <v>1855.9431703145815</v>
      </c>
      <c r="F14181" s="23">
        <v>3107.8160868734208</v>
      </c>
    </row>
    <row r="14182" spans="1:6">
      <c r="A14182" s="8">
        <v>45439.625</v>
      </c>
      <c r="B14182" s="8">
        <v>45439.635416666664</v>
      </c>
      <c r="C14182" s="21">
        <v>969.89690510811442</v>
      </c>
      <c r="D14182" s="21">
        <v>398.87842835892724</v>
      </c>
      <c r="E14182" s="21">
        <v>2083.2073050831673</v>
      </c>
      <c r="F14182" s="23">
        <v>3451.9826385502092</v>
      </c>
    </row>
    <row r="14183" spans="1:6">
      <c r="A14183" s="8">
        <v>45439.635416666664</v>
      </c>
      <c r="B14183" s="8">
        <v>45439.645833333336</v>
      </c>
      <c r="C14183" s="21">
        <v>981.95141200773014</v>
      </c>
      <c r="D14183" s="21">
        <v>474.90415690470616</v>
      </c>
      <c r="E14183" s="21">
        <v>2117.2420364047452</v>
      </c>
      <c r="F14183" s="23">
        <v>3574.0976053171817</v>
      </c>
    </row>
    <row r="14184" spans="1:6">
      <c r="A14184" s="8">
        <v>45439.645833333336</v>
      </c>
      <c r="B14184" s="8">
        <v>45439.65625</v>
      </c>
      <c r="C14184" s="21">
        <v>949.8319316581418</v>
      </c>
      <c r="D14184" s="21">
        <v>448.31291683614916</v>
      </c>
      <c r="E14184" s="21">
        <v>1985.2184340393358</v>
      </c>
      <c r="F14184" s="23">
        <v>3383.3632825336267</v>
      </c>
    </row>
    <row r="14185" spans="1:6">
      <c r="A14185" s="8">
        <v>45439.65625</v>
      </c>
      <c r="B14185" s="8">
        <v>45439.666666666664</v>
      </c>
      <c r="C14185" s="21">
        <v>952.72047445167402</v>
      </c>
      <c r="D14185" s="21">
        <v>442.3624426445412</v>
      </c>
      <c r="E14185" s="21">
        <v>2107.2508338557677</v>
      </c>
      <c r="F14185" s="23">
        <v>3502.3337509519829</v>
      </c>
    </row>
    <row r="14186" spans="1:6">
      <c r="A14186" s="8">
        <v>45439.666666666664</v>
      </c>
      <c r="B14186" s="8">
        <v>45439.677083333336</v>
      </c>
      <c r="C14186" s="21">
        <v>896.52148913866949</v>
      </c>
      <c r="D14186" s="21">
        <v>377.49130044495843</v>
      </c>
      <c r="E14186" s="21">
        <v>1915.0164574185283</v>
      </c>
      <c r="F14186" s="23">
        <v>3189.0292470021559</v>
      </c>
    </row>
    <row r="14187" spans="1:6">
      <c r="A14187" s="8">
        <v>45439.677083333336</v>
      </c>
      <c r="B14187" s="8">
        <v>45439.6875</v>
      </c>
      <c r="C14187" s="21">
        <v>850.00445969932923</v>
      </c>
      <c r="D14187" s="21">
        <v>330.48026111710311</v>
      </c>
      <c r="E14187" s="21">
        <v>1641.3851347216139</v>
      </c>
      <c r="F14187" s="23">
        <v>2821.8698555380461</v>
      </c>
    </row>
    <row r="14188" spans="1:6">
      <c r="A14188" s="8">
        <v>45439.6875</v>
      </c>
      <c r="B14188" s="8">
        <v>45439.697916666664</v>
      </c>
      <c r="C14188" s="21">
        <v>922.5686792613958</v>
      </c>
      <c r="D14188" s="21">
        <v>375.35324852981705</v>
      </c>
      <c r="E14188" s="21">
        <v>1643.1449374462341</v>
      </c>
      <c r="F14188" s="23">
        <v>2941.066865237447</v>
      </c>
    </row>
    <row r="14189" spans="1:6">
      <c r="A14189" s="8">
        <v>45439.697916666664</v>
      </c>
      <c r="B14189" s="8">
        <v>45439.708333333336</v>
      </c>
      <c r="C14189" s="21">
        <v>989.00309013951744</v>
      </c>
      <c r="D14189" s="21">
        <v>395.30894609411621</v>
      </c>
      <c r="E14189" s="21">
        <v>1897.3819740814711</v>
      </c>
      <c r="F14189" s="23">
        <v>3281.6940103151046</v>
      </c>
    </row>
    <row r="14190" spans="1:6">
      <c r="A14190" s="8">
        <v>45439.708333333336</v>
      </c>
      <c r="B14190" s="8">
        <v>45439.71875</v>
      </c>
      <c r="C14190" s="21">
        <v>1016.5822820998378</v>
      </c>
      <c r="D14190" s="21">
        <v>428.99577512739859</v>
      </c>
      <c r="E14190" s="21">
        <v>2021.699598499265</v>
      </c>
      <c r="F14190" s="23">
        <v>3467.2776557265015</v>
      </c>
    </row>
    <row r="14191" spans="1:6">
      <c r="A14191" s="8">
        <v>45439.71875</v>
      </c>
      <c r="B14191" s="8">
        <v>45439.729166666664</v>
      </c>
      <c r="C14191" s="21">
        <v>952.60918248840778</v>
      </c>
      <c r="D14191" s="21">
        <v>448.67527744683991</v>
      </c>
      <c r="E14191" s="21">
        <v>2068.9153176256414</v>
      </c>
      <c r="F14191" s="23">
        <v>3470.1997775608888</v>
      </c>
    </row>
    <row r="14192" spans="1:6">
      <c r="A14192" s="8">
        <v>45439.729166666664</v>
      </c>
      <c r="B14192" s="8">
        <v>45439.739583333336</v>
      </c>
      <c r="C14192" s="21">
        <v>931.83217942958208</v>
      </c>
      <c r="D14192" s="21">
        <v>465.12872902053186</v>
      </c>
      <c r="E14192" s="21">
        <v>1985.2580378441369</v>
      </c>
      <c r="F14192" s="23">
        <v>3382.2189462942506</v>
      </c>
    </row>
    <row r="14193" spans="1:6">
      <c r="A14193" s="8">
        <v>45439.739583333336</v>
      </c>
      <c r="B14193" s="8">
        <v>45439.75</v>
      </c>
      <c r="C14193" s="21">
        <v>895.47748331853359</v>
      </c>
      <c r="D14193" s="21">
        <v>442.86271409820466</v>
      </c>
      <c r="E14193" s="21">
        <v>1949.1001992561025</v>
      </c>
      <c r="F14193" s="23">
        <v>3287.4403966728405</v>
      </c>
    </row>
    <row r="14194" spans="1:6">
      <c r="A14194" s="8">
        <v>45439.75</v>
      </c>
      <c r="B14194" s="8">
        <v>45439.760416666664</v>
      </c>
      <c r="C14194" s="21">
        <v>961.83454540637092</v>
      </c>
      <c r="D14194" s="21">
        <v>491.46593211948868</v>
      </c>
      <c r="E14194" s="21">
        <v>2068.5970861288642</v>
      </c>
      <c r="F14194" s="23">
        <v>3521.8975636547239</v>
      </c>
    </row>
    <row r="14195" spans="1:6">
      <c r="A14195" s="8">
        <v>45439.760416666664</v>
      </c>
      <c r="B14195" s="8">
        <v>45439.770833333336</v>
      </c>
      <c r="C14195" s="21">
        <v>978.20517075555927</v>
      </c>
      <c r="D14195" s="21">
        <v>540.06458819717318</v>
      </c>
      <c r="E14195" s="21">
        <v>2041.1283142362195</v>
      </c>
      <c r="F14195" s="23">
        <v>3559.3980731889519</v>
      </c>
    </row>
    <row r="14196" spans="1:6">
      <c r="A14196" s="8">
        <v>45439.770833333336</v>
      </c>
      <c r="B14196" s="8">
        <v>45439.78125</v>
      </c>
      <c r="C14196" s="21">
        <v>979.58863228113148</v>
      </c>
      <c r="D14196" s="21">
        <v>594.79565762883908</v>
      </c>
      <c r="E14196" s="21">
        <v>2108.9663211012389</v>
      </c>
      <c r="F14196" s="23">
        <v>3683.3506110112094</v>
      </c>
    </row>
    <row r="14197" spans="1:6">
      <c r="A14197" s="8">
        <v>45439.78125</v>
      </c>
      <c r="B14197" s="8">
        <v>45439.791666666664</v>
      </c>
      <c r="C14197" s="21">
        <v>986.75904535202164</v>
      </c>
      <c r="D14197" s="21">
        <v>648.62641849462739</v>
      </c>
      <c r="E14197" s="21">
        <v>2351.4953674778526</v>
      </c>
      <c r="F14197" s="23">
        <v>3986.8808313245017</v>
      </c>
    </row>
    <row r="14198" spans="1:6">
      <c r="A14198" s="8">
        <v>45439.791666666664</v>
      </c>
      <c r="B14198" s="8">
        <v>45439.802083333336</v>
      </c>
      <c r="C14198" s="21">
        <v>1007.1578842711673</v>
      </c>
      <c r="D14198" s="21">
        <v>713.8761133025331</v>
      </c>
      <c r="E14198" s="21">
        <v>2373.0769390909331</v>
      </c>
      <c r="F14198" s="23">
        <v>4094.1109366646333</v>
      </c>
    </row>
    <row r="14199" spans="1:6">
      <c r="A14199" s="8">
        <v>45439.802083333336</v>
      </c>
      <c r="B14199" s="8">
        <v>45439.8125</v>
      </c>
      <c r="C14199" s="21">
        <v>1002.8791302466731</v>
      </c>
      <c r="D14199" s="21">
        <v>771.99547861167889</v>
      </c>
      <c r="E14199" s="21">
        <v>2376.4583853917993</v>
      </c>
      <c r="F14199" s="23">
        <v>4151.3329942501514</v>
      </c>
    </row>
    <row r="14200" spans="1:6">
      <c r="A14200" s="8">
        <v>45439.8125</v>
      </c>
      <c r="B14200" s="8">
        <v>45439.822916666664</v>
      </c>
      <c r="C14200" s="21">
        <v>1000.2567004317017</v>
      </c>
      <c r="D14200" s="21">
        <v>777.64350205974597</v>
      </c>
      <c r="E14200" s="21">
        <v>2359.7626383510587</v>
      </c>
      <c r="F14200" s="23">
        <v>4137.6628408425058</v>
      </c>
    </row>
    <row r="14201" spans="1:6">
      <c r="A14201" s="8">
        <v>45439.822916666664</v>
      </c>
      <c r="B14201" s="8">
        <v>45439.833333333336</v>
      </c>
      <c r="C14201" s="21">
        <v>1021.8728964634923</v>
      </c>
      <c r="D14201" s="21">
        <v>795.64228492024176</v>
      </c>
      <c r="E14201" s="21">
        <v>2304.7990300169276</v>
      </c>
      <c r="F14201" s="23">
        <v>4122.3142114006623</v>
      </c>
    </row>
    <row r="14202" spans="1:6">
      <c r="A14202" s="8">
        <v>45439.833333333336</v>
      </c>
      <c r="B14202" s="8">
        <v>45439.84375</v>
      </c>
      <c r="C14202" s="21">
        <v>1051.7486142984762</v>
      </c>
      <c r="D14202" s="21">
        <v>804.10778587147593</v>
      </c>
      <c r="E14202" s="21">
        <v>2220.9152656539964</v>
      </c>
      <c r="F14202" s="23">
        <v>4076.7716658239488</v>
      </c>
    </row>
    <row r="14203" spans="1:6">
      <c r="A14203" s="8">
        <v>45439.84375</v>
      </c>
      <c r="B14203" s="8">
        <v>45439.854166666664</v>
      </c>
      <c r="C14203" s="21">
        <v>1064.5368420100574</v>
      </c>
      <c r="D14203" s="21">
        <v>814.68741193987762</v>
      </c>
      <c r="E14203" s="21">
        <v>2142.215828461819</v>
      </c>
      <c r="F14203" s="23">
        <v>4021.4400824117538</v>
      </c>
    </row>
    <row r="14204" spans="1:6">
      <c r="A14204" s="8">
        <v>45439.854166666664</v>
      </c>
      <c r="B14204" s="8">
        <v>45439.864583333336</v>
      </c>
      <c r="C14204" s="21">
        <v>1073.0438566570781</v>
      </c>
      <c r="D14204" s="21">
        <v>834.38246462004736</v>
      </c>
      <c r="E14204" s="21">
        <v>2134.018990747707</v>
      </c>
      <c r="F14204" s="23">
        <v>4041.4453120248327</v>
      </c>
    </row>
    <row r="14205" spans="1:6">
      <c r="A14205" s="8">
        <v>45439.864583333336</v>
      </c>
      <c r="B14205" s="8">
        <v>45439.875</v>
      </c>
      <c r="C14205" s="21">
        <v>1111.6274384528342</v>
      </c>
      <c r="D14205" s="21">
        <v>831.90888210714706</v>
      </c>
      <c r="E14205" s="21">
        <v>2090.6380041152952</v>
      </c>
      <c r="F14205" s="23">
        <v>4034.1743246752767</v>
      </c>
    </row>
    <row r="14206" spans="1:6">
      <c r="A14206" s="8">
        <v>45439.875</v>
      </c>
      <c r="B14206" s="8">
        <v>45439.885416666664</v>
      </c>
      <c r="C14206" s="21">
        <v>1093.7584891401318</v>
      </c>
      <c r="D14206" s="21">
        <v>790.82263262550146</v>
      </c>
      <c r="E14206" s="21">
        <v>1982.3088777489004</v>
      </c>
      <c r="F14206" s="23">
        <v>3866.8899995145339</v>
      </c>
    </row>
    <row r="14207" spans="1:6">
      <c r="A14207" s="8">
        <v>45439.885416666664</v>
      </c>
      <c r="B14207" s="8">
        <v>45439.895833333336</v>
      </c>
      <c r="C14207" s="21">
        <v>1073.0209260760414</v>
      </c>
      <c r="D14207" s="21">
        <v>801.58531087746292</v>
      </c>
      <c r="E14207" s="21">
        <v>2005.0684904699788</v>
      </c>
      <c r="F14207" s="23">
        <v>3879.6747274234831</v>
      </c>
    </row>
    <row r="14208" spans="1:6">
      <c r="A14208" s="8">
        <v>45439.895833333336</v>
      </c>
      <c r="B14208" s="8">
        <v>45439.90625</v>
      </c>
      <c r="C14208" s="21">
        <v>1059.1657476826906</v>
      </c>
      <c r="D14208" s="21">
        <v>796.80583787867226</v>
      </c>
      <c r="E14208" s="21">
        <v>1997.1211809130505</v>
      </c>
      <c r="F14208" s="23">
        <v>3853.0927664744131</v>
      </c>
    </row>
    <row r="14209" spans="1:6">
      <c r="A14209" s="8">
        <v>45439.90625</v>
      </c>
      <c r="B14209" s="8">
        <v>45439.916666666664</v>
      </c>
      <c r="C14209" s="21">
        <v>1061.4612569110886</v>
      </c>
      <c r="D14209" s="21">
        <v>768.54517476225942</v>
      </c>
      <c r="E14209" s="21">
        <v>1932.0969161772059</v>
      </c>
      <c r="F14209" s="23">
        <v>3762.1033478505542</v>
      </c>
    </row>
    <row r="14210" spans="1:6">
      <c r="A14210" s="8">
        <v>45439.916666666664</v>
      </c>
      <c r="B14210" s="8">
        <v>45439.927083333336</v>
      </c>
      <c r="C14210" s="21">
        <v>1019.0978857553722</v>
      </c>
      <c r="D14210" s="21">
        <v>746.57110586478257</v>
      </c>
      <c r="E14210" s="21">
        <v>1878.0233118484441</v>
      </c>
      <c r="F14210" s="23">
        <v>3643.6923034685988</v>
      </c>
    </row>
    <row r="14211" spans="1:6">
      <c r="A14211" s="8">
        <v>45439.927083333336</v>
      </c>
      <c r="B14211" s="8">
        <v>45439.9375</v>
      </c>
      <c r="C14211" s="21">
        <v>988.91373691694639</v>
      </c>
      <c r="D14211" s="21">
        <v>710.02130572597912</v>
      </c>
      <c r="E14211" s="21">
        <v>1791.121452799056</v>
      </c>
      <c r="F14211" s="23">
        <v>3490.0564954419815</v>
      </c>
    </row>
    <row r="14212" spans="1:6">
      <c r="A14212" s="8">
        <v>45439.9375</v>
      </c>
      <c r="B14212" s="8">
        <v>45439.947916666664</v>
      </c>
      <c r="C14212" s="21">
        <v>965.50289087817623</v>
      </c>
      <c r="D14212" s="21">
        <v>666.49188421551321</v>
      </c>
      <c r="E14212" s="21">
        <v>1688.5474184047748</v>
      </c>
      <c r="F14212" s="23">
        <v>3320.5421934984643</v>
      </c>
    </row>
    <row r="14213" spans="1:6">
      <c r="A14213" s="8">
        <v>45439.947916666664</v>
      </c>
      <c r="B14213" s="8">
        <v>45439.958333333336</v>
      </c>
      <c r="C14213" s="21">
        <v>971.30836732169553</v>
      </c>
      <c r="D14213" s="21">
        <v>621.52438709956323</v>
      </c>
      <c r="E14213" s="21">
        <v>1589.9315554531277</v>
      </c>
      <c r="F14213" s="23">
        <v>3182.7643098743865</v>
      </c>
    </row>
    <row r="14214" spans="1:6">
      <c r="A14214" s="8">
        <v>45439.958333333336</v>
      </c>
      <c r="B14214" s="8">
        <v>45439.96875</v>
      </c>
      <c r="C14214" s="21">
        <v>955.73690359754926</v>
      </c>
      <c r="D14214" s="21">
        <v>572.0419262283076</v>
      </c>
      <c r="E14214" s="21">
        <v>1470.5792909309544</v>
      </c>
      <c r="F14214" s="23">
        <v>2998.3581207568113</v>
      </c>
    </row>
    <row r="14215" spans="1:6">
      <c r="A14215" s="8">
        <v>45439.96875</v>
      </c>
      <c r="B14215" s="8">
        <v>45439.979166666664</v>
      </c>
      <c r="C14215" s="21">
        <v>963.22607324246212</v>
      </c>
      <c r="D14215" s="21">
        <v>562.04118862778023</v>
      </c>
      <c r="E14215" s="21">
        <v>1447.2595978808768</v>
      </c>
      <c r="F14215" s="23">
        <v>2972.526859751119</v>
      </c>
    </row>
    <row r="14216" spans="1:6">
      <c r="A14216" s="8">
        <v>45439.979166666664</v>
      </c>
      <c r="B14216" s="8">
        <v>45439.989583333336</v>
      </c>
      <c r="C14216" s="21">
        <v>923.19045935292183</v>
      </c>
      <c r="D14216" s="21">
        <v>535.19130890590714</v>
      </c>
      <c r="E14216" s="21">
        <v>1382.996979029891</v>
      </c>
      <c r="F14216" s="23">
        <v>2841.3787472887198</v>
      </c>
    </row>
    <row r="14217" spans="1:6">
      <c r="A14217" s="8">
        <v>45439.989583333336</v>
      </c>
      <c r="B14217" s="8">
        <v>45440</v>
      </c>
      <c r="C14217" s="21">
        <v>897.47954946982929</v>
      </c>
      <c r="D14217" s="21">
        <v>513.01084863323422</v>
      </c>
      <c r="E14217" s="21">
        <v>1332.8991252857058</v>
      </c>
      <c r="F14217" s="23">
        <v>2743.3895233887692</v>
      </c>
    </row>
    <row r="14218" spans="1:6">
      <c r="A14218" s="8">
        <v>45440</v>
      </c>
      <c r="B14218" s="8">
        <v>45440.010416666664</v>
      </c>
      <c r="C14218" s="21">
        <v>817.15661918319392</v>
      </c>
      <c r="D14218" s="21">
        <v>487.37124887994366</v>
      </c>
      <c r="E14218" s="21">
        <v>1270.4141940870231</v>
      </c>
      <c r="F14218" s="23">
        <v>2574.9420621501608</v>
      </c>
    </row>
    <row r="14219" spans="1:6">
      <c r="A14219" s="8">
        <v>45440.010416666664</v>
      </c>
      <c r="B14219" s="8">
        <v>45440.020833333336</v>
      </c>
      <c r="C14219" s="21">
        <v>790.67677627505952</v>
      </c>
      <c r="D14219" s="21">
        <v>475.40378282438417</v>
      </c>
      <c r="E14219" s="21">
        <v>1241.0088425133481</v>
      </c>
      <c r="F14219" s="23">
        <v>2507.0894016127918</v>
      </c>
    </row>
    <row r="14220" spans="1:6">
      <c r="A14220" s="8">
        <v>45440.020833333336</v>
      </c>
      <c r="B14220" s="8">
        <v>45440.03125</v>
      </c>
      <c r="C14220" s="21">
        <v>781.18400780324669</v>
      </c>
      <c r="D14220" s="21">
        <v>462.23184441020089</v>
      </c>
      <c r="E14220" s="21">
        <v>1211.8271885747472</v>
      </c>
      <c r="F14220" s="23">
        <v>2455.2430407881948</v>
      </c>
    </row>
    <row r="14221" spans="1:6">
      <c r="A14221" s="8">
        <v>45440.03125</v>
      </c>
      <c r="B14221" s="8">
        <v>45440.041666666664</v>
      </c>
      <c r="C14221" s="21">
        <v>830.48537327195947</v>
      </c>
      <c r="D14221" s="21">
        <v>456.57881027966414</v>
      </c>
      <c r="E14221" s="21">
        <v>1197.747118138476</v>
      </c>
      <c r="F14221" s="23">
        <v>2484.8113016900998</v>
      </c>
    </row>
    <row r="14222" spans="1:6">
      <c r="A14222" s="8">
        <v>45440.041666666664</v>
      </c>
      <c r="B14222" s="8">
        <v>45440.052083333336</v>
      </c>
      <c r="C14222" s="21">
        <v>848.59729196706962</v>
      </c>
      <c r="D14222" s="21">
        <v>444.39454204101514</v>
      </c>
      <c r="E14222" s="21">
        <v>1172.1904045602075</v>
      </c>
      <c r="F14222" s="23">
        <v>2465.1822385682926</v>
      </c>
    </row>
    <row r="14223" spans="1:6">
      <c r="A14223" s="8">
        <v>45440.052083333336</v>
      </c>
      <c r="B14223" s="8">
        <v>45440.0625</v>
      </c>
      <c r="C14223" s="21">
        <v>905.15227308678072</v>
      </c>
      <c r="D14223" s="21">
        <v>441.69421028163339</v>
      </c>
      <c r="E14223" s="21">
        <v>1166.8247386574803</v>
      </c>
      <c r="F14223" s="23">
        <v>2513.6712220258942</v>
      </c>
    </row>
    <row r="14224" spans="1:6">
      <c r="A14224" s="8">
        <v>45440.0625</v>
      </c>
      <c r="B14224" s="8">
        <v>45440.072916666664</v>
      </c>
      <c r="C14224" s="21">
        <v>873.1023223554688</v>
      </c>
      <c r="D14224" s="21">
        <v>433.10556229199852</v>
      </c>
      <c r="E14224" s="21">
        <v>1147.7362763772164</v>
      </c>
      <c r="F14224" s="23">
        <v>2453.944161024684</v>
      </c>
    </row>
    <row r="14225" spans="1:6">
      <c r="A14225" s="8">
        <v>45440.072916666664</v>
      </c>
      <c r="B14225" s="8">
        <v>45440.083333333336</v>
      </c>
      <c r="C14225" s="21">
        <v>820.15597099248544</v>
      </c>
      <c r="D14225" s="21">
        <v>431.39877789203427</v>
      </c>
      <c r="E14225" s="21">
        <v>1140.9691225348809</v>
      </c>
      <c r="F14225" s="23">
        <v>2392.5238714194006</v>
      </c>
    </row>
    <row r="14226" spans="1:6">
      <c r="A14226" s="8">
        <v>45440.083333333336</v>
      </c>
      <c r="B14226" s="8">
        <v>45440.09375</v>
      </c>
      <c r="C14226" s="21">
        <v>763.88742389943559</v>
      </c>
      <c r="D14226" s="21">
        <v>432.55552431586341</v>
      </c>
      <c r="E14226" s="21">
        <v>1143.381643792537</v>
      </c>
      <c r="F14226" s="23">
        <v>2339.8245920078361</v>
      </c>
    </row>
    <row r="14227" spans="1:6">
      <c r="A14227" s="8">
        <v>45440.09375</v>
      </c>
      <c r="B14227" s="8">
        <v>45440.104166666664</v>
      </c>
      <c r="C14227" s="21">
        <v>773.24841495093824</v>
      </c>
      <c r="D14227" s="21">
        <v>426.58395983574428</v>
      </c>
      <c r="E14227" s="21">
        <v>1132.5307489306508</v>
      </c>
      <c r="F14227" s="23">
        <v>2332.3631237173331</v>
      </c>
    </row>
    <row r="14228" spans="1:6">
      <c r="A14228" s="8">
        <v>45440.104166666664</v>
      </c>
      <c r="B14228" s="8">
        <v>45440.114583333336</v>
      </c>
      <c r="C14228" s="21">
        <v>752.63898211023661</v>
      </c>
      <c r="D14228" s="21">
        <v>425.22990593622194</v>
      </c>
      <c r="E14228" s="21">
        <v>1123.4665523536137</v>
      </c>
      <c r="F14228" s="23">
        <v>2301.335440400072</v>
      </c>
    </row>
    <row r="14229" spans="1:6">
      <c r="A14229" s="8">
        <v>45440.114583333336</v>
      </c>
      <c r="B14229" s="8">
        <v>45440.125</v>
      </c>
      <c r="C14229" s="21">
        <v>770.57758425863176</v>
      </c>
      <c r="D14229" s="21">
        <v>428.3424922817249</v>
      </c>
      <c r="E14229" s="21">
        <v>1135.7394859018682</v>
      </c>
      <c r="F14229" s="23">
        <v>2334.6595624422248</v>
      </c>
    </row>
    <row r="14230" spans="1:6">
      <c r="A14230" s="8">
        <v>45440.125</v>
      </c>
      <c r="B14230" s="8">
        <v>45440.135416666664</v>
      </c>
      <c r="C14230" s="21">
        <v>756.22772553756772</v>
      </c>
      <c r="D14230" s="21">
        <v>423.18113193218755</v>
      </c>
      <c r="E14230" s="21">
        <v>1122.4775819907613</v>
      </c>
      <c r="F14230" s="23">
        <v>2301.8864394605166</v>
      </c>
    </row>
    <row r="14231" spans="1:6">
      <c r="A14231" s="8">
        <v>45440.135416666664</v>
      </c>
      <c r="B14231" s="8">
        <v>45440.145833333336</v>
      </c>
      <c r="C14231" s="21">
        <v>799.48671906843765</v>
      </c>
      <c r="D14231" s="21">
        <v>425.16145447250784</v>
      </c>
      <c r="E14231" s="21">
        <v>1125.1696949971208</v>
      </c>
      <c r="F14231" s="23">
        <v>2349.8178685380663</v>
      </c>
    </row>
    <row r="14232" spans="1:6">
      <c r="A14232" s="8">
        <v>45440.145833333336</v>
      </c>
      <c r="B14232" s="8">
        <v>45440.15625</v>
      </c>
      <c r="C14232" s="21">
        <v>788.95035068808158</v>
      </c>
      <c r="D14232" s="21">
        <v>426.26180807822453</v>
      </c>
      <c r="E14232" s="21">
        <v>1124.8134038006169</v>
      </c>
      <c r="F14232" s="23">
        <v>2340.0255625669233</v>
      </c>
    </row>
    <row r="14233" spans="1:6">
      <c r="A14233" s="8">
        <v>45440.15625</v>
      </c>
      <c r="B14233" s="8">
        <v>45440.166666666664</v>
      </c>
      <c r="C14233" s="21">
        <v>759.22473159571393</v>
      </c>
      <c r="D14233" s="21">
        <v>427.05562947642625</v>
      </c>
      <c r="E14233" s="21">
        <v>1131.694480609083</v>
      </c>
      <c r="F14233" s="23">
        <v>2317.9748416812236</v>
      </c>
    </row>
    <row r="14234" spans="1:6">
      <c r="A14234" s="8">
        <v>45440.166666666664</v>
      </c>
      <c r="B14234" s="8">
        <v>45440.177083333336</v>
      </c>
      <c r="C14234" s="21">
        <v>776.72897183178839</v>
      </c>
      <c r="D14234" s="21">
        <v>432.53201717446029</v>
      </c>
      <c r="E14234" s="21">
        <v>1147.5325488302262</v>
      </c>
      <c r="F14234" s="23">
        <v>2356.7935378364746</v>
      </c>
    </row>
    <row r="14235" spans="1:6">
      <c r="A14235" s="8">
        <v>45440.177083333336</v>
      </c>
      <c r="B14235" s="8">
        <v>45440.1875</v>
      </c>
      <c r="C14235" s="21">
        <v>795.68377098765222</v>
      </c>
      <c r="D14235" s="21">
        <v>439.47569662034277</v>
      </c>
      <c r="E14235" s="21">
        <v>1159.3068277093546</v>
      </c>
      <c r="F14235" s="23">
        <v>2394.4662953173492</v>
      </c>
    </row>
    <row r="14236" spans="1:6">
      <c r="A14236" s="8">
        <v>45440.1875</v>
      </c>
      <c r="B14236" s="8">
        <v>45440.197916666664</v>
      </c>
      <c r="C14236" s="21">
        <v>816.98305505971803</v>
      </c>
      <c r="D14236" s="21">
        <v>451.88784091916784</v>
      </c>
      <c r="E14236" s="21">
        <v>1188.8000784762182</v>
      </c>
      <c r="F14236" s="23">
        <v>2457.6709744551044</v>
      </c>
    </row>
    <row r="14237" spans="1:6">
      <c r="A14237" s="8">
        <v>45440.197916666664</v>
      </c>
      <c r="B14237" s="8">
        <v>45440.208333333336</v>
      </c>
      <c r="C14237" s="21">
        <v>838.21187096327799</v>
      </c>
      <c r="D14237" s="21">
        <v>463.58728834461823</v>
      </c>
      <c r="E14237" s="21">
        <v>1213.9944636810324</v>
      </c>
      <c r="F14237" s="23">
        <v>2515.7936229889283</v>
      </c>
    </row>
    <row r="14238" spans="1:6">
      <c r="A14238" s="8">
        <v>45440.208333333336</v>
      </c>
      <c r="B14238" s="8">
        <v>45440.21875</v>
      </c>
      <c r="C14238" s="21">
        <v>882.11056098807728</v>
      </c>
      <c r="D14238" s="21">
        <v>481.43775902549635</v>
      </c>
      <c r="E14238" s="21">
        <v>1251.4087475626454</v>
      </c>
      <c r="F14238" s="23">
        <v>2614.9570675762188</v>
      </c>
    </row>
    <row r="14239" spans="1:6">
      <c r="A14239" s="8">
        <v>45440.21875</v>
      </c>
      <c r="B14239" s="8">
        <v>45440.229166666664</v>
      </c>
      <c r="C14239" s="21">
        <v>898.09710782201353</v>
      </c>
      <c r="D14239" s="21">
        <v>494.77530836645337</v>
      </c>
      <c r="E14239" s="21">
        <v>1280.7239241729617</v>
      </c>
      <c r="F14239" s="23">
        <v>2673.5963403614287</v>
      </c>
    </row>
    <row r="14240" spans="1:6">
      <c r="A14240" s="8">
        <v>45440.229166666664</v>
      </c>
      <c r="B14240" s="8">
        <v>45440.239583333336</v>
      </c>
      <c r="C14240" s="21">
        <v>921.95375001581601</v>
      </c>
      <c r="D14240" s="21">
        <v>513.41459398564598</v>
      </c>
      <c r="E14240" s="21">
        <v>1331.670280527364</v>
      </c>
      <c r="F14240" s="23">
        <v>2767.0386245288259</v>
      </c>
    </row>
    <row r="14241" spans="1:6">
      <c r="A14241" s="8">
        <v>45440.239583333336</v>
      </c>
      <c r="B14241" s="8">
        <v>45440.25</v>
      </c>
      <c r="C14241" s="21">
        <v>937.37337512763725</v>
      </c>
      <c r="D14241" s="21">
        <v>546.01874317951047</v>
      </c>
      <c r="E14241" s="21">
        <v>1423.0859880272087</v>
      </c>
      <c r="F14241" s="23">
        <v>2906.4781063343562</v>
      </c>
    </row>
    <row r="14242" spans="1:6">
      <c r="A14242" s="8">
        <v>45440.25</v>
      </c>
      <c r="B14242" s="8">
        <v>45440.260416666664</v>
      </c>
      <c r="C14242" s="21">
        <v>1013.455039587951</v>
      </c>
      <c r="D14242" s="21">
        <v>583.99910828059569</v>
      </c>
      <c r="E14242" s="21">
        <v>1529.2324943357285</v>
      </c>
      <c r="F14242" s="23">
        <v>3126.6866422042749</v>
      </c>
    </row>
    <row r="14243" spans="1:6">
      <c r="A14243" s="8">
        <v>45440.260416666664</v>
      </c>
      <c r="B14243" s="8">
        <v>45440.270833333336</v>
      </c>
      <c r="C14243" s="21">
        <v>1073.0862355135287</v>
      </c>
      <c r="D14243" s="21">
        <v>601.73992254016594</v>
      </c>
      <c r="E14243" s="21">
        <v>1599.1982123970879</v>
      </c>
      <c r="F14243" s="23">
        <v>3274.0243704507825</v>
      </c>
    </row>
    <row r="14244" spans="1:6">
      <c r="A14244" s="8">
        <v>45440.270833333336</v>
      </c>
      <c r="B14244" s="8">
        <v>45440.28125</v>
      </c>
      <c r="C14244" s="21">
        <v>1107.98682311843</v>
      </c>
      <c r="D14244" s="21">
        <v>608.88126935681066</v>
      </c>
      <c r="E14244" s="21">
        <v>1671.2921704615146</v>
      </c>
      <c r="F14244" s="23">
        <v>3388.1602629367553</v>
      </c>
    </row>
    <row r="14245" spans="1:6">
      <c r="A14245" s="8">
        <v>45440.28125</v>
      </c>
      <c r="B14245" s="8">
        <v>45440.291666666664</v>
      </c>
      <c r="C14245" s="21">
        <v>1183.300027665141</v>
      </c>
      <c r="D14245" s="21">
        <v>623.29304051330678</v>
      </c>
      <c r="E14245" s="21">
        <v>1778.4577884567229</v>
      </c>
      <c r="F14245" s="23">
        <v>3585.0508566351709</v>
      </c>
    </row>
    <row r="14246" spans="1:6">
      <c r="A14246" s="8">
        <v>45440.291666666664</v>
      </c>
      <c r="B14246" s="8">
        <v>45440.302083333336</v>
      </c>
      <c r="C14246" s="21">
        <v>1290.7488056931609</v>
      </c>
      <c r="D14246" s="21">
        <v>651.02245553742478</v>
      </c>
      <c r="E14246" s="21">
        <v>1844.1699691048439</v>
      </c>
      <c r="F14246" s="23">
        <v>3785.9412303354293</v>
      </c>
    </row>
    <row r="14247" spans="1:6">
      <c r="A14247" s="8">
        <v>45440.302083333336</v>
      </c>
      <c r="B14247" s="8">
        <v>45440.3125</v>
      </c>
      <c r="C14247" s="21">
        <v>1256.6986831285453</v>
      </c>
      <c r="D14247" s="21">
        <v>646.76308792974748</v>
      </c>
      <c r="E14247" s="21">
        <v>1823.5993827874711</v>
      </c>
      <c r="F14247" s="23">
        <v>3727.0611538457642</v>
      </c>
    </row>
    <row r="14248" spans="1:6">
      <c r="A14248" s="8">
        <v>45440.3125</v>
      </c>
      <c r="B14248" s="8">
        <v>45440.322916666664</v>
      </c>
      <c r="C14248" s="21">
        <v>1249.3706106537973</v>
      </c>
      <c r="D14248" s="21">
        <v>678.38543985086051</v>
      </c>
      <c r="E14248" s="21">
        <v>1910.6108140022882</v>
      </c>
      <c r="F14248" s="23">
        <v>3838.3668645069456</v>
      </c>
    </row>
    <row r="14249" spans="1:6">
      <c r="A14249" s="8">
        <v>45440.322916666664</v>
      </c>
      <c r="B14249" s="8">
        <v>45440.333333333336</v>
      </c>
      <c r="C14249" s="21">
        <v>1256.0869808596381</v>
      </c>
      <c r="D14249" s="21">
        <v>675.75289548946012</v>
      </c>
      <c r="E14249" s="21">
        <v>1996.4340916179626</v>
      </c>
      <c r="F14249" s="23">
        <v>3928.2739679670608</v>
      </c>
    </row>
    <row r="14250" spans="1:6">
      <c r="A14250" s="8">
        <v>45440.333333333336</v>
      </c>
      <c r="B14250" s="8">
        <v>45440.34375</v>
      </c>
      <c r="C14250" s="21">
        <v>1256.0935373065943</v>
      </c>
      <c r="D14250" s="21">
        <v>660.28696212927207</v>
      </c>
      <c r="E14250" s="21">
        <v>2094.6490684448058</v>
      </c>
      <c r="F14250" s="23">
        <v>4011.0295678806724</v>
      </c>
    </row>
    <row r="14251" spans="1:6">
      <c r="A14251" s="8">
        <v>45440.34375</v>
      </c>
      <c r="B14251" s="8">
        <v>45440.354166666664</v>
      </c>
      <c r="C14251" s="21">
        <v>1279.6746067339661</v>
      </c>
      <c r="D14251" s="21">
        <v>679.0616577239125</v>
      </c>
      <c r="E14251" s="21">
        <v>2136.8600648090069</v>
      </c>
      <c r="F14251" s="23">
        <v>4095.5963292668857</v>
      </c>
    </row>
    <row r="14252" spans="1:6">
      <c r="A14252" s="8">
        <v>45440.354166666664</v>
      </c>
      <c r="B14252" s="8">
        <v>45440.364583333336</v>
      </c>
      <c r="C14252" s="21">
        <v>1255.5379227879569</v>
      </c>
      <c r="D14252" s="21">
        <v>696.03703713748791</v>
      </c>
      <c r="E14252" s="21">
        <v>2148.7299864080223</v>
      </c>
      <c r="F14252" s="23">
        <v>4100.3049463334673</v>
      </c>
    </row>
    <row r="14253" spans="1:6">
      <c r="A14253" s="8">
        <v>45440.364583333336</v>
      </c>
      <c r="B14253" s="8">
        <v>45440.375</v>
      </c>
      <c r="C14253" s="21">
        <v>1275.3054458068912</v>
      </c>
      <c r="D14253" s="21">
        <v>698.24373256874901</v>
      </c>
      <c r="E14253" s="21">
        <v>2316.7127489385716</v>
      </c>
      <c r="F14253" s="23">
        <v>4290.2619273142118</v>
      </c>
    </row>
    <row r="14254" spans="1:6">
      <c r="A14254" s="8">
        <v>45440.375</v>
      </c>
      <c r="B14254" s="8">
        <v>45440.385416666664</v>
      </c>
      <c r="C14254" s="21">
        <v>1249.6547688800124</v>
      </c>
      <c r="D14254" s="21">
        <v>682.43102500573036</v>
      </c>
      <c r="E14254" s="21">
        <v>2265.1385200723644</v>
      </c>
      <c r="F14254" s="23">
        <v>4197.2243139581069</v>
      </c>
    </row>
    <row r="14255" spans="1:6">
      <c r="A14255" s="8">
        <v>45440.385416666664</v>
      </c>
      <c r="B14255" s="8">
        <v>45440.395833333336</v>
      </c>
      <c r="C14255" s="21">
        <v>1212.1227698884311</v>
      </c>
      <c r="D14255" s="21">
        <v>630.08248574076822</v>
      </c>
      <c r="E14255" s="21">
        <v>2246.5549905231519</v>
      </c>
      <c r="F14255" s="23">
        <v>4088.7602461523511</v>
      </c>
    </row>
    <row r="14256" spans="1:6">
      <c r="A14256" s="8">
        <v>45440.395833333336</v>
      </c>
      <c r="B14256" s="8">
        <v>45440.40625</v>
      </c>
      <c r="C14256" s="21">
        <v>1159.7816871808575</v>
      </c>
      <c r="D14256" s="21">
        <v>532.225783274072</v>
      </c>
      <c r="E14256" s="21">
        <v>2300.3190718448113</v>
      </c>
      <c r="F14256" s="23">
        <v>3992.326542299741</v>
      </c>
    </row>
    <row r="14257" spans="1:6">
      <c r="A14257" s="8">
        <v>45440.40625</v>
      </c>
      <c r="B14257" s="8">
        <v>45440.416666666664</v>
      </c>
      <c r="C14257" s="21">
        <v>1219.3410458639933</v>
      </c>
      <c r="D14257" s="21">
        <v>470.0317149246664</v>
      </c>
      <c r="E14257" s="21">
        <v>2167.787897203435</v>
      </c>
      <c r="F14257" s="23">
        <v>3857.1606579920945</v>
      </c>
    </row>
    <row r="14258" spans="1:6">
      <c r="A14258" s="8">
        <v>45440.416666666664</v>
      </c>
      <c r="B14258" s="8">
        <v>45440.427083333336</v>
      </c>
      <c r="C14258" s="21">
        <v>1124.7421622727354</v>
      </c>
      <c r="D14258" s="21">
        <v>447.34675494488283</v>
      </c>
      <c r="E14258" s="21">
        <v>2093.0227588092021</v>
      </c>
      <c r="F14258" s="23">
        <v>3665.1116760268205</v>
      </c>
    </row>
    <row r="14259" spans="1:6">
      <c r="A14259" s="8">
        <v>45440.427083333336</v>
      </c>
      <c r="B14259" s="8">
        <v>45440.4375</v>
      </c>
      <c r="C14259" s="21">
        <v>1092.2169389645476</v>
      </c>
      <c r="D14259" s="21">
        <v>431.44385685861505</v>
      </c>
      <c r="E14259" s="21">
        <v>1980.389880477157</v>
      </c>
      <c r="F14259" s="23">
        <v>3504.0506763003195</v>
      </c>
    </row>
    <row r="14260" spans="1:6">
      <c r="A14260" s="8">
        <v>45440.4375</v>
      </c>
      <c r="B14260" s="8">
        <v>45440.447916666664</v>
      </c>
      <c r="C14260" s="21">
        <v>1123.2938828612698</v>
      </c>
      <c r="D14260" s="21">
        <v>405.93020942796892</v>
      </c>
      <c r="E14260" s="21">
        <v>1953.1438858382492</v>
      </c>
      <c r="F14260" s="23">
        <v>3482.3679781274877</v>
      </c>
    </row>
    <row r="14261" spans="1:6">
      <c r="A14261" s="8">
        <v>45440.447916666664</v>
      </c>
      <c r="B14261" s="8">
        <v>45440.458333333336</v>
      </c>
      <c r="C14261" s="21">
        <v>1131.884621228126</v>
      </c>
      <c r="D14261" s="21">
        <v>388.86453969039098</v>
      </c>
      <c r="E14261" s="21">
        <v>2295.2238392817644</v>
      </c>
      <c r="F14261" s="23">
        <v>3815.9730002002816</v>
      </c>
    </row>
    <row r="14262" spans="1:6">
      <c r="A14262" s="8">
        <v>45440.458333333336</v>
      </c>
      <c r="B14262" s="8">
        <v>45440.46875</v>
      </c>
      <c r="C14262" s="21">
        <v>1099.136758674385</v>
      </c>
      <c r="D14262" s="21">
        <v>388.46384605261528</v>
      </c>
      <c r="E14262" s="21">
        <v>2211.5443279940937</v>
      </c>
      <c r="F14262" s="23">
        <v>3699.1449327210939</v>
      </c>
    </row>
    <row r="14263" spans="1:6">
      <c r="A14263" s="8">
        <v>45440.46875</v>
      </c>
      <c r="B14263" s="8">
        <v>45440.479166666664</v>
      </c>
      <c r="C14263" s="21">
        <v>1104.9491146648443</v>
      </c>
      <c r="D14263" s="21">
        <v>394.92802727020876</v>
      </c>
      <c r="E14263" s="21">
        <v>2079.2100761576312</v>
      </c>
      <c r="F14263" s="23">
        <v>3579.0872180926845</v>
      </c>
    </row>
    <row r="14264" spans="1:6">
      <c r="A14264" s="8">
        <v>45440.479166666664</v>
      </c>
      <c r="B14264" s="8">
        <v>45440.489583333336</v>
      </c>
      <c r="C14264" s="21">
        <v>1073.8304761293898</v>
      </c>
      <c r="D14264" s="21">
        <v>359.15400376364175</v>
      </c>
      <c r="E14264" s="21">
        <v>2749.616052449941</v>
      </c>
      <c r="F14264" s="23">
        <v>4182.6005323429727</v>
      </c>
    </row>
    <row r="14265" spans="1:6">
      <c r="A14265" s="8">
        <v>45440.489583333336</v>
      </c>
      <c r="B14265" s="8">
        <v>45440.5</v>
      </c>
      <c r="C14265" s="21">
        <v>1020.9576690743329</v>
      </c>
      <c r="D14265" s="21">
        <v>337.26393747433048</v>
      </c>
      <c r="E14265" s="21">
        <v>2155.3472360247119</v>
      </c>
      <c r="F14265" s="23">
        <v>3513.5688425733752</v>
      </c>
    </row>
    <row r="14266" spans="1:6">
      <c r="A14266" s="8">
        <v>45440.5</v>
      </c>
      <c r="B14266" s="8">
        <v>45440.510416666664</v>
      </c>
      <c r="C14266" s="21">
        <v>1028.7992433689024</v>
      </c>
      <c r="D14266" s="21">
        <v>348.52629904864</v>
      </c>
      <c r="E14266" s="21">
        <v>2391.9907101409844</v>
      </c>
      <c r="F14266" s="23">
        <v>3769.3162525585267</v>
      </c>
    </row>
    <row r="14267" spans="1:6">
      <c r="A14267" s="8">
        <v>45440.510416666664</v>
      </c>
      <c r="B14267" s="8">
        <v>45440.520833333336</v>
      </c>
      <c r="C14267" s="21">
        <v>993.54897944421282</v>
      </c>
      <c r="D14267" s="21">
        <v>352.4998847850502</v>
      </c>
      <c r="E14267" s="21">
        <v>2400.411284802346</v>
      </c>
      <c r="F14267" s="23">
        <v>3746.460149031609</v>
      </c>
    </row>
    <row r="14268" spans="1:6">
      <c r="A14268" s="8">
        <v>45440.520833333336</v>
      </c>
      <c r="B14268" s="8">
        <v>45440.53125</v>
      </c>
      <c r="C14268" s="21">
        <v>987.78873497718928</v>
      </c>
      <c r="D14268" s="21">
        <v>414.26719705545952</v>
      </c>
      <c r="E14268" s="21">
        <v>2064.674710035009</v>
      </c>
      <c r="F14268" s="23">
        <v>3466.7306420676578</v>
      </c>
    </row>
    <row r="14269" spans="1:6">
      <c r="A14269" s="8">
        <v>45440.53125</v>
      </c>
      <c r="B14269" s="8">
        <v>45440.541666666664</v>
      </c>
      <c r="C14269" s="21">
        <v>979.39503254725128</v>
      </c>
      <c r="D14269" s="21">
        <v>388.17393152092689</v>
      </c>
      <c r="E14269" s="21">
        <v>1825.9865374356509</v>
      </c>
      <c r="F14269" s="23">
        <v>3193.555501503829</v>
      </c>
    </row>
    <row r="14270" spans="1:6">
      <c r="A14270" s="8">
        <v>45440.541666666664</v>
      </c>
      <c r="B14270" s="8">
        <v>45440.552083333336</v>
      </c>
      <c r="C14270" s="21">
        <v>958.54478859970129</v>
      </c>
      <c r="D14270" s="21">
        <v>375.24344015597228</v>
      </c>
      <c r="E14270" s="21">
        <v>2231.5217587359266</v>
      </c>
      <c r="F14270" s="23">
        <v>3565.3099874916002</v>
      </c>
    </row>
    <row r="14271" spans="1:6">
      <c r="A14271" s="8">
        <v>45440.552083333336</v>
      </c>
      <c r="B14271" s="8">
        <v>45440.5625</v>
      </c>
      <c r="C14271" s="21">
        <v>947.56748206649047</v>
      </c>
      <c r="D14271" s="21">
        <v>306.33527506447501</v>
      </c>
      <c r="E14271" s="21">
        <v>1835.8303381969879</v>
      </c>
      <c r="F14271" s="23">
        <v>3089.7330953279534</v>
      </c>
    </row>
    <row r="14272" spans="1:6">
      <c r="A14272" s="8">
        <v>45440.5625</v>
      </c>
      <c r="B14272" s="8">
        <v>45440.572916666664</v>
      </c>
      <c r="C14272" s="21">
        <v>974.47320259810681</v>
      </c>
      <c r="D14272" s="21">
        <v>294.26816280888863</v>
      </c>
      <c r="E14272" s="21">
        <v>1401.2886701596058</v>
      </c>
      <c r="F14272" s="23">
        <v>2670.0300355666013</v>
      </c>
    </row>
    <row r="14273" spans="1:6">
      <c r="A14273" s="8">
        <v>45440.572916666664</v>
      </c>
      <c r="B14273" s="8">
        <v>45440.583333333336</v>
      </c>
      <c r="C14273" s="21">
        <v>1055.4833152261244</v>
      </c>
      <c r="D14273" s="21">
        <v>353.96049275711596</v>
      </c>
      <c r="E14273" s="21">
        <v>1871.1141756821023</v>
      </c>
      <c r="F14273" s="23">
        <v>3280.5579836653424</v>
      </c>
    </row>
    <row r="14274" spans="1:6">
      <c r="A14274" s="8">
        <v>45440.583333333336</v>
      </c>
      <c r="B14274" s="8">
        <v>45440.59375</v>
      </c>
      <c r="C14274" s="21">
        <v>1000.67991207913</v>
      </c>
      <c r="D14274" s="21">
        <v>364.59182373910903</v>
      </c>
      <c r="E14274" s="21">
        <v>2243.1874491323115</v>
      </c>
      <c r="F14274" s="23">
        <v>3608.4591849505505</v>
      </c>
    </row>
    <row r="14275" spans="1:6">
      <c r="A14275" s="8">
        <v>45440.59375</v>
      </c>
      <c r="B14275" s="8">
        <v>45440.604166666664</v>
      </c>
      <c r="C14275" s="21">
        <v>918.5544455315744</v>
      </c>
      <c r="D14275" s="21">
        <v>304.4655311671886</v>
      </c>
      <c r="E14275" s="21">
        <v>1871.7989975958494</v>
      </c>
      <c r="F14275" s="23">
        <v>3094.8189742946124</v>
      </c>
    </row>
    <row r="14276" spans="1:6">
      <c r="A14276" s="8">
        <v>45440.604166666664</v>
      </c>
      <c r="B14276" s="8">
        <v>45440.614583333336</v>
      </c>
      <c r="C14276" s="21">
        <v>881.01681367786705</v>
      </c>
      <c r="D14276" s="21">
        <v>266.17457504298415</v>
      </c>
      <c r="E14276" s="21">
        <v>1727.1351010692133</v>
      </c>
      <c r="F14276" s="23">
        <v>2874.3264897900644</v>
      </c>
    </row>
    <row r="14277" spans="1:6">
      <c r="A14277" s="8">
        <v>45440.614583333336</v>
      </c>
      <c r="B14277" s="8">
        <v>45440.625</v>
      </c>
      <c r="C14277" s="21">
        <v>873.75471403758002</v>
      </c>
      <c r="D14277" s="21">
        <v>260.07480020026014</v>
      </c>
      <c r="E14277" s="21">
        <v>1325.6863227341914</v>
      </c>
      <c r="F14277" s="23">
        <v>2459.5158369720316</v>
      </c>
    </row>
    <row r="14278" spans="1:6">
      <c r="A14278" s="8">
        <v>45440.625</v>
      </c>
      <c r="B14278" s="8">
        <v>45440.635416666664</v>
      </c>
      <c r="C14278" s="21">
        <v>930.66918095034623</v>
      </c>
      <c r="D14278" s="21">
        <v>261.3742957734629</v>
      </c>
      <c r="E14278" s="21">
        <v>1528.5007518262087</v>
      </c>
      <c r="F14278" s="23">
        <v>2720.5442285500176</v>
      </c>
    </row>
    <row r="14279" spans="1:6">
      <c r="A14279" s="8">
        <v>45440.635416666664</v>
      </c>
      <c r="B14279" s="8">
        <v>45440.645833333336</v>
      </c>
      <c r="C14279" s="21">
        <v>904.46640449999859</v>
      </c>
      <c r="D14279" s="21">
        <v>264.74234419582569</v>
      </c>
      <c r="E14279" s="21">
        <v>1724.9446288824802</v>
      </c>
      <c r="F14279" s="23">
        <v>2894.1533775783046</v>
      </c>
    </row>
    <row r="14280" spans="1:6">
      <c r="A14280" s="8">
        <v>45440.645833333336</v>
      </c>
      <c r="B14280" s="8">
        <v>45440.65625</v>
      </c>
      <c r="C14280" s="21">
        <v>863.08328590298561</v>
      </c>
      <c r="D14280" s="21">
        <v>257.38762334319398</v>
      </c>
      <c r="E14280" s="21">
        <v>1553.0222306896017</v>
      </c>
      <c r="F14280" s="23">
        <v>2673.4931399357811</v>
      </c>
    </row>
    <row r="14281" spans="1:6">
      <c r="A14281" s="8">
        <v>45440.65625</v>
      </c>
      <c r="B14281" s="8">
        <v>45440.666666666664</v>
      </c>
      <c r="C14281" s="21">
        <v>809.87261951068899</v>
      </c>
      <c r="D14281" s="21">
        <v>251.75126950050702</v>
      </c>
      <c r="E14281" s="21">
        <v>1624.6122408596548</v>
      </c>
      <c r="F14281" s="23">
        <v>2686.2361298708511</v>
      </c>
    </row>
    <row r="14282" spans="1:6">
      <c r="A14282" s="8">
        <v>45440.666666666664</v>
      </c>
      <c r="B14282" s="8">
        <v>45440.677083333336</v>
      </c>
      <c r="C14282" s="21">
        <v>836.77722103371946</v>
      </c>
      <c r="D14282" s="21">
        <v>251.87182725485366</v>
      </c>
      <c r="E14282" s="21">
        <v>1493.1253629098239</v>
      </c>
      <c r="F14282" s="23">
        <v>2581.774411198397</v>
      </c>
    </row>
    <row r="14283" spans="1:6">
      <c r="A14283" s="8">
        <v>45440.677083333336</v>
      </c>
      <c r="B14283" s="8">
        <v>45440.6875</v>
      </c>
      <c r="C14283" s="21">
        <v>872.62965120345757</v>
      </c>
      <c r="D14283" s="21">
        <v>252.61684294111305</v>
      </c>
      <c r="E14283" s="21">
        <v>1571.5991340046253</v>
      </c>
      <c r="F14283" s="23">
        <v>2696.8456281491958</v>
      </c>
    </row>
    <row r="14284" spans="1:6">
      <c r="A14284" s="8">
        <v>45440.6875</v>
      </c>
      <c r="B14284" s="8">
        <v>45440.697916666664</v>
      </c>
      <c r="C14284" s="21">
        <v>927.34995691383267</v>
      </c>
      <c r="D14284" s="21">
        <v>274.85826832786097</v>
      </c>
      <c r="E14284" s="21">
        <v>1530.6074772336065</v>
      </c>
      <c r="F14284" s="23">
        <v>2732.8157024753</v>
      </c>
    </row>
    <row r="14285" spans="1:6">
      <c r="A14285" s="8">
        <v>45440.697916666664</v>
      </c>
      <c r="B14285" s="8">
        <v>45440.708333333336</v>
      </c>
      <c r="C14285" s="21">
        <v>961.39629304177276</v>
      </c>
      <c r="D14285" s="21">
        <v>295.98692006889553</v>
      </c>
      <c r="E14285" s="21">
        <v>1591.2161563675234</v>
      </c>
      <c r="F14285" s="23">
        <v>2848.5993694781919</v>
      </c>
    </row>
    <row r="14286" spans="1:6">
      <c r="A14286" s="8">
        <v>45440.708333333336</v>
      </c>
      <c r="B14286" s="8">
        <v>45440.71875</v>
      </c>
      <c r="C14286" s="21">
        <v>970.45744982575013</v>
      </c>
      <c r="D14286" s="21">
        <v>316.30329352769598</v>
      </c>
      <c r="E14286" s="21">
        <v>1821.4838058657288</v>
      </c>
      <c r="F14286" s="23">
        <v>3108.2445492191746</v>
      </c>
    </row>
    <row r="14287" spans="1:6">
      <c r="A14287" s="8">
        <v>45440.71875</v>
      </c>
      <c r="B14287" s="8">
        <v>45440.729166666664</v>
      </c>
      <c r="C14287" s="21">
        <v>998.60425739151037</v>
      </c>
      <c r="D14287" s="21">
        <v>339.27694653569495</v>
      </c>
      <c r="E14287" s="21">
        <v>1961.0582168853389</v>
      </c>
      <c r="F14287" s="23">
        <v>3298.9394208125441</v>
      </c>
    </row>
    <row r="14288" spans="1:6">
      <c r="A14288" s="8">
        <v>45440.729166666664</v>
      </c>
      <c r="B14288" s="8">
        <v>45440.739583333336</v>
      </c>
      <c r="C14288" s="21">
        <v>1005.1849635112022</v>
      </c>
      <c r="D14288" s="21">
        <v>362.63953357833134</v>
      </c>
      <c r="E14288" s="21">
        <v>2137.8435404029797</v>
      </c>
      <c r="F14288" s="23">
        <v>3505.6680374925131</v>
      </c>
    </row>
    <row r="14289" spans="1:6">
      <c r="A14289" s="8">
        <v>45440.739583333336</v>
      </c>
      <c r="B14289" s="8">
        <v>45440.75</v>
      </c>
      <c r="C14289" s="21">
        <v>1035.0678867388301</v>
      </c>
      <c r="D14289" s="21">
        <v>396.09041912915984</v>
      </c>
      <c r="E14289" s="21">
        <v>2018.1563193651141</v>
      </c>
      <c r="F14289" s="23">
        <v>3449.3146252331039</v>
      </c>
    </row>
    <row r="14290" spans="1:6">
      <c r="A14290" s="8">
        <v>45440.75</v>
      </c>
      <c r="B14290" s="8">
        <v>45440.760416666664</v>
      </c>
      <c r="C14290" s="21">
        <v>1044.352922618732</v>
      </c>
      <c r="D14290" s="21">
        <v>429.08627026269011</v>
      </c>
      <c r="E14290" s="21">
        <v>2170.6122551618196</v>
      </c>
      <c r="F14290" s="23">
        <v>3644.0514480432416</v>
      </c>
    </row>
    <row r="14291" spans="1:6">
      <c r="A14291" s="8">
        <v>45440.760416666664</v>
      </c>
      <c r="B14291" s="8">
        <v>45440.770833333336</v>
      </c>
      <c r="C14291" s="21">
        <v>1062.876327724548</v>
      </c>
      <c r="D14291" s="21">
        <v>479.16708721044904</v>
      </c>
      <c r="E14291" s="21">
        <v>2258.1134491367084</v>
      </c>
      <c r="F14291" s="23">
        <v>3800.1568640717055</v>
      </c>
    </row>
    <row r="14292" spans="1:6">
      <c r="A14292" s="8">
        <v>45440.770833333336</v>
      </c>
      <c r="B14292" s="8">
        <v>45440.78125</v>
      </c>
      <c r="C14292" s="21">
        <v>1048.0396046596079</v>
      </c>
      <c r="D14292" s="21">
        <v>531.87996832127556</v>
      </c>
      <c r="E14292" s="21">
        <v>2354.590210588528</v>
      </c>
      <c r="F14292" s="23">
        <v>3934.5097835694114</v>
      </c>
    </row>
    <row r="14293" spans="1:6">
      <c r="A14293" s="8">
        <v>45440.78125</v>
      </c>
      <c r="B14293" s="8">
        <v>45440.791666666664</v>
      </c>
      <c r="C14293" s="21">
        <v>1028.8448490512242</v>
      </c>
      <c r="D14293" s="21">
        <v>593.86973148412278</v>
      </c>
      <c r="E14293" s="21">
        <v>2313.6424441584345</v>
      </c>
      <c r="F14293" s="23">
        <v>3936.3570246937816</v>
      </c>
    </row>
    <row r="14294" spans="1:6">
      <c r="A14294" s="8">
        <v>45440.791666666664</v>
      </c>
      <c r="B14294" s="8">
        <v>45440.802083333336</v>
      </c>
      <c r="C14294" s="21">
        <v>1043.6633331926798</v>
      </c>
      <c r="D14294" s="21">
        <v>643.38888832422731</v>
      </c>
      <c r="E14294" s="21">
        <v>2275.693948007699</v>
      </c>
      <c r="F14294" s="23">
        <v>3962.7461695246061</v>
      </c>
    </row>
    <row r="14295" spans="1:6">
      <c r="A14295" s="8">
        <v>45440.802083333336</v>
      </c>
      <c r="B14295" s="8">
        <v>45440.8125</v>
      </c>
      <c r="C14295" s="21">
        <v>1046.3149718777149</v>
      </c>
      <c r="D14295" s="21">
        <v>681.21822820425814</v>
      </c>
      <c r="E14295" s="21">
        <v>2208.129956481459</v>
      </c>
      <c r="F14295" s="23">
        <v>3935.663156563432</v>
      </c>
    </row>
    <row r="14296" spans="1:6">
      <c r="A14296" s="8">
        <v>45440.8125</v>
      </c>
      <c r="B14296" s="8">
        <v>45440.822916666664</v>
      </c>
      <c r="C14296" s="21">
        <v>1067.8218665573247</v>
      </c>
      <c r="D14296" s="21">
        <v>725.27259581437397</v>
      </c>
      <c r="E14296" s="21">
        <v>2248.5942139827198</v>
      </c>
      <c r="F14296" s="23">
        <v>4041.6886763544185</v>
      </c>
    </row>
    <row r="14297" spans="1:6">
      <c r="A14297" s="8">
        <v>45440.822916666664</v>
      </c>
      <c r="B14297" s="8">
        <v>45440.833333333336</v>
      </c>
      <c r="C14297" s="21">
        <v>1061.5599868006525</v>
      </c>
      <c r="D14297" s="21">
        <v>754.36706757615354</v>
      </c>
      <c r="E14297" s="21">
        <v>2204.5421701350906</v>
      </c>
      <c r="F14297" s="23">
        <v>4020.4692245118968</v>
      </c>
    </row>
    <row r="14298" spans="1:6">
      <c r="A14298" s="8">
        <v>45440.833333333336</v>
      </c>
      <c r="B14298" s="8">
        <v>45440.84375</v>
      </c>
      <c r="C14298" s="21">
        <v>1045.0795386022046</v>
      </c>
      <c r="D14298" s="21">
        <v>760.57164231420279</v>
      </c>
      <c r="E14298" s="21">
        <v>2139.7084219441035</v>
      </c>
      <c r="F14298" s="23">
        <v>3945.3596028605107</v>
      </c>
    </row>
    <row r="14299" spans="1:6">
      <c r="A14299" s="8">
        <v>45440.84375</v>
      </c>
      <c r="B14299" s="8">
        <v>45440.854166666664</v>
      </c>
      <c r="C14299" s="21">
        <v>1047.1135379901189</v>
      </c>
      <c r="D14299" s="21">
        <v>806.28417821866537</v>
      </c>
      <c r="E14299" s="21">
        <v>2184.9045110450384</v>
      </c>
      <c r="F14299" s="23">
        <v>4038.3022272538228</v>
      </c>
    </row>
    <row r="14300" spans="1:6">
      <c r="A14300" s="8">
        <v>45440.854166666664</v>
      </c>
      <c r="B14300" s="8">
        <v>45440.864583333336</v>
      </c>
      <c r="C14300" s="21">
        <v>1054.8656730165935</v>
      </c>
      <c r="D14300" s="21">
        <v>804.18678011763268</v>
      </c>
      <c r="E14300" s="21">
        <v>2111.3165445319673</v>
      </c>
      <c r="F14300" s="23">
        <v>3970.3689976661935</v>
      </c>
    </row>
    <row r="14301" spans="1:6">
      <c r="A14301" s="8">
        <v>45440.864583333336</v>
      </c>
      <c r="B14301" s="8">
        <v>45440.875</v>
      </c>
      <c r="C14301" s="21">
        <v>1058.8679156926103</v>
      </c>
      <c r="D14301" s="21">
        <v>797.77257379238426</v>
      </c>
      <c r="E14301" s="21">
        <v>2045.7146531641138</v>
      </c>
      <c r="F14301" s="23">
        <v>3902.3551426491085</v>
      </c>
    </row>
    <row r="14302" spans="1:6">
      <c r="A14302" s="8">
        <v>45440.875</v>
      </c>
      <c r="B14302" s="8">
        <v>45440.885416666664</v>
      </c>
      <c r="C14302" s="21">
        <v>1065.2766273611096</v>
      </c>
      <c r="D14302" s="21">
        <v>774.38187797261753</v>
      </c>
      <c r="E14302" s="21">
        <v>1968.7266958719451</v>
      </c>
      <c r="F14302" s="23">
        <v>3808.3852012056723</v>
      </c>
    </row>
    <row r="14303" spans="1:6">
      <c r="A14303" s="8">
        <v>45440.885416666664</v>
      </c>
      <c r="B14303" s="8">
        <v>45440.895833333336</v>
      </c>
      <c r="C14303" s="21">
        <v>1070.383960862998</v>
      </c>
      <c r="D14303" s="21">
        <v>777.75502745291556</v>
      </c>
      <c r="E14303" s="21">
        <v>1956.9599931199789</v>
      </c>
      <c r="F14303" s="23">
        <v>3805.0989814358927</v>
      </c>
    </row>
    <row r="14304" spans="1:6">
      <c r="A14304" s="8">
        <v>45440.895833333336</v>
      </c>
      <c r="B14304" s="8">
        <v>45440.90625</v>
      </c>
      <c r="C14304" s="21">
        <v>1062.3092958995644</v>
      </c>
      <c r="D14304" s="21">
        <v>770.49126172115984</v>
      </c>
      <c r="E14304" s="21">
        <v>1939.6255833336204</v>
      </c>
      <c r="F14304" s="23">
        <v>3772.4261409543446</v>
      </c>
    </row>
    <row r="14305" spans="1:6">
      <c r="A14305" s="8">
        <v>45440.90625</v>
      </c>
      <c r="B14305" s="8">
        <v>45440.916666666664</v>
      </c>
      <c r="C14305" s="21">
        <v>1072.19072681749</v>
      </c>
      <c r="D14305" s="21">
        <v>763.26398112879065</v>
      </c>
      <c r="E14305" s="21">
        <v>1918.8034884264746</v>
      </c>
      <c r="F14305" s="23">
        <v>3754.2581963727553</v>
      </c>
    </row>
    <row r="14306" spans="1:6">
      <c r="A14306" s="8">
        <v>45440.916666666664</v>
      </c>
      <c r="B14306" s="8">
        <v>45440.927083333336</v>
      </c>
      <c r="C14306" s="21">
        <v>1058.3133436188505</v>
      </c>
      <c r="D14306" s="21">
        <v>755.62320427526129</v>
      </c>
      <c r="E14306" s="21">
        <v>1906.1535044096113</v>
      </c>
      <c r="F14306" s="23">
        <v>3720.090052303723</v>
      </c>
    </row>
    <row r="14307" spans="1:6">
      <c r="A14307" s="8">
        <v>45440.927083333336</v>
      </c>
      <c r="B14307" s="8">
        <v>45440.9375</v>
      </c>
      <c r="C14307" s="21">
        <v>1017.7093229855667</v>
      </c>
      <c r="D14307" s="21">
        <v>729.34719858581195</v>
      </c>
      <c r="E14307" s="21">
        <v>1844.637757891705</v>
      </c>
      <c r="F14307" s="23">
        <v>3591.6942794630836</v>
      </c>
    </row>
    <row r="14308" spans="1:6">
      <c r="A14308" s="8">
        <v>45440.9375</v>
      </c>
      <c r="B14308" s="8">
        <v>45440.947916666664</v>
      </c>
      <c r="C14308" s="21">
        <v>1014.3180624372098</v>
      </c>
      <c r="D14308" s="21">
        <v>679.94873821229339</v>
      </c>
      <c r="E14308" s="21">
        <v>1730.1609459836591</v>
      </c>
      <c r="F14308" s="23">
        <v>3424.4277466331623</v>
      </c>
    </row>
    <row r="14309" spans="1:6">
      <c r="A14309" s="8">
        <v>45440.947916666664</v>
      </c>
      <c r="B14309" s="8">
        <v>45440.958333333336</v>
      </c>
      <c r="C14309" s="21">
        <v>1041.4013362899805</v>
      </c>
      <c r="D14309" s="21">
        <v>635.71954441569801</v>
      </c>
      <c r="E14309" s="21">
        <v>1628.6661581546821</v>
      </c>
      <c r="F14309" s="23">
        <v>3305.7870388603606</v>
      </c>
    </row>
    <row r="14310" spans="1:6">
      <c r="A14310" s="8">
        <v>45440.958333333336</v>
      </c>
      <c r="B14310" s="8">
        <v>45440.96875</v>
      </c>
      <c r="C14310" s="21">
        <v>1047.9681350525993</v>
      </c>
      <c r="D14310" s="21">
        <v>599.45484587507644</v>
      </c>
      <c r="E14310" s="21">
        <v>1542.5476929179968</v>
      </c>
      <c r="F14310" s="23">
        <v>3189.9706738456725</v>
      </c>
    </row>
    <row r="14311" spans="1:6">
      <c r="A14311" s="8">
        <v>45440.96875</v>
      </c>
      <c r="B14311" s="8">
        <v>45440.979166666664</v>
      </c>
      <c r="C14311" s="21">
        <v>1111.0966551623567</v>
      </c>
      <c r="D14311" s="21">
        <v>560.03050051539708</v>
      </c>
      <c r="E14311" s="21">
        <v>1454.3943887717364</v>
      </c>
      <c r="F14311" s="23">
        <v>3125.5215444494902</v>
      </c>
    </row>
    <row r="14312" spans="1:6">
      <c r="A14312" s="8">
        <v>45440.979166666664</v>
      </c>
      <c r="B14312" s="8">
        <v>45440.989583333336</v>
      </c>
      <c r="C14312" s="21">
        <v>1101.90715346551</v>
      </c>
      <c r="D14312" s="21">
        <v>538.2150515534322</v>
      </c>
      <c r="E14312" s="21">
        <v>1395.857753570318</v>
      </c>
      <c r="F14312" s="23">
        <v>3035.9799585892601</v>
      </c>
    </row>
    <row r="14313" spans="1:6">
      <c r="A14313" s="8">
        <v>45440.989583333336</v>
      </c>
      <c r="B14313" s="8">
        <v>45441</v>
      </c>
      <c r="C14313" s="21">
        <v>1148.702130806972</v>
      </c>
      <c r="D14313" s="21">
        <v>516.1307928608245</v>
      </c>
      <c r="E14313" s="21">
        <v>1344.5831704621819</v>
      </c>
      <c r="F14313" s="23">
        <v>3009.4160941299783</v>
      </c>
    </row>
    <row r="14314" spans="1:6">
      <c r="A14314" s="8">
        <v>45441</v>
      </c>
      <c r="B14314" s="8">
        <v>45441.010416666664</v>
      </c>
      <c r="C14314" s="21">
        <v>1118.4052738981418</v>
      </c>
      <c r="D14314" s="21">
        <v>495.54255744110355</v>
      </c>
      <c r="E14314" s="21">
        <v>1291.6044873316087</v>
      </c>
      <c r="F14314" s="23">
        <v>2905.5523186708542</v>
      </c>
    </row>
    <row r="14315" spans="1:6">
      <c r="A14315" s="8">
        <v>45441.010416666664</v>
      </c>
      <c r="B14315" s="8">
        <v>45441.020833333336</v>
      </c>
      <c r="C14315" s="21">
        <v>1130.2057691182958</v>
      </c>
      <c r="D14315" s="21">
        <v>478.96728396656647</v>
      </c>
      <c r="E14315" s="21">
        <v>1253.5370471457013</v>
      </c>
      <c r="F14315" s="23">
        <v>2862.7101002305635</v>
      </c>
    </row>
    <row r="14316" spans="1:6">
      <c r="A14316" s="8">
        <v>45441.020833333336</v>
      </c>
      <c r="B14316" s="8">
        <v>45441.03125</v>
      </c>
      <c r="C14316" s="21">
        <v>1160.2943755560914</v>
      </c>
      <c r="D14316" s="21">
        <v>464.26065918517713</v>
      </c>
      <c r="E14316" s="21">
        <v>1218.2512894687411</v>
      </c>
      <c r="F14316" s="23">
        <v>2842.8063242100097</v>
      </c>
    </row>
    <row r="14317" spans="1:6">
      <c r="A14317" s="8">
        <v>45441.03125</v>
      </c>
      <c r="B14317" s="8">
        <v>45441.041666666664</v>
      </c>
      <c r="C14317" s="21">
        <v>1127.9491657563512</v>
      </c>
      <c r="D14317" s="21">
        <v>451.78869816208879</v>
      </c>
      <c r="E14317" s="21">
        <v>1191.7126146874257</v>
      </c>
      <c r="F14317" s="23">
        <v>2771.450478605866</v>
      </c>
    </row>
    <row r="14318" spans="1:6">
      <c r="A14318" s="8">
        <v>45441.041666666664</v>
      </c>
      <c r="B14318" s="8">
        <v>45441.052083333336</v>
      </c>
      <c r="C14318" s="21">
        <v>1082.7706673112298</v>
      </c>
      <c r="D14318" s="21">
        <v>444.87122008221525</v>
      </c>
      <c r="E14318" s="21">
        <v>1180.2636850361282</v>
      </c>
      <c r="F14318" s="23">
        <v>2707.9055724295731</v>
      </c>
    </row>
    <row r="14319" spans="1:6">
      <c r="A14319" s="8">
        <v>45441.052083333336</v>
      </c>
      <c r="B14319" s="8">
        <v>45441.0625</v>
      </c>
      <c r="C14319" s="21">
        <v>1058.7639154367264</v>
      </c>
      <c r="D14319" s="21">
        <v>440.76207010818484</v>
      </c>
      <c r="E14319" s="21">
        <v>1163.7883189206111</v>
      </c>
      <c r="F14319" s="23">
        <v>2663.3143044655226</v>
      </c>
    </row>
    <row r="14320" spans="1:6">
      <c r="A14320" s="8">
        <v>45441.0625</v>
      </c>
      <c r="B14320" s="8">
        <v>45441.072916666664</v>
      </c>
      <c r="C14320" s="21">
        <v>1065.9738110626299</v>
      </c>
      <c r="D14320" s="21">
        <v>433.4999329927756</v>
      </c>
      <c r="E14320" s="21">
        <v>1151.2377128237222</v>
      </c>
      <c r="F14320" s="23">
        <v>2650.7114568791276</v>
      </c>
    </row>
    <row r="14321" spans="1:6">
      <c r="A14321" s="8">
        <v>45441.072916666664</v>
      </c>
      <c r="B14321" s="8">
        <v>45441.083333333336</v>
      </c>
      <c r="C14321" s="21">
        <v>1069.4161879706317</v>
      </c>
      <c r="D14321" s="21">
        <v>430.51711443327252</v>
      </c>
      <c r="E14321" s="21">
        <v>1141.7895034957362</v>
      </c>
      <c r="F14321" s="23">
        <v>2641.7228058996407</v>
      </c>
    </row>
    <row r="14322" spans="1:6">
      <c r="A14322" s="8">
        <v>45441.083333333336</v>
      </c>
      <c r="B14322" s="8">
        <v>45441.09375</v>
      </c>
      <c r="C14322" s="21">
        <v>1006.5254006278561</v>
      </c>
      <c r="D14322" s="21">
        <v>426.87555983891946</v>
      </c>
      <c r="E14322" s="21">
        <v>1133.5723635780503</v>
      </c>
      <c r="F14322" s="23">
        <v>2566.9733240448259</v>
      </c>
    </row>
    <row r="14323" spans="1:6">
      <c r="A14323" s="8">
        <v>45441.09375</v>
      </c>
      <c r="B14323" s="8">
        <v>45441.104166666664</v>
      </c>
      <c r="C14323" s="21">
        <v>1006.8593090547073</v>
      </c>
      <c r="D14323" s="21">
        <v>422.15370938773611</v>
      </c>
      <c r="E14323" s="21">
        <v>1123.0604392715227</v>
      </c>
      <c r="F14323" s="23">
        <v>2552.073457713966</v>
      </c>
    </row>
    <row r="14324" spans="1:6">
      <c r="A14324" s="8">
        <v>45441.104166666664</v>
      </c>
      <c r="B14324" s="8">
        <v>45441.114583333336</v>
      </c>
      <c r="C14324" s="21">
        <v>1005.7029165922688</v>
      </c>
      <c r="D14324" s="21">
        <v>419.18597689554883</v>
      </c>
      <c r="E14324" s="21">
        <v>1118.4359570791726</v>
      </c>
      <c r="F14324" s="23">
        <v>2543.3248505669903</v>
      </c>
    </row>
    <row r="14325" spans="1:6">
      <c r="A14325" s="8">
        <v>45441.114583333336</v>
      </c>
      <c r="B14325" s="8">
        <v>45441.125</v>
      </c>
      <c r="C14325" s="21">
        <v>1025.1588372342917</v>
      </c>
      <c r="D14325" s="21">
        <v>419.3222015857769</v>
      </c>
      <c r="E14325" s="21">
        <v>1119.2701033837179</v>
      </c>
      <c r="F14325" s="23">
        <v>2563.7511422037865</v>
      </c>
    </row>
    <row r="14326" spans="1:6">
      <c r="A14326" s="8">
        <v>45441.125</v>
      </c>
      <c r="B14326" s="8">
        <v>45441.135416666664</v>
      </c>
      <c r="C14326" s="21">
        <v>1065.784798969559</v>
      </c>
      <c r="D14326" s="21">
        <v>425.15705681950612</v>
      </c>
      <c r="E14326" s="21">
        <v>1127.3264186061642</v>
      </c>
      <c r="F14326" s="23">
        <v>2618.2682743952291</v>
      </c>
    </row>
    <row r="14327" spans="1:6">
      <c r="A14327" s="8">
        <v>45441.135416666664</v>
      </c>
      <c r="B14327" s="8">
        <v>45441.145833333336</v>
      </c>
      <c r="C14327" s="21">
        <v>1048.222696536594</v>
      </c>
      <c r="D14327" s="21">
        <v>421.57072780745671</v>
      </c>
      <c r="E14327" s="21">
        <v>1123.9576394599699</v>
      </c>
      <c r="F14327" s="23">
        <v>2593.7510638040203</v>
      </c>
    </row>
    <row r="14328" spans="1:6">
      <c r="A14328" s="8">
        <v>45441.145833333336</v>
      </c>
      <c r="B14328" s="8">
        <v>45441.15625</v>
      </c>
      <c r="C14328" s="21">
        <v>1041.8211343253213</v>
      </c>
      <c r="D14328" s="21">
        <v>428.50933390434284</v>
      </c>
      <c r="E14328" s="21">
        <v>1138.4468887880234</v>
      </c>
      <c r="F14328" s="23">
        <v>2608.7773570176878</v>
      </c>
    </row>
    <row r="14329" spans="1:6">
      <c r="A14329" s="8">
        <v>45441.15625</v>
      </c>
      <c r="B14329" s="8">
        <v>45441.166666666664</v>
      </c>
      <c r="C14329" s="21">
        <v>1023.5024229362692</v>
      </c>
      <c r="D14329" s="21">
        <v>434.4083776108489</v>
      </c>
      <c r="E14329" s="21">
        <v>1151.9174446969982</v>
      </c>
      <c r="F14329" s="23">
        <v>2609.8282452441163</v>
      </c>
    </row>
    <row r="14330" spans="1:6">
      <c r="A14330" s="8">
        <v>45441.166666666664</v>
      </c>
      <c r="B14330" s="8">
        <v>45441.177083333336</v>
      </c>
      <c r="C14330" s="21">
        <v>1088.7150479607319</v>
      </c>
      <c r="D14330" s="21">
        <v>442.83491362690097</v>
      </c>
      <c r="E14330" s="21">
        <v>1170.7599806370101</v>
      </c>
      <c r="F14330" s="23">
        <v>2702.3099422246432</v>
      </c>
    </row>
    <row r="14331" spans="1:6">
      <c r="A14331" s="8">
        <v>45441.177083333336</v>
      </c>
      <c r="B14331" s="8">
        <v>45441.1875</v>
      </c>
      <c r="C14331" s="21">
        <v>1080.2680328200381</v>
      </c>
      <c r="D14331" s="21">
        <v>448.72473101415505</v>
      </c>
      <c r="E14331" s="21">
        <v>1184.5372368217868</v>
      </c>
      <c r="F14331" s="23">
        <v>2713.5300006559801</v>
      </c>
    </row>
    <row r="14332" spans="1:6">
      <c r="A14332" s="8">
        <v>45441.1875</v>
      </c>
      <c r="B14332" s="8">
        <v>45441.197916666664</v>
      </c>
      <c r="C14332" s="21">
        <v>1052.5686573133446</v>
      </c>
      <c r="D14332" s="21">
        <v>463.46812250973329</v>
      </c>
      <c r="E14332" s="21">
        <v>1220.5033268249881</v>
      </c>
      <c r="F14332" s="23">
        <v>2736.5401066480663</v>
      </c>
    </row>
    <row r="14333" spans="1:6">
      <c r="A14333" s="8">
        <v>45441.197916666664</v>
      </c>
      <c r="B14333" s="8">
        <v>45441.208333333336</v>
      </c>
      <c r="C14333" s="21">
        <v>1044.2922864740447</v>
      </c>
      <c r="D14333" s="21">
        <v>470.43568194623913</v>
      </c>
      <c r="E14333" s="21">
        <v>1233.3466521652638</v>
      </c>
      <c r="F14333" s="23">
        <v>2748.0746205855476</v>
      </c>
    </row>
    <row r="14334" spans="1:6">
      <c r="A14334" s="8">
        <v>45441.208333333336</v>
      </c>
      <c r="B14334" s="8">
        <v>45441.21875</v>
      </c>
      <c r="C14334" s="21">
        <v>1100.7092470453108</v>
      </c>
      <c r="D14334" s="21">
        <v>491.62991144950246</v>
      </c>
      <c r="E14334" s="21">
        <v>1283.1797428903897</v>
      </c>
      <c r="F14334" s="23">
        <v>2875.5189013852032</v>
      </c>
    </row>
    <row r="14335" spans="1:6">
      <c r="A14335" s="8">
        <v>45441.21875</v>
      </c>
      <c r="B14335" s="8">
        <v>45441.229166666664</v>
      </c>
      <c r="C14335" s="21">
        <v>1075.3492973437196</v>
      </c>
      <c r="D14335" s="21">
        <v>497.84928690646143</v>
      </c>
      <c r="E14335" s="21">
        <v>1292.9203552338236</v>
      </c>
      <c r="F14335" s="23">
        <v>2866.1189394840048</v>
      </c>
    </row>
    <row r="14336" spans="1:6">
      <c r="A14336" s="8">
        <v>45441.229166666664</v>
      </c>
      <c r="B14336" s="8">
        <v>45441.239583333336</v>
      </c>
      <c r="C14336" s="21">
        <v>1027.1849868875479</v>
      </c>
      <c r="D14336" s="21">
        <v>520.74845858909919</v>
      </c>
      <c r="E14336" s="21">
        <v>1355.8315593836678</v>
      </c>
      <c r="F14336" s="23">
        <v>2903.765004860315</v>
      </c>
    </row>
    <row r="14337" spans="1:6">
      <c r="A14337" s="8">
        <v>45441.239583333336</v>
      </c>
      <c r="B14337" s="8">
        <v>45441.25</v>
      </c>
      <c r="C14337" s="21">
        <v>1040.9395140090483</v>
      </c>
      <c r="D14337" s="21">
        <v>537.83079940670939</v>
      </c>
      <c r="E14337" s="21">
        <v>1414.2192371023805</v>
      </c>
      <c r="F14337" s="23">
        <v>2992.9895505181385</v>
      </c>
    </row>
    <row r="14338" spans="1:6">
      <c r="A14338" s="8">
        <v>45441.25</v>
      </c>
      <c r="B14338" s="8">
        <v>45441.260416666664</v>
      </c>
      <c r="C14338" s="21">
        <v>1104.7216505515937</v>
      </c>
      <c r="D14338" s="21">
        <v>576.80071692238039</v>
      </c>
      <c r="E14338" s="21">
        <v>1550.6982597645983</v>
      </c>
      <c r="F14338" s="23">
        <v>3232.2206272385724</v>
      </c>
    </row>
    <row r="14339" spans="1:6">
      <c r="A14339" s="8">
        <v>45441.260416666664</v>
      </c>
      <c r="B14339" s="8">
        <v>45441.270833333336</v>
      </c>
      <c r="C14339" s="21">
        <v>1123.0646620820257</v>
      </c>
      <c r="D14339" s="21">
        <v>598.87315475714809</v>
      </c>
      <c r="E14339" s="21">
        <v>1633.783641888107</v>
      </c>
      <c r="F14339" s="23">
        <v>3355.7214587272811</v>
      </c>
    </row>
    <row r="14340" spans="1:6">
      <c r="A14340" s="8">
        <v>45441.270833333336</v>
      </c>
      <c r="B14340" s="8">
        <v>45441.28125</v>
      </c>
      <c r="C14340" s="21">
        <v>1165.7077763281902</v>
      </c>
      <c r="D14340" s="21">
        <v>613.71947300221541</v>
      </c>
      <c r="E14340" s="21">
        <v>1699.6450269180664</v>
      </c>
      <c r="F14340" s="23">
        <v>3479.072276248472</v>
      </c>
    </row>
    <row r="14341" spans="1:6">
      <c r="A14341" s="8">
        <v>45441.28125</v>
      </c>
      <c r="B14341" s="8">
        <v>45441.291666666664</v>
      </c>
      <c r="C14341" s="21">
        <v>1222.6815404962922</v>
      </c>
      <c r="D14341" s="21">
        <v>623.54929496001751</v>
      </c>
      <c r="E14341" s="21">
        <v>1739.5427105731937</v>
      </c>
      <c r="F14341" s="23">
        <v>3585.7735460295034</v>
      </c>
    </row>
    <row r="14342" spans="1:6">
      <c r="A14342" s="8">
        <v>45441.291666666664</v>
      </c>
      <c r="B14342" s="8">
        <v>45441.302083333336</v>
      </c>
      <c r="C14342" s="21">
        <v>1276.7063829030344</v>
      </c>
      <c r="D14342" s="21">
        <v>639.39883464215472</v>
      </c>
      <c r="E14342" s="21">
        <v>1843.4028815057541</v>
      </c>
      <c r="F14342" s="23">
        <v>3759.5080990509432</v>
      </c>
    </row>
    <row r="14343" spans="1:6">
      <c r="A14343" s="8">
        <v>45441.302083333336</v>
      </c>
      <c r="B14343" s="8">
        <v>45441.3125</v>
      </c>
      <c r="C14343" s="21">
        <v>1283.3252816951137</v>
      </c>
      <c r="D14343" s="21">
        <v>626.70323968776802</v>
      </c>
      <c r="E14343" s="21">
        <v>1845.6504521263337</v>
      </c>
      <c r="F14343" s="23">
        <v>3755.6789735092152</v>
      </c>
    </row>
    <row r="14344" spans="1:6">
      <c r="A14344" s="8">
        <v>45441.3125</v>
      </c>
      <c r="B14344" s="8">
        <v>45441.322916666664</v>
      </c>
      <c r="C14344" s="21">
        <v>1277.4770625982769</v>
      </c>
      <c r="D14344" s="21">
        <v>660.33431343987422</v>
      </c>
      <c r="E14344" s="21">
        <v>2001.8823954558134</v>
      </c>
      <c r="F14344" s="23">
        <v>3939.6937714939645</v>
      </c>
    </row>
    <row r="14345" spans="1:6">
      <c r="A14345" s="8">
        <v>45441.322916666664</v>
      </c>
      <c r="B14345" s="8">
        <v>45441.333333333336</v>
      </c>
      <c r="C14345" s="21">
        <v>1295.0935212643667</v>
      </c>
      <c r="D14345" s="21">
        <v>683.6339301907135</v>
      </c>
      <c r="E14345" s="21">
        <v>2065.9902643076221</v>
      </c>
      <c r="F14345" s="23">
        <v>4044.717715762702</v>
      </c>
    </row>
    <row r="14346" spans="1:6">
      <c r="A14346" s="8">
        <v>45441.333333333336</v>
      </c>
      <c r="B14346" s="8">
        <v>45441.34375</v>
      </c>
      <c r="C14346" s="21">
        <v>1283.4026592914834</v>
      </c>
      <c r="D14346" s="21">
        <v>675.55620334231708</v>
      </c>
      <c r="E14346" s="21">
        <v>2125.4888336830854</v>
      </c>
      <c r="F14346" s="23">
        <v>4084.4476963168859</v>
      </c>
    </row>
    <row r="14347" spans="1:6">
      <c r="A14347" s="8">
        <v>45441.34375</v>
      </c>
      <c r="B14347" s="8">
        <v>45441.354166666664</v>
      </c>
      <c r="C14347" s="21">
        <v>1236.9894635966771</v>
      </c>
      <c r="D14347" s="21">
        <v>670.01204819374459</v>
      </c>
      <c r="E14347" s="21">
        <v>2111.0954966457452</v>
      </c>
      <c r="F14347" s="23">
        <v>4018.097008436167</v>
      </c>
    </row>
    <row r="14348" spans="1:6">
      <c r="A14348" s="8">
        <v>45441.354166666664</v>
      </c>
      <c r="B14348" s="8">
        <v>45441.364583333336</v>
      </c>
      <c r="C14348" s="21">
        <v>1207.3295515890727</v>
      </c>
      <c r="D14348" s="21">
        <v>689.67578902055948</v>
      </c>
      <c r="E14348" s="21">
        <v>2314.4233361916686</v>
      </c>
      <c r="F14348" s="23">
        <v>4211.4286768013008</v>
      </c>
    </row>
    <row r="14349" spans="1:6">
      <c r="A14349" s="8">
        <v>45441.364583333336</v>
      </c>
      <c r="B14349" s="8">
        <v>45441.375</v>
      </c>
      <c r="C14349" s="21">
        <v>1261.3266277287025</v>
      </c>
      <c r="D14349" s="21">
        <v>692.28275079674302</v>
      </c>
      <c r="E14349" s="21">
        <v>2242.3894415943296</v>
      </c>
      <c r="F14349" s="23">
        <v>4195.9988201197757</v>
      </c>
    </row>
    <row r="14350" spans="1:6">
      <c r="A14350" s="8">
        <v>45441.375</v>
      </c>
      <c r="B14350" s="8">
        <v>45441.385416666664</v>
      </c>
      <c r="C14350" s="21">
        <v>1203.5739425838597</v>
      </c>
      <c r="D14350" s="21">
        <v>674.9775076190499</v>
      </c>
      <c r="E14350" s="21">
        <v>2315.4701547449476</v>
      </c>
      <c r="F14350" s="23">
        <v>4194.0216049478568</v>
      </c>
    </row>
    <row r="14351" spans="1:6">
      <c r="A14351" s="8">
        <v>45441.385416666664</v>
      </c>
      <c r="B14351" s="8">
        <v>45441.395833333336</v>
      </c>
      <c r="C14351" s="21">
        <v>1168.843705063879</v>
      </c>
      <c r="D14351" s="21">
        <v>614.03113745486417</v>
      </c>
      <c r="E14351" s="21">
        <v>2377.6336025120245</v>
      </c>
      <c r="F14351" s="23">
        <v>4160.5084450307677</v>
      </c>
    </row>
    <row r="14352" spans="1:6">
      <c r="A14352" s="8">
        <v>45441.395833333336</v>
      </c>
      <c r="B14352" s="8">
        <v>45441.40625</v>
      </c>
      <c r="C14352" s="21">
        <v>1173.3324455742986</v>
      </c>
      <c r="D14352" s="21">
        <v>539.3379148370193</v>
      </c>
      <c r="E14352" s="21">
        <v>2395.1077683445455</v>
      </c>
      <c r="F14352" s="23">
        <v>4107.7781287558637</v>
      </c>
    </row>
    <row r="14353" spans="1:6">
      <c r="A14353" s="8">
        <v>45441.40625</v>
      </c>
      <c r="B14353" s="8">
        <v>45441.416666666664</v>
      </c>
      <c r="C14353" s="21">
        <v>1209.756358848942</v>
      </c>
      <c r="D14353" s="21">
        <v>502.60142894817841</v>
      </c>
      <c r="E14353" s="21">
        <v>2318.1355223891596</v>
      </c>
      <c r="F14353" s="23">
        <v>4030.4933101862798</v>
      </c>
    </row>
    <row r="14354" spans="1:6">
      <c r="A14354" s="8">
        <v>45441.416666666664</v>
      </c>
      <c r="B14354" s="8">
        <v>45441.427083333336</v>
      </c>
      <c r="C14354" s="21">
        <v>1170.1956779152142</v>
      </c>
      <c r="D14354" s="21">
        <v>523.47503460497978</v>
      </c>
      <c r="E14354" s="21">
        <v>2226.4417485156519</v>
      </c>
      <c r="F14354" s="23">
        <v>3920.1124610358456</v>
      </c>
    </row>
    <row r="14355" spans="1:6">
      <c r="A14355" s="8">
        <v>45441.427083333336</v>
      </c>
      <c r="B14355" s="8">
        <v>45441.4375</v>
      </c>
      <c r="C14355" s="21">
        <v>1151.348326280789</v>
      </c>
      <c r="D14355" s="21">
        <v>514.07481396588742</v>
      </c>
      <c r="E14355" s="21">
        <v>2354.8978463832991</v>
      </c>
      <c r="F14355" s="23">
        <v>4020.3209866299758</v>
      </c>
    </row>
    <row r="14356" spans="1:6">
      <c r="A14356" s="8">
        <v>45441.4375</v>
      </c>
      <c r="B14356" s="8">
        <v>45441.447916666664</v>
      </c>
      <c r="C14356" s="21">
        <v>1131.7475722880872</v>
      </c>
      <c r="D14356" s="21">
        <v>461.81242046846739</v>
      </c>
      <c r="E14356" s="21">
        <v>2095.9477663535854</v>
      </c>
      <c r="F14356" s="23">
        <v>3689.5077591101399</v>
      </c>
    </row>
    <row r="14357" spans="1:6">
      <c r="A14357" s="8">
        <v>45441.447916666664</v>
      </c>
      <c r="B14357" s="8">
        <v>45441.458333333336</v>
      </c>
      <c r="C14357" s="21">
        <v>1212.6630200558375</v>
      </c>
      <c r="D14357" s="21">
        <v>457.83785351536665</v>
      </c>
      <c r="E14357" s="21">
        <v>2135.6064824252489</v>
      </c>
      <c r="F14357" s="23">
        <v>3806.107355996453</v>
      </c>
    </row>
    <row r="14358" spans="1:6">
      <c r="A14358" s="8">
        <v>45441.458333333336</v>
      </c>
      <c r="B14358" s="8">
        <v>45441.46875</v>
      </c>
      <c r="C14358" s="21">
        <v>1239.2262782965206</v>
      </c>
      <c r="D14358" s="21">
        <v>525.52512228306944</v>
      </c>
      <c r="E14358" s="21">
        <v>2251.4845578448831</v>
      </c>
      <c r="F14358" s="23">
        <v>4016.2359584244732</v>
      </c>
    </row>
    <row r="14359" spans="1:6">
      <c r="A14359" s="8">
        <v>45441.46875</v>
      </c>
      <c r="B14359" s="8">
        <v>45441.479166666664</v>
      </c>
      <c r="C14359" s="21">
        <v>1217.8063480516578</v>
      </c>
      <c r="D14359" s="21">
        <v>534.71879626123325</v>
      </c>
      <c r="E14359" s="21">
        <v>2320.0697909753353</v>
      </c>
      <c r="F14359" s="23">
        <v>4072.5949352882262</v>
      </c>
    </row>
    <row r="14360" spans="1:6">
      <c r="A14360" s="8">
        <v>45441.479166666664</v>
      </c>
      <c r="B14360" s="8">
        <v>45441.489583333336</v>
      </c>
      <c r="C14360" s="21">
        <v>1303.6416090884668</v>
      </c>
      <c r="D14360" s="21">
        <v>527.63133550606869</v>
      </c>
      <c r="E14360" s="21">
        <v>2547.4156478648156</v>
      </c>
      <c r="F14360" s="23">
        <v>4378.6885924593516</v>
      </c>
    </row>
    <row r="14361" spans="1:6">
      <c r="A14361" s="8">
        <v>45441.489583333336</v>
      </c>
      <c r="B14361" s="8">
        <v>45441.5</v>
      </c>
      <c r="C14361" s="21">
        <v>1345.7044402242427</v>
      </c>
      <c r="D14361" s="21">
        <v>551.12935523070644</v>
      </c>
      <c r="E14361" s="21">
        <v>2334.8510220078674</v>
      </c>
      <c r="F14361" s="23">
        <v>4231.6848174628167</v>
      </c>
    </row>
    <row r="14362" spans="1:6">
      <c r="A14362" s="8">
        <v>45441.5</v>
      </c>
      <c r="B14362" s="8">
        <v>45441.510416666664</v>
      </c>
      <c r="C14362" s="21">
        <v>1342.8525835265832</v>
      </c>
      <c r="D14362" s="21">
        <v>598.17504637095203</v>
      </c>
      <c r="E14362" s="21">
        <v>2430.533474315529</v>
      </c>
      <c r="F14362" s="23">
        <v>4371.561104213064</v>
      </c>
    </row>
    <row r="14363" spans="1:6">
      <c r="A14363" s="8">
        <v>45441.510416666664</v>
      </c>
      <c r="B14363" s="8">
        <v>45441.520833333336</v>
      </c>
      <c r="C14363" s="21">
        <v>1299.5838065479775</v>
      </c>
      <c r="D14363" s="21">
        <v>636.49429232964803</v>
      </c>
      <c r="E14363" s="21">
        <v>2486.3042352230823</v>
      </c>
      <c r="F14363" s="23">
        <v>4422.3823341007082</v>
      </c>
    </row>
    <row r="14364" spans="1:6">
      <c r="A14364" s="8">
        <v>45441.520833333336</v>
      </c>
      <c r="B14364" s="8">
        <v>45441.53125</v>
      </c>
      <c r="C14364" s="21">
        <v>1365.8878508176194</v>
      </c>
      <c r="D14364" s="21">
        <v>655.56325235306144</v>
      </c>
      <c r="E14364" s="21">
        <v>2473.8066855114048</v>
      </c>
      <c r="F14364" s="23">
        <v>4495.2577886820854</v>
      </c>
    </row>
    <row r="14365" spans="1:6">
      <c r="A14365" s="8">
        <v>45441.53125</v>
      </c>
      <c r="B14365" s="8">
        <v>45441.541666666664</v>
      </c>
      <c r="C14365" s="21">
        <v>1332.5436478200622</v>
      </c>
      <c r="D14365" s="21">
        <v>621.97288569823081</v>
      </c>
      <c r="E14365" s="21">
        <v>2215.1460260543622</v>
      </c>
      <c r="F14365" s="23">
        <v>4169.6625595726555</v>
      </c>
    </row>
    <row r="14366" spans="1:6">
      <c r="A14366" s="8">
        <v>45441.541666666664</v>
      </c>
      <c r="B14366" s="8">
        <v>45441.552083333336</v>
      </c>
      <c r="C14366" s="21">
        <v>1278.1942404739971</v>
      </c>
      <c r="D14366" s="21">
        <v>606.91028016552684</v>
      </c>
      <c r="E14366" s="21">
        <v>2169.0271838497024</v>
      </c>
      <c r="F14366" s="23">
        <v>4054.1317044892262</v>
      </c>
    </row>
    <row r="14367" spans="1:6">
      <c r="A14367" s="8">
        <v>45441.552083333336</v>
      </c>
      <c r="B14367" s="8">
        <v>45441.5625</v>
      </c>
      <c r="C14367" s="21">
        <v>1184.9204471909684</v>
      </c>
      <c r="D14367" s="21">
        <v>554.69875236223743</v>
      </c>
      <c r="E14367" s="21">
        <v>2384.7910676473475</v>
      </c>
      <c r="F14367" s="23">
        <v>4124.4102672005538</v>
      </c>
    </row>
    <row r="14368" spans="1:6">
      <c r="A14368" s="8">
        <v>45441.5625</v>
      </c>
      <c r="B14368" s="8">
        <v>45441.572916666664</v>
      </c>
      <c r="C14368" s="21">
        <v>1159.4888043081423</v>
      </c>
      <c r="D14368" s="21">
        <v>499.66829023757401</v>
      </c>
      <c r="E14368" s="21">
        <v>2355.6109244155059</v>
      </c>
      <c r="F14368" s="23">
        <v>4014.768018961222</v>
      </c>
    </row>
    <row r="14369" spans="1:6">
      <c r="A14369" s="8">
        <v>45441.572916666664</v>
      </c>
      <c r="B14369" s="8">
        <v>45441.583333333336</v>
      </c>
      <c r="C14369" s="21">
        <v>1252.3176217015819</v>
      </c>
      <c r="D14369" s="21">
        <v>543.15374109795562</v>
      </c>
      <c r="E14369" s="21">
        <v>2251.4590788612581</v>
      </c>
      <c r="F14369" s="23">
        <v>4046.9304416607956</v>
      </c>
    </row>
    <row r="14370" spans="1:6">
      <c r="A14370" s="8">
        <v>45441.583333333336</v>
      </c>
      <c r="B14370" s="8">
        <v>45441.59375</v>
      </c>
      <c r="C14370" s="21">
        <v>1398.0627712352002</v>
      </c>
      <c r="D14370" s="21">
        <v>638.94430757027772</v>
      </c>
      <c r="E14370" s="21">
        <v>2317.0962510897916</v>
      </c>
      <c r="F14370" s="23">
        <v>4354.1033298952698</v>
      </c>
    </row>
    <row r="14371" spans="1:6">
      <c r="A14371" s="8">
        <v>45441.59375</v>
      </c>
      <c r="B14371" s="8">
        <v>45441.604166666664</v>
      </c>
      <c r="C14371" s="21">
        <v>1360.1378554248006</v>
      </c>
      <c r="D14371" s="21">
        <v>692.70359523280399</v>
      </c>
      <c r="E14371" s="21">
        <v>2406.9928102860654</v>
      </c>
      <c r="F14371" s="23">
        <v>4459.8342609436695</v>
      </c>
    </row>
    <row r="14372" spans="1:6">
      <c r="A14372" s="8">
        <v>45441.604166666664</v>
      </c>
      <c r="B14372" s="8">
        <v>45441.614583333336</v>
      </c>
      <c r="C14372" s="21">
        <v>1331.0224826884819</v>
      </c>
      <c r="D14372" s="21">
        <v>625.43779161623843</v>
      </c>
      <c r="E14372" s="21">
        <v>2365.8156471630778</v>
      </c>
      <c r="F14372" s="23">
        <v>4322.2759214677981</v>
      </c>
    </row>
    <row r="14373" spans="1:6">
      <c r="A14373" s="8">
        <v>45441.614583333336</v>
      </c>
      <c r="B14373" s="8">
        <v>45441.625</v>
      </c>
      <c r="C14373" s="21">
        <v>1118.4015564778897</v>
      </c>
      <c r="D14373" s="21">
        <v>549.30402911215333</v>
      </c>
      <c r="E14373" s="21">
        <v>2455.6377155156856</v>
      </c>
      <c r="F14373" s="23">
        <v>4123.3433011057286</v>
      </c>
    </row>
    <row r="14374" spans="1:6">
      <c r="A14374" s="8">
        <v>45441.625</v>
      </c>
      <c r="B14374" s="8">
        <v>45441.635416666664</v>
      </c>
      <c r="C14374" s="21">
        <v>1042.3429423488392</v>
      </c>
      <c r="D14374" s="21">
        <v>470.51315878056073</v>
      </c>
      <c r="E14374" s="21">
        <v>2138.5551867288659</v>
      </c>
      <c r="F14374" s="23">
        <v>3651.411287858266</v>
      </c>
    </row>
    <row r="14375" spans="1:6">
      <c r="A14375" s="8">
        <v>45441.635416666664</v>
      </c>
      <c r="B14375" s="8">
        <v>45441.645833333336</v>
      </c>
      <c r="C14375" s="21">
        <v>1049.2169316415921</v>
      </c>
      <c r="D14375" s="21">
        <v>414.72926934322032</v>
      </c>
      <c r="E14375" s="21">
        <v>2110.4040806173793</v>
      </c>
      <c r="F14375" s="23">
        <v>3574.3502816021919</v>
      </c>
    </row>
    <row r="14376" spans="1:6">
      <c r="A14376" s="8">
        <v>45441.645833333336</v>
      </c>
      <c r="B14376" s="8">
        <v>45441.65625</v>
      </c>
      <c r="C14376" s="21">
        <v>1085.7695179393936</v>
      </c>
      <c r="D14376" s="21">
        <v>385.85578717728663</v>
      </c>
      <c r="E14376" s="21">
        <v>2009.6627050741242</v>
      </c>
      <c r="F14376" s="23">
        <v>3481.2880101908045</v>
      </c>
    </row>
    <row r="14377" spans="1:6">
      <c r="A14377" s="8">
        <v>45441.65625</v>
      </c>
      <c r="B14377" s="8">
        <v>45441.666666666664</v>
      </c>
      <c r="C14377" s="21">
        <v>1028.9734898633151</v>
      </c>
      <c r="D14377" s="21">
        <v>383.94554877820667</v>
      </c>
      <c r="E14377" s="21">
        <v>1895.6857341180753</v>
      </c>
      <c r="F14377" s="23">
        <v>3308.6047727595969</v>
      </c>
    </row>
    <row r="14378" spans="1:6">
      <c r="A14378" s="8">
        <v>45441.666666666664</v>
      </c>
      <c r="B14378" s="8">
        <v>45441.677083333336</v>
      </c>
      <c r="C14378" s="21">
        <v>988.58326956283031</v>
      </c>
      <c r="D14378" s="21">
        <v>312.38171920401152</v>
      </c>
      <c r="E14378" s="21">
        <v>1867.4123835011935</v>
      </c>
      <c r="F14378" s="23">
        <v>3168.3773722680353</v>
      </c>
    </row>
    <row r="14379" spans="1:6">
      <c r="A14379" s="8">
        <v>45441.677083333336</v>
      </c>
      <c r="B14379" s="8">
        <v>45441.6875</v>
      </c>
      <c r="C14379" s="21">
        <v>958.40674124992938</v>
      </c>
      <c r="D14379" s="21">
        <v>274.23455622903788</v>
      </c>
      <c r="E14379" s="21">
        <v>1677.8464195703423</v>
      </c>
      <c r="F14379" s="23">
        <v>2910.4877170493096</v>
      </c>
    </row>
    <row r="14380" spans="1:6">
      <c r="A14380" s="8">
        <v>45441.6875</v>
      </c>
      <c r="B14380" s="8">
        <v>45441.697916666664</v>
      </c>
      <c r="C14380" s="21">
        <v>960.34249240313102</v>
      </c>
      <c r="D14380" s="21">
        <v>295.58123633976714</v>
      </c>
      <c r="E14380" s="21">
        <v>1479.1749331624794</v>
      </c>
      <c r="F14380" s="23">
        <v>2735.0986619053774</v>
      </c>
    </row>
    <row r="14381" spans="1:6">
      <c r="A14381" s="8">
        <v>45441.697916666664</v>
      </c>
      <c r="B14381" s="8">
        <v>45441.708333333336</v>
      </c>
      <c r="C14381" s="21">
        <v>984.63306087176295</v>
      </c>
      <c r="D14381" s="21">
        <v>345.52896370113507</v>
      </c>
      <c r="E14381" s="21">
        <v>1595.4743667161131</v>
      </c>
      <c r="F14381" s="23">
        <v>2925.636391289011</v>
      </c>
    </row>
    <row r="14382" spans="1:6">
      <c r="A14382" s="8">
        <v>45441.708333333336</v>
      </c>
      <c r="B14382" s="8">
        <v>45441.71875</v>
      </c>
      <c r="C14382" s="21">
        <v>1082.5091582560626</v>
      </c>
      <c r="D14382" s="21">
        <v>401.16420319361282</v>
      </c>
      <c r="E14382" s="21">
        <v>1915.1631255059788</v>
      </c>
      <c r="F14382" s="23">
        <v>3398.8364869556544</v>
      </c>
    </row>
    <row r="14383" spans="1:6">
      <c r="A14383" s="8">
        <v>45441.71875</v>
      </c>
      <c r="B14383" s="8">
        <v>45441.729166666664</v>
      </c>
      <c r="C14383" s="21">
        <v>1121.5431734861572</v>
      </c>
      <c r="D14383" s="21">
        <v>439.34740712211112</v>
      </c>
      <c r="E14383" s="21">
        <v>2394.0119378091877</v>
      </c>
      <c r="F14383" s="23">
        <v>3954.9025184174561</v>
      </c>
    </row>
    <row r="14384" spans="1:6">
      <c r="A14384" s="8">
        <v>45441.729166666664</v>
      </c>
      <c r="B14384" s="8">
        <v>45441.739583333336</v>
      </c>
      <c r="C14384" s="21">
        <v>1129.2201774130001</v>
      </c>
      <c r="D14384" s="21">
        <v>506.86359962541923</v>
      </c>
      <c r="E14384" s="21">
        <v>2363.0549602341766</v>
      </c>
      <c r="F14384" s="23">
        <v>3999.1387372725958</v>
      </c>
    </row>
    <row r="14385" spans="1:6">
      <c r="A14385" s="8">
        <v>45441.739583333336</v>
      </c>
      <c r="B14385" s="8">
        <v>45441.75</v>
      </c>
      <c r="C14385" s="21">
        <v>1116.2735407417099</v>
      </c>
      <c r="D14385" s="21">
        <v>601.39141975310008</v>
      </c>
      <c r="E14385" s="21">
        <v>2570.3660386450265</v>
      </c>
      <c r="F14385" s="23">
        <v>4288.0309991398362</v>
      </c>
    </row>
    <row r="14386" spans="1:6">
      <c r="A14386" s="8">
        <v>45441.75</v>
      </c>
      <c r="B14386" s="8">
        <v>45441.760416666664</v>
      </c>
      <c r="C14386" s="21">
        <v>1138.0486825525904</v>
      </c>
      <c r="D14386" s="21">
        <v>735.39300807525547</v>
      </c>
      <c r="E14386" s="21">
        <v>2596.7638395883723</v>
      </c>
      <c r="F14386" s="23">
        <v>4470.205530216218</v>
      </c>
    </row>
    <row r="14387" spans="1:6">
      <c r="A14387" s="8">
        <v>45441.760416666664</v>
      </c>
      <c r="B14387" s="8">
        <v>45441.770833333336</v>
      </c>
      <c r="C14387" s="21">
        <v>1188.4553978766025</v>
      </c>
      <c r="D14387" s="21">
        <v>793.1856209954276</v>
      </c>
      <c r="E14387" s="21">
        <v>2777.2578536592082</v>
      </c>
      <c r="F14387" s="23">
        <v>4758.8988725312383</v>
      </c>
    </row>
    <row r="14388" spans="1:6">
      <c r="A14388" s="8">
        <v>45441.770833333336</v>
      </c>
      <c r="B14388" s="8">
        <v>45441.78125</v>
      </c>
      <c r="C14388" s="21">
        <v>1283.8736254975702</v>
      </c>
      <c r="D14388" s="21">
        <v>868.98513608359235</v>
      </c>
      <c r="E14388" s="21">
        <v>2739.0935510057343</v>
      </c>
      <c r="F14388" s="23">
        <v>4891.9523125868964</v>
      </c>
    </row>
    <row r="14389" spans="1:6">
      <c r="A14389" s="8">
        <v>45441.78125</v>
      </c>
      <c r="B14389" s="8">
        <v>45441.791666666664</v>
      </c>
      <c r="C14389" s="21">
        <v>1255.1457636982213</v>
      </c>
      <c r="D14389" s="21">
        <v>929.90383959933069</v>
      </c>
      <c r="E14389" s="21">
        <v>2696.9497485942156</v>
      </c>
      <c r="F14389" s="23">
        <v>4881.9993518917672</v>
      </c>
    </row>
    <row r="14390" spans="1:6">
      <c r="A14390" s="8">
        <v>45441.791666666664</v>
      </c>
      <c r="B14390" s="8">
        <v>45441.802083333336</v>
      </c>
      <c r="C14390" s="21">
        <v>1215.0850290308645</v>
      </c>
      <c r="D14390" s="21">
        <v>948.03624590409754</v>
      </c>
      <c r="E14390" s="21">
        <v>2601.0368162411719</v>
      </c>
      <c r="F14390" s="23">
        <v>4764.1580911761339</v>
      </c>
    </row>
    <row r="14391" spans="1:6">
      <c r="A14391" s="8">
        <v>45441.802083333336</v>
      </c>
      <c r="B14391" s="8">
        <v>45441.8125</v>
      </c>
      <c r="C14391" s="21">
        <v>1199.0388851864627</v>
      </c>
      <c r="D14391" s="21">
        <v>907.19570089242325</v>
      </c>
      <c r="E14391" s="21">
        <v>2505.6071623132725</v>
      </c>
      <c r="F14391" s="23">
        <v>4611.8417483921585</v>
      </c>
    </row>
    <row r="14392" spans="1:6">
      <c r="A14392" s="8">
        <v>45441.8125</v>
      </c>
      <c r="B14392" s="8">
        <v>45441.822916666664</v>
      </c>
      <c r="C14392" s="21">
        <v>1118.0099284191381</v>
      </c>
      <c r="D14392" s="21">
        <v>883.11475530157804</v>
      </c>
      <c r="E14392" s="21">
        <v>2412.7638415644424</v>
      </c>
      <c r="F14392" s="23">
        <v>4413.8885252851587</v>
      </c>
    </row>
    <row r="14393" spans="1:6">
      <c r="A14393" s="8">
        <v>45441.822916666664</v>
      </c>
      <c r="B14393" s="8">
        <v>45441.833333333336</v>
      </c>
      <c r="C14393" s="21">
        <v>1131.4781189583371</v>
      </c>
      <c r="D14393" s="21">
        <v>912.74289465065158</v>
      </c>
      <c r="E14393" s="21">
        <v>2337.3738933261575</v>
      </c>
      <c r="F14393" s="23">
        <v>4381.5949069351464</v>
      </c>
    </row>
    <row r="14394" spans="1:6">
      <c r="A14394" s="8">
        <v>45441.833333333336</v>
      </c>
      <c r="B14394" s="8">
        <v>45441.84375</v>
      </c>
      <c r="C14394" s="21">
        <v>1135.0595852577339</v>
      </c>
      <c r="D14394" s="21">
        <v>936.13378092487983</v>
      </c>
      <c r="E14394" s="21">
        <v>2390.5489288902618</v>
      </c>
      <c r="F14394" s="23">
        <v>4461.742295072876</v>
      </c>
    </row>
    <row r="14395" spans="1:6">
      <c r="A14395" s="8">
        <v>45441.84375</v>
      </c>
      <c r="B14395" s="8">
        <v>45441.854166666664</v>
      </c>
      <c r="C14395" s="21">
        <v>1114.7621670654416</v>
      </c>
      <c r="D14395" s="21">
        <v>905.45429056097373</v>
      </c>
      <c r="E14395" s="21">
        <v>2314.4969838064435</v>
      </c>
      <c r="F14395" s="23">
        <v>4334.7134414328593</v>
      </c>
    </row>
    <row r="14396" spans="1:6">
      <c r="A14396" s="8">
        <v>45441.854166666664</v>
      </c>
      <c r="B14396" s="8">
        <v>45441.864583333336</v>
      </c>
      <c r="C14396" s="21">
        <v>1108.1205466755314</v>
      </c>
      <c r="D14396" s="21">
        <v>872.77946538428796</v>
      </c>
      <c r="E14396" s="21">
        <v>2262.9821323078891</v>
      </c>
      <c r="F14396" s="23">
        <v>4243.882144367708</v>
      </c>
    </row>
    <row r="14397" spans="1:6">
      <c r="A14397" s="8">
        <v>45441.864583333336</v>
      </c>
      <c r="B14397" s="8">
        <v>45441.875</v>
      </c>
      <c r="C14397" s="21">
        <v>1091.4755346873999</v>
      </c>
      <c r="D14397" s="21">
        <v>851.62511717867096</v>
      </c>
      <c r="E14397" s="21">
        <v>2201.1654615357725</v>
      </c>
      <c r="F14397" s="23">
        <v>4144.2661134018435</v>
      </c>
    </row>
    <row r="14398" spans="1:6">
      <c r="A14398" s="8">
        <v>45441.875</v>
      </c>
      <c r="B14398" s="8">
        <v>45441.885416666664</v>
      </c>
      <c r="C14398" s="21">
        <v>1083.7647663755233</v>
      </c>
      <c r="D14398" s="21">
        <v>824.96221875956326</v>
      </c>
      <c r="E14398" s="21">
        <v>2098.3704261596449</v>
      </c>
      <c r="F14398" s="23">
        <v>4007.0974112947315</v>
      </c>
    </row>
    <row r="14399" spans="1:6">
      <c r="A14399" s="8">
        <v>45441.885416666664</v>
      </c>
      <c r="B14399" s="8">
        <v>45441.895833333336</v>
      </c>
      <c r="C14399" s="21">
        <v>1069.010727887332</v>
      </c>
      <c r="D14399" s="21">
        <v>775.32553465540991</v>
      </c>
      <c r="E14399" s="21">
        <v>1950.9794733420581</v>
      </c>
      <c r="F14399" s="23">
        <v>3795.3157358848002</v>
      </c>
    </row>
    <row r="14400" spans="1:6">
      <c r="A14400" s="8">
        <v>45441.895833333336</v>
      </c>
      <c r="B14400" s="8">
        <v>45441.90625</v>
      </c>
      <c r="C14400" s="21">
        <v>1058.5443547529194</v>
      </c>
      <c r="D14400" s="21">
        <v>786.07065511870451</v>
      </c>
      <c r="E14400" s="21">
        <v>1972.0107637842409</v>
      </c>
      <c r="F14400" s="23">
        <v>3816.6257736558646</v>
      </c>
    </row>
    <row r="14401" spans="1:6">
      <c r="A14401" s="8">
        <v>45441.90625</v>
      </c>
      <c r="B14401" s="8">
        <v>45441.916666666664</v>
      </c>
      <c r="C14401" s="21">
        <v>1047.8778494174064</v>
      </c>
      <c r="D14401" s="21">
        <v>787.01031821887182</v>
      </c>
      <c r="E14401" s="21">
        <v>1974.4990597306182</v>
      </c>
      <c r="F14401" s="23">
        <v>3809.3872273668967</v>
      </c>
    </row>
    <row r="14402" spans="1:6">
      <c r="A14402" s="8">
        <v>45441.916666666664</v>
      </c>
      <c r="B14402" s="8">
        <v>45441.927083333336</v>
      </c>
      <c r="C14402" s="21">
        <v>1006.6659209780679</v>
      </c>
      <c r="D14402" s="21">
        <v>757.1031488771963</v>
      </c>
      <c r="E14402" s="21">
        <v>1905.2659214867701</v>
      </c>
      <c r="F14402" s="23">
        <v>3669.0349913420341</v>
      </c>
    </row>
    <row r="14403" spans="1:6">
      <c r="A14403" s="8">
        <v>45441.927083333336</v>
      </c>
      <c r="B14403" s="8">
        <v>45441.9375</v>
      </c>
      <c r="C14403" s="21">
        <v>1012.3220538046149</v>
      </c>
      <c r="D14403" s="21">
        <v>741.9916431268573</v>
      </c>
      <c r="E14403" s="21">
        <v>1874.1333637810478</v>
      </c>
      <c r="F14403" s="23">
        <v>3628.4470607125204</v>
      </c>
    </row>
    <row r="14404" spans="1:6">
      <c r="A14404" s="8">
        <v>45441.9375</v>
      </c>
      <c r="B14404" s="8">
        <v>45441.947916666664</v>
      </c>
      <c r="C14404" s="21">
        <v>991.49773259515268</v>
      </c>
      <c r="D14404" s="21">
        <v>706.03745643168145</v>
      </c>
      <c r="E14404" s="21">
        <v>1783.6720468773312</v>
      </c>
      <c r="F14404" s="23">
        <v>3481.2072359041654</v>
      </c>
    </row>
    <row r="14405" spans="1:6">
      <c r="A14405" s="8">
        <v>45441.947916666664</v>
      </c>
      <c r="B14405" s="8">
        <v>45441.958333333336</v>
      </c>
      <c r="C14405" s="21">
        <v>970.49590527013459</v>
      </c>
      <c r="D14405" s="21">
        <v>657.41013050746528</v>
      </c>
      <c r="E14405" s="21">
        <v>1672.6648274713625</v>
      </c>
      <c r="F14405" s="23">
        <v>3300.5708632489623</v>
      </c>
    </row>
    <row r="14406" spans="1:6">
      <c r="A14406" s="8">
        <v>45441.958333333336</v>
      </c>
      <c r="B14406" s="8">
        <v>45441.96875</v>
      </c>
      <c r="C14406" s="21">
        <v>978.42097496420467</v>
      </c>
      <c r="D14406" s="21">
        <v>617.76921293120608</v>
      </c>
      <c r="E14406" s="21">
        <v>1581.5474973819914</v>
      </c>
      <c r="F14406" s="23">
        <v>3177.7376852774023</v>
      </c>
    </row>
    <row r="14407" spans="1:6">
      <c r="A14407" s="8">
        <v>45441.96875</v>
      </c>
      <c r="B14407" s="8">
        <v>45441.979166666664</v>
      </c>
      <c r="C14407" s="21">
        <v>996.53899014988895</v>
      </c>
      <c r="D14407" s="21">
        <v>581.91381684337739</v>
      </c>
      <c r="E14407" s="21">
        <v>1498.9137387683431</v>
      </c>
      <c r="F14407" s="23">
        <v>3077.3665457616094</v>
      </c>
    </row>
    <row r="14408" spans="1:6">
      <c r="A14408" s="8">
        <v>45441.979166666664</v>
      </c>
      <c r="B14408" s="8">
        <v>45441.989583333336</v>
      </c>
      <c r="C14408" s="21">
        <v>983.17284149105774</v>
      </c>
      <c r="D14408" s="21">
        <v>560.02884660460325</v>
      </c>
      <c r="E14408" s="21">
        <v>1445.5339244880342</v>
      </c>
      <c r="F14408" s="23">
        <v>2988.735612583695</v>
      </c>
    </row>
    <row r="14409" spans="1:6">
      <c r="A14409" s="8">
        <v>45441.989583333336</v>
      </c>
      <c r="B14409" s="8">
        <v>45442</v>
      </c>
      <c r="C14409" s="21">
        <v>960.02773544320974</v>
      </c>
      <c r="D14409" s="21">
        <v>534.28322096473596</v>
      </c>
      <c r="E14409" s="21">
        <v>1385.0645275403729</v>
      </c>
      <c r="F14409" s="23">
        <v>2879.3754839483186</v>
      </c>
    </row>
    <row r="14410" spans="1:6">
      <c r="A14410" s="8">
        <v>45442</v>
      </c>
      <c r="B14410" s="8">
        <v>45442.010416666664</v>
      </c>
      <c r="C14410" s="21">
        <v>895.25831156884578</v>
      </c>
      <c r="D14410" s="21">
        <v>510.0625125600576</v>
      </c>
      <c r="E14410" s="21">
        <v>1331.4418213957774</v>
      </c>
      <c r="F14410" s="23">
        <v>2736.7626455246809</v>
      </c>
    </row>
    <row r="14411" spans="1:6">
      <c r="A14411" s="8">
        <v>45442.010416666664</v>
      </c>
      <c r="B14411" s="8">
        <v>45442.020833333336</v>
      </c>
      <c r="C14411" s="21">
        <v>851.11716021805705</v>
      </c>
      <c r="D14411" s="21">
        <v>494.51981013033503</v>
      </c>
      <c r="E14411" s="21">
        <v>1290.0157900951251</v>
      </c>
      <c r="F14411" s="23">
        <v>2635.6527604435169</v>
      </c>
    </row>
    <row r="14412" spans="1:6">
      <c r="A14412" s="8">
        <v>45442.020833333336</v>
      </c>
      <c r="B14412" s="8">
        <v>45442.03125</v>
      </c>
      <c r="C14412" s="21">
        <v>818.7313314268107</v>
      </c>
      <c r="D14412" s="21">
        <v>478.79113286886428</v>
      </c>
      <c r="E14412" s="21">
        <v>1252.4429204386724</v>
      </c>
      <c r="F14412" s="23">
        <v>2549.9653847343475</v>
      </c>
    </row>
    <row r="14413" spans="1:6">
      <c r="A14413" s="8">
        <v>45442.03125</v>
      </c>
      <c r="B14413" s="8">
        <v>45442.041666666664</v>
      </c>
      <c r="C14413" s="21">
        <v>786.52523152189838</v>
      </c>
      <c r="D14413" s="21">
        <v>468.65414112173858</v>
      </c>
      <c r="E14413" s="21">
        <v>1230.513251034994</v>
      </c>
      <c r="F14413" s="23">
        <v>2485.6926236786312</v>
      </c>
    </row>
    <row r="14414" spans="1:6">
      <c r="A14414" s="8">
        <v>45442.041666666664</v>
      </c>
      <c r="B14414" s="8">
        <v>45442.052083333336</v>
      </c>
      <c r="C14414" s="21">
        <v>766.54011505890787</v>
      </c>
      <c r="D14414" s="21">
        <v>461.76402635819915</v>
      </c>
      <c r="E14414" s="21">
        <v>1216.5040890505193</v>
      </c>
      <c r="F14414" s="23">
        <v>2444.8082304676263</v>
      </c>
    </row>
    <row r="14415" spans="1:6">
      <c r="A14415" s="8">
        <v>45442.052083333336</v>
      </c>
      <c r="B14415" s="8">
        <v>45442.0625</v>
      </c>
      <c r="C14415" s="21">
        <v>754.1319977041037</v>
      </c>
      <c r="D14415" s="21">
        <v>454.18824475537969</v>
      </c>
      <c r="E14415" s="21">
        <v>1198.2562911304876</v>
      </c>
      <c r="F14415" s="23">
        <v>2406.5765335899709</v>
      </c>
    </row>
    <row r="14416" spans="1:6">
      <c r="A14416" s="8">
        <v>45442.0625</v>
      </c>
      <c r="B14416" s="8">
        <v>45442.072916666664</v>
      </c>
      <c r="C14416" s="21">
        <v>749.49754549330964</v>
      </c>
      <c r="D14416" s="21">
        <v>443.85237747964175</v>
      </c>
      <c r="E14416" s="21">
        <v>1175.9397151579492</v>
      </c>
      <c r="F14416" s="23">
        <v>2369.2896381309006</v>
      </c>
    </row>
    <row r="14417" spans="1:6">
      <c r="A14417" s="8">
        <v>45442.072916666664</v>
      </c>
      <c r="B14417" s="8">
        <v>45442.083333333336</v>
      </c>
      <c r="C14417" s="21">
        <v>735.2104112986234</v>
      </c>
      <c r="D14417" s="21">
        <v>442.64545593882099</v>
      </c>
      <c r="E14417" s="21">
        <v>1171.6366375213609</v>
      </c>
      <c r="F14417" s="23">
        <v>2349.4925047588049</v>
      </c>
    </row>
    <row r="14418" spans="1:6">
      <c r="A14418" s="8">
        <v>45442.083333333336</v>
      </c>
      <c r="B14418" s="8">
        <v>45442.09375</v>
      </c>
      <c r="C14418" s="21">
        <v>716.86768428609935</v>
      </c>
      <c r="D14418" s="21">
        <v>444.31382095290235</v>
      </c>
      <c r="E14418" s="21">
        <v>1172.4166768168986</v>
      </c>
      <c r="F14418" s="23">
        <v>2333.5981820559</v>
      </c>
    </row>
    <row r="14419" spans="1:6">
      <c r="A14419" s="8">
        <v>45442.09375</v>
      </c>
      <c r="B14419" s="8">
        <v>45442.104166666664</v>
      </c>
      <c r="C14419" s="21">
        <v>706.43186263560665</v>
      </c>
      <c r="D14419" s="21">
        <v>436.17292704317742</v>
      </c>
      <c r="E14419" s="21">
        <v>1157.6616588509653</v>
      </c>
      <c r="F14419" s="23">
        <v>2300.2664485297491</v>
      </c>
    </row>
    <row r="14420" spans="1:6">
      <c r="A14420" s="8">
        <v>45442.104166666664</v>
      </c>
      <c r="B14420" s="8">
        <v>45442.114583333336</v>
      </c>
      <c r="C14420" s="21">
        <v>705.01317106768499</v>
      </c>
      <c r="D14420" s="21">
        <v>435.35491526160467</v>
      </c>
      <c r="E14420" s="21">
        <v>1154.0291047682322</v>
      </c>
      <c r="F14420" s="23">
        <v>2294.397191097522</v>
      </c>
    </row>
    <row r="14421" spans="1:6">
      <c r="A14421" s="8">
        <v>45442.114583333336</v>
      </c>
      <c r="B14421" s="8">
        <v>45442.125</v>
      </c>
      <c r="C14421" s="21">
        <v>707.78422856106374</v>
      </c>
      <c r="D14421" s="21">
        <v>434.52035217921758</v>
      </c>
      <c r="E14421" s="21">
        <v>1153.2825013431009</v>
      </c>
      <c r="F14421" s="23">
        <v>2295.5870820833825</v>
      </c>
    </row>
    <row r="14422" spans="1:6">
      <c r="A14422" s="8">
        <v>45442.125</v>
      </c>
      <c r="B14422" s="8">
        <v>45442.135416666664</v>
      </c>
      <c r="C14422" s="21">
        <v>695.9388792456582</v>
      </c>
      <c r="D14422" s="21">
        <v>437.41248412646132</v>
      </c>
      <c r="E14422" s="21">
        <v>1161.6864893812522</v>
      </c>
      <c r="F14422" s="23">
        <v>2295.0378527533717</v>
      </c>
    </row>
    <row r="14423" spans="1:6">
      <c r="A14423" s="8">
        <v>45442.135416666664</v>
      </c>
      <c r="B14423" s="8">
        <v>45442.145833333336</v>
      </c>
      <c r="C14423" s="21">
        <v>696.15563665084528</v>
      </c>
      <c r="D14423" s="21">
        <v>436.26114176583405</v>
      </c>
      <c r="E14423" s="21">
        <v>1159.1296221517841</v>
      </c>
      <c r="F14423" s="23">
        <v>2291.5464005684635</v>
      </c>
    </row>
    <row r="14424" spans="1:6">
      <c r="A14424" s="8">
        <v>45442.145833333336</v>
      </c>
      <c r="B14424" s="8">
        <v>45442.15625</v>
      </c>
      <c r="C14424" s="21">
        <v>704.83838658685727</v>
      </c>
      <c r="D14424" s="21">
        <v>440.62902037602549</v>
      </c>
      <c r="E14424" s="21">
        <v>1166.7533960423712</v>
      </c>
      <c r="F14424" s="23">
        <v>2312.2208030052539</v>
      </c>
    </row>
    <row r="14425" spans="1:6">
      <c r="A14425" s="8">
        <v>45442.15625</v>
      </c>
      <c r="B14425" s="8">
        <v>45442.166666666664</v>
      </c>
      <c r="C14425" s="21">
        <v>714.31888666557973</v>
      </c>
      <c r="D14425" s="21">
        <v>446.02876007300284</v>
      </c>
      <c r="E14425" s="21">
        <v>1177.2984013488635</v>
      </c>
      <c r="F14425" s="23">
        <v>2337.6460480874462</v>
      </c>
    </row>
    <row r="14426" spans="1:6">
      <c r="A14426" s="8">
        <v>45442.166666666664</v>
      </c>
      <c r="B14426" s="8">
        <v>45442.177083333336</v>
      </c>
      <c r="C14426" s="21">
        <v>727.10892674069316</v>
      </c>
      <c r="D14426" s="21">
        <v>448.60335723500538</v>
      </c>
      <c r="E14426" s="21">
        <v>1185.5345387735074</v>
      </c>
      <c r="F14426" s="23">
        <v>2361.2468227492059</v>
      </c>
    </row>
    <row r="14427" spans="1:6">
      <c r="A14427" s="8">
        <v>45442.177083333336</v>
      </c>
      <c r="B14427" s="8">
        <v>45442.1875</v>
      </c>
      <c r="C14427" s="21">
        <v>739.05215948802197</v>
      </c>
      <c r="D14427" s="21">
        <v>458.01494142045175</v>
      </c>
      <c r="E14427" s="21">
        <v>1206.3147833267576</v>
      </c>
      <c r="F14427" s="23">
        <v>2403.3818842352312</v>
      </c>
    </row>
    <row r="14428" spans="1:6">
      <c r="A14428" s="8">
        <v>45442.1875</v>
      </c>
      <c r="B14428" s="8">
        <v>45442.197916666664</v>
      </c>
      <c r="C14428" s="21">
        <v>742.06618449908274</v>
      </c>
      <c r="D14428" s="21">
        <v>468.57786295788736</v>
      </c>
      <c r="E14428" s="21">
        <v>1231.4144160046767</v>
      </c>
      <c r="F14428" s="23">
        <v>2442.0584634616471</v>
      </c>
    </row>
    <row r="14429" spans="1:6">
      <c r="A14429" s="8">
        <v>45442.197916666664</v>
      </c>
      <c r="B14429" s="8">
        <v>45442.208333333336</v>
      </c>
      <c r="C14429" s="21">
        <v>752.56998908637888</v>
      </c>
      <c r="D14429" s="21">
        <v>473.43481828898655</v>
      </c>
      <c r="E14429" s="21">
        <v>1244.0448395741114</v>
      </c>
      <c r="F14429" s="23">
        <v>2470.0496469494769</v>
      </c>
    </row>
    <row r="14430" spans="1:6">
      <c r="A14430" s="8">
        <v>45442.208333333336</v>
      </c>
      <c r="B14430" s="8">
        <v>45442.21875</v>
      </c>
      <c r="C14430" s="21">
        <v>782.40416058044684</v>
      </c>
      <c r="D14430" s="21">
        <v>498.34588926535912</v>
      </c>
      <c r="E14430" s="21">
        <v>1302.5095964296042</v>
      </c>
      <c r="F14430" s="23">
        <v>2583.25964627541</v>
      </c>
    </row>
    <row r="14431" spans="1:6">
      <c r="A14431" s="8">
        <v>45442.21875</v>
      </c>
      <c r="B14431" s="8">
        <v>45442.229166666664</v>
      </c>
      <c r="C14431" s="21">
        <v>797.09789021813413</v>
      </c>
      <c r="D14431" s="21">
        <v>507.20635667356112</v>
      </c>
      <c r="E14431" s="21">
        <v>1327.8506387707894</v>
      </c>
      <c r="F14431" s="23">
        <v>2632.1548856624845</v>
      </c>
    </row>
    <row r="14432" spans="1:6">
      <c r="A14432" s="8">
        <v>45442.229166666664</v>
      </c>
      <c r="B14432" s="8">
        <v>45442.239583333336</v>
      </c>
      <c r="C14432" s="21">
        <v>819.09179294162391</v>
      </c>
      <c r="D14432" s="21">
        <v>527.85381830103802</v>
      </c>
      <c r="E14432" s="21">
        <v>1388.628960256116</v>
      </c>
      <c r="F14432" s="23">
        <v>2735.5745714987779</v>
      </c>
    </row>
    <row r="14433" spans="1:6">
      <c r="A14433" s="8">
        <v>45442.239583333336</v>
      </c>
      <c r="B14433" s="8">
        <v>45442.25</v>
      </c>
      <c r="C14433" s="21">
        <v>854.93769905897284</v>
      </c>
      <c r="D14433" s="21">
        <v>558.61900313645594</v>
      </c>
      <c r="E14433" s="21">
        <v>1479.0909798942619</v>
      </c>
      <c r="F14433" s="23">
        <v>2892.6476820896905</v>
      </c>
    </row>
    <row r="14434" spans="1:6">
      <c r="A14434" s="8">
        <v>45442.25</v>
      </c>
      <c r="B14434" s="8">
        <v>45442.260416666664</v>
      </c>
      <c r="C14434" s="21">
        <v>919.47027586317597</v>
      </c>
      <c r="D14434" s="21">
        <v>592.07929737748009</v>
      </c>
      <c r="E14434" s="21">
        <v>1563.2005042865449</v>
      </c>
      <c r="F14434" s="23">
        <v>3074.750077527201</v>
      </c>
    </row>
    <row r="14435" spans="1:6">
      <c r="A14435" s="8">
        <v>45442.260416666664</v>
      </c>
      <c r="B14435" s="8">
        <v>45442.270833333336</v>
      </c>
      <c r="C14435" s="21">
        <v>971.72385570233575</v>
      </c>
      <c r="D14435" s="21">
        <v>626.91655454878514</v>
      </c>
      <c r="E14435" s="21">
        <v>1666.790337875947</v>
      </c>
      <c r="F14435" s="23">
        <v>3265.430748127068</v>
      </c>
    </row>
    <row r="14436" spans="1:6">
      <c r="A14436" s="8">
        <v>45442.270833333336</v>
      </c>
      <c r="B14436" s="8">
        <v>45442.28125</v>
      </c>
      <c r="C14436" s="21">
        <v>1004.602304661827</v>
      </c>
      <c r="D14436" s="21">
        <v>640.78738461789715</v>
      </c>
      <c r="E14436" s="21">
        <v>1716.5066101886759</v>
      </c>
      <c r="F14436" s="23">
        <v>3361.8962994684002</v>
      </c>
    </row>
    <row r="14437" spans="1:6">
      <c r="A14437" s="8">
        <v>45442.28125</v>
      </c>
      <c r="B14437" s="8">
        <v>45442.291666666664</v>
      </c>
      <c r="C14437" s="21">
        <v>1018.2290419062573</v>
      </c>
      <c r="D14437" s="21">
        <v>668.03357446592076</v>
      </c>
      <c r="E14437" s="21">
        <v>1814.898130630248</v>
      </c>
      <c r="F14437" s="23">
        <v>3501.160747002426</v>
      </c>
    </row>
    <row r="14438" spans="1:6">
      <c r="A14438" s="8">
        <v>45442.291666666664</v>
      </c>
      <c r="B14438" s="8">
        <v>45442.302083333336</v>
      </c>
      <c r="C14438" s="21">
        <v>1028.8436836944177</v>
      </c>
      <c r="D14438" s="21">
        <v>677.49402747535805</v>
      </c>
      <c r="E14438" s="21">
        <v>1861.1174713923597</v>
      </c>
      <c r="F14438" s="23">
        <v>3567.4551825621356</v>
      </c>
    </row>
    <row r="14439" spans="1:6">
      <c r="A14439" s="8">
        <v>45442.302083333336</v>
      </c>
      <c r="B14439" s="8">
        <v>45442.3125</v>
      </c>
      <c r="C14439" s="21">
        <v>1055.3984758732677</v>
      </c>
      <c r="D14439" s="21">
        <v>703.30063023888454</v>
      </c>
      <c r="E14439" s="21">
        <v>1958.8587073512774</v>
      </c>
      <c r="F14439" s="23">
        <v>3717.5578134634297</v>
      </c>
    </row>
    <row r="14440" spans="1:6">
      <c r="A14440" s="8">
        <v>45442.3125</v>
      </c>
      <c r="B14440" s="8">
        <v>45442.322916666664</v>
      </c>
      <c r="C14440" s="21">
        <v>1088.2013900536399</v>
      </c>
      <c r="D14440" s="21">
        <v>739.76594918526052</v>
      </c>
      <c r="E14440" s="21">
        <v>2036.1735197568389</v>
      </c>
      <c r="F14440" s="23">
        <v>3864.1408589957391</v>
      </c>
    </row>
    <row r="14441" spans="1:6">
      <c r="A14441" s="8">
        <v>45442.322916666664</v>
      </c>
      <c r="B14441" s="8">
        <v>45442.333333333336</v>
      </c>
      <c r="C14441" s="21">
        <v>1109.4420548789124</v>
      </c>
      <c r="D14441" s="21">
        <v>757.31315606796272</v>
      </c>
      <c r="E14441" s="21">
        <v>2088.1867519479792</v>
      </c>
      <c r="F14441" s="23">
        <v>3954.9419628948544</v>
      </c>
    </row>
    <row r="14442" spans="1:6">
      <c r="A14442" s="8">
        <v>45442.333333333336</v>
      </c>
      <c r="B14442" s="8">
        <v>45442.34375</v>
      </c>
      <c r="C14442" s="21">
        <v>1100.4886203069661</v>
      </c>
      <c r="D14442" s="21">
        <v>764.39071015030481</v>
      </c>
      <c r="E14442" s="21">
        <v>2152.3655995402123</v>
      </c>
      <c r="F14442" s="23">
        <v>4017.2449299974833</v>
      </c>
    </row>
    <row r="14443" spans="1:6">
      <c r="A14443" s="8">
        <v>45442.34375</v>
      </c>
      <c r="B14443" s="8">
        <v>45442.354166666664</v>
      </c>
      <c r="C14443" s="21">
        <v>1098.3003988775836</v>
      </c>
      <c r="D14443" s="21">
        <v>743.78814507602863</v>
      </c>
      <c r="E14443" s="21">
        <v>2190.8547096362408</v>
      </c>
      <c r="F14443" s="23">
        <v>4032.9432535898532</v>
      </c>
    </row>
    <row r="14444" spans="1:6">
      <c r="A14444" s="8">
        <v>45442.354166666664</v>
      </c>
      <c r="B14444" s="8">
        <v>45442.364583333336</v>
      </c>
      <c r="C14444" s="21">
        <v>1110.7875188030089</v>
      </c>
      <c r="D14444" s="21">
        <v>722.89959847241767</v>
      </c>
      <c r="E14444" s="21">
        <v>2277.8456412629848</v>
      </c>
      <c r="F14444" s="23">
        <v>4111.5327585384111</v>
      </c>
    </row>
    <row r="14445" spans="1:6">
      <c r="A14445" s="8">
        <v>45442.364583333336</v>
      </c>
      <c r="B14445" s="8">
        <v>45442.375</v>
      </c>
      <c r="C14445" s="21">
        <v>1104.0893527748412</v>
      </c>
      <c r="D14445" s="21">
        <v>688.48361351210531</v>
      </c>
      <c r="E14445" s="21">
        <v>2302.0485458718831</v>
      </c>
      <c r="F14445" s="23">
        <v>4094.6215121588298</v>
      </c>
    </row>
    <row r="14446" spans="1:6">
      <c r="A14446" s="8">
        <v>45442.375</v>
      </c>
      <c r="B14446" s="8">
        <v>45442.385416666664</v>
      </c>
      <c r="C14446" s="21">
        <v>1027.4736338120811</v>
      </c>
      <c r="D14446" s="21">
        <v>628.89626890714567</v>
      </c>
      <c r="E14446" s="21">
        <v>2386.1167294401994</v>
      </c>
      <c r="F14446" s="23">
        <v>4042.4866321594263</v>
      </c>
    </row>
    <row r="14447" spans="1:6">
      <c r="A14447" s="8">
        <v>45442.385416666664</v>
      </c>
      <c r="B14447" s="8">
        <v>45442.395833333336</v>
      </c>
      <c r="C14447" s="21">
        <v>1035.265540019197</v>
      </c>
      <c r="D14447" s="21">
        <v>624.40980085269439</v>
      </c>
      <c r="E14447" s="21">
        <v>2406.0653925182996</v>
      </c>
      <c r="F14447" s="23">
        <v>4065.7407333901911</v>
      </c>
    </row>
    <row r="14448" spans="1:6">
      <c r="A14448" s="8">
        <v>45442.395833333336</v>
      </c>
      <c r="B14448" s="8">
        <v>45442.40625</v>
      </c>
      <c r="C14448" s="21">
        <v>1029.5759272829359</v>
      </c>
      <c r="D14448" s="21">
        <v>568.35304378476815</v>
      </c>
      <c r="E14448" s="21">
        <v>2444.5073284136511</v>
      </c>
      <c r="F14448" s="23">
        <v>4042.436299481355</v>
      </c>
    </row>
    <row r="14449" spans="1:6">
      <c r="A14449" s="8">
        <v>45442.40625</v>
      </c>
      <c r="B14449" s="8">
        <v>45442.416666666664</v>
      </c>
      <c r="C14449" s="21">
        <v>1000.2979431817422</v>
      </c>
      <c r="D14449" s="21">
        <v>497.70074529632649</v>
      </c>
      <c r="E14449" s="21">
        <v>2454.0995638234008</v>
      </c>
      <c r="F14449" s="23">
        <v>3952.0982523014695</v>
      </c>
    </row>
    <row r="14450" spans="1:6">
      <c r="A14450" s="8">
        <v>45442.416666666664</v>
      </c>
      <c r="B14450" s="8">
        <v>45442.427083333336</v>
      </c>
      <c r="C14450" s="21">
        <v>983.0993441339815</v>
      </c>
      <c r="D14450" s="21">
        <v>457.20011226234124</v>
      </c>
      <c r="E14450" s="21">
        <v>2379.0461446368454</v>
      </c>
      <c r="F14450" s="23">
        <v>3819.3456010331684</v>
      </c>
    </row>
    <row r="14451" spans="1:6">
      <c r="A14451" s="8">
        <v>45442.427083333336</v>
      </c>
      <c r="B14451" s="8">
        <v>45442.4375</v>
      </c>
      <c r="C14451" s="21">
        <v>967.11340996682782</v>
      </c>
      <c r="D14451" s="21">
        <v>404.16266307526308</v>
      </c>
      <c r="E14451" s="21">
        <v>2350.5860906073176</v>
      </c>
      <c r="F14451" s="23">
        <v>3721.8621636494086</v>
      </c>
    </row>
    <row r="14452" spans="1:6">
      <c r="A14452" s="8">
        <v>45442.4375</v>
      </c>
      <c r="B14452" s="8">
        <v>45442.447916666664</v>
      </c>
      <c r="C14452" s="21">
        <v>937.65849458363107</v>
      </c>
      <c r="D14452" s="21">
        <v>358.83370472225022</v>
      </c>
      <c r="E14452" s="21">
        <v>2296.5743268337583</v>
      </c>
      <c r="F14452" s="23">
        <v>3593.0665261396398</v>
      </c>
    </row>
    <row r="14453" spans="1:6">
      <c r="A14453" s="8">
        <v>45442.447916666664</v>
      </c>
      <c r="B14453" s="8">
        <v>45442.458333333336</v>
      </c>
      <c r="C14453" s="21">
        <v>935.70381645944065</v>
      </c>
      <c r="D14453" s="21">
        <v>340.38982544731061</v>
      </c>
      <c r="E14453" s="21">
        <v>2289.9062872125455</v>
      </c>
      <c r="F14453" s="23">
        <v>3565.9999291192967</v>
      </c>
    </row>
    <row r="14454" spans="1:6">
      <c r="A14454" s="8">
        <v>45442.458333333336</v>
      </c>
      <c r="B14454" s="8">
        <v>45442.46875</v>
      </c>
      <c r="C14454" s="21">
        <v>941.56049972173957</v>
      </c>
      <c r="D14454" s="21">
        <v>328.83058016596141</v>
      </c>
      <c r="E14454" s="21">
        <v>2102.0029307013051</v>
      </c>
      <c r="F14454" s="23">
        <v>3372.394010589006</v>
      </c>
    </row>
    <row r="14455" spans="1:6">
      <c r="A14455" s="8">
        <v>45442.46875</v>
      </c>
      <c r="B14455" s="8">
        <v>45442.479166666664</v>
      </c>
      <c r="C14455" s="21">
        <v>960.17834580707938</v>
      </c>
      <c r="D14455" s="21">
        <v>310.55560727894101</v>
      </c>
      <c r="E14455" s="21">
        <v>2040.7791277491365</v>
      </c>
      <c r="F14455" s="23">
        <v>3311.5130808351569</v>
      </c>
    </row>
    <row r="14456" spans="1:6">
      <c r="A14456" s="8">
        <v>45442.479166666664</v>
      </c>
      <c r="B14456" s="8">
        <v>45442.489583333336</v>
      </c>
      <c r="C14456" s="21">
        <v>943.10020631998316</v>
      </c>
      <c r="D14456" s="21">
        <v>301.96871566507178</v>
      </c>
      <c r="E14456" s="21">
        <v>2116.9225737499323</v>
      </c>
      <c r="F14456" s="23">
        <v>3361.9914957349874</v>
      </c>
    </row>
    <row r="14457" spans="1:6">
      <c r="A14457" s="8">
        <v>45442.489583333336</v>
      </c>
      <c r="B14457" s="8">
        <v>45442.5</v>
      </c>
      <c r="C14457" s="21">
        <v>956.25197360586117</v>
      </c>
      <c r="D14457" s="21">
        <v>287.95636521471897</v>
      </c>
      <c r="E14457" s="21">
        <v>2127.0007416472081</v>
      </c>
      <c r="F14457" s="23">
        <v>3371.2090804677882</v>
      </c>
    </row>
    <row r="14458" spans="1:6">
      <c r="A14458" s="8">
        <v>45442.5</v>
      </c>
      <c r="B14458" s="8">
        <v>45442.510416666664</v>
      </c>
      <c r="C14458" s="21">
        <v>893.80878848166594</v>
      </c>
      <c r="D14458" s="21">
        <v>281.50327393270334</v>
      </c>
      <c r="E14458" s="21">
        <v>2002.4958685693448</v>
      </c>
      <c r="F14458" s="23">
        <v>3177.807930983714</v>
      </c>
    </row>
    <row r="14459" spans="1:6">
      <c r="A14459" s="8">
        <v>45442.510416666664</v>
      </c>
      <c r="B14459" s="8">
        <v>45442.520833333336</v>
      </c>
      <c r="C14459" s="21">
        <v>877.48261011108957</v>
      </c>
      <c r="D14459" s="21">
        <v>284.37310176222866</v>
      </c>
      <c r="E14459" s="21">
        <v>2245.883438227529</v>
      </c>
      <c r="F14459" s="23">
        <v>3407.7391501008474</v>
      </c>
    </row>
    <row r="14460" spans="1:6">
      <c r="A14460" s="8">
        <v>45442.520833333336</v>
      </c>
      <c r="B14460" s="8">
        <v>45442.53125</v>
      </c>
      <c r="C14460" s="21">
        <v>900.90028751044383</v>
      </c>
      <c r="D14460" s="21">
        <v>263.12163633837741</v>
      </c>
      <c r="E14460" s="21">
        <v>2145.0943056089018</v>
      </c>
      <c r="F14460" s="23">
        <v>3309.116229457723</v>
      </c>
    </row>
    <row r="14461" spans="1:6">
      <c r="A14461" s="8">
        <v>45442.53125</v>
      </c>
      <c r="B14461" s="8">
        <v>45442.541666666664</v>
      </c>
      <c r="C14461" s="21">
        <v>899.52746842406452</v>
      </c>
      <c r="D14461" s="21">
        <v>248.60744720370053</v>
      </c>
      <c r="E14461" s="21">
        <v>1962.0195654106662</v>
      </c>
      <c r="F14461" s="23">
        <v>3110.1544810384312</v>
      </c>
    </row>
    <row r="14462" spans="1:6">
      <c r="A14462" s="8">
        <v>45442.541666666664</v>
      </c>
      <c r="B14462" s="8">
        <v>45442.552083333336</v>
      </c>
      <c r="C14462" s="21">
        <v>883.89220412125303</v>
      </c>
      <c r="D14462" s="21">
        <v>245.66219827640361</v>
      </c>
      <c r="E14462" s="21">
        <v>1811.3086864529675</v>
      </c>
      <c r="F14462" s="23">
        <v>2940.8630888506241</v>
      </c>
    </row>
    <row r="14463" spans="1:6">
      <c r="A14463" s="8">
        <v>45442.552083333336</v>
      </c>
      <c r="B14463" s="8">
        <v>45442.5625</v>
      </c>
      <c r="C14463" s="21">
        <v>885.4471663387219</v>
      </c>
      <c r="D14463" s="21">
        <v>254.10825018060785</v>
      </c>
      <c r="E14463" s="21">
        <v>1636.7532110392167</v>
      </c>
      <c r="F14463" s="23">
        <v>2776.3086275585465</v>
      </c>
    </row>
    <row r="14464" spans="1:6">
      <c r="A14464" s="8">
        <v>45442.5625</v>
      </c>
      <c r="B14464" s="8">
        <v>45442.572916666664</v>
      </c>
      <c r="C14464" s="21">
        <v>873.87810837398081</v>
      </c>
      <c r="D14464" s="21">
        <v>250.73686516613643</v>
      </c>
      <c r="E14464" s="21">
        <v>1648.915810186526</v>
      </c>
      <c r="F14464" s="23">
        <v>2773.5307837266432</v>
      </c>
    </row>
    <row r="14465" spans="1:6">
      <c r="A14465" s="8">
        <v>45442.572916666664</v>
      </c>
      <c r="B14465" s="8">
        <v>45442.583333333336</v>
      </c>
      <c r="C14465" s="21">
        <v>875.26995482085181</v>
      </c>
      <c r="D14465" s="21">
        <v>255.44607201672147</v>
      </c>
      <c r="E14465" s="21">
        <v>1497.6202159226573</v>
      </c>
      <c r="F14465" s="23">
        <v>2628.3362427602306</v>
      </c>
    </row>
    <row r="14466" spans="1:6">
      <c r="A14466" s="8">
        <v>45442.583333333336</v>
      </c>
      <c r="B14466" s="8">
        <v>45442.59375</v>
      </c>
      <c r="C14466" s="21">
        <v>901.84126552031591</v>
      </c>
      <c r="D14466" s="21">
        <v>247.73880181175818</v>
      </c>
      <c r="E14466" s="21">
        <v>1332.4365674020528</v>
      </c>
      <c r="F14466" s="23">
        <v>2482.0166347341269</v>
      </c>
    </row>
    <row r="14467" spans="1:6">
      <c r="A14467" s="8">
        <v>45442.59375</v>
      </c>
      <c r="B14467" s="8">
        <v>45442.604166666664</v>
      </c>
      <c r="C14467" s="21">
        <v>872.18827651464596</v>
      </c>
      <c r="D14467" s="21">
        <v>247.17183950019913</v>
      </c>
      <c r="E14467" s="21">
        <v>1487.2053701962495</v>
      </c>
      <c r="F14467" s="23">
        <v>2606.5654862110946</v>
      </c>
    </row>
    <row r="14468" spans="1:6">
      <c r="A14468" s="8">
        <v>45442.604166666664</v>
      </c>
      <c r="B14468" s="8">
        <v>45442.614583333336</v>
      </c>
      <c r="C14468" s="21">
        <v>861.80377292428057</v>
      </c>
      <c r="D14468" s="21">
        <v>246.06807247378518</v>
      </c>
      <c r="E14468" s="21">
        <v>1416.4204165103188</v>
      </c>
      <c r="F14468" s="23">
        <v>2524.2922619083847</v>
      </c>
    </row>
    <row r="14469" spans="1:6">
      <c r="A14469" s="8">
        <v>45442.614583333336</v>
      </c>
      <c r="B14469" s="8">
        <v>45442.625</v>
      </c>
      <c r="C14469" s="21">
        <v>859.46360480680926</v>
      </c>
      <c r="D14469" s="21">
        <v>250.47796279605413</v>
      </c>
      <c r="E14469" s="21">
        <v>1403.1666949108871</v>
      </c>
      <c r="F14469" s="23">
        <v>2513.1082625137506</v>
      </c>
    </row>
    <row r="14470" spans="1:6">
      <c r="A14470" s="8">
        <v>45442.625</v>
      </c>
      <c r="B14470" s="8">
        <v>45442.635416666664</v>
      </c>
      <c r="C14470" s="21">
        <v>826.35094231946732</v>
      </c>
      <c r="D14470" s="21">
        <v>267.44990438275016</v>
      </c>
      <c r="E14470" s="21">
        <v>1646.0702451968148</v>
      </c>
      <c r="F14470" s="23">
        <v>2739.8710918990323</v>
      </c>
    </row>
    <row r="14471" spans="1:6">
      <c r="A14471" s="8">
        <v>45442.635416666664</v>
      </c>
      <c r="B14471" s="8">
        <v>45442.645833333336</v>
      </c>
      <c r="C14471" s="21">
        <v>808.41813667498207</v>
      </c>
      <c r="D14471" s="21">
        <v>321.74563993279622</v>
      </c>
      <c r="E14471" s="21">
        <v>1681.4859844051552</v>
      </c>
      <c r="F14471" s="23">
        <v>2811.6497610129336</v>
      </c>
    </row>
    <row r="14472" spans="1:6">
      <c r="A14472" s="8">
        <v>45442.645833333336</v>
      </c>
      <c r="B14472" s="8">
        <v>45442.65625</v>
      </c>
      <c r="C14472" s="21">
        <v>837.35009954992518</v>
      </c>
      <c r="D14472" s="21">
        <v>370.79069792495807</v>
      </c>
      <c r="E14472" s="21">
        <v>1870.3286854502339</v>
      </c>
      <c r="F14472" s="23">
        <v>3078.4694829251171</v>
      </c>
    </row>
    <row r="14473" spans="1:6">
      <c r="A14473" s="8">
        <v>45442.65625</v>
      </c>
      <c r="B14473" s="8">
        <v>45442.666666666664</v>
      </c>
      <c r="C14473" s="21">
        <v>871.02763448511666</v>
      </c>
      <c r="D14473" s="21">
        <v>414.97678907287781</v>
      </c>
      <c r="E14473" s="21">
        <v>2018.0162334040951</v>
      </c>
      <c r="F14473" s="23">
        <v>3304.0206569620896</v>
      </c>
    </row>
    <row r="14474" spans="1:6">
      <c r="A14474" s="8">
        <v>45442.666666666664</v>
      </c>
      <c r="B14474" s="8">
        <v>45442.677083333336</v>
      </c>
      <c r="C14474" s="21">
        <v>916.42723712120517</v>
      </c>
      <c r="D14474" s="21">
        <v>433.40056583355994</v>
      </c>
      <c r="E14474" s="21">
        <v>2044.8327254984715</v>
      </c>
      <c r="F14474" s="23">
        <v>3394.6605284532366</v>
      </c>
    </row>
    <row r="14475" spans="1:6">
      <c r="A14475" s="8">
        <v>45442.677083333336</v>
      </c>
      <c r="B14475" s="8">
        <v>45442.6875</v>
      </c>
      <c r="C14475" s="21">
        <v>931.24656082565616</v>
      </c>
      <c r="D14475" s="21">
        <v>456.63147835212715</v>
      </c>
      <c r="E14475" s="21">
        <v>2161.0328686714006</v>
      </c>
      <c r="F14475" s="23">
        <v>3548.9109078491838</v>
      </c>
    </row>
    <row r="14476" spans="1:6">
      <c r="A14476" s="8">
        <v>45442.6875</v>
      </c>
      <c r="B14476" s="8">
        <v>45442.697916666664</v>
      </c>
      <c r="C14476" s="21">
        <v>945.55740377754296</v>
      </c>
      <c r="D14476" s="21">
        <v>496.28286153209604</v>
      </c>
      <c r="E14476" s="21">
        <v>2201.7236137097007</v>
      </c>
      <c r="F14476" s="23">
        <v>3643.5638790193398</v>
      </c>
    </row>
    <row r="14477" spans="1:6">
      <c r="A14477" s="8">
        <v>45442.697916666664</v>
      </c>
      <c r="B14477" s="8">
        <v>45442.708333333336</v>
      </c>
      <c r="C14477" s="21">
        <v>946.07155137622374</v>
      </c>
      <c r="D14477" s="21">
        <v>546.54935242251395</v>
      </c>
      <c r="E14477" s="21">
        <v>2314.2679203530743</v>
      </c>
      <c r="F14477" s="23">
        <v>3806.8888241518121</v>
      </c>
    </row>
    <row r="14478" spans="1:6">
      <c r="A14478" s="8">
        <v>45442.708333333336</v>
      </c>
      <c r="B14478" s="8">
        <v>45442.71875</v>
      </c>
      <c r="C14478" s="21">
        <v>982.25258921550653</v>
      </c>
      <c r="D14478" s="21">
        <v>599.93827621044875</v>
      </c>
      <c r="E14478" s="21">
        <v>2398.8091835858309</v>
      </c>
      <c r="F14478" s="23">
        <v>3981.0000490117864</v>
      </c>
    </row>
    <row r="14479" spans="1:6">
      <c r="A14479" s="8">
        <v>45442.71875</v>
      </c>
      <c r="B14479" s="8">
        <v>45442.729166666664</v>
      </c>
      <c r="C14479" s="21">
        <v>1022.621053762344</v>
      </c>
      <c r="D14479" s="21">
        <v>667.43701493963886</v>
      </c>
      <c r="E14479" s="21">
        <v>2419.5700311746768</v>
      </c>
      <c r="F14479" s="23">
        <v>4109.6280998766597</v>
      </c>
    </row>
    <row r="14480" spans="1:6">
      <c r="A14480" s="8">
        <v>45442.729166666664</v>
      </c>
      <c r="B14480" s="8">
        <v>45442.739583333336</v>
      </c>
      <c r="C14480" s="21">
        <v>1037.0836122176052</v>
      </c>
      <c r="D14480" s="21">
        <v>708.91731796784302</v>
      </c>
      <c r="E14480" s="21">
        <v>2436.5036442726805</v>
      </c>
      <c r="F14480" s="23">
        <v>4182.5045744581284</v>
      </c>
    </row>
    <row r="14481" spans="1:6">
      <c r="A14481" s="8">
        <v>45442.739583333336</v>
      </c>
      <c r="B14481" s="8">
        <v>45442.75</v>
      </c>
      <c r="C14481" s="21">
        <v>1038.1546089964218</v>
      </c>
      <c r="D14481" s="21">
        <v>743.54173042494745</v>
      </c>
      <c r="E14481" s="21">
        <v>2458.235007323191</v>
      </c>
      <c r="F14481" s="23">
        <v>4239.93134674456</v>
      </c>
    </row>
    <row r="14482" spans="1:6">
      <c r="A14482" s="8">
        <v>45442.75</v>
      </c>
      <c r="B14482" s="8">
        <v>45442.760416666664</v>
      </c>
      <c r="C14482" s="21">
        <v>1054.3038150297016</v>
      </c>
      <c r="D14482" s="21">
        <v>784.17420532426399</v>
      </c>
      <c r="E14482" s="21">
        <v>2523.0059703662919</v>
      </c>
      <c r="F14482" s="23">
        <v>4361.4839907202577</v>
      </c>
    </row>
    <row r="14483" spans="1:6">
      <c r="A14483" s="8">
        <v>45442.760416666664</v>
      </c>
      <c r="B14483" s="8">
        <v>45442.770833333336</v>
      </c>
      <c r="C14483" s="21">
        <v>1067.2629282929095</v>
      </c>
      <c r="D14483" s="21">
        <v>813.21566667279126</v>
      </c>
      <c r="E14483" s="21">
        <v>2570.246609569801</v>
      </c>
      <c r="F14483" s="23">
        <v>4450.7252045355017</v>
      </c>
    </row>
    <row r="14484" spans="1:6">
      <c r="A14484" s="8">
        <v>45442.770833333336</v>
      </c>
      <c r="B14484" s="8">
        <v>45442.78125</v>
      </c>
      <c r="C14484" s="21">
        <v>1090.6279932482466</v>
      </c>
      <c r="D14484" s="21">
        <v>845.08411563602681</v>
      </c>
      <c r="E14484" s="21">
        <v>2560.6125637180194</v>
      </c>
      <c r="F14484" s="23">
        <v>4496.3246726022926</v>
      </c>
    </row>
    <row r="14485" spans="1:6">
      <c r="A14485" s="8">
        <v>45442.78125</v>
      </c>
      <c r="B14485" s="8">
        <v>45442.791666666664</v>
      </c>
      <c r="C14485" s="21">
        <v>1081.312602924678</v>
      </c>
      <c r="D14485" s="21">
        <v>869.26689247073045</v>
      </c>
      <c r="E14485" s="21">
        <v>2544.2213724818348</v>
      </c>
      <c r="F14485" s="23">
        <v>4494.800867877243</v>
      </c>
    </row>
    <row r="14486" spans="1:6">
      <c r="A14486" s="8">
        <v>45442.791666666664</v>
      </c>
      <c r="B14486" s="8">
        <v>45442.802083333336</v>
      </c>
      <c r="C14486" s="21">
        <v>1082.4411973882138</v>
      </c>
      <c r="D14486" s="21">
        <v>872.50977955470285</v>
      </c>
      <c r="E14486" s="21">
        <v>2520.1228821689019</v>
      </c>
      <c r="F14486" s="23">
        <v>4475.0738591118188</v>
      </c>
    </row>
    <row r="14487" spans="1:6">
      <c r="A14487" s="8">
        <v>45442.802083333336</v>
      </c>
      <c r="B14487" s="8">
        <v>45442.8125</v>
      </c>
      <c r="C14487" s="21">
        <v>1079.783881553831</v>
      </c>
      <c r="D14487" s="21">
        <v>873.59110724878201</v>
      </c>
      <c r="E14487" s="21">
        <v>2484.2621159511068</v>
      </c>
      <c r="F14487" s="23">
        <v>4437.6371047537195</v>
      </c>
    </row>
    <row r="14488" spans="1:6">
      <c r="A14488" s="8">
        <v>45442.8125</v>
      </c>
      <c r="B14488" s="8">
        <v>45442.822916666664</v>
      </c>
      <c r="C14488" s="21">
        <v>1082.1735017946073</v>
      </c>
      <c r="D14488" s="21">
        <v>878.64394340446029</v>
      </c>
      <c r="E14488" s="21">
        <v>2481.4885203414451</v>
      </c>
      <c r="F14488" s="23">
        <v>4442.3059655405123</v>
      </c>
    </row>
    <row r="14489" spans="1:6">
      <c r="A14489" s="8">
        <v>45442.822916666664</v>
      </c>
      <c r="B14489" s="8">
        <v>45442.833333333336</v>
      </c>
      <c r="C14489" s="21">
        <v>1071.8499028793317</v>
      </c>
      <c r="D14489" s="21">
        <v>859.30984846582442</v>
      </c>
      <c r="E14489" s="21">
        <v>2365.4479446237387</v>
      </c>
      <c r="F14489" s="23">
        <v>4296.6076959688944</v>
      </c>
    </row>
    <row r="14490" spans="1:6">
      <c r="A14490" s="8">
        <v>45442.833333333336</v>
      </c>
      <c r="B14490" s="8">
        <v>45442.84375</v>
      </c>
      <c r="C14490" s="21">
        <v>1077.9905522267757</v>
      </c>
      <c r="D14490" s="21">
        <v>870.33829277640166</v>
      </c>
      <c r="E14490" s="21">
        <v>2329.970811770314</v>
      </c>
      <c r="F14490" s="23">
        <v>4278.2996567734917</v>
      </c>
    </row>
    <row r="14491" spans="1:6">
      <c r="A14491" s="8">
        <v>45442.84375</v>
      </c>
      <c r="B14491" s="8">
        <v>45442.854166666664</v>
      </c>
      <c r="C14491" s="21">
        <v>1086.9622080546042</v>
      </c>
      <c r="D14491" s="21">
        <v>877.49390719011944</v>
      </c>
      <c r="E14491" s="21">
        <v>2263.2011694456373</v>
      </c>
      <c r="F14491" s="23">
        <v>4227.6572846903609</v>
      </c>
    </row>
    <row r="14492" spans="1:6">
      <c r="A14492" s="8">
        <v>45442.854166666664</v>
      </c>
      <c r="B14492" s="8">
        <v>45442.864583333336</v>
      </c>
      <c r="C14492" s="21">
        <v>1089.2574664595961</v>
      </c>
      <c r="D14492" s="21">
        <v>860.74631762756894</v>
      </c>
      <c r="E14492" s="21">
        <v>2185.5585919641562</v>
      </c>
      <c r="F14492" s="23">
        <v>4135.5623760513208</v>
      </c>
    </row>
    <row r="14493" spans="1:6">
      <c r="A14493" s="8">
        <v>45442.864583333336</v>
      </c>
      <c r="B14493" s="8">
        <v>45442.875</v>
      </c>
      <c r="C14493" s="21">
        <v>1078.4419133688202</v>
      </c>
      <c r="D14493" s="21">
        <v>844.97777472899588</v>
      </c>
      <c r="E14493" s="21">
        <v>2131.0006792311342</v>
      </c>
      <c r="F14493" s="23">
        <v>4054.4203673289503</v>
      </c>
    </row>
    <row r="14494" spans="1:6">
      <c r="A14494" s="8">
        <v>45442.875</v>
      </c>
      <c r="B14494" s="8">
        <v>45442.885416666664</v>
      </c>
      <c r="C14494" s="21">
        <v>1049.9106727201204</v>
      </c>
      <c r="D14494" s="21">
        <v>803.06368266620757</v>
      </c>
      <c r="E14494" s="21">
        <v>2013.5680737501852</v>
      </c>
      <c r="F14494" s="23">
        <v>3866.5424291365134</v>
      </c>
    </row>
    <row r="14495" spans="1:6">
      <c r="A14495" s="8">
        <v>45442.885416666664</v>
      </c>
      <c r="B14495" s="8">
        <v>45442.895833333336</v>
      </c>
      <c r="C14495" s="21">
        <v>1037.305031324272</v>
      </c>
      <c r="D14495" s="21">
        <v>801.32697671460801</v>
      </c>
      <c r="E14495" s="21">
        <v>2011.1224826426751</v>
      </c>
      <c r="F14495" s="23">
        <v>3849.7544906815551</v>
      </c>
    </row>
    <row r="14496" spans="1:6">
      <c r="A14496" s="8">
        <v>45442.895833333336</v>
      </c>
      <c r="B14496" s="8">
        <v>45442.90625</v>
      </c>
      <c r="C14496" s="21">
        <v>1031.1226336155319</v>
      </c>
      <c r="D14496" s="21">
        <v>799.99949550440283</v>
      </c>
      <c r="E14496" s="21">
        <v>2004.1992699034677</v>
      </c>
      <c r="F14496" s="23">
        <v>3835.3213990234026</v>
      </c>
    </row>
    <row r="14497" spans="1:6">
      <c r="A14497" s="8">
        <v>45442.90625</v>
      </c>
      <c r="B14497" s="8">
        <v>45442.916666666664</v>
      </c>
      <c r="C14497" s="21">
        <v>1014.4301277096409</v>
      </c>
      <c r="D14497" s="21">
        <v>793.09497988474277</v>
      </c>
      <c r="E14497" s="21">
        <v>1990.188142810372</v>
      </c>
      <c r="F14497" s="23">
        <v>3797.7132504047559</v>
      </c>
    </row>
    <row r="14498" spans="1:6">
      <c r="A14498" s="8">
        <v>45442.916666666664</v>
      </c>
      <c r="B14498" s="8">
        <v>45442.927083333336</v>
      </c>
      <c r="C14498" s="21">
        <v>987.6504880869312</v>
      </c>
      <c r="D14498" s="21">
        <v>781.41650844226751</v>
      </c>
      <c r="E14498" s="21">
        <v>1966.4469072779423</v>
      </c>
      <c r="F14498" s="23">
        <v>3735.5139038071411</v>
      </c>
    </row>
    <row r="14499" spans="1:6">
      <c r="A14499" s="8">
        <v>45442.927083333336</v>
      </c>
      <c r="B14499" s="8">
        <v>45442.9375</v>
      </c>
      <c r="C14499" s="21">
        <v>960.68724463602393</v>
      </c>
      <c r="D14499" s="21">
        <v>743.39846058068019</v>
      </c>
      <c r="E14499" s="21">
        <v>1874.3954124419295</v>
      </c>
      <c r="F14499" s="23">
        <v>3578.4811176586336</v>
      </c>
    </row>
    <row r="14500" spans="1:6">
      <c r="A14500" s="8">
        <v>45442.9375</v>
      </c>
      <c r="B14500" s="8">
        <v>45442.947916666664</v>
      </c>
      <c r="C14500" s="21">
        <v>939.09902566190033</v>
      </c>
      <c r="D14500" s="21">
        <v>698.84823619387021</v>
      </c>
      <c r="E14500" s="21">
        <v>1771.6456074117477</v>
      </c>
      <c r="F14500" s="23">
        <v>3409.5928692675184</v>
      </c>
    </row>
    <row r="14501" spans="1:6">
      <c r="A14501" s="8">
        <v>45442.947916666664</v>
      </c>
      <c r="B14501" s="8">
        <v>45442.958333333336</v>
      </c>
      <c r="C14501" s="21">
        <v>927.15807570982224</v>
      </c>
      <c r="D14501" s="21">
        <v>660.03824529558142</v>
      </c>
      <c r="E14501" s="21">
        <v>1675.5017721372774</v>
      </c>
      <c r="F14501" s="23">
        <v>3262.698093142681</v>
      </c>
    </row>
    <row r="14502" spans="1:6">
      <c r="A14502" s="8">
        <v>45442.958333333336</v>
      </c>
      <c r="B14502" s="8">
        <v>45442.96875</v>
      </c>
      <c r="C14502" s="21">
        <v>878.73859718046538</v>
      </c>
      <c r="D14502" s="21">
        <v>616.87201898583908</v>
      </c>
      <c r="E14502" s="21">
        <v>1582.1611360486336</v>
      </c>
      <c r="F14502" s="23">
        <v>3077.7717522149378</v>
      </c>
    </row>
    <row r="14503" spans="1:6">
      <c r="A14503" s="8">
        <v>45442.96875</v>
      </c>
      <c r="B14503" s="8">
        <v>45442.979166666664</v>
      </c>
      <c r="C14503" s="21">
        <v>860.88605930512301</v>
      </c>
      <c r="D14503" s="21">
        <v>587.81722812612725</v>
      </c>
      <c r="E14503" s="21">
        <v>1509.746972151436</v>
      </c>
      <c r="F14503" s="23">
        <v>2958.4502595826862</v>
      </c>
    </row>
    <row r="14504" spans="1:6">
      <c r="A14504" s="8">
        <v>45442.979166666664</v>
      </c>
      <c r="B14504" s="8">
        <v>45442.989583333336</v>
      </c>
      <c r="C14504" s="21">
        <v>859.2602272227582</v>
      </c>
      <c r="D14504" s="21">
        <v>559.89207124287395</v>
      </c>
      <c r="E14504" s="21">
        <v>1448.0647703770462</v>
      </c>
      <c r="F14504" s="23">
        <v>2867.2170688426786</v>
      </c>
    </row>
    <row r="14505" spans="1:6">
      <c r="A14505" s="8">
        <v>45442.989583333336</v>
      </c>
      <c r="B14505" s="8">
        <v>45443</v>
      </c>
      <c r="C14505" s="21">
        <v>854.14376736504619</v>
      </c>
      <c r="D14505" s="21">
        <v>536.22948800223071</v>
      </c>
      <c r="E14505" s="21">
        <v>1388.1071640064906</v>
      </c>
      <c r="F14505" s="23">
        <v>2778.4804193737673</v>
      </c>
    </row>
    <row r="14506" spans="1:6">
      <c r="A14506" s="8">
        <v>45443</v>
      </c>
      <c r="B14506" s="8">
        <v>45443.010416666664</v>
      </c>
      <c r="C14506" s="21">
        <v>813.41623126132026</v>
      </c>
      <c r="D14506" s="21">
        <v>515.01390215211404</v>
      </c>
      <c r="E14506" s="21">
        <v>1333.7424678222631</v>
      </c>
      <c r="F14506" s="23">
        <v>2662.1726012356976</v>
      </c>
    </row>
    <row r="14507" spans="1:6">
      <c r="A14507" s="8">
        <v>45443.010416666664</v>
      </c>
      <c r="B14507" s="8">
        <v>45443.020833333336</v>
      </c>
      <c r="C14507" s="21">
        <v>797.31343882354429</v>
      </c>
      <c r="D14507" s="21">
        <v>497.37484667959927</v>
      </c>
      <c r="E14507" s="21">
        <v>1294.7881231499578</v>
      </c>
      <c r="F14507" s="23">
        <v>2589.4764086531013</v>
      </c>
    </row>
    <row r="14508" spans="1:6">
      <c r="A14508" s="8">
        <v>45443.020833333336</v>
      </c>
      <c r="B14508" s="8">
        <v>45443.03125</v>
      </c>
      <c r="C14508" s="21">
        <v>796.88414211401198</v>
      </c>
      <c r="D14508" s="21">
        <v>483.98761120419772</v>
      </c>
      <c r="E14508" s="21">
        <v>1264.4409746084161</v>
      </c>
      <c r="F14508" s="23">
        <v>2545.3127279266259</v>
      </c>
    </row>
    <row r="14509" spans="1:6">
      <c r="A14509" s="8">
        <v>45443.03125</v>
      </c>
      <c r="B14509" s="8">
        <v>45443.041666666664</v>
      </c>
      <c r="C14509" s="21">
        <v>788.24978717347688</v>
      </c>
      <c r="D14509" s="21">
        <v>471.04608399412331</v>
      </c>
      <c r="E14509" s="21">
        <v>1235.0817747517112</v>
      </c>
      <c r="F14509" s="23">
        <v>2494.3776459193114</v>
      </c>
    </row>
    <row r="14510" spans="1:6">
      <c r="A14510" s="8">
        <v>45443.041666666664</v>
      </c>
      <c r="B14510" s="8">
        <v>45443.052083333336</v>
      </c>
      <c r="C14510" s="21">
        <v>776.0754498659669</v>
      </c>
      <c r="D14510" s="21">
        <v>452.50065378834904</v>
      </c>
      <c r="E14510" s="21">
        <v>1190.2888417712682</v>
      </c>
      <c r="F14510" s="23">
        <v>2418.8649454255838</v>
      </c>
    </row>
    <row r="14511" spans="1:6">
      <c r="A14511" s="8">
        <v>45443.052083333336</v>
      </c>
      <c r="B14511" s="8">
        <v>45443.0625</v>
      </c>
      <c r="C14511" s="21">
        <v>781.21016735185344</v>
      </c>
      <c r="D14511" s="21">
        <v>456.31626904441362</v>
      </c>
      <c r="E14511" s="21">
        <v>1201.4384498354925</v>
      </c>
      <c r="F14511" s="23">
        <v>2438.9648862317595</v>
      </c>
    </row>
    <row r="14512" spans="1:6">
      <c r="A14512" s="8">
        <v>45443.0625</v>
      </c>
      <c r="B14512" s="8">
        <v>45443.072916666664</v>
      </c>
      <c r="C14512" s="21">
        <v>808.56841814339532</v>
      </c>
      <c r="D14512" s="21">
        <v>449.84025830247549</v>
      </c>
      <c r="E14512" s="21">
        <v>1186.7278713763917</v>
      </c>
      <c r="F14512" s="23">
        <v>2445.1365478222624</v>
      </c>
    </row>
    <row r="14513" spans="1:6">
      <c r="A14513" s="8">
        <v>45443.072916666664</v>
      </c>
      <c r="B14513" s="8">
        <v>45443.083333333336</v>
      </c>
      <c r="C14513" s="21">
        <v>809.90654643482071</v>
      </c>
      <c r="D14513" s="21">
        <v>442.89985312984106</v>
      </c>
      <c r="E14513" s="21">
        <v>1169.429466600264</v>
      </c>
      <c r="F14513" s="23">
        <v>2422.2358661649259</v>
      </c>
    </row>
    <row r="14514" spans="1:6">
      <c r="A14514" s="8">
        <v>45443.083333333336</v>
      </c>
      <c r="B14514" s="8">
        <v>45443.09375</v>
      </c>
      <c r="C14514" s="21">
        <v>806.02599937869888</v>
      </c>
      <c r="D14514" s="21">
        <v>438.50438646852501</v>
      </c>
      <c r="E14514" s="21">
        <v>1160.6273228381265</v>
      </c>
      <c r="F14514" s="23">
        <v>2405.1577086853504</v>
      </c>
    </row>
    <row r="14515" spans="1:6">
      <c r="A14515" s="8">
        <v>45443.09375</v>
      </c>
      <c r="B14515" s="8">
        <v>45443.104166666664</v>
      </c>
      <c r="C14515" s="21">
        <v>810.69673559740579</v>
      </c>
      <c r="D14515" s="21">
        <v>437.51736366139784</v>
      </c>
      <c r="E14515" s="21">
        <v>1154.1567084007129</v>
      </c>
      <c r="F14515" s="23">
        <v>2402.3708076595167</v>
      </c>
    </row>
    <row r="14516" spans="1:6">
      <c r="A14516" s="8">
        <v>45443.104166666664</v>
      </c>
      <c r="B14516" s="8">
        <v>45443.114583333336</v>
      </c>
      <c r="C14516" s="21">
        <v>829.39314620563243</v>
      </c>
      <c r="D14516" s="21">
        <v>434.7343593818739</v>
      </c>
      <c r="E14516" s="21">
        <v>1148.8006235475275</v>
      </c>
      <c r="F14516" s="23">
        <v>2412.9281291350335</v>
      </c>
    </row>
    <row r="14517" spans="1:6">
      <c r="A14517" s="8">
        <v>45443.114583333336</v>
      </c>
      <c r="B14517" s="8">
        <v>45443.125</v>
      </c>
      <c r="C14517" s="21">
        <v>820.60687490171676</v>
      </c>
      <c r="D14517" s="21">
        <v>434.28731825583532</v>
      </c>
      <c r="E14517" s="21">
        <v>1149.077498614181</v>
      </c>
      <c r="F14517" s="23">
        <v>2403.9716917717333</v>
      </c>
    </row>
    <row r="14518" spans="1:6">
      <c r="A14518" s="8">
        <v>45443.125</v>
      </c>
      <c r="B14518" s="8">
        <v>45443.135416666664</v>
      </c>
      <c r="C14518" s="21">
        <v>825.87927888582817</v>
      </c>
      <c r="D14518" s="21">
        <v>432.45483043059289</v>
      </c>
      <c r="E14518" s="21">
        <v>1146.1775840658665</v>
      </c>
      <c r="F14518" s="23">
        <v>2404.5116933822874</v>
      </c>
    </row>
    <row r="14519" spans="1:6">
      <c r="A14519" s="8">
        <v>45443.135416666664</v>
      </c>
      <c r="B14519" s="8">
        <v>45443.145833333336</v>
      </c>
      <c r="C14519" s="21">
        <v>863.24727586181007</v>
      </c>
      <c r="D14519" s="21">
        <v>434.75084562639483</v>
      </c>
      <c r="E14519" s="21">
        <v>1149.959720175405</v>
      </c>
      <c r="F14519" s="23">
        <v>2447.95784166361</v>
      </c>
    </row>
    <row r="14520" spans="1:6">
      <c r="A14520" s="8">
        <v>45443.145833333336</v>
      </c>
      <c r="B14520" s="8">
        <v>45443.15625</v>
      </c>
      <c r="C14520" s="21">
        <v>849.27740369323396</v>
      </c>
      <c r="D14520" s="21">
        <v>432.12801727749616</v>
      </c>
      <c r="E14520" s="21">
        <v>1145.4773220046109</v>
      </c>
      <c r="F14520" s="23">
        <v>2426.882742975341</v>
      </c>
    </row>
    <row r="14521" spans="1:6">
      <c r="A14521" s="8">
        <v>45443.15625</v>
      </c>
      <c r="B14521" s="8">
        <v>45443.166666666664</v>
      </c>
      <c r="C14521" s="21">
        <v>849.496370366777</v>
      </c>
      <c r="D14521" s="21">
        <v>437.4826081579368</v>
      </c>
      <c r="E14521" s="21">
        <v>1156.4648039461888</v>
      </c>
      <c r="F14521" s="23">
        <v>2443.4437824709025</v>
      </c>
    </row>
    <row r="14522" spans="1:6">
      <c r="A14522" s="8">
        <v>45443.166666666664</v>
      </c>
      <c r="B14522" s="8">
        <v>45443.177083333336</v>
      </c>
      <c r="C14522" s="21">
        <v>868.78343349573277</v>
      </c>
      <c r="D14522" s="21">
        <v>445.26530479730576</v>
      </c>
      <c r="E14522" s="21">
        <v>1172.1489382817615</v>
      </c>
      <c r="F14522" s="23">
        <v>2486.1976765748</v>
      </c>
    </row>
    <row r="14523" spans="1:6">
      <c r="A14523" s="8">
        <v>45443.177083333336</v>
      </c>
      <c r="B14523" s="8">
        <v>45443.1875</v>
      </c>
      <c r="C14523" s="21">
        <v>858.55258505062159</v>
      </c>
      <c r="D14523" s="21">
        <v>450.62066055430472</v>
      </c>
      <c r="E14523" s="21">
        <v>1187.6088010687251</v>
      </c>
      <c r="F14523" s="23">
        <v>2496.7820466736512</v>
      </c>
    </row>
    <row r="14524" spans="1:6">
      <c r="A14524" s="8">
        <v>45443.1875</v>
      </c>
      <c r="B14524" s="8">
        <v>45443.197916666664</v>
      </c>
      <c r="C14524" s="21">
        <v>860.38416924986723</v>
      </c>
      <c r="D14524" s="21">
        <v>464.65497291555778</v>
      </c>
      <c r="E14524" s="21">
        <v>1217.2210381398122</v>
      </c>
      <c r="F14524" s="23">
        <v>2542.2601803052371</v>
      </c>
    </row>
    <row r="14525" spans="1:6">
      <c r="A14525" s="8">
        <v>45443.197916666664</v>
      </c>
      <c r="B14525" s="8">
        <v>45443.208333333336</v>
      </c>
      <c r="C14525" s="21">
        <v>849.66419837792137</v>
      </c>
      <c r="D14525" s="21">
        <v>476.9395716410661</v>
      </c>
      <c r="E14525" s="21">
        <v>1243.8815396481568</v>
      </c>
      <c r="F14525" s="23">
        <v>2570.4853096671441</v>
      </c>
    </row>
    <row r="14526" spans="1:6">
      <c r="A14526" s="8">
        <v>45443.208333333336</v>
      </c>
      <c r="B14526" s="8">
        <v>45443.21875</v>
      </c>
      <c r="C14526" s="21">
        <v>892.88517999703276</v>
      </c>
      <c r="D14526" s="21">
        <v>497.90437044902296</v>
      </c>
      <c r="E14526" s="21">
        <v>1292.7030316717755</v>
      </c>
      <c r="F14526" s="23">
        <v>2683.4925821178313</v>
      </c>
    </row>
    <row r="14527" spans="1:6">
      <c r="A14527" s="8">
        <v>45443.21875</v>
      </c>
      <c r="B14527" s="8">
        <v>45443.229166666664</v>
      </c>
      <c r="C14527" s="21">
        <v>904.51269244845128</v>
      </c>
      <c r="D14527" s="21">
        <v>509.07862569264915</v>
      </c>
      <c r="E14527" s="21">
        <v>1318.9175912175083</v>
      </c>
      <c r="F14527" s="23">
        <v>2732.5089093586084</v>
      </c>
    </row>
    <row r="14528" spans="1:6">
      <c r="A14528" s="8">
        <v>45443.229166666664</v>
      </c>
      <c r="B14528" s="8">
        <v>45443.239583333336</v>
      </c>
      <c r="C14528" s="21">
        <v>924.64338218990451</v>
      </c>
      <c r="D14528" s="21">
        <v>526.75146655013668</v>
      </c>
      <c r="E14528" s="21">
        <v>1369.8164227535358</v>
      </c>
      <c r="F14528" s="23">
        <v>2821.211271493577</v>
      </c>
    </row>
    <row r="14529" spans="1:6">
      <c r="A14529" s="8">
        <v>45443.239583333336</v>
      </c>
      <c r="B14529" s="8">
        <v>45443.25</v>
      </c>
      <c r="C14529" s="21">
        <v>968.9018424718372</v>
      </c>
      <c r="D14529" s="21">
        <v>552.86077198612429</v>
      </c>
      <c r="E14529" s="21">
        <v>1447.125094136029</v>
      </c>
      <c r="F14529" s="23">
        <v>2968.8877085939903</v>
      </c>
    </row>
    <row r="14530" spans="1:6">
      <c r="A14530" s="8">
        <v>45443.25</v>
      </c>
      <c r="B14530" s="8">
        <v>45443.260416666664</v>
      </c>
      <c r="C14530" s="21">
        <v>1015.955878426259</v>
      </c>
      <c r="D14530" s="21">
        <v>590.70951987465423</v>
      </c>
      <c r="E14530" s="21">
        <v>1564.234399783435</v>
      </c>
      <c r="F14530" s="23">
        <v>3170.8997980843483</v>
      </c>
    </row>
    <row r="14531" spans="1:6">
      <c r="A14531" s="8">
        <v>45443.260416666664</v>
      </c>
      <c r="B14531" s="8">
        <v>45443.270833333336</v>
      </c>
      <c r="C14531" s="21">
        <v>1068.1473511804365</v>
      </c>
      <c r="D14531" s="21">
        <v>627.56350428039036</v>
      </c>
      <c r="E14531" s="21">
        <v>1672.5446191394028</v>
      </c>
      <c r="F14531" s="23">
        <v>3368.2554746002297</v>
      </c>
    </row>
    <row r="14532" spans="1:6">
      <c r="A14532" s="8">
        <v>45443.270833333336</v>
      </c>
      <c r="B14532" s="8">
        <v>45443.28125</v>
      </c>
      <c r="C14532" s="21">
        <v>1081.1759596124671</v>
      </c>
      <c r="D14532" s="21">
        <v>617.71309547862234</v>
      </c>
      <c r="E14532" s="21">
        <v>1658.0273579084371</v>
      </c>
      <c r="F14532" s="23">
        <v>3356.9164129995265</v>
      </c>
    </row>
    <row r="14533" spans="1:6">
      <c r="A14533" s="8">
        <v>45443.28125</v>
      </c>
      <c r="B14533" s="8">
        <v>45443.291666666664</v>
      </c>
      <c r="C14533" s="21">
        <v>1103.1318694884681</v>
      </c>
      <c r="D14533" s="21">
        <v>660.81376274663558</v>
      </c>
      <c r="E14533" s="21">
        <v>1762.4789659790811</v>
      </c>
      <c r="F14533" s="23">
        <v>3526.4245982141847</v>
      </c>
    </row>
    <row r="14534" spans="1:6">
      <c r="A14534" s="8">
        <v>45443.291666666664</v>
      </c>
      <c r="B14534" s="8">
        <v>45443.302083333336</v>
      </c>
      <c r="C14534" s="21">
        <v>1133.4846462687274</v>
      </c>
      <c r="D14534" s="21">
        <v>703.22077249526728</v>
      </c>
      <c r="E14534" s="21">
        <v>1906.1030006708704</v>
      </c>
      <c r="F14534" s="23">
        <v>3742.8084194348648</v>
      </c>
    </row>
    <row r="14535" spans="1:6">
      <c r="A14535" s="8">
        <v>45443.302083333336</v>
      </c>
      <c r="B14535" s="8">
        <v>45443.3125</v>
      </c>
      <c r="C14535" s="21">
        <v>1185.4567222529245</v>
      </c>
      <c r="D14535" s="21">
        <v>716.89253337518278</v>
      </c>
      <c r="E14535" s="21">
        <v>1984.6447327368669</v>
      </c>
      <c r="F14535" s="23">
        <v>3886.993988364974</v>
      </c>
    </row>
    <row r="14536" spans="1:6">
      <c r="A14536" s="8">
        <v>45443.3125</v>
      </c>
      <c r="B14536" s="8">
        <v>45443.322916666664</v>
      </c>
      <c r="C14536" s="21">
        <v>1209.3243937019688</v>
      </c>
      <c r="D14536" s="21">
        <v>732.58316087415506</v>
      </c>
      <c r="E14536" s="21">
        <v>2092.17160610681</v>
      </c>
      <c r="F14536" s="23">
        <v>4034.0791606829339</v>
      </c>
    </row>
    <row r="14537" spans="1:6">
      <c r="A14537" s="8">
        <v>45443.322916666664</v>
      </c>
      <c r="B14537" s="8">
        <v>45443.333333333336</v>
      </c>
      <c r="C14537" s="21">
        <v>1214.8375343784478</v>
      </c>
      <c r="D14537" s="21">
        <v>736.92738478195133</v>
      </c>
      <c r="E14537" s="21">
        <v>2117.0298370864648</v>
      </c>
      <c r="F14537" s="23">
        <v>4068.7947562468639</v>
      </c>
    </row>
    <row r="14538" spans="1:6">
      <c r="A14538" s="8">
        <v>45443.333333333336</v>
      </c>
      <c r="B14538" s="8">
        <v>45443.34375</v>
      </c>
      <c r="C14538" s="21">
        <v>1208.3591291069436</v>
      </c>
      <c r="D14538" s="21">
        <v>756.1764295875646</v>
      </c>
      <c r="E14538" s="21">
        <v>2186.2984687325634</v>
      </c>
      <c r="F14538" s="23">
        <v>4150.8340274270713</v>
      </c>
    </row>
    <row r="14539" spans="1:6">
      <c r="A14539" s="8">
        <v>45443.34375</v>
      </c>
      <c r="B14539" s="8">
        <v>45443.354166666664</v>
      </c>
      <c r="C14539" s="21">
        <v>1209.7300670270968</v>
      </c>
      <c r="D14539" s="21">
        <v>763.67868855751431</v>
      </c>
      <c r="E14539" s="21">
        <v>2159.6790018031807</v>
      </c>
      <c r="F14539" s="23">
        <v>4133.0877573877915</v>
      </c>
    </row>
    <row r="14540" spans="1:6">
      <c r="A14540" s="8">
        <v>45443.354166666664</v>
      </c>
      <c r="B14540" s="8">
        <v>45443.364583333336</v>
      </c>
      <c r="C14540" s="21">
        <v>1266.3726810596986</v>
      </c>
      <c r="D14540" s="21">
        <v>784.69920892361961</v>
      </c>
      <c r="E14540" s="21">
        <v>2228.6386545724108</v>
      </c>
      <c r="F14540" s="23">
        <v>4279.710544555729</v>
      </c>
    </row>
    <row r="14541" spans="1:6">
      <c r="A14541" s="8">
        <v>45443.364583333336</v>
      </c>
      <c r="B14541" s="8">
        <v>45443.375</v>
      </c>
      <c r="C14541" s="21">
        <v>1285.3710480297939</v>
      </c>
      <c r="D14541" s="21">
        <v>756.68612560594397</v>
      </c>
      <c r="E14541" s="21">
        <v>2248.3803051359255</v>
      </c>
      <c r="F14541" s="23">
        <v>4290.4374787716633</v>
      </c>
    </row>
    <row r="14542" spans="1:6">
      <c r="A14542" s="8">
        <v>45443.375</v>
      </c>
      <c r="B14542" s="8">
        <v>45443.385416666664</v>
      </c>
      <c r="C14542" s="21">
        <v>1218.0916274162173</v>
      </c>
      <c r="D14542" s="21">
        <v>743.51343412814276</v>
      </c>
      <c r="E14542" s="21">
        <v>2288.1534220853455</v>
      </c>
      <c r="F14542" s="23">
        <v>4249.7584836297056</v>
      </c>
    </row>
    <row r="14543" spans="1:6">
      <c r="A14543" s="8">
        <v>45443.385416666664</v>
      </c>
      <c r="B14543" s="8">
        <v>45443.395833333336</v>
      </c>
      <c r="C14543" s="21">
        <v>1197.1936876312698</v>
      </c>
      <c r="D14543" s="21">
        <v>719.15050011788242</v>
      </c>
      <c r="E14543" s="21">
        <v>2242.212466956159</v>
      </c>
      <c r="F14543" s="23">
        <v>4158.5566547053113</v>
      </c>
    </row>
    <row r="14544" spans="1:6">
      <c r="A14544" s="8">
        <v>45443.395833333336</v>
      </c>
      <c r="B14544" s="8">
        <v>45443.40625</v>
      </c>
      <c r="C14544" s="21">
        <v>1221.7571060232965</v>
      </c>
      <c r="D14544" s="21">
        <v>679.33621601062555</v>
      </c>
      <c r="E14544" s="21">
        <v>2235.2831748984649</v>
      </c>
      <c r="F14544" s="23">
        <v>4136.3764969323875</v>
      </c>
    </row>
    <row r="14545" spans="1:6">
      <c r="A14545" s="8">
        <v>45443.40625</v>
      </c>
      <c r="B14545" s="8">
        <v>45443.416666666664</v>
      </c>
      <c r="C14545" s="21">
        <v>1255.1190597384607</v>
      </c>
      <c r="D14545" s="21">
        <v>633.10235354234635</v>
      </c>
      <c r="E14545" s="21">
        <v>2165.5204355123269</v>
      </c>
      <c r="F14545" s="23">
        <v>4053.7418487931341</v>
      </c>
    </row>
    <row r="14546" spans="1:6">
      <c r="A14546" s="8">
        <v>45443.416666666664</v>
      </c>
      <c r="B14546" s="8">
        <v>45443.427083333336</v>
      </c>
      <c r="C14546" s="21">
        <v>1244.901200069417</v>
      </c>
      <c r="D14546" s="21">
        <v>595.43478074239636</v>
      </c>
      <c r="E14546" s="21">
        <v>2171.9476969317934</v>
      </c>
      <c r="F14546" s="23">
        <v>4012.2836777436069</v>
      </c>
    </row>
    <row r="14547" spans="1:6">
      <c r="A14547" s="8">
        <v>45443.427083333336</v>
      </c>
      <c r="B14547" s="8">
        <v>45443.4375</v>
      </c>
      <c r="C14547" s="21">
        <v>1221.0462764720965</v>
      </c>
      <c r="D14547" s="21">
        <v>575.33312654202268</v>
      </c>
      <c r="E14547" s="21">
        <v>2140.0669807099293</v>
      </c>
      <c r="F14547" s="23">
        <v>3936.4463837240482</v>
      </c>
    </row>
    <row r="14548" spans="1:6">
      <c r="A14548" s="8">
        <v>45443.4375</v>
      </c>
      <c r="B14548" s="8">
        <v>45443.447916666664</v>
      </c>
      <c r="C14548" s="21">
        <v>1184.9934568541285</v>
      </c>
      <c r="D14548" s="21">
        <v>620.07726794272708</v>
      </c>
      <c r="E14548" s="21">
        <v>2333.1705430620414</v>
      </c>
      <c r="F14548" s="23">
        <v>4138.2412678588971</v>
      </c>
    </row>
    <row r="14549" spans="1:6">
      <c r="A14549" s="8">
        <v>45443.447916666664</v>
      </c>
      <c r="B14549" s="8">
        <v>45443.458333333336</v>
      </c>
      <c r="C14549" s="21">
        <v>1148.3989293492432</v>
      </c>
      <c r="D14549" s="21">
        <v>620.88287983647695</v>
      </c>
      <c r="E14549" s="21">
        <v>2360.7705076747843</v>
      </c>
      <c r="F14549" s="23">
        <v>4130.052316860505</v>
      </c>
    </row>
    <row r="14550" spans="1:6">
      <c r="A14550" s="8">
        <v>45443.458333333336</v>
      </c>
      <c r="B14550" s="8">
        <v>45443.46875</v>
      </c>
      <c r="C14550" s="21">
        <v>1125.6165620819993</v>
      </c>
      <c r="D14550" s="21">
        <v>589.7382937410955</v>
      </c>
      <c r="E14550" s="21">
        <v>2366.4342889655186</v>
      </c>
      <c r="F14550" s="23">
        <v>4081.7891447886132</v>
      </c>
    </row>
    <row r="14551" spans="1:6">
      <c r="A14551" s="8">
        <v>45443.46875</v>
      </c>
      <c r="B14551" s="8">
        <v>45443.479166666664</v>
      </c>
      <c r="C14551" s="21">
        <v>1148.1140568613632</v>
      </c>
      <c r="D14551" s="21">
        <v>569.77368331522132</v>
      </c>
      <c r="E14551" s="21">
        <v>2401.0078737359659</v>
      </c>
      <c r="F14551" s="23">
        <v>4118.8956139125503</v>
      </c>
    </row>
    <row r="14552" spans="1:6">
      <c r="A14552" s="8">
        <v>45443.479166666664</v>
      </c>
      <c r="B14552" s="8">
        <v>45443.489583333336</v>
      </c>
      <c r="C14552" s="21">
        <v>1101.9786795390573</v>
      </c>
      <c r="D14552" s="21">
        <v>606.23450153802867</v>
      </c>
      <c r="E14552" s="21">
        <v>2385.8354955491764</v>
      </c>
      <c r="F14552" s="23">
        <v>4094.0486766262625</v>
      </c>
    </row>
    <row r="14553" spans="1:6">
      <c r="A14553" s="8">
        <v>45443.489583333336</v>
      </c>
      <c r="B14553" s="8">
        <v>45443.5</v>
      </c>
      <c r="C14553" s="21">
        <v>1072.4655011216514</v>
      </c>
      <c r="D14553" s="21">
        <v>592.0463363715038</v>
      </c>
      <c r="E14553" s="21">
        <v>2411.2931055362942</v>
      </c>
      <c r="F14553" s="23">
        <v>4075.8049430294495</v>
      </c>
    </row>
    <row r="14554" spans="1:6">
      <c r="A14554" s="8">
        <v>45443.5</v>
      </c>
      <c r="B14554" s="8">
        <v>45443.510416666664</v>
      </c>
      <c r="C14554" s="21">
        <v>1067.1598796408935</v>
      </c>
      <c r="D14554" s="21">
        <v>605.48157069003764</v>
      </c>
      <c r="E14554" s="21">
        <v>2545.9702258769439</v>
      </c>
      <c r="F14554" s="23">
        <v>4218.6116762078746</v>
      </c>
    </row>
    <row r="14555" spans="1:6">
      <c r="A14555" s="8">
        <v>45443.510416666664</v>
      </c>
      <c r="B14555" s="8">
        <v>45443.520833333336</v>
      </c>
      <c r="C14555" s="21">
        <v>1069.6157693891437</v>
      </c>
      <c r="D14555" s="21">
        <v>623.61520451261686</v>
      </c>
      <c r="E14555" s="21">
        <v>2784.6444069012573</v>
      </c>
      <c r="F14555" s="23">
        <v>4477.8753808030178</v>
      </c>
    </row>
    <row r="14556" spans="1:6">
      <c r="A14556" s="8">
        <v>45443.520833333336</v>
      </c>
      <c r="B14556" s="8">
        <v>45443.53125</v>
      </c>
      <c r="C14556" s="21">
        <v>1054.2213341639758</v>
      </c>
      <c r="D14556" s="21">
        <v>619.86119485295535</v>
      </c>
      <c r="E14556" s="21">
        <v>2545.4331400523497</v>
      </c>
      <c r="F14556" s="23">
        <v>4219.5156690692811</v>
      </c>
    </row>
    <row r="14557" spans="1:6">
      <c r="A14557" s="8">
        <v>45443.53125</v>
      </c>
      <c r="B14557" s="8">
        <v>45443.541666666664</v>
      </c>
      <c r="C14557" s="21">
        <v>1048.6802661006996</v>
      </c>
      <c r="D14557" s="21">
        <v>590.9369191895928</v>
      </c>
      <c r="E14557" s="21">
        <v>2466.4133142164228</v>
      </c>
      <c r="F14557" s="23">
        <v>4106.0304995067154</v>
      </c>
    </row>
    <row r="14558" spans="1:6">
      <c r="A14558" s="8">
        <v>45443.541666666664</v>
      </c>
      <c r="B14558" s="8">
        <v>45443.552083333336</v>
      </c>
      <c r="C14558" s="21">
        <v>1024.677027675461</v>
      </c>
      <c r="D14558" s="21">
        <v>570.32228697373637</v>
      </c>
      <c r="E14558" s="21">
        <v>2368.0094474336215</v>
      </c>
      <c r="F14558" s="23">
        <v>3963.008762082819</v>
      </c>
    </row>
    <row r="14559" spans="1:6">
      <c r="A14559" s="8">
        <v>45443.552083333336</v>
      </c>
      <c r="B14559" s="8">
        <v>45443.5625</v>
      </c>
      <c r="C14559" s="21">
        <v>1010.7895951214508</v>
      </c>
      <c r="D14559" s="21">
        <v>579.08505832260357</v>
      </c>
      <c r="E14559" s="21">
        <v>2310.3887187112259</v>
      </c>
      <c r="F14559" s="23">
        <v>3900.2633721552802</v>
      </c>
    </row>
    <row r="14560" spans="1:6">
      <c r="A14560" s="8">
        <v>45443.5625</v>
      </c>
      <c r="B14560" s="8">
        <v>45443.572916666664</v>
      </c>
      <c r="C14560" s="21">
        <v>952.32003618191118</v>
      </c>
      <c r="D14560" s="21">
        <v>551.75411203529529</v>
      </c>
      <c r="E14560" s="21">
        <v>2268.8503632803845</v>
      </c>
      <c r="F14560" s="23">
        <v>3772.9245114975911</v>
      </c>
    </row>
    <row r="14561" spans="1:6">
      <c r="A14561" s="8">
        <v>45443.572916666664</v>
      </c>
      <c r="B14561" s="8">
        <v>45443.583333333336</v>
      </c>
      <c r="C14561" s="21">
        <v>968.91568199447465</v>
      </c>
      <c r="D14561" s="21">
        <v>521.304661802601</v>
      </c>
      <c r="E14561" s="21">
        <v>2242.7216063466581</v>
      </c>
      <c r="F14561" s="23">
        <v>3732.9419501437337</v>
      </c>
    </row>
    <row r="14562" spans="1:6">
      <c r="A14562" s="8">
        <v>45443.583333333336</v>
      </c>
      <c r="B14562" s="8">
        <v>45443.59375</v>
      </c>
      <c r="C14562" s="21">
        <v>979.69796932163524</v>
      </c>
      <c r="D14562" s="21">
        <v>490.43647884492248</v>
      </c>
      <c r="E14562" s="21">
        <v>2325.3467332933333</v>
      </c>
      <c r="F14562" s="23">
        <v>3795.4811814598911</v>
      </c>
    </row>
    <row r="14563" spans="1:6">
      <c r="A14563" s="8">
        <v>45443.59375</v>
      </c>
      <c r="B14563" s="8">
        <v>45443.604166666664</v>
      </c>
      <c r="C14563" s="21">
        <v>979.19449706358614</v>
      </c>
      <c r="D14563" s="21">
        <v>443.12492710558314</v>
      </c>
      <c r="E14563" s="21">
        <v>2267.0899868530469</v>
      </c>
      <c r="F14563" s="23">
        <v>3689.4094110222159</v>
      </c>
    </row>
    <row r="14564" spans="1:6">
      <c r="A14564" s="8">
        <v>45443.604166666664</v>
      </c>
      <c r="B14564" s="8">
        <v>45443.614583333336</v>
      </c>
      <c r="C14564" s="21">
        <v>957.03533460541985</v>
      </c>
      <c r="D14564" s="21">
        <v>387.87647509284352</v>
      </c>
      <c r="E14564" s="21">
        <v>2190.4342742656445</v>
      </c>
      <c r="F14564" s="23">
        <v>3535.3460839639079</v>
      </c>
    </row>
    <row r="14565" spans="1:6">
      <c r="A14565" s="8">
        <v>45443.614583333336</v>
      </c>
      <c r="B14565" s="8">
        <v>45443.625</v>
      </c>
      <c r="C14565" s="21">
        <v>929.2001814933659</v>
      </c>
      <c r="D14565" s="21">
        <v>387.79874896768757</v>
      </c>
      <c r="E14565" s="21">
        <v>2095.740627766555</v>
      </c>
      <c r="F14565" s="23">
        <v>3412.7395582276085</v>
      </c>
    </row>
    <row r="14566" spans="1:6">
      <c r="A14566" s="8">
        <v>45443.625</v>
      </c>
      <c r="B14566" s="8">
        <v>45443.635416666664</v>
      </c>
      <c r="C14566" s="21">
        <v>867.61990326191744</v>
      </c>
      <c r="D14566" s="21">
        <v>403.72557764718442</v>
      </c>
      <c r="E14566" s="21">
        <v>2161.5387994011644</v>
      </c>
      <c r="F14566" s="23">
        <v>3432.8842803102661</v>
      </c>
    </row>
    <row r="14567" spans="1:6">
      <c r="A14567" s="8">
        <v>45443.635416666664</v>
      </c>
      <c r="B14567" s="8">
        <v>45443.645833333336</v>
      </c>
      <c r="C14567" s="21">
        <v>884.1193809626925</v>
      </c>
      <c r="D14567" s="21">
        <v>455.65985362028107</v>
      </c>
      <c r="E14567" s="21">
        <v>2260.857171199214</v>
      </c>
      <c r="F14567" s="23">
        <v>3600.6364057821875</v>
      </c>
    </row>
    <row r="14568" spans="1:6">
      <c r="A14568" s="8">
        <v>45443.645833333336</v>
      </c>
      <c r="B14568" s="8">
        <v>45443.65625</v>
      </c>
      <c r="C14568" s="21">
        <v>881.67609974287416</v>
      </c>
      <c r="D14568" s="21">
        <v>497.78866590137079</v>
      </c>
      <c r="E14568" s="21">
        <v>2195.9350876613012</v>
      </c>
      <c r="F14568" s="23">
        <v>3575.399853305546</v>
      </c>
    </row>
    <row r="14569" spans="1:6">
      <c r="A14569" s="8">
        <v>45443.65625</v>
      </c>
      <c r="B14569" s="8">
        <v>45443.666666666664</v>
      </c>
      <c r="C14569" s="21">
        <v>875.66859889583952</v>
      </c>
      <c r="D14569" s="21">
        <v>518.66423424066807</v>
      </c>
      <c r="E14569" s="21">
        <v>2288.4022619289267</v>
      </c>
      <c r="F14569" s="23">
        <v>3682.7350950654345</v>
      </c>
    </row>
    <row r="14570" spans="1:6">
      <c r="A14570" s="8">
        <v>45443.666666666664</v>
      </c>
      <c r="B14570" s="8">
        <v>45443.677083333336</v>
      </c>
      <c r="C14570" s="21">
        <v>905.08354784726441</v>
      </c>
      <c r="D14570" s="21">
        <v>520.57852715005583</v>
      </c>
      <c r="E14570" s="21">
        <v>2157.7405988127994</v>
      </c>
      <c r="F14570" s="23">
        <v>3583.4026738101197</v>
      </c>
    </row>
    <row r="14571" spans="1:6">
      <c r="A14571" s="8">
        <v>45443.677083333336</v>
      </c>
      <c r="B14571" s="8">
        <v>45443.6875</v>
      </c>
      <c r="C14571" s="21">
        <v>892.17881376424305</v>
      </c>
      <c r="D14571" s="21">
        <v>485.61063452847969</v>
      </c>
      <c r="E14571" s="21">
        <v>2122.1161144170001</v>
      </c>
      <c r="F14571" s="23">
        <v>3499.9055627097227</v>
      </c>
    </row>
    <row r="14572" spans="1:6">
      <c r="A14572" s="8">
        <v>45443.6875</v>
      </c>
      <c r="B14572" s="8">
        <v>45443.697916666664</v>
      </c>
      <c r="C14572" s="21">
        <v>867.59751521086855</v>
      </c>
      <c r="D14572" s="21">
        <v>427.28942219606364</v>
      </c>
      <c r="E14572" s="21">
        <v>1902.4537770641223</v>
      </c>
      <c r="F14572" s="23">
        <v>3197.3407144710545</v>
      </c>
    </row>
    <row r="14573" spans="1:6">
      <c r="A14573" s="8">
        <v>45443.697916666664</v>
      </c>
      <c r="B14573" s="8">
        <v>45443.708333333336</v>
      </c>
      <c r="C14573" s="21">
        <v>843.74974209385687</v>
      </c>
      <c r="D14573" s="21">
        <v>393.56146693868095</v>
      </c>
      <c r="E14573" s="21">
        <v>1931.4739678989586</v>
      </c>
      <c r="F14573" s="23">
        <v>3168.7851769314966</v>
      </c>
    </row>
    <row r="14574" spans="1:6">
      <c r="A14574" s="8">
        <v>45443.708333333336</v>
      </c>
      <c r="B14574" s="8">
        <v>45443.71875</v>
      </c>
      <c r="C14574" s="21">
        <v>899.46121987665424</v>
      </c>
      <c r="D14574" s="21">
        <v>441.88049070969748</v>
      </c>
      <c r="E14574" s="21">
        <v>2228.9642532624598</v>
      </c>
      <c r="F14574" s="23">
        <v>3570.3059638488116</v>
      </c>
    </row>
    <row r="14575" spans="1:6">
      <c r="A14575" s="8">
        <v>45443.71875</v>
      </c>
      <c r="B14575" s="8">
        <v>45443.729166666664</v>
      </c>
      <c r="C14575" s="21">
        <v>892.57684252159197</v>
      </c>
      <c r="D14575" s="21">
        <v>460.80002852839652</v>
      </c>
      <c r="E14575" s="21">
        <v>2152.6887191251412</v>
      </c>
      <c r="F14575" s="23">
        <v>3506.0655901751297</v>
      </c>
    </row>
    <row r="14576" spans="1:6">
      <c r="A14576" s="8">
        <v>45443.729166666664</v>
      </c>
      <c r="B14576" s="8">
        <v>45443.739583333336</v>
      </c>
      <c r="C14576" s="21">
        <v>896.67912439349391</v>
      </c>
      <c r="D14576" s="21">
        <v>521.8471385212307</v>
      </c>
      <c r="E14576" s="21">
        <v>2265.0045040959812</v>
      </c>
      <c r="F14576" s="23">
        <v>3683.5307670107059</v>
      </c>
    </row>
    <row r="14577" spans="1:6">
      <c r="A14577" s="8">
        <v>45443.739583333336</v>
      </c>
      <c r="B14577" s="8">
        <v>45443.75</v>
      </c>
      <c r="C14577" s="21">
        <v>934.58126261044447</v>
      </c>
      <c r="D14577" s="21">
        <v>606.589423072817</v>
      </c>
      <c r="E14577" s="21">
        <v>2308.7681546017511</v>
      </c>
      <c r="F14577" s="23">
        <v>3849.9388402850127</v>
      </c>
    </row>
    <row r="14578" spans="1:6">
      <c r="A14578" s="8">
        <v>45443.75</v>
      </c>
      <c r="B14578" s="8">
        <v>45443.760416666664</v>
      </c>
      <c r="C14578" s="21">
        <v>974.69830307648522</v>
      </c>
      <c r="D14578" s="21">
        <v>682.05605247074982</v>
      </c>
      <c r="E14578" s="21">
        <v>2457.4458525189275</v>
      </c>
      <c r="F14578" s="23">
        <v>4114.2002080661623</v>
      </c>
    </row>
    <row r="14579" spans="1:6">
      <c r="A14579" s="8">
        <v>45443.760416666664</v>
      </c>
      <c r="B14579" s="8">
        <v>45443.770833333336</v>
      </c>
      <c r="C14579" s="21">
        <v>1002.897874402741</v>
      </c>
      <c r="D14579" s="21">
        <v>710.29314523730568</v>
      </c>
      <c r="E14579" s="21">
        <v>2440.8249024896568</v>
      </c>
      <c r="F14579" s="23">
        <v>4154.0159221297035</v>
      </c>
    </row>
    <row r="14580" spans="1:6">
      <c r="A14580" s="8">
        <v>45443.770833333336</v>
      </c>
      <c r="B14580" s="8">
        <v>45443.78125</v>
      </c>
      <c r="C14580" s="21">
        <v>1010.5518034486659</v>
      </c>
      <c r="D14580" s="21">
        <v>714.04740407809652</v>
      </c>
      <c r="E14580" s="21">
        <v>2355.148206332156</v>
      </c>
      <c r="F14580" s="23">
        <v>4079.7474138589182</v>
      </c>
    </row>
    <row r="14581" spans="1:6">
      <c r="A14581" s="8">
        <v>45443.78125</v>
      </c>
      <c r="B14581" s="8">
        <v>45443.791666666664</v>
      </c>
      <c r="C14581" s="21">
        <v>995.92974206440283</v>
      </c>
      <c r="D14581" s="21">
        <v>716.6446265237505</v>
      </c>
      <c r="E14581" s="21">
        <v>2324.2865205303569</v>
      </c>
      <c r="F14581" s="23">
        <v>4036.8608891185104</v>
      </c>
    </row>
    <row r="14582" spans="1:6">
      <c r="A14582" s="8">
        <v>45443.791666666664</v>
      </c>
      <c r="B14582" s="8">
        <v>45443.802083333336</v>
      </c>
      <c r="C14582" s="21">
        <v>1033.0787274238621</v>
      </c>
      <c r="D14582" s="21">
        <v>777.01010648262104</v>
      </c>
      <c r="E14582" s="21">
        <v>2422.1949741051931</v>
      </c>
      <c r="F14582" s="23">
        <v>4232.2838080116762</v>
      </c>
    </row>
    <row r="14583" spans="1:6">
      <c r="A14583" s="8">
        <v>45443.802083333336</v>
      </c>
      <c r="B14583" s="8">
        <v>45443.8125</v>
      </c>
      <c r="C14583" s="21">
        <v>1048.5436087007383</v>
      </c>
      <c r="D14583" s="21">
        <v>806.19240890022184</v>
      </c>
      <c r="E14583" s="21">
        <v>2418.0859503771489</v>
      </c>
      <c r="F14583" s="23">
        <v>4272.8219679781087</v>
      </c>
    </row>
    <row r="14584" spans="1:6">
      <c r="A14584" s="8">
        <v>45443.8125</v>
      </c>
      <c r="B14584" s="8">
        <v>45443.822916666664</v>
      </c>
      <c r="C14584" s="21">
        <v>1068.3090385379526</v>
      </c>
      <c r="D14584" s="21">
        <v>841.78724397343672</v>
      </c>
      <c r="E14584" s="21">
        <v>2379.8837502483802</v>
      </c>
      <c r="F14584" s="23">
        <v>4289.9800327597695</v>
      </c>
    </row>
    <row r="14585" spans="1:6">
      <c r="A14585" s="8">
        <v>45443.822916666664</v>
      </c>
      <c r="B14585" s="8">
        <v>45443.833333333336</v>
      </c>
      <c r="C14585" s="21">
        <v>1080.9635482982867</v>
      </c>
      <c r="D14585" s="21">
        <v>866.76178643450771</v>
      </c>
      <c r="E14585" s="21">
        <v>2366.5504237500982</v>
      </c>
      <c r="F14585" s="23">
        <v>4314.2757584828923</v>
      </c>
    </row>
    <row r="14586" spans="1:6">
      <c r="A14586" s="8">
        <v>45443.833333333336</v>
      </c>
      <c r="B14586" s="8">
        <v>45443.84375</v>
      </c>
      <c r="C14586" s="21">
        <v>1077.8062164411176</v>
      </c>
      <c r="D14586" s="21">
        <v>833.22625241934975</v>
      </c>
      <c r="E14586" s="21">
        <v>2224.3610892962697</v>
      </c>
      <c r="F14586" s="23">
        <v>4135.3935581567366</v>
      </c>
    </row>
    <row r="14587" spans="1:6">
      <c r="A14587" s="8">
        <v>45443.84375</v>
      </c>
      <c r="B14587" s="8">
        <v>45443.854166666664</v>
      </c>
      <c r="C14587" s="21">
        <v>1070.2695479368863</v>
      </c>
      <c r="D14587" s="21">
        <v>837.96141367095152</v>
      </c>
      <c r="E14587" s="21">
        <v>2212.9324874430386</v>
      </c>
      <c r="F14587" s="23">
        <v>4121.1634490508768</v>
      </c>
    </row>
    <row r="14588" spans="1:6">
      <c r="A14588" s="8">
        <v>45443.854166666664</v>
      </c>
      <c r="B14588" s="8">
        <v>45443.864583333336</v>
      </c>
      <c r="C14588" s="21">
        <v>1063.149788789538</v>
      </c>
      <c r="D14588" s="21">
        <v>835.55104050379009</v>
      </c>
      <c r="E14588" s="21">
        <v>2175.6807155097376</v>
      </c>
      <c r="F14588" s="23">
        <v>4074.3815448030655</v>
      </c>
    </row>
    <row r="14589" spans="1:6">
      <c r="A14589" s="8">
        <v>45443.864583333336</v>
      </c>
      <c r="B14589" s="8">
        <v>45443.875</v>
      </c>
      <c r="C14589" s="21">
        <v>1050.1235229162858</v>
      </c>
      <c r="D14589" s="21">
        <v>819.96540668893931</v>
      </c>
      <c r="E14589" s="21">
        <v>2105.9217350678009</v>
      </c>
      <c r="F14589" s="23">
        <v>3976.010664673026</v>
      </c>
    </row>
    <row r="14590" spans="1:6">
      <c r="A14590" s="8">
        <v>45443.875</v>
      </c>
      <c r="B14590" s="8">
        <v>45443.885416666664</v>
      </c>
      <c r="C14590" s="21">
        <v>1029.8737406991336</v>
      </c>
      <c r="D14590" s="21">
        <v>809.71248796559985</v>
      </c>
      <c r="E14590" s="21">
        <v>2061.476584469704</v>
      </c>
      <c r="F14590" s="23">
        <v>3901.0628131344374</v>
      </c>
    </row>
    <row r="14591" spans="1:6">
      <c r="A14591" s="8">
        <v>45443.885416666664</v>
      </c>
      <c r="B14591" s="8">
        <v>45443.895833333336</v>
      </c>
      <c r="C14591" s="21">
        <v>1031.6566829051978</v>
      </c>
      <c r="D14591" s="21">
        <v>802.24352215469185</v>
      </c>
      <c r="E14591" s="21">
        <v>2021.024278118281</v>
      </c>
      <c r="F14591" s="23">
        <v>3854.9244831781707</v>
      </c>
    </row>
    <row r="14592" spans="1:6">
      <c r="A14592" s="8">
        <v>45443.895833333336</v>
      </c>
      <c r="B14592" s="8">
        <v>45443.90625</v>
      </c>
      <c r="C14592" s="21">
        <v>1035.438960548817</v>
      </c>
      <c r="D14592" s="21">
        <v>799.89862010500565</v>
      </c>
      <c r="E14592" s="21">
        <v>2013.7134926316439</v>
      </c>
      <c r="F14592" s="23">
        <v>3849.0510732854664</v>
      </c>
    </row>
    <row r="14593" spans="1:6">
      <c r="A14593" s="8">
        <v>45443.90625</v>
      </c>
      <c r="B14593" s="8">
        <v>45443.916666666664</v>
      </c>
      <c r="C14593" s="21">
        <v>1035.6352706372336</v>
      </c>
      <c r="D14593" s="21">
        <v>802.50878328836939</v>
      </c>
      <c r="E14593" s="21">
        <v>2018.8318625537806</v>
      </c>
      <c r="F14593" s="23">
        <v>3856.9759164793836</v>
      </c>
    </row>
    <row r="14594" spans="1:6">
      <c r="A14594" s="8">
        <v>45443.916666666664</v>
      </c>
      <c r="B14594" s="8">
        <v>45443.927083333336</v>
      </c>
      <c r="C14594" s="21">
        <v>1023.3965445201967</v>
      </c>
      <c r="D14594" s="21">
        <v>802.74237658036623</v>
      </c>
      <c r="E14594" s="21">
        <v>2020.5078052830211</v>
      </c>
      <c r="F14594" s="23">
        <v>3846.6467263835839</v>
      </c>
    </row>
    <row r="14595" spans="1:6">
      <c r="A14595" s="8">
        <v>45443.927083333336</v>
      </c>
      <c r="B14595" s="8">
        <v>45443.9375</v>
      </c>
      <c r="C14595" s="21">
        <v>999.44813365882669</v>
      </c>
      <c r="D14595" s="21">
        <v>775.99980083043056</v>
      </c>
      <c r="E14595" s="21">
        <v>1948.4014708719562</v>
      </c>
      <c r="F14595" s="23">
        <v>3723.8494053612135</v>
      </c>
    </row>
    <row r="14596" spans="1:6">
      <c r="A14596" s="8">
        <v>45443.9375</v>
      </c>
      <c r="B14596" s="8">
        <v>45443.947916666664</v>
      </c>
      <c r="C14596" s="21">
        <v>991.00257177868536</v>
      </c>
      <c r="D14596" s="21">
        <v>741.45299908670074</v>
      </c>
      <c r="E14596" s="21">
        <v>1871.6198157474239</v>
      </c>
      <c r="F14596" s="23">
        <v>3604.0753866128098</v>
      </c>
    </row>
    <row r="14597" spans="1:6">
      <c r="A14597" s="8">
        <v>45443.947916666664</v>
      </c>
      <c r="B14597" s="8">
        <v>45443.958333333336</v>
      </c>
      <c r="C14597" s="21">
        <v>980.79059194552178</v>
      </c>
      <c r="D14597" s="21">
        <v>695.55411593473775</v>
      </c>
      <c r="E14597" s="21">
        <v>1765.7298481872151</v>
      </c>
      <c r="F14597" s="23">
        <v>3442.074556067475</v>
      </c>
    </row>
    <row r="14598" spans="1:6">
      <c r="A14598" s="8">
        <v>45443.958333333336</v>
      </c>
      <c r="B14598" s="8">
        <v>45443.96875</v>
      </c>
      <c r="C14598" s="21">
        <v>923.15343862736722</v>
      </c>
      <c r="D14598" s="21">
        <v>656.09465107133724</v>
      </c>
      <c r="E14598" s="21">
        <v>1675.2427768336215</v>
      </c>
      <c r="F14598" s="23">
        <v>3254.490866532326</v>
      </c>
    </row>
    <row r="14599" spans="1:6">
      <c r="A14599" s="8">
        <v>45443.96875</v>
      </c>
      <c r="B14599" s="8">
        <v>45443.979166666664</v>
      </c>
      <c r="C14599" s="21">
        <v>900.33520987848988</v>
      </c>
      <c r="D14599" s="21">
        <v>629.48650354218262</v>
      </c>
      <c r="E14599" s="21">
        <v>1608.3345226805109</v>
      </c>
      <c r="F14599" s="23">
        <v>3138.1562361011834</v>
      </c>
    </row>
    <row r="14600" spans="1:6">
      <c r="A14600" s="8">
        <v>45443.979166666664</v>
      </c>
      <c r="B14600" s="8">
        <v>45443.989583333336</v>
      </c>
      <c r="C14600" s="21">
        <v>875.1383565124014</v>
      </c>
      <c r="D14600" s="21">
        <v>597.48471727929484</v>
      </c>
      <c r="E14600" s="21">
        <v>1536.8844235053525</v>
      </c>
      <c r="F14600" s="23">
        <v>3009.5074972970488</v>
      </c>
    </row>
    <row r="14601" spans="1:6">
      <c r="A14601" s="8">
        <v>45443.989583333336</v>
      </c>
      <c r="B14601" s="8">
        <v>45444</v>
      </c>
      <c r="C14601" s="21">
        <v>839.14124423961243</v>
      </c>
      <c r="D14601" s="21">
        <v>571.20550814544799</v>
      </c>
      <c r="E14601" s="21">
        <v>1473.4951876509865</v>
      </c>
      <c r="F14601" s="23">
        <v>2883.8419400360472</v>
      </c>
    </row>
    <row r="14602" spans="1:6">
      <c r="A14602" s="8">
        <v>45444</v>
      </c>
      <c r="B14602" s="8">
        <v>45444.010416666664</v>
      </c>
      <c r="C14602" s="21">
        <v>806.07592757135421</v>
      </c>
      <c r="D14602" s="21">
        <v>542.77151204856295</v>
      </c>
      <c r="E14602" s="21">
        <v>1403.3012911825281</v>
      </c>
      <c r="F14602" s="23">
        <v>2752.1487308024452</v>
      </c>
    </row>
    <row r="14603" spans="1:6">
      <c r="A14603" s="8">
        <v>45444.010416666664</v>
      </c>
      <c r="B14603" s="8">
        <v>45444.020833333336</v>
      </c>
      <c r="C14603" s="21">
        <v>793.6247015828352</v>
      </c>
      <c r="D14603" s="21">
        <v>525.55150037174928</v>
      </c>
      <c r="E14603" s="21">
        <v>1365.0907071223905</v>
      </c>
      <c r="F14603" s="23">
        <v>2684.266909076975</v>
      </c>
    </row>
    <row r="14604" spans="1:6">
      <c r="A14604" s="8">
        <v>45444.020833333336</v>
      </c>
      <c r="B14604" s="8">
        <v>45444.03125</v>
      </c>
      <c r="C14604" s="21">
        <v>778.37184637984546</v>
      </c>
      <c r="D14604" s="21">
        <v>509.07331336186735</v>
      </c>
      <c r="E14604" s="21">
        <v>1328.3013487381545</v>
      </c>
      <c r="F14604" s="23">
        <v>2615.7465084798673</v>
      </c>
    </row>
    <row r="14605" spans="1:6">
      <c r="A14605" s="8">
        <v>45444.03125</v>
      </c>
      <c r="B14605" s="8">
        <v>45444.041666666664</v>
      </c>
      <c r="C14605" s="21">
        <v>766.1109363983287</v>
      </c>
      <c r="D14605" s="21">
        <v>494.52618817120248</v>
      </c>
      <c r="E14605" s="21">
        <v>1293.7093961045828</v>
      </c>
      <c r="F14605" s="23">
        <v>2554.3465206741139</v>
      </c>
    </row>
    <row r="14606" spans="1:6">
      <c r="A14606" s="8">
        <v>45444.041666666664</v>
      </c>
      <c r="B14606" s="8">
        <v>45444.052083333336</v>
      </c>
      <c r="C14606" s="21">
        <v>761.14141110175592</v>
      </c>
      <c r="D14606" s="21">
        <v>477.93019816014635</v>
      </c>
      <c r="E14606" s="21">
        <v>1257.0316876522338</v>
      </c>
      <c r="F14606" s="23">
        <v>2496.1032969141361</v>
      </c>
    </row>
    <row r="14607" spans="1:6">
      <c r="A14607" s="8">
        <v>45444.052083333336</v>
      </c>
      <c r="B14607" s="8">
        <v>45444.0625</v>
      </c>
      <c r="C14607" s="21">
        <v>745.46725069348929</v>
      </c>
      <c r="D14607" s="21">
        <v>466.84206732185157</v>
      </c>
      <c r="E14607" s="21">
        <v>1230.4873792649576</v>
      </c>
      <c r="F14607" s="23">
        <v>2442.7966972802988</v>
      </c>
    </row>
    <row r="14608" spans="1:6">
      <c r="A14608" s="8">
        <v>45444.0625</v>
      </c>
      <c r="B14608" s="8">
        <v>45444.072916666664</v>
      </c>
      <c r="C14608" s="21">
        <v>746.95282357276278</v>
      </c>
      <c r="D14608" s="21">
        <v>456.75875294365801</v>
      </c>
      <c r="E14608" s="21">
        <v>1209.3829673893231</v>
      </c>
      <c r="F14608" s="23">
        <v>2413.0945439057441</v>
      </c>
    </row>
    <row r="14609" spans="1:6">
      <c r="A14609" s="8">
        <v>45444.072916666664</v>
      </c>
      <c r="B14609" s="8">
        <v>45444.083333333336</v>
      </c>
      <c r="C14609" s="21">
        <v>756.58824640878447</v>
      </c>
      <c r="D14609" s="21">
        <v>452.53071603654934</v>
      </c>
      <c r="E14609" s="21">
        <v>1197.700194618302</v>
      </c>
      <c r="F14609" s="23">
        <v>2406.8191570636359</v>
      </c>
    </row>
    <row r="14610" spans="1:6">
      <c r="A14610" s="8">
        <v>45444.083333333336</v>
      </c>
      <c r="B14610" s="8">
        <v>45444.09375</v>
      </c>
      <c r="C14610" s="21">
        <v>724.1705175916793</v>
      </c>
      <c r="D14610" s="21">
        <v>443.95136616255434</v>
      </c>
      <c r="E14610" s="21">
        <v>1178.5849840806754</v>
      </c>
      <c r="F14610" s="23">
        <v>2346.7068678349092</v>
      </c>
    </row>
    <row r="14611" spans="1:6">
      <c r="A14611" s="8">
        <v>45444.09375</v>
      </c>
      <c r="B14611" s="8">
        <v>45444.104166666664</v>
      </c>
      <c r="C14611" s="21">
        <v>719.98454025505634</v>
      </c>
      <c r="D14611" s="21">
        <v>443.42696924765653</v>
      </c>
      <c r="E14611" s="21">
        <v>1174.100095643611</v>
      </c>
      <c r="F14611" s="23">
        <v>2337.5116051463237</v>
      </c>
    </row>
    <row r="14612" spans="1:6">
      <c r="A14612" s="8">
        <v>45444.104166666664</v>
      </c>
      <c r="B14612" s="8">
        <v>45444.114583333336</v>
      </c>
      <c r="C14612" s="21">
        <v>731.10180567677367</v>
      </c>
      <c r="D14612" s="21">
        <v>439.91766499483452</v>
      </c>
      <c r="E14612" s="21">
        <v>1164.503365788403</v>
      </c>
      <c r="F14612" s="23">
        <v>2335.5228364600111</v>
      </c>
    </row>
    <row r="14613" spans="1:6">
      <c r="A14613" s="8">
        <v>45444.114583333336</v>
      </c>
      <c r="B14613" s="8">
        <v>45444.125</v>
      </c>
      <c r="C14613" s="21">
        <v>725.37986811667042</v>
      </c>
      <c r="D14613" s="21">
        <v>434.12544351147142</v>
      </c>
      <c r="E14613" s="21">
        <v>1152.5985764484738</v>
      </c>
      <c r="F14613" s="23">
        <v>2312.1038880766155</v>
      </c>
    </row>
    <row r="14614" spans="1:6">
      <c r="A14614" s="8">
        <v>45444.125</v>
      </c>
      <c r="B14614" s="8">
        <v>45444.135416666664</v>
      </c>
      <c r="C14614" s="21">
        <v>730.123284387588</v>
      </c>
      <c r="D14614" s="21">
        <v>438.0423447979972</v>
      </c>
      <c r="E14614" s="21">
        <v>1160.7536799931509</v>
      </c>
      <c r="F14614" s="23">
        <v>2328.9193091787361</v>
      </c>
    </row>
    <row r="14615" spans="1:6">
      <c r="A14615" s="8">
        <v>45444.135416666664</v>
      </c>
      <c r="B14615" s="8">
        <v>45444.145833333336</v>
      </c>
      <c r="C14615" s="21">
        <v>724.38889169383276</v>
      </c>
      <c r="D14615" s="21">
        <v>431.47814727425055</v>
      </c>
      <c r="E14615" s="21">
        <v>1147.16652628935</v>
      </c>
      <c r="F14615" s="23">
        <v>2303.0335652574331</v>
      </c>
    </row>
    <row r="14616" spans="1:6">
      <c r="A14616" s="8">
        <v>45444.145833333336</v>
      </c>
      <c r="B14616" s="8">
        <v>45444.15625</v>
      </c>
      <c r="C14616" s="21">
        <v>725.50520286872302</v>
      </c>
      <c r="D14616" s="21">
        <v>433.18379530393543</v>
      </c>
      <c r="E14616" s="21">
        <v>1151.3192336007305</v>
      </c>
      <c r="F14616" s="23">
        <v>2310.0082317733891</v>
      </c>
    </row>
    <row r="14617" spans="1:6">
      <c r="A14617" s="8">
        <v>45444.15625</v>
      </c>
      <c r="B14617" s="8">
        <v>45444.166666666664</v>
      </c>
      <c r="C14617" s="21">
        <v>719.60782072684424</v>
      </c>
      <c r="D14617" s="21">
        <v>436.36427883005729</v>
      </c>
      <c r="E14617" s="21">
        <v>1160.1031707086463</v>
      </c>
      <c r="F14617" s="23">
        <v>2316.0752702655477</v>
      </c>
    </row>
    <row r="14618" spans="1:6">
      <c r="A14618" s="8">
        <v>45444.166666666664</v>
      </c>
      <c r="B14618" s="8">
        <v>45444.177083333336</v>
      </c>
      <c r="C14618" s="21">
        <v>738.49093217138147</v>
      </c>
      <c r="D14618" s="21">
        <v>439.31257042256289</v>
      </c>
      <c r="E14618" s="21">
        <v>1163.6850874472752</v>
      </c>
      <c r="F14618" s="23">
        <v>2341.4885900412196</v>
      </c>
    </row>
    <row r="14619" spans="1:6">
      <c r="A14619" s="8">
        <v>45444.177083333336</v>
      </c>
      <c r="B14619" s="8">
        <v>45444.1875</v>
      </c>
      <c r="C14619" s="21">
        <v>726.55323955774656</v>
      </c>
      <c r="D14619" s="21">
        <v>444.09708974457959</v>
      </c>
      <c r="E14619" s="21">
        <v>1173.5925211047997</v>
      </c>
      <c r="F14619" s="23">
        <v>2344.2428504071258</v>
      </c>
    </row>
    <row r="14620" spans="1:6">
      <c r="A14620" s="8">
        <v>45444.1875</v>
      </c>
      <c r="B14620" s="8">
        <v>45444.197916666664</v>
      </c>
      <c r="C14620" s="21">
        <v>745.96908987171787</v>
      </c>
      <c r="D14620" s="21">
        <v>448.02580323028138</v>
      </c>
      <c r="E14620" s="21">
        <v>1186.7892040284353</v>
      </c>
      <c r="F14620" s="23">
        <v>2380.7840971304345</v>
      </c>
    </row>
    <row r="14621" spans="1:6">
      <c r="A14621" s="8">
        <v>45444.197916666664</v>
      </c>
      <c r="B14621" s="8">
        <v>45444.208333333336</v>
      </c>
      <c r="C14621" s="21">
        <v>749.40789092000296</v>
      </c>
      <c r="D14621" s="21">
        <v>449.43876552328408</v>
      </c>
      <c r="E14621" s="21">
        <v>1189.4701901529234</v>
      </c>
      <c r="F14621" s="23">
        <v>2388.3168465962103</v>
      </c>
    </row>
    <row r="14622" spans="1:6">
      <c r="A14622" s="8">
        <v>45444.208333333336</v>
      </c>
      <c r="B14622" s="8">
        <v>45444.21875</v>
      </c>
      <c r="C14622" s="21">
        <v>758.23910878062645</v>
      </c>
      <c r="D14622" s="21">
        <v>455.94182412993382</v>
      </c>
      <c r="E14622" s="21">
        <v>1206.8789140556605</v>
      </c>
      <c r="F14622" s="23">
        <v>2421.0598469662209</v>
      </c>
    </row>
    <row r="14623" spans="1:6">
      <c r="A14623" s="8">
        <v>45444.21875</v>
      </c>
      <c r="B14623" s="8">
        <v>45444.229166666664</v>
      </c>
      <c r="C14623" s="21">
        <v>751.78706083122484</v>
      </c>
      <c r="D14623" s="21">
        <v>455.50702992671211</v>
      </c>
      <c r="E14623" s="21">
        <v>1208.7285402551925</v>
      </c>
      <c r="F14623" s="23">
        <v>2416.0226310131293</v>
      </c>
    </row>
    <row r="14624" spans="1:6">
      <c r="A14624" s="8">
        <v>45444.229166666664</v>
      </c>
      <c r="B14624" s="8">
        <v>45444.239583333336</v>
      </c>
      <c r="C14624" s="21">
        <v>761.05653102351289</v>
      </c>
      <c r="D14624" s="21">
        <v>460.19759143397641</v>
      </c>
      <c r="E14624" s="21">
        <v>1241.8341840940461</v>
      </c>
      <c r="F14624" s="23">
        <v>2463.0883065515354</v>
      </c>
    </row>
    <row r="14625" spans="1:6">
      <c r="A14625" s="8">
        <v>45444.239583333336</v>
      </c>
      <c r="B14625" s="8">
        <v>45444.25</v>
      </c>
      <c r="C14625" s="21">
        <v>769.72279334975269</v>
      </c>
      <c r="D14625" s="21">
        <v>470.5480457398005</v>
      </c>
      <c r="E14625" s="21">
        <v>1286.8964936029424</v>
      </c>
      <c r="F14625" s="23">
        <v>2527.1673326924956</v>
      </c>
    </row>
    <row r="14626" spans="1:6">
      <c r="A14626" s="8">
        <v>45444.25</v>
      </c>
      <c r="B14626" s="8">
        <v>45444.260416666664</v>
      </c>
      <c r="C14626" s="21">
        <v>780.51453034063093</v>
      </c>
      <c r="D14626" s="21">
        <v>474.95603456328422</v>
      </c>
      <c r="E14626" s="21">
        <v>1335.5654999241788</v>
      </c>
      <c r="F14626" s="23">
        <v>2591.0360648280939</v>
      </c>
    </row>
    <row r="14627" spans="1:6">
      <c r="A14627" s="8">
        <v>45444.260416666664</v>
      </c>
      <c r="B14627" s="8">
        <v>45444.270833333336</v>
      </c>
      <c r="C14627" s="21">
        <v>784.98276490954981</v>
      </c>
      <c r="D14627" s="21">
        <v>475.5533593250417</v>
      </c>
      <c r="E14627" s="21">
        <v>1388.5595097245709</v>
      </c>
      <c r="F14627" s="23">
        <v>2649.0956339591626</v>
      </c>
    </row>
    <row r="14628" spans="1:6">
      <c r="A14628" s="8">
        <v>45444.270833333336</v>
      </c>
      <c r="B14628" s="8">
        <v>45444.28125</v>
      </c>
      <c r="C14628" s="21">
        <v>775.67388766563727</v>
      </c>
      <c r="D14628" s="21">
        <v>472.05716361765246</v>
      </c>
      <c r="E14628" s="21">
        <v>1415.473517750966</v>
      </c>
      <c r="F14628" s="23">
        <v>2663.2045690342557</v>
      </c>
    </row>
    <row r="14629" spans="1:6">
      <c r="A14629" s="8">
        <v>45444.28125</v>
      </c>
      <c r="B14629" s="8">
        <v>45444.291666666664</v>
      </c>
      <c r="C14629" s="21">
        <v>779.35069383541736</v>
      </c>
      <c r="D14629" s="21">
        <v>471.62838606681385</v>
      </c>
      <c r="E14629" s="21">
        <v>1484.7382667201432</v>
      </c>
      <c r="F14629" s="23">
        <v>2735.7173466223744</v>
      </c>
    </row>
    <row r="14630" spans="1:6">
      <c r="A14630" s="8">
        <v>45444.291666666664</v>
      </c>
      <c r="B14630" s="8">
        <v>45444.302083333336</v>
      </c>
      <c r="C14630" s="21">
        <v>781.00697515298771</v>
      </c>
      <c r="D14630" s="21">
        <v>476.30953597543248</v>
      </c>
      <c r="E14630" s="21">
        <v>1572.0007531524775</v>
      </c>
      <c r="F14630" s="23">
        <v>2829.3172642808977</v>
      </c>
    </row>
    <row r="14631" spans="1:6">
      <c r="A14631" s="8">
        <v>45444.302083333336</v>
      </c>
      <c r="B14631" s="8">
        <v>45444.3125</v>
      </c>
      <c r="C14631" s="21">
        <v>791.95916343970862</v>
      </c>
      <c r="D14631" s="21">
        <v>472.01827170206377</v>
      </c>
      <c r="E14631" s="21">
        <v>1662.7214280654027</v>
      </c>
      <c r="F14631" s="23">
        <v>2926.6988632071752</v>
      </c>
    </row>
    <row r="14632" spans="1:6">
      <c r="A14632" s="8">
        <v>45444.3125</v>
      </c>
      <c r="B14632" s="8">
        <v>45444.322916666664</v>
      </c>
      <c r="C14632" s="21">
        <v>812.4067356272692</v>
      </c>
      <c r="D14632" s="21">
        <v>463.49414324899459</v>
      </c>
      <c r="E14632" s="21">
        <v>1779.5228069053485</v>
      </c>
      <c r="F14632" s="23">
        <v>3055.4236857816122</v>
      </c>
    </row>
    <row r="14633" spans="1:6">
      <c r="A14633" s="8">
        <v>45444.322916666664</v>
      </c>
      <c r="B14633" s="8">
        <v>45444.333333333336</v>
      </c>
      <c r="C14633" s="21">
        <v>833.36277399567655</v>
      </c>
      <c r="D14633" s="21">
        <v>452.70917168775293</v>
      </c>
      <c r="E14633" s="21">
        <v>1834.7543160550747</v>
      </c>
      <c r="F14633" s="23">
        <v>3120.8262617385044</v>
      </c>
    </row>
    <row r="14634" spans="1:6">
      <c r="A14634" s="8">
        <v>45444.333333333336</v>
      </c>
      <c r="B14634" s="8">
        <v>45444.34375</v>
      </c>
      <c r="C14634" s="21">
        <v>825.48320240536077</v>
      </c>
      <c r="D14634" s="21">
        <v>440.27052424498868</v>
      </c>
      <c r="E14634" s="21">
        <v>1920.7376021849873</v>
      </c>
      <c r="F14634" s="23">
        <v>3186.4913288353368</v>
      </c>
    </row>
    <row r="14635" spans="1:6">
      <c r="A14635" s="8">
        <v>45444.34375</v>
      </c>
      <c r="B14635" s="8">
        <v>45444.354166666664</v>
      </c>
      <c r="C14635" s="21">
        <v>840.36912400652557</v>
      </c>
      <c r="D14635" s="21">
        <v>420.56734980645365</v>
      </c>
      <c r="E14635" s="21">
        <v>2002.2675523815199</v>
      </c>
      <c r="F14635" s="23">
        <v>3263.2040261944994</v>
      </c>
    </row>
    <row r="14636" spans="1:6">
      <c r="A14636" s="8">
        <v>45444.354166666664</v>
      </c>
      <c r="B14636" s="8">
        <v>45444.364583333336</v>
      </c>
      <c r="C14636" s="21">
        <v>863.20647527092274</v>
      </c>
      <c r="D14636" s="21">
        <v>390.21299542485065</v>
      </c>
      <c r="E14636" s="21">
        <v>2139.9902881019671</v>
      </c>
      <c r="F14636" s="23">
        <v>3393.4097587977403</v>
      </c>
    </row>
    <row r="14637" spans="1:6">
      <c r="A14637" s="8">
        <v>45444.364583333336</v>
      </c>
      <c r="B14637" s="8">
        <v>45444.375</v>
      </c>
      <c r="C14637" s="21">
        <v>890.14066605343191</v>
      </c>
      <c r="D14637" s="21">
        <v>368.94074474983881</v>
      </c>
      <c r="E14637" s="21">
        <v>2107.0271260054192</v>
      </c>
      <c r="F14637" s="23">
        <v>3366.1085368086897</v>
      </c>
    </row>
    <row r="14638" spans="1:6">
      <c r="A14638" s="8">
        <v>45444.375</v>
      </c>
      <c r="B14638" s="8">
        <v>45444.385416666664</v>
      </c>
      <c r="C14638" s="21">
        <v>890.33612189940277</v>
      </c>
      <c r="D14638" s="21">
        <v>343.64736141145102</v>
      </c>
      <c r="E14638" s="21">
        <v>2121.1128289099543</v>
      </c>
      <c r="F14638" s="23">
        <v>3355.0963122208082</v>
      </c>
    </row>
    <row r="14639" spans="1:6">
      <c r="A14639" s="8">
        <v>45444.385416666664</v>
      </c>
      <c r="B14639" s="8">
        <v>45444.395833333336</v>
      </c>
      <c r="C14639" s="21">
        <v>907.90759623120357</v>
      </c>
      <c r="D14639" s="21">
        <v>326.49149499201042</v>
      </c>
      <c r="E14639" s="21">
        <v>2044.8418721659605</v>
      </c>
      <c r="F14639" s="23">
        <v>3279.2409633891743</v>
      </c>
    </row>
    <row r="14640" spans="1:6">
      <c r="A14640" s="8">
        <v>45444.395833333336</v>
      </c>
      <c r="B14640" s="8">
        <v>45444.40625</v>
      </c>
      <c r="C14640" s="21">
        <v>896.41822598940053</v>
      </c>
      <c r="D14640" s="21">
        <v>305.35662723457176</v>
      </c>
      <c r="E14640" s="21">
        <v>1947.6601806630192</v>
      </c>
      <c r="F14640" s="23">
        <v>3149.4350338869917</v>
      </c>
    </row>
    <row r="14641" spans="1:6">
      <c r="A14641" s="8">
        <v>45444.40625</v>
      </c>
      <c r="B14641" s="8">
        <v>45444.416666666664</v>
      </c>
      <c r="C14641" s="21">
        <v>929.63697536218763</v>
      </c>
      <c r="D14641" s="21">
        <v>277.85129516743945</v>
      </c>
      <c r="E14641" s="21">
        <v>2015.9417264404583</v>
      </c>
      <c r="F14641" s="23">
        <v>3223.4299969700851</v>
      </c>
    </row>
    <row r="14642" spans="1:6">
      <c r="A14642" s="8">
        <v>45444.416666666664</v>
      </c>
      <c r="B14642" s="8">
        <v>45444.427083333336</v>
      </c>
      <c r="C14642" s="21">
        <v>882.75540966559265</v>
      </c>
      <c r="D14642" s="21">
        <v>260.71827724089206</v>
      </c>
      <c r="E14642" s="21">
        <v>2019.9196914580723</v>
      </c>
      <c r="F14642" s="23">
        <v>3163.3933783645571</v>
      </c>
    </row>
    <row r="14643" spans="1:6">
      <c r="A14643" s="8">
        <v>45444.427083333336</v>
      </c>
      <c r="B14643" s="8">
        <v>45444.4375</v>
      </c>
      <c r="C14643" s="21">
        <v>880.2784813723506</v>
      </c>
      <c r="D14643" s="21">
        <v>248.42344914531179</v>
      </c>
      <c r="E14643" s="21">
        <v>1845.8122131137252</v>
      </c>
      <c r="F14643" s="23">
        <v>2974.5141436313875</v>
      </c>
    </row>
    <row r="14644" spans="1:6">
      <c r="A14644" s="8">
        <v>45444.4375</v>
      </c>
      <c r="B14644" s="8">
        <v>45444.447916666664</v>
      </c>
      <c r="C14644" s="21">
        <v>876.97956954843369</v>
      </c>
      <c r="D14644" s="21">
        <v>245.87730614937738</v>
      </c>
      <c r="E14644" s="21">
        <v>1846.2495067705643</v>
      </c>
      <c r="F14644" s="23">
        <v>2969.1063824683752</v>
      </c>
    </row>
    <row r="14645" spans="1:6">
      <c r="A14645" s="8">
        <v>45444.447916666664</v>
      </c>
      <c r="B14645" s="8">
        <v>45444.458333333336</v>
      </c>
      <c r="C14645" s="21">
        <v>900.05682826078998</v>
      </c>
      <c r="D14645" s="21">
        <v>246.48384968562749</v>
      </c>
      <c r="E14645" s="21">
        <v>1789.4412760873656</v>
      </c>
      <c r="F14645" s="23">
        <v>2935.981954033783</v>
      </c>
    </row>
    <row r="14646" spans="1:6">
      <c r="A14646" s="8">
        <v>45444.458333333336</v>
      </c>
      <c r="B14646" s="8">
        <v>45444.46875</v>
      </c>
      <c r="C14646" s="21">
        <v>894.66242331170474</v>
      </c>
      <c r="D14646" s="21">
        <v>248.52413636697409</v>
      </c>
      <c r="E14646" s="21">
        <v>1837.738177946233</v>
      </c>
      <c r="F14646" s="23">
        <v>2980.9247376249118</v>
      </c>
    </row>
    <row r="14647" spans="1:6">
      <c r="A14647" s="8">
        <v>45444.46875</v>
      </c>
      <c r="B14647" s="8">
        <v>45444.479166666664</v>
      </c>
      <c r="C14647" s="21">
        <v>917.65265114008082</v>
      </c>
      <c r="D14647" s="21">
        <v>255.08047455494784</v>
      </c>
      <c r="E14647" s="21">
        <v>1756.2741833338434</v>
      </c>
      <c r="F14647" s="23">
        <v>2929.0073090288724</v>
      </c>
    </row>
    <row r="14648" spans="1:6">
      <c r="A14648" s="8">
        <v>45444.479166666664</v>
      </c>
      <c r="B14648" s="8">
        <v>45444.489583333336</v>
      </c>
      <c r="C14648" s="21">
        <v>896.34602905659619</v>
      </c>
      <c r="D14648" s="21">
        <v>268.63939780666806</v>
      </c>
      <c r="E14648" s="21">
        <v>1636.2791224037196</v>
      </c>
      <c r="F14648" s="23">
        <v>2801.264549266984</v>
      </c>
    </row>
    <row r="14649" spans="1:6">
      <c r="A14649" s="8">
        <v>45444.489583333336</v>
      </c>
      <c r="B14649" s="8">
        <v>45444.5</v>
      </c>
      <c r="C14649" s="21">
        <v>916.15841512532018</v>
      </c>
      <c r="D14649" s="21">
        <v>274.81634450829517</v>
      </c>
      <c r="E14649" s="21">
        <v>1720.5684410667204</v>
      </c>
      <c r="F14649" s="23">
        <v>2911.5432007003355</v>
      </c>
    </row>
    <row r="14650" spans="1:6">
      <c r="A14650" s="8">
        <v>45444.5</v>
      </c>
      <c r="B14650" s="8">
        <v>45444.510416666664</v>
      </c>
      <c r="C14650" s="21">
        <v>903.10586664270272</v>
      </c>
      <c r="D14650" s="21">
        <v>279.67482822446857</v>
      </c>
      <c r="E14650" s="21">
        <v>1543.9917276423805</v>
      </c>
      <c r="F14650" s="23">
        <v>2726.7724225095517</v>
      </c>
    </row>
    <row r="14651" spans="1:6">
      <c r="A14651" s="8">
        <v>45444.510416666664</v>
      </c>
      <c r="B14651" s="8">
        <v>45444.520833333336</v>
      </c>
      <c r="C14651" s="21">
        <v>912.97793334600328</v>
      </c>
      <c r="D14651" s="21">
        <v>278.44204970618159</v>
      </c>
      <c r="E14651" s="21">
        <v>1696.5321127102379</v>
      </c>
      <c r="F14651" s="23">
        <v>2887.9520957624227</v>
      </c>
    </row>
    <row r="14652" spans="1:6">
      <c r="A14652" s="8">
        <v>45444.520833333336</v>
      </c>
      <c r="B14652" s="8">
        <v>45444.53125</v>
      </c>
      <c r="C14652" s="21">
        <v>916.97580619167331</v>
      </c>
      <c r="D14652" s="21">
        <v>272.25500575161584</v>
      </c>
      <c r="E14652" s="21">
        <v>1700.0642689596575</v>
      </c>
      <c r="F14652" s="23">
        <v>2889.2950809029467</v>
      </c>
    </row>
    <row r="14653" spans="1:6">
      <c r="A14653" s="8">
        <v>45444.53125</v>
      </c>
      <c r="B14653" s="8">
        <v>45444.541666666664</v>
      </c>
      <c r="C14653" s="21">
        <v>899.05060030288791</v>
      </c>
      <c r="D14653" s="21">
        <v>266.34546379849832</v>
      </c>
      <c r="E14653" s="21">
        <v>1658.2056109479938</v>
      </c>
      <c r="F14653" s="23">
        <v>2823.60167504938</v>
      </c>
    </row>
    <row r="14654" spans="1:6">
      <c r="A14654" s="8">
        <v>45444.541666666664</v>
      </c>
      <c r="B14654" s="8">
        <v>45444.552083333336</v>
      </c>
      <c r="C14654" s="21">
        <v>885.52556834982749</v>
      </c>
      <c r="D14654" s="21">
        <v>266.87258955274905</v>
      </c>
      <c r="E14654" s="21">
        <v>1518.3873020007791</v>
      </c>
      <c r="F14654" s="23">
        <v>2670.7854599033553</v>
      </c>
    </row>
    <row r="14655" spans="1:6">
      <c r="A14655" s="8">
        <v>45444.552083333336</v>
      </c>
      <c r="B14655" s="8">
        <v>45444.5625</v>
      </c>
      <c r="C14655" s="21">
        <v>882.69285782826978</v>
      </c>
      <c r="D14655" s="21">
        <v>275.24155875343837</v>
      </c>
      <c r="E14655" s="21">
        <v>1540.3123908385755</v>
      </c>
      <c r="F14655" s="23">
        <v>2698.2468074202834</v>
      </c>
    </row>
    <row r="14656" spans="1:6">
      <c r="A14656" s="8">
        <v>45444.5625</v>
      </c>
      <c r="B14656" s="8">
        <v>45444.572916666664</v>
      </c>
      <c r="C14656" s="21">
        <v>911.35975961841302</v>
      </c>
      <c r="D14656" s="21">
        <v>282.2284428838347</v>
      </c>
      <c r="E14656" s="21">
        <v>1490.0297896929544</v>
      </c>
      <c r="F14656" s="23">
        <v>2683.6179921952021</v>
      </c>
    </row>
    <row r="14657" spans="1:6">
      <c r="A14657" s="8">
        <v>45444.572916666664</v>
      </c>
      <c r="B14657" s="8">
        <v>45444.583333333336</v>
      </c>
      <c r="C14657" s="21">
        <v>934.20458364053763</v>
      </c>
      <c r="D14657" s="21">
        <v>287.50900872413962</v>
      </c>
      <c r="E14657" s="21">
        <v>1527.4654807477707</v>
      </c>
      <c r="F14657" s="23">
        <v>2749.1790731124479</v>
      </c>
    </row>
    <row r="14658" spans="1:6">
      <c r="A14658" s="8">
        <v>45444.583333333336</v>
      </c>
      <c r="B14658" s="8">
        <v>45444.59375</v>
      </c>
      <c r="C14658" s="21">
        <v>931.31689146624103</v>
      </c>
      <c r="D14658" s="21">
        <v>279.95083812253421</v>
      </c>
      <c r="E14658" s="21">
        <v>1499.8101658712403</v>
      </c>
      <c r="F14658" s="23">
        <v>2711.0778954600155</v>
      </c>
    </row>
    <row r="14659" spans="1:6">
      <c r="A14659" s="8">
        <v>45444.59375</v>
      </c>
      <c r="B14659" s="8">
        <v>45444.604166666664</v>
      </c>
      <c r="C14659" s="21">
        <v>919.5950312613312</v>
      </c>
      <c r="D14659" s="21">
        <v>292.54285542731907</v>
      </c>
      <c r="E14659" s="21">
        <v>1452.1413687533284</v>
      </c>
      <c r="F14659" s="23">
        <v>2664.2792554419784</v>
      </c>
    </row>
    <row r="14660" spans="1:6">
      <c r="A14660" s="8">
        <v>45444.604166666664</v>
      </c>
      <c r="B14660" s="8">
        <v>45444.614583333336</v>
      </c>
      <c r="C14660" s="21">
        <v>930.81256378308933</v>
      </c>
      <c r="D14660" s="21">
        <v>297.34620029106378</v>
      </c>
      <c r="E14660" s="21">
        <v>1490.0879646213091</v>
      </c>
      <c r="F14660" s="23">
        <v>2718.2467286954625</v>
      </c>
    </row>
    <row r="14661" spans="1:6">
      <c r="A14661" s="8">
        <v>45444.614583333336</v>
      </c>
      <c r="B14661" s="8">
        <v>45444.625</v>
      </c>
      <c r="C14661" s="21">
        <v>970.64762647278019</v>
      </c>
      <c r="D14661" s="21">
        <v>288.61919309588791</v>
      </c>
      <c r="E14661" s="21">
        <v>1441.1787538231888</v>
      </c>
      <c r="F14661" s="23">
        <v>2700.4455733918567</v>
      </c>
    </row>
    <row r="14662" spans="1:6">
      <c r="A14662" s="8">
        <v>45444.625</v>
      </c>
      <c r="B14662" s="8">
        <v>45444.635416666664</v>
      </c>
      <c r="C14662" s="21">
        <v>946.92916853253041</v>
      </c>
      <c r="D14662" s="21">
        <v>276.8050949595613</v>
      </c>
      <c r="E14662" s="21">
        <v>1550.3554225063083</v>
      </c>
      <c r="F14662" s="23">
        <v>2774.0896859984</v>
      </c>
    </row>
    <row r="14663" spans="1:6">
      <c r="A14663" s="8">
        <v>45444.635416666664</v>
      </c>
      <c r="B14663" s="8">
        <v>45444.645833333336</v>
      </c>
      <c r="C14663" s="21">
        <v>988.76351462832179</v>
      </c>
      <c r="D14663" s="21">
        <v>277.13497200488325</v>
      </c>
      <c r="E14663" s="21">
        <v>1472.4004867720337</v>
      </c>
      <c r="F14663" s="23">
        <v>2738.2989734052389</v>
      </c>
    </row>
    <row r="14664" spans="1:6">
      <c r="A14664" s="8">
        <v>45444.645833333336</v>
      </c>
      <c r="B14664" s="8">
        <v>45444.65625</v>
      </c>
      <c r="C14664" s="21">
        <v>1036.2302033285646</v>
      </c>
      <c r="D14664" s="21">
        <v>270.12568170452965</v>
      </c>
      <c r="E14664" s="21">
        <v>1575.1341315351415</v>
      </c>
      <c r="F14664" s="23">
        <v>2881.4900165682357</v>
      </c>
    </row>
    <row r="14665" spans="1:6">
      <c r="A14665" s="8">
        <v>45444.65625</v>
      </c>
      <c r="B14665" s="8">
        <v>45444.666666666664</v>
      </c>
      <c r="C14665" s="21">
        <v>1062.062853113212</v>
      </c>
      <c r="D14665" s="21">
        <v>263.97073107183979</v>
      </c>
      <c r="E14665" s="21">
        <v>1563.4879777283277</v>
      </c>
      <c r="F14665" s="23">
        <v>2889.5215619133796</v>
      </c>
    </row>
    <row r="14666" spans="1:6">
      <c r="A14666" s="8">
        <v>45444.666666666664</v>
      </c>
      <c r="B14666" s="8">
        <v>45444.677083333336</v>
      </c>
      <c r="C14666" s="21">
        <v>1160.2417261200651</v>
      </c>
      <c r="D14666" s="21">
        <v>254.70519640520223</v>
      </c>
      <c r="E14666" s="21">
        <v>1556.7408665182616</v>
      </c>
      <c r="F14666" s="23">
        <v>2971.6877890435289</v>
      </c>
    </row>
    <row r="14667" spans="1:6">
      <c r="A14667" s="8">
        <v>45444.677083333336</v>
      </c>
      <c r="B14667" s="8">
        <v>45444.6875</v>
      </c>
      <c r="C14667" s="21">
        <v>1165.6667483090728</v>
      </c>
      <c r="D14667" s="21">
        <v>249.74203560160248</v>
      </c>
      <c r="E14667" s="21">
        <v>1517.9513854920501</v>
      </c>
      <c r="F14667" s="23">
        <v>2933.3601694027257</v>
      </c>
    </row>
    <row r="14668" spans="1:6">
      <c r="A14668" s="8">
        <v>45444.6875</v>
      </c>
      <c r="B14668" s="8">
        <v>45444.697916666664</v>
      </c>
      <c r="C14668" s="21">
        <v>1130.7153116373077</v>
      </c>
      <c r="D14668" s="21">
        <v>245.59776158303953</v>
      </c>
      <c r="E14668" s="21">
        <v>1638.2364269877589</v>
      </c>
      <c r="F14668" s="23">
        <v>3014.5495002081061</v>
      </c>
    </row>
    <row r="14669" spans="1:6">
      <c r="A14669" s="8">
        <v>45444.697916666664</v>
      </c>
      <c r="B14669" s="8">
        <v>45444.708333333336</v>
      </c>
      <c r="C14669" s="21">
        <v>1116.5551935135779</v>
      </c>
      <c r="D14669" s="21">
        <v>249.15386492413603</v>
      </c>
      <c r="E14669" s="21">
        <v>1666.4819648603921</v>
      </c>
      <c r="F14669" s="23">
        <v>3032.1910232981063</v>
      </c>
    </row>
    <row r="14670" spans="1:6">
      <c r="A14670" s="8">
        <v>45444.708333333336</v>
      </c>
      <c r="B14670" s="8">
        <v>45444.71875</v>
      </c>
      <c r="C14670" s="21">
        <v>1100.5593751483443</v>
      </c>
      <c r="D14670" s="21">
        <v>262.8036608524551</v>
      </c>
      <c r="E14670" s="21">
        <v>1778.0534287460928</v>
      </c>
      <c r="F14670" s="23">
        <v>3141.4164647468924</v>
      </c>
    </row>
    <row r="14671" spans="1:6">
      <c r="A14671" s="8">
        <v>45444.71875</v>
      </c>
      <c r="B14671" s="8">
        <v>45444.729166666664</v>
      </c>
      <c r="C14671" s="21">
        <v>1107.165659571257</v>
      </c>
      <c r="D14671" s="21">
        <v>283.80256506270507</v>
      </c>
      <c r="E14671" s="21">
        <v>1793.3543105017677</v>
      </c>
      <c r="F14671" s="23">
        <v>3184.3225351357296</v>
      </c>
    </row>
    <row r="14672" spans="1:6">
      <c r="A14672" s="8">
        <v>45444.729166666664</v>
      </c>
      <c r="B14672" s="8">
        <v>45444.739583333336</v>
      </c>
      <c r="C14672" s="21">
        <v>1112.1850651557238</v>
      </c>
      <c r="D14672" s="21">
        <v>306.82255993827903</v>
      </c>
      <c r="E14672" s="21">
        <v>1879.2854618894862</v>
      </c>
      <c r="F14672" s="23">
        <v>3298.293086983489</v>
      </c>
    </row>
    <row r="14673" spans="1:6">
      <c r="A14673" s="8">
        <v>45444.739583333336</v>
      </c>
      <c r="B14673" s="8">
        <v>45444.75</v>
      </c>
      <c r="C14673" s="21">
        <v>1183.2277691546144</v>
      </c>
      <c r="D14673" s="21">
        <v>344.26578535363723</v>
      </c>
      <c r="E14673" s="21">
        <v>1723.4458939977862</v>
      </c>
      <c r="F14673" s="23">
        <v>3250.9394485060379</v>
      </c>
    </row>
    <row r="14674" spans="1:6">
      <c r="A14674" s="8">
        <v>45444.75</v>
      </c>
      <c r="B14674" s="8">
        <v>45444.760416666664</v>
      </c>
      <c r="C14674" s="21">
        <v>1253.1305748542873</v>
      </c>
      <c r="D14674" s="21">
        <v>411.9398086997972</v>
      </c>
      <c r="E14674" s="21">
        <v>2046.4253736659605</v>
      </c>
      <c r="F14674" s="23">
        <v>3711.4957572200447</v>
      </c>
    </row>
    <row r="14675" spans="1:6">
      <c r="A14675" s="8">
        <v>45444.760416666664</v>
      </c>
      <c r="B14675" s="8">
        <v>45444.770833333336</v>
      </c>
      <c r="C14675" s="21">
        <v>1222.3416052205648</v>
      </c>
      <c r="D14675" s="21">
        <v>483.1268973746603</v>
      </c>
      <c r="E14675" s="21">
        <v>2044.7837821657515</v>
      </c>
      <c r="F14675" s="23">
        <v>3750.2522847609766</v>
      </c>
    </row>
    <row r="14676" spans="1:6">
      <c r="A14676" s="8">
        <v>45444.770833333336</v>
      </c>
      <c r="B14676" s="8">
        <v>45444.78125</v>
      </c>
      <c r="C14676" s="21">
        <v>1131.1088957732159</v>
      </c>
      <c r="D14676" s="21">
        <v>556.37241820748932</v>
      </c>
      <c r="E14676" s="21">
        <v>2222.5600235824154</v>
      </c>
      <c r="F14676" s="23">
        <v>3910.0413375631206</v>
      </c>
    </row>
    <row r="14677" spans="1:6">
      <c r="A14677" s="8">
        <v>45444.78125</v>
      </c>
      <c r="B14677" s="8">
        <v>45444.791666666664</v>
      </c>
      <c r="C14677" s="21">
        <v>1158.196618690451</v>
      </c>
      <c r="D14677" s="21">
        <v>593.92719461880597</v>
      </c>
      <c r="E14677" s="21">
        <v>2282.020215443436</v>
      </c>
      <c r="F14677" s="23">
        <v>4034.144028752693</v>
      </c>
    </row>
    <row r="14678" spans="1:6">
      <c r="A14678" s="8">
        <v>45444.791666666664</v>
      </c>
      <c r="B14678" s="8">
        <v>45444.802083333336</v>
      </c>
      <c r="C14678" s="21">
        <v>1176.6467783235478</v>
      </c>
      <c r="D14678" s="21">
        <v>656.1639539909894</v>
      </c>
      <c r="E14678" s="21">
        <v>2225.0810453229069</v>
      </c>
      <c r="F14678" s="23">
        <v>4057.8917776374442</v>
      </c>
    </row>
    <row r="14679" spans="1:6">
      <c r="A14679" s="8">
        <v>45444.802083333336</v>
      </c>
      <c r="B14679" s="8">
        <v>45444.8125</v>
      </c>
      <c r="C14679" s="21">
        <v>1216.2331440999219</v>
      </c>
      <c r="D14679" s="21">
        <v>715.76508932854563</v>
      </c>
      <c r="E14679" s="21">
        <v>2174.3467813372399</v>
      </c>
      <c r="F14679" s="23">
        <v>4106.3450147657077</v>
      </c>
    </row>
    <row r="14680" spans="1:6">
      <c r="A14680" s="8">
        <v>45444.8125</v>
      </c>
      <c r="B14680" s="8">
        <v>45444.822916666664</v>
      </c>
      <c r="C14680" s="21">
        <v>1152.684188158315</v>
      </c>
      <c r="D14680" s="21">
        <v>747.45042896664029</v>
      </c>
      <c r="E14680" s="21">
        <v>2172.8652008153567</v>
      </c>
      <c r="F14680" s="23">
        <v>4072.9998179403119</v>
      </c>
    </row>
    <row r="14681" spans="1:6">
      <c r="A14681" s="8">
        <v>45444.822916666664</v>
      </c>
      <c r="B14681" s="8">
        <v>45444.833333333336</v>
      </c>
      <c r="C14681" s="21">
        <v>1134.0190704957331</v>
      </c>
      <c r="D14681" s="21">
        <v>773.80251167799497</v>
      </c>
      <c r="E14681" s="21">
        <v>2161.5923736047293</v>
      </c>
      <c r="F14681" s="23">
        <v>4069.4139557784574</v>
      </c>
    </row>
    <row r="14682" spans="1:6">
      <c r="A14682" s="8">
        <v>45444.833333333336</v>
      </c>
      <c r="B14682" s="8">
        <v>45444.84375</v>
      </c>
      <c r="C14682" s="21">
        <v>1102.32393656669</v>
      </c>
      <c r="D14682" s="21">
        <v>780.34660775204043</v>
      </c>
      <c r="E14682" s="21">
        <v>2131.6309402763327</v>
      </c>
      <c r="F14682" s="23">
        <v>4014.3014845950629</v>
      </c>
    </row>
    <row r="14683" spans="1:6">
      <c r="A14683" s="8">
        <v>45444.84375</v>
      </c>
      <c r="B14683" s="8">
        <v>45444.854166666664</v>
      </c>
      <c r="C14683" s="21">
        <v>1072.6539101051758</v>
      </c>
      <c r="D14683" s="21">
        <v>770.1732211179899</v>
      </c>
      <c r="E14683" s="21">
        <v>2080.9641475984281</v>
      </c>
      <c r="F14683" s="23">
        <v>3923.7912788215936</v>
      </c>
    </row>
    <row r="14684" spans="1:6">
      <c r="A14684" s="8">
        <v>45444.854166666664</v>
      </c>
      <c r="B14684" s="8">
        <v>45444.864583333336</v>
      </c>
      <c r="C14684" s="21">
        <v>1034.3926397234686</v>
      </c>
      <c r="D14684" s="21">
        <v>768.11087255118264</v>
      </c>
      <c r="E14684" s="21">
        <v>2023.6032352705704</v>
      </c>
      <c r="F14684" s="23">
        <v>3826.1067475452219</v>
      </c>
    </row>
    <row r="14685" spans="1:6">
      <c r="A14685" s="8">
        <v>45444.864583333336</v>
      </c>
      <c r="B14685" s="8">
        <v>45444.875</v>
      </c>
      <c r="C14685" s="21">
        <v>1021.8721805808682</v>
      </c>
      <c r="D14685" s="21">
        <v>757.00856426461974</v>
      </c>
      <c r="E14685" s="21">
        <v>1952.6259698846732</v>
      </c>
      <c r="F14685" s="23">
        <v>3731.5067147301611</v>
      </c>
    </row>
    <row r="14686" spans="1:6">
      <c r="A14686" s="8">
        <v>45444.875</v>
      </c>
      <c r="B14686" s="8">
        <v>45444.885416666664</v>
      </c>
      <c r="C14686" s="21">
        <v>1022.4081703248858</v>
      </c>
      <c r="D14686" s="21">
        <v>743.36111457651896</v>
      </c>
      <c r="E14686" s="21">
        <v>1897.0455897035824</v>
      </c>
      <c r="F14686" s="23">
        <v>3662.8148746049874</v>
      </c>
    </row>
    <row r="14687" spans="1:6">
      <c r="A14687" s="8">
        <v>45444.885416666664</v>
      </c>
      <c r="B14687" s="8">
        <v>45444.895833333336</v>
      </c>
      <c r="C14687" s="21">
        <v>1024.4252099958276</v>
      </c>
      <c r="D14687" s="21">
        <v>742.37950671813314</v>
      </c>
      <c r="E14687" s="21">
        <v>1876.538131599759</v>
      </c>
      <c r="F14687" s="23">
        <v>3643.3428483137195</v>
      </c>
    </row>
    <row r="14688" spans="1:6">
      <c r="A14688" s="8">
        <v>45444.895833333336</v>
      </c>
      <c r="B14688" s="8">
        <v>45444.90625</v>
      </c>
      <c r="C14688" s="21">
        <v>1014.9446694094356</v>
      </c>
      <c r="D14688" s="21">
        <v>735.3252198303602</v>
      </c>
      <c r="E14688" s="21">
        <v>1856.767699406669</v>
      </c>
      <c r="F14688" s="23">
        <v>3607.0375886464644</v>
      </c>
    </row>
    <row r="14689" spans="1:6">
      <c r="A14689" s="8">
        <v>45444.90625</v>
      </c>
      <c r="B14689" s="8">
        <v>45444.916666666664</v>
      </c>
      <c r="C14689" s="21">
        <v>1037.9881981308122</v>
      </c>
      <c r="D14689" s="21">
        <v>726.50974459896076</v>
      </c>
      <c r="E14689" s="21">
        <v>1833.015159667448</v>
      </c>
      <c r="F14689" s="23">
        <v>3597.5131023972208</v>
      </c>
    </row>
    <row r="14690" spans="1:6">
      <c r="A14690" s="8">
        <v>45444.916666666664</v>
      </c>
      <c r="B14690" s="8">
        <v>45444.927083333336</v>
      </c>
      <c r="C14690" s="21">
        <v>1098.5002789634705</v>
      </c>
      <c r="D14690" s="21">
        <v>752.34187454152266</v>
      </c>
      <c r="E14690" s="21">
        <v>1897.6027794434449</v>
      </c>
      <c r="F14690" s="23">
        <v>3748.4449329484378</v>
      </c>
    </row>
    <row r="14691" spans="1:6">
      <c r="A14691" s="8">
        <v>45444.927083333336</v>
      </c>
      <c r="B14691" s="8">
        <v>45444.9375</v>
      </c>
      <c r="C14691" s="21">
        <v>1116.4969446842724</v>
      </c>
      <c r="D14691" s="21">
        <v>729.05621765736964</v>
      </c>
      <c r="E14691" s="21">
        <v>1841.5539693634021</v>
      </c>
      <c r="F14691" s="23">
        <v>3687.1071317050441</v>
      </c>
    </row>
    <row r="14692" spans="1:6">
      <c r="A14692" s="8">
        <v>45444.9375</v>
      </c>
      <c r="B14692" s="8">
        <v>45444.947916666664</v>
      </c>
      <c r="C14692" s="21">
        <v>1105.6011845796493</v>
      </c>
      <c r="D14692" s="21">
        <v>700.86024122190065</v>
      </c>
      <c r="E14692" s="21">
        <v>1772.8200076648609</v>
      </c>
      <c r="F14692" s="23">
        <v>3579.2814334664108</v>
      </c>
    </row>
    <row r="14693" spans="1:6">
      <c r="A14693" s="8">
        <v>45444.947916666664</v>
      </c>
      <c r="B14693" s="8">
        <v>45444.958333333336</v>
      </c>
      <c r="C14693" s="21">
        <v>1164.1220664233024</v>
      </c>
      <c r="D14693" s="21">
        <v>667.76734227408292</v>
      </c>
      <c r="E14693" s="21">
        <v>1699.3357542801959</v>
      </c>
      <c r="F14693" s="23">
        <v>3531.225162977581</v>
      </c>
    </row>
    <row r="14694" spans="1:6">
      <c r="A14694" s="8">
        <v>45444.958333333336</v>
      </c>
      <c r="B14694" s="8">
        <v>45444.96875</v>
      </c>
      <c r="C14694" s="21">
        <v>1136.5478532338366</v>
      </c>
      <c r="D14694" s="21">
        <v>636.79822300760816</v>
      </c>
      <c r="E14694" s="21">
        <v>1627.998085611124</v>
      </c>
      <c r="F14694" s="23">
        <v>3401.3441618525685</v>
      </c>
    </row>
    <row r="14695" spans="1:6">
      <c r="A14695" s="8">
        <v>45444.96875</v>
      </c>
      <c r="B14695" s="8">
        <v>45444.979166666664</v>
      </c>
      <c r="C14695" s="21">
        <v>1180.5598160719046</v>
      </c>
      <c r="D14695" s="21">
        <v>616.05935428647558</v>
      </c>
      <c r="E14695" s="21">
        <v>1579.980963208043</v>
      </c>
      <c r="F14695" s="23">
        <v>3376.6001335664232</v>
      </c>
    </row>
    <row r="14696" spans="1:6">
      <c r="A14696" s="8">
        <v>45444.979166666664</v>
      </c>
      <c r="B14696" s="8">
        <v>45444.989583333336</v>
      </c>
      <c r="C14696" s="21">
        <v>1254.392871641825</v>
      </c>
      <c r="D14696" s="21">
        <v>587.18762207175246</v>
      </c>
      <c r="E14696" s="21">
        <v>1510.8797329440681</v>
      </c>
      <c r="F14696" s="23">
        <v>3352.4602266576458</v>
      </c>
    </row>
    <row r="14697" spans="1:6">
      <c r="A14697" s="8">
        <v>45444.989583333336</v>
      </c>
      <c r="B14697" s="8">
        <v>45445</v>
      </c>
      <c r="C14697" s="21">
        <v>1219.5492113190228</v>
      </c>
      <c r="D14697" s="21">
        <v>566.43917421458093</v>
      </c>
      <c r="E14697" s="21">
        <v>1461.9588250009083</v>
      </c>
      <c r="F14697" s="23">
        <v>3247.9472105345121</v>
      </c>
    </row>
    <row r="14698" spans="1:6">
      <c r="A14698" s="8">
        <v>45445</v>
      </c>
      <c r="B14698" s="8">
        <v>45445.010416666664</v>
      </c>
      <c r="C14698" s="21">
        <v>1054.7751922135612</v>
      </c>
      <c r="D14698" s="21">
        <v>545.76547917878406</v>
      </c>
      <c r="E14698" s="21">
        <v>1412.910231620953</v>
      </c>
      <c r="F14698" s="23">
        <v>3013.4509030132986</v>
      </c>
    </row>
    <row r="14699" spans="1:6">
      <c r="A14699" s="8">
        <v>45445.010416666664</v>
      </c>
      <c r="B14699" s="8">
        <v>45445.020833333336</v>
      </c>
      <c r="C14699" s="21">
        <v>978.83728222779894</v>
      </c>
      <c r="D14699" s="21">
        <v>522.01661134065967</v>
      </c>
      <c r="E14699" s="21">
        <v>1358.8387461349603</v>
      </c>
      <c r="F14699" s="23">
        <v>2859.692639703419</v>
      </c>
    </row>
    <row r="14700" spans="1:6">
      <c r="A14700" s="8">
        <v>45445.020833333336</v>
      </c>
      <c r="B14700" s="8">
        <v>45445.03125</v>
      </c>
      <c r="C14700" s="21">
        <v>957.65104610455126</v>
      </c>
      <c r="D14700" s="21">
        <v>507.52983268432081</v>
      </c>
      <c r="E14700" s="21">
        <v>1321.9354998892554</v>
      </c>
      <c r="F14700" s="23">
        <v>2787.1163786781276</v>
      </c>
    </row>
    <row r="14701" spans="1:6">
      <c r="A14701" s="8">
        <v>45445.03125</v>
      </c>
      <c r="B14701" s="8">
        <v>45445.041666666664</v>
      </c>
      <c r="C14701" s="21">
        <v>911.56942061676648</v>
      </c>
      <c r="D14701" s="21">
        <v>492.22729369864584</v>
      </c>
      <c r="E14701" s="21">
        <v>1283.2763755985154</v>
      </c>
      <c r="F14701" s="23">
        <v>2687.073089913928</v>
      </c>
    </row>
    <row r="14702" spans="1:6">
      <c r="A14702" s="8">
        <v>45445.041666666664</v>
      </c>
      <c r="B14702" s="8">
        <v>45445.052083333336</v>
      </c>
      <c r="C14702" s="21">
        <v>893.25578109375851</v>
      </c>
      <c r="D14702" s="21">
        <v>478.47814182748232</v>
      </c>
      <c r="E14702" s="21">
        <v>1254.1594649593294</v>
      </c>
      <c r="F14702" s="23">
        <v>2625.8933878805701</v>
      </c>
    </row>
    <row r="14703" spans="1:6">
      <c r="A14703" s="8">
        <v>45445.052083333336</v>
      </c>
      <c r="B14703" s="8">
        <v>45445.0625</v>
      </c>
      <c r="C14703" s="21">
        <v>892.89818062383097</v>
      </c>
      <c r="D14703" s="21">
        <v>472.42978287196365</v>
      </c>
      <c r="E14703" s="21">
        <v>1240.8366513031815</v>
      </c>
      <c r="F14703" s="23">
        <v>2606.1646147989759</v>
      </c>
    </row>
    <row r="14704" spans="1:6">
      <c r="A14704" s="8">
        <v>45445.0625</v>
      </c>
      <c r="B14704" s="8">
        <v>45445.072916666664</v>
      </c>
      <c r="C14704" s="21">
        <v>868.35302466795929</v>
      </c>
      <c r="D14704" s="21">
        <v>458.87411921455202</v>
      </c>
      <c r="E14704" s="21">
        <v>1207.9227253747922</v>
      </c>
      <c r="F14704" s="23">
        <v>2535.1498692573036</v>
      </c>
    </row>
    <row r="14705" spans="1:6">
      <c r="A14705" s="8">
        <v>45445.072916666664</v>
      </c>
      <c r="B14705" s="8">
        <v>45445.083333333336</v>
      </c>
      <c r="C14705" s="21">
        <v>891.68834081553973</v>
      </c>
      <c r="D14705" s="21">
        <v>453.25656516465392</v>
      </c>
      <c r="E14705" s="21">
        <v>1195.0555805094355</v>
      </c>
      <c r="F14705" s="23">
        <v>2540.0004864896291</v>
      </c>
    </row>
    <row r="14706" spans="1:6">
      <c r="A14706" s="8">
        <v>45445.083333333336</v>
      </c>
      <c r="B14706" s="8">
        <v>45445.09375</v>
      </c>
      <c r="C14706" s="21">
        <v>908.03730974524478</v>
      </c>
      <c r="D14706" s="21">
        <v>446.58391469498247</v>
      </c>
      <c r="E14706" s="21">
        <v>1177.6502837551702</v>
      </c>
      <c r="F14706" s="23">
        <v>2532.2715081953975</v>
      </c>
    </row>
    <row r="14707" spans="1:6">
      <c r="A14707" s="8">
        <v>45445.09375</v>
      </c>
      <c r="B14707" s="8">
        <v>45445.104166666664</v>
      </c>
      <c r="C14707" s="21">
        <v>889.56643277077899</v>
      </c>
      <c r="D14707" s="21">
        <v>439.02531715829343</v>
      </c>
      <c r="E14707" s="21">
        <v>1162.6203492049481</v>
      </c>
      <c r="F14707" s="23">
        <v>2491.2120991340207</v>
      </c>
    </row>
    <row r="14708" spans="1:6">
      <c r="A14708" s="8">
        <v>45445.104166666664</v>
      </c>
      <c r="B14708" s="8">
        <v>45445.114583333336</v>
      </c>
      <c r="C14708" s="21">
        <v>889.88023348559227</v>
      </c>
      <c r="D14708" s="21">
        <v>437.67270359685062</v>
      </c>
      <c r="E14708" s="21">
        <v>1161.5270385023218</v>
      </c>
      <c r="F14708" s="23">
        <v>2489.0799755847647</v>
      </c>
    </row>
    <row r="14709" spans="1:6">
      <c r="A14709" s="8">
        <v>45445.114583333336</v>
      </c>
      <c r="B14709" s="8">
        <v>45445.125</v>
      </c>
      <c r="C14709" s="21">
        <v>904.23311680571351</v>
      </c>
      <c r="D14709" s="21">
        <v>429.33513553667325</v>
      </c>
      <c r="E14709" s="21">
        <v>1142.8475085622679</v>
      </c>
      <c r="F14709" s="23">
        <v>2476.4157609046547</v>
      </c>
    </row>
    <row r="14710" spans="1:6">
      <c r="A14710" s="8">
        <v>45445.125</v>
      </c>
      <c r="B14710" s="8">
        <v>45445.135416666664</v>
      </c>
      <c r="C14710" s="21">
        <v>898.3011893298102</v>
      </c>
      <c r="D14710" s="21">
        <v>431.1793790344384</v>
      </c>
      <c r="E14710" s="21">
        <v>1144.0542077885816</v>
      </c>
      <c r="F14710" s="23">
        <v>2473.5347761528301</v>
      </c>
    </row>
    <row r="14711" spans="1:6">
      <c r="A14711" s="8">
        <v>45445.135416666664</v>
      </c>
      <c r="B14711" s="8">
        <v>45445.145833333336</v>
      </c>
      <c r="C14711" s="21">
        <v>890.45380510012023</v>
      </c>
      <c r="D14711" s="21">
        <v>426.48076907214363</v>
      </c>
      <c r="E14711" s="21">
        <v>1135.4750571012521</v>
      </c>
      <c r="F14711" s="23">
        <v>2452.409631273516</v>
      </c>
    </row>
    <row r="14712" spans="1:6">
      <c r="A14712" s="8">
        <v>45445.145833333336</v>
      </c>
      <c r="B14712" s="8">
        <v>45445.15625</v>
      </c>
      <c r="C14712" s="21">
        <v>885.36667515964086</v>
      </c>
      <c r="D14712" s="21">
        <v>424.27670751530559</v>
      </c>
      <c r="E14712" s="21">
        <v>1129.5499095288139</v>
      </c>
      <c r="F14712" s="23">
        <v>2439.1932922037604</v>
      </c>
    </row>
    <row r="14713" spans="1:6">
      <c r="A14713" s="8">
        <v>45445.15625</v>
      </c>
      <c r="B14713" s="8">
        <v>45445.166666666664</v>
      </c>
      <c r="C14713" s="21">
        <v>880.45090540394949</v>
      </c>
      <c r="D14713" s="21">
        <v>426.79342682454819</v>
      </c>
      <c r="E14713" s="21">
        <v>1133.6263332816761</v>
      </c>
      <c r="F14713" s="23">
        <v>2440.8706655101737</v>
      </c>
    </row>
    <row r="14714" spans="1:6">
      <c r="A14714" s="8">
        <v>45445.166666666664</v>
      </c>
      <c r="B14714" s="8">
        <v>45445.177083333336</v>
      </c>
      <c r="C14714" s="21">
        <v>904.56707121259694</v>
      </c>
      <c r="D14714" s="21">
        <v>429.67812950648573</v>
      </c>
      <c r="E14714" s="21">
        <v>1140.7476401152692</v>
      </c>
      <c r="F14714" s="23">
        <v>2474.9928408343521</v>
      </c>
    </row>
    <row r="14715" spans="1:6">
      <c r="A14715" s="8">
        <v>45445.177083333336</v>
      </c>
      <c r="B14715" s="8">
        <v>45445.1875</v>
      </c>
      <c r="C14715" s="21">
        <v>900.48729565483086</v>
      </c>
      <c r="D14715" s="21">
        <v>429.30359544185751</v>
      </c>
      <c r="E14715" s="21">
        <v>1139.663920585167</v>
      </c>
      <c r="F14715" s="23">
        <v>2469.4548116818555</v>
      </c>
    </row>
    <row r="14716" spans="1:6">
      <c r="A14716" s="8">
        <v>45445.1875</v>
      </c>
      <c r="B14716" s="8">
        <v>45445.197916666664</v>
      </c>
      <c r="C14716" s="21">
        <v>888.96075532506006</v>
      </c>
      <c r="D14716" s="21">
        <v>435.44884895103343</v>
      </c>
      <c r="E14716" s="21">
        <v>1155.0966418095745</v>
      </c>
      <c r="F14716" s="23">
        <v>2479.506246085668</v>
      </c>
    </row>
    <row r="14717" spans="1:6">
      <c r="A14717" s="8">
        <v>45445.197916666664</v>
      </c>
      <c r="B14717" s="8">
        <v>45445.208333333336</v>
      </c>
      <c r="C14717" s="21">
        <v>875.2048266132731</v>
      </c>
      <c r="D14717" s="21">
        <v>433.94215832505199</v>
      </c>
      <c r="E14717" s="21">
        <v>1150.6898049566455</v>
      </c>
      <c r="F14717" s="23">
        <v>2459.8367898949709</v>
      </c>
    </row>
    <row r="14718" spans="1:6">
      <c r="A14718" s="8">
        <v>45445.208333333336</v>
      </c>
      <c r="B14718" s="8">
        <v>45445.21875</v>
      </c>
      <c r="C14718" s="21">
        <v>866.50664254042454</v>
      </c>
      <c r="D14718" s="21">
        <v>438.13111315280531</v>
      </c>
      <c r="E14718" s="21">
        <v>1162.4126038756422</v>
      </c>
      <c r="F14718" s="23">
        <v>2467.050359568872</v>
      </c>
    </row>
    <row r="14719" spans="1:6">
      <c r="A14719" s="8">
        <v>45445.21875</v>
      </c>
      <c r="B14719" s="8">
        <v>45445.229166666664</v>
      </c>
      <c r="C14719" s="21">
        <v>853.27554357930262</v>
      </c>
      <c r="D14719" s="21">
        <v>437.30106684489209</v>
      </c>
      <c r="E14719" s="21">
        <v>1157.3280595129004</v>
      </c>
      <c r="F14719" s="23">
        <v>2447.9046699370952</v>
      </c>
    </row>
    <row r="14720" spans="1:6">
      <c r="A14720" s="8">
        <v>45445.229166666664</v>
      </c>
      <c r="B14720" s="8">
        <v>45445.239583333336</v>
      </c>
      <c r="C14720" s="21">
        <v>844.7637921347449</v>
      </c>
      <c r="D14720" s="21">
        <v>443.15177673985937</v>
      </c>
      <c r="E14720" s="21">
        <v>1176.4268770105405</v>
      </c>
      <c r="F14720" s="23">
        <v>2464.342445885145</v>
      </c>
    </row>
    <row r="14721" spans="1:6">
      <c r="A14721" s="8">
        <v>45445.239583333336</v>
      </c>
      <c r="B14721" s="8">
        <v>45445.25</v>
      </c>
      <c r="C14721" s="21">
        <v>826.36894813186223</v>
      </c>
      <c r="D14721" s="21">
        <v>438.24796669134389</v>
      </c>
      <c r="E14721" s="21">
        <v>1174.8517668899271</v>
      </c>
      <c r="F14721" s="23">
        <v>2439.4686817131333</v>
      </c>
    </row>
    <row r="14722" spans="1:6">
      <c r="A14722" s="8">
        <v>45445.25</v>
      </c>
      <c r="B14722" s="8">
        <v>45445.260416666664</v>
      </c>
      <c r="C14722" s="21">
        <v>846.41958026586303</v>
      </c>
      <c r="D14722" s="21">
        <v>444.83235135814607</v>
      </c>
      <c r="E14722" s="21">
        <v>1199.1777154368613</v>
      </c>
      <c r="F14722" s="23">
        <v>2490.4296470608706</v>
      </c>
    </row>
    <row r="14723" spans="1:6">
      <c r="A14723" s="8">
        <v>45445.260416666664</v>
      </c>
      <c r="B14723" s="8">
        <v>45445.270833333336</v>
      </c>
      <c r="C14723" s="21">
        <v>875.26141051105083</v>
      </c>
      <c r="D14723" s="21">
        <v>453.14767928961032</v>
      </c>
      <c r="E14723" s="21">
        <v>1222.6402666323875</v>
      </c>
      <c r="F14723" s="23">
        <v>2551.0493564330486</v>
      </c>
    </row>
    <row r="14724" spans="1:6">
      <c r="A14724" s="8">
        <v>45445.270833333336</v>
      </c>
      <c r="B14724" s="8">
        <v>45445.28125</v>
      </c>
      <c r="C14724" s="21">
        <v>933.97601448484966</v>
      </c>
      <c r="D14724" s="21">
        <v>458.74772288423998</v>
      </c>
      <c r="E14724" s="21">
        <v>1247.924365808919</v>
      </c>
      <c r="F14724" s="23">
        <v>2640.6481031780086</v>
      </c>
    </row>
    <row r="14725" spans="1:6">
      <c r="A14725" s="8">
        <v>45445.28125</v>
      </c>
      <c r="B14725" s="8">
        <v>45445.291666666664</v>
      </c>
      <c r="C14725" s="21">
        <v>957.64958168276758</v>
      </c>
      <c r="D14725" s="21">
        <v>468.96380973279264</v>
      </c>
      <c r="E14725" s="21">
        <v>1281.5281661231672</v>
      </c>
      <c r="F14725" s="23">
        <v>2708.1415575387273</v>
      </c>
    </row>
    <row r="14726" spans="1:6">
      <c r="A14726" s="8">
        <v>45445.291666666664</v>
      </c>
      <c r="B14726" s="8">
        <v>45445.302083333336</v>
      </c>
      <c r="C14726" s="21">
        <v>954.57693972224524</v>
      </c>
      <c r="D14726" s="21">
        <v>493.24135360560666</v>
      </c>
      <c r="E14726" s="21">
        <v>1347.8901471057009</v>
      </c>
      <c r="F14726" s="23">
        <v>2795.7084404335528</v>
      </c>
    </row>
    <row r="14727" spans="1:6">
      <c r="A14727" s="8">
        <v>45445.302083333336</v>
      </c>
      <c r="B14727" s="8">
        <v>45445.3125</v>
      </c>
      <c r="C14727" s="21">
        <v>1001.7117274246981</v>
      </c>
      <c r="D14727" s="21">
        <v>503.43239176667623</v>
      </c>
      <c r="E14727" s="21">
        <v>1382.0179383596551</v>
      </c>
      <c r="F14727" s="23">
        <v>2887.1620575510296</v>
      </c>
    </row>
    <row r="14728" spans="1:6">
      <c r="A14728" s="8">
        <v>45445.3125</v>
      </c>
      <c r="B14728" s="8">
        <v>45445.322916666664</v>
      </c>
      <c r="C14728" s="21">
        <v>1010.1655433377529</v>
      </c>
      <c r="D14728" s="21">
        <v>520.25059851389119</v>
      </c>
      <c r="E14728" s="21">
        <v>1446.2120202589199</v>
      </c>
      <c r="F14728" s="23">
        <v>2976.6281621105641</v>
      </c>
    </row>
    <row r="14729" spans="1:6">
      <c r="A14729" s="8">
        <v>45445.322916666664</v>
      </c>
      <c r="B14729" s="8">
        <v>45445.333333333336</v>
      </c>
      <c r="C14729" s="21">
        <v>973.08977529502897</v>
      </c>
      <c r="D14729" s="21">
        <v>537.44854444018893</v>
      </c>
      <c r="E14729" s="21">
        <v>1512.4851138059089</v>
      </c>
      <c r="F14729" s="23">
        <v>3023.0234335411269</v>
      </c>
    </row>
    <row r="14730" spans="1:6">
      <c r="A14730" s="8">
        <v>45445.333333333336</v>
      </c>
      <c r="B14730" s="8">
        <v>45445.34375</v>
      </c>
      <c r="C14730" s="21">
        <v>912.58330557577369</v>
      </c>
      <c r="D14730" s="21">
        <v>555.69531078790999</v>
      </c>
      <c r="E14730" s="21">
        <v>1588.3604712813901</v>
      </c>
      <c r="F14730" s="23">
        <v>3056.6390876450741</v>
      </c>
    </row>
    <row r="14731" spans="1:6">
      <c r="A14731" s="8">
        <v>45445.34375</v>
      </c>
      <c r="B14731" s="8">
        <v>45445.354166666664</v>
      </c>
      <c r="C14731" s="21">
        <v>947.67163014676657</v>
      </c>
      <c r="D14731" s="21">
        <v>582.08868731400912</v>
      </c>
      <c r="E14731" s="21">
        <v>1686.0549074168807</v>
      </c>
      <c r="F14731" s="23">
        <v>3215.8152248776564</v>
      </c>
    </row>
    <row r="14732" spans="1:6">
      <c r="A14732" s="8">
        <v>45445.354166666664</v>
      </c>
      <c r="B14732" s="8">
        <v>45445.364583333336</v>
      </c>
      <c r="C14732" s="21">
        <v>959.00319308033829</v>
      </c>
      <c r="D14732" s="21">
        <v>597.04537142920492</v>
      </c>
      <c r="E14732" s="21">
        <v>1745.1287722357563</v>
      </c>
      <c r="F14732" s="23">
        <v>3301.1773367452997</v>
      </c>
    </row>
    <row r="14733" spans="1:6">
      <c r="A14733" s="8">
        <v>45445.364583333336</v>
      </c>
      <c r="B14733" s="8">
        <v>45445.375</v>
      </c>
      <c r="C14733" s="21">
        <v>979.82512651922491</v>
      </c>
      <c r="D14733" s="21">
        <v>610.60112684374803</v>
      </c>
      <c r="E14733" s="21">
        <v>1808.5999556521081</v>
      </c>
      <c r="F14733" s="23">
        <v>3399.0262090150809</v>
      </c>
    </row>
    <row r="14734" spans="1:6">
      <c r="A14734" s="8">
        <v>45445.375</v>
      </c>
      <c r="B14734" s="8">
        <v>45445.385416666664</v>
      </c>
      <c r="C14734" s="21">
        <v>947.4641722994927</v>
      </c>
      <c r="D14734" s="21">
        <v>617.38278297045235</v>
      </c>
      <c r="E14734" s="21">
        <v>1865.4399716572466</v>
      </c>
      <c r="F14734" s="23">
        <v>3430.2869269271914</v>
      </c>
    </row>
    <row r="14735" spans="1:6">
      <c r="A14735" s="8">
        <v>45445.385416666664</v>
      </c>
      <c r="B14735" s="8">
        <v>45445.395833333336</v>
      </c>
      <c r="C14735" s="21">
        <v>1010.8360647609139</v>
      </c>
      <c r="D14735" s="21">
        <v>642.51009619043589</v>
      </c>
      <c r="E14735" s="21">
        <v>1975.6585429337431</v>
      </c>
      <c r="F14735" s="23">
        <v>3629.0047038850926</v>
      </c>
    </row>
    <row r="14736" spans="1:6">
      <c r="A14736" s="8">
        <v>45445.395833333336</v>
      </c>
      <c r="B14736" s="8">
        <v>45445.40625</v>
      </c>
      <c r="C14736" s="21">
        <v>1065.8801470016867</v>
      </c>
      <c r="D14736" s="21">
        <v>643.94992083683223</v>
      </c>
      <c r="E14736" s="21">
        <v>2066.8696747796184</v>
      </c>
      <c r="F14736" s="23">
        <v>3776.6997426181374</v>
      </c>
    </row>
    <row r="14737" spans="1:6">
      <c r="A14737" s="8">
        <v>45445.40625</v>
      </c>
      <c r="B14737" s="8">
        <v>45445.416666666664</v>
      </c>
      <c r="C14737" s="21">
        <v>1031.3293451158925</v>
      </c>
      <c r="D14737" s="21">
        <v>637.56186856688771</v>
      </c>
      <c r="E14737" s="21">
        <v>2122.6347815873232</v>
      </c>
      <c r="F14737" s="23">
        <v>3791.5259952701035</v>
      </c>
    </row>
    <row r="14738" spans="1:6">
      <c r="A14738" s="8">
        <v>45445.416666666664</v>
      </c>
      <c r="B14738" s="8">
        <v>45445.427083333336</v>
      </c>
      <c r="C14738" s="21">
        <v>1003.6286742391266</v>
      </c>
      <c r="D14738" s="21">
        <v>635.12828167973316</v>
      </c>
      <c r="E14738" s="21">
        <v>2214.5723224787944</v>
      </c>
      <c r="F14738" s="23">
        <v>3853.329278397654</v>
      </c>
    </row>
    <row r="14739" spans="1:6">
      <c r="A14739" s="8">
        <v>45445.427083333336</v>
      </c>
      <c r="B14739" s="8">
        <v>45445.4375</v>
      </c>
      <c r="C14739" s="21">
        <v>1039.7038369221423</v>
      </c>
      <c r="D14739" s="21">
        <v>599.61711373785124</v>
      </c>
      <c r="E14739" s="21">
        <v>2244.0385592269513</v>
      </c>
      <c r="F14739" s="23">
        <v>3883.3595098869446</v>
      </c>
    </row>
    <row r="14740" spans="1:6">
      <c r="A14740" s="8">
        <v>45445.4375</v>
      </c>
      <c r="B14740" s="8">
        <v>45445.447916666664</v>
      </c>
      <c r="C14740" s="21">
        <v>1017.665055746614</v>
      </c>
      <c r="D14740" s="21">
        <v>573.46450995121711</v>
      </c>
      <c r="E14740" s="21">
        <v>2274.4728594572607</v>
      </c>
      <c r="F14740" s="23">
        <v>3865.6024251550916</v>
      </c>
    </row>
    <row r="14741" spans="1:6">
      <c r="A14741" s="8">
        <v>45445.447916666664</v>
      </c>
      <c r="B14741" s="8">
        <v>45445.458333333336</v>
      </c>
      <c r="C14741" s="21">
        <v>1054.4420115694461</v>
      </c>
      <c r="D14741" s="21">
        <v>549.47830299919519</v>
      </c>
      <c r="E14741" s="21">
        <v>2263.2682971829163</v>
      </c>
      <c r="F14741" s="23">
        <v>3867.1886117515578</v>
      </c>
    </row>
    <row r="14742" spans="1:6">
      <c r="A14742" s="8">
        <v>45445.458333333336</v>
      </c>
      <c r="B14742" s="8">
        <v>45445.46875</v>
      </c>
      <c r="C14742" s="21">
        <v>1052.992513188834</v>
      </c>
      <c r="D14742" s="21">
        <v>530.24805133056702</v>
      </c>
      <c r="E14742" s="21">
        <v>2415.372953460791</v>
      </c>
      <c r="F14742" s="23">
        <v>3998.6135179801922</v>
      </c>
    </row>
    <row r="14743" spans="1:6">
      <c r="A14743" s="8">
        <v>45445.46875</v>
      </c>
      <c r="B14743" s="8">
        <v>45445.479166666664</v>
      </c>
      <c r="C14743" s="21">
        <v>1045.5096948051864</v>
      </c>
      <c r="D14743" s="21">
        <v>555.54536712601794</v>
      </c>
      <c r="E14743" s="21">
        <v>2470.9712701338017</v>
      </c>
      <c r="F14743" s="23">
        <v>4072.026332065006</v>
      </c>
    </row>
    <row r="14744" spans="1:6">
      <c r="A14744" s="8">
        <v>45445.479166666664</v>
      </c>
      <c r="B14744" s="8">
        <v>45445.489583333336</v>
      </c>
      <c r="C14744" s="21">
        <v>1026.6703919064612</v>
      </c>
      <c r="D14744" s="21">
        <v>604.48247359620507</v>
      </c>
      <c r="E14744" s="21">
        <v>2563.9126704407072</v>
      </c>
      <c r="F14744" s="23">
        <v>4195.0655359433731</v>
      </c>
    </row>
    <row r="14745" spans="1:6">
      <c r="A14745" s="8">
        <v>45445.489583333336</v>
      </c>
      <c r="B14745" s="8">
        <v>45445.5</v>
      </c>
      <c r="C14745" s="21">
        <v>1049.6212734582575</v>
      </c>
      <c r="D14745" s="21">
        <v>618.82765705186898</v>
      </c>
      <c r="E14745" s="21">
        <v>2618.944669632343</v>
      </c>
      <c r="F14745" s="23">
        <v>4287.3936001424699</v>
      </c>
    </row>
    <row r="14746" spans="1:6">
      <c r="A14746" s="8">
        <v>45445.5</v>
      </c>
      <c r="B14746" s="8">
        <v>45445.510416666664</v>
      </c>
      <c r="C14746" s="21">
        <v>1007.9891512856611</v>
      </c>
      <c r="D14746" s="21">
        <v>637.04784882174249</v>
      </c>
      <c r="E14746" s="21">
        <v>2646.4849089243589</v>
      </c>
      <c r="F14746" s="23">
        <v>4291.5219090317623</v>
      </c>
    </row>
    <row r="14747" spans="1:6">
      <c r="A14747" s="8">
        <v>45445.510416666664</v>
      </c>
      <c r="B14747" s="8">
        <v>45445.520833333336</v>
      </c>
      <c r="C14747" s="21">
        <v>952.77754516039613</v>
      </c>
      <c r="D14747" s="21">
        <v>637.08907572957548</v>
      </c>
      <c r="E14747" s="21">
        <v>2509.3869705578181</v>
      </c>
      <c r="F14747" s="23">
        <v>4099.2535914477903</v>
      </c>
    </row>
    <row r="14748" spans="1:6">
      <c r="A14748" s="8">
        <v>45445.520833333336</v>
      </c>
      <c r="B14748" s="8">
        <v>45445.53125</v>
      </c>
      <c r="C14748" s="21">
        <v>917.46829357051479</v>
      </c>
      <c r="D14748" s="21">
        <v>615.29122337456261</v>
      </c>
      <c r="E14748" s="21">
        <v>2501.4728905929869</v>
      </c>
      <c r="F14748" s="23">
        <v>4034.2324075380643</v>
      </c>
    </row>
    <row r="14749" spans="1:6">
      <c r="A14749" s="8">
        <v>45445.53125</v>
      </c>
      <c r="B14749" s="8">
        <v>45445.541666666664</v>
      </c>
      <c r="C14749" s="21">
        <v>900.63781585409208</v>
      </c>
      <c r="D14749" s="21">
        <v>592.49397083894053</v>
      </c>
      <c r="E14749" s="21">
        <v>2435.0767183038643</v>
      </c>
      <c r="F14749" s="23">
        <v>3928.2085049968969</v>
      </c>
    </row>
    <row r="14750" spans="1:6">
      <c r="A14750" s="8">
        <v>45445.541666666664</v>
      </c>
      <c r="B14750" s="8">
        <v>45445.552083333336</v>
      </c>
      <c r="C14750" s="21">
        <v>904.45868431084034</v>
      </c>
      <c r="D14750" s="21">
        <v>575.32657378843533</v>
      </c>
      <c r="E14750" s="21">
        <v>2397.7852082660306</v>
      </c>
      <c r="F14750" s="23">
        <v>3877.5704663653064</v>
      </c>
    </row>
    <row r="14751" spans="1:6">
      <c r="A14751" s="8">
        <v>45445.552083333336</v>
      </c>
      <c r="B14751" s="8">
        <v>45445.5625</v>
      </c>
      <c r="C14751" s="21">
        <v>927.64206043536535</v>
      </c>
      <c r="D14751" s="21">
        <v>554.74832707472387</v>
      </c>
      <c r="E14751" s="21">
        <v>2264.9668642624665</v>
      </c>
      <c r="F14751" s="23">
        <v>3747.3572517725556</v>
      </c>
    </row>
    <row r="14752" spans="1:6">
      <c r="A14752" s="8">
        <v>45445.5625</v>
      </c>
      <c r="B14752" s="8">
        <v>45445.572916666664</v>
      </c>
      <c r="C14752" s="21">
        <v>946.81353938793541</v>
      </c>
      <c r="D14752" s="21">
        <v>545.66033198895389</v>
      </c>
      <c r="E14752" s="21">
        <v>2227.1152953339538</v>
      </c>
      <c r="F14752" s="23">
        <v>3719.5891667108431</v>
      </c>
    </row>
    <row r="14753" spans="1:6">
      <c r="A14753" s="8">
        <v>45445.572916666664</v>
      </c>
      <c r="B14753" s="8">
        <v>45445.583333333336</v>
      </c>
      <c r="C14753" s="21">
        <v>966.48838722045809</v>
      </c>
      <c r="D14753" s="21">
        <v>543.47845300599465</v>
      </c>
      <c r="E14753" s="21">
        <v>2210.2465495228566</v>
      </c>
      <c r="F14753" s="23">
        <v>3720.2133897493095</v>
      </c>
    </row>
    <row r="14754" spans="1:6">
      <c r="A14754" s="8">
        <v>45445.583333333336</v>
      </c>
      <c r="B14754" s="8">
        <v>45445.59375</v>
      </c>
      <c r="C14754" s="21">
        <v>975.64500873536952</v>
      </c>
      <c r="D14754" s="21">
        <v>542.51668790939243</v>
      </c>
      <c r="E14754" s="21">
        <v>2184.4215924728405</v>
      </c>
      <c r="F14754" s="23">
        <v>3702.5832891176024</v>
      </c>
    </row>
    <row r="14755" spans="1:6">
      <c r="A14755" s="8">
        <v>45445.59375</v>
      </c>
      <c r="B14755" s="8">
        <v>45445.604166666664</v>
      </c>
      <c r="C14755" s="21">
        <v>982.12661342579463</v>
      </c>
      <c r="D14755" s="21">
        <v>547.79991763814132</v>
      </c>
      <c r="E14755" s="21">
        <v>2130.0467411954533</v>
      </c>
      <c r="F14755" s="23">
        <v>3659.973272259389</v>
      </c>
    </row>
    <row r="14756" spans="1:6">
      <c r="A14756" s="8">
        <v>45445.604166666664</v>
      </c>
      <c r="B14756" s="8">
        <v>45445.614583333336</v>
      </c>
      <c r="C14756" s="21">
        <v>949.67561498541681</v>
      </c>
      <c r="D14756" s="21">
        <v>558.48592199845291</v>
      </c>
      <c r="E14756" s="21">
        <v>2099.2035635445163</v>
      </c>
      <c r="F14756" s="23">
        <v>3607.3651005283859</v>
      </c>
    </row>
    <row r="14757" spans="1:6">
      <c r="A14757" s="8">
        <v>45445.614583333336</v>
      </c>
      <c r="B14757" s="8">
        <v>45445.625</v>
      </c>
      <c r="C14757" s="21">
        <v>1034.2962353385651</v>
      </c>
      <c r="D14757" s="21">
        <v>559.21009892591246</v>
      </c>
      <c r="E14757" s="21">
        <v>2092.1674870343122</v>
      </c>
      <c r="F14757" s="23">
        <v>3685.6738212987898</v>
      </c>
    </row>
    <row r="14758" spans="1:6">
      <c r="A14758" s="8">
        <v>45445.625</v>
      </c>
      <c r="B14758" s="8">
        <v>45445.635416666664</v>
      </c>
      <c r="C14758" s="21">
        <v>1091.4350862101892</v>
      </c>
      <c r="D14758" s="21">
        <v>558.25847951239678</v>
      </c>
      <c r="E14758" s="21">
        <v>2031.6970365889727</v>
      </c>
      <c r="F14758" s="23">
        <v>3681.3906023115587</v>
      </c>
    </row>
    <row r="14759" spans="1:6">
      <c r="A14759" s="8">
        <v>45445.635416666664</v>
      </c>
      <c r="B14759" s="8">
        <v>45445.645833333336</v>
      </c>
      <c r="C14759" s="21">
        <v>1038.4868873983746</v>
      </c>
      <c r="D14759" s="21">
        <v>550.70869132157827</v>
      </c>
      <c r="E14759" s="21">
        <v>2064.2540223359474</v>
      </c>
      <c r="F14759" s="23">
        <v>3653.4496010559005</v>
      </c>
    </row>
    <row r="14760" spans="1:6">
      <c r="A14760" s="8">
        <v>45445.645833333336</v>
      </c>
      <c r="B14760" s="8">
        <v>45445.65625</v>
      </c>
      <c r="C14760" s="21">
        <v>1050.9679539690883</v>
      </c>
      <c r="D14760" s="21">
        <v>543.16987476257964</v>
      </c>
      <c r="E14760" s="21">
        <v>2067.3305802769519</v>
      </c>
      <c r="F14760" s="23">
        <v>3661.4684090086198</v>
      </c>
    </row>
    <row r="14761" spans="1:6">
      <c r="A14761" s="8">
        <v>45445.65625</v>
      </c>
      <c r="B14761" s="8">
        <v>45445.666666666664</v>
      </c>
      <c r="C14761" s="21">
        <v>1015.3925869976515</v>
      </c>
      <c r="D14761" s="21">
        <v>541.1195889319074</v>
      </c>
      <c r="E14761" s="21">
        <v>1965.1073090645507</v>
      </c>
      <c r="F14761" s="23">
        <v>3521.6194849941094</v>
      </c>
    </row>
    <row r="14762" spans="1:6">
      <c r="A14762" s="8">
        <v>45445.666666666664</v>
      </c>
      <c r="B14762" s="8">
        <v>45445.677083333336</v>
      </c>
      <c r="C14762" s="21">
        <v>1163.1698171326839</v>
      </c>
      <c r="D14762" s="21">
        <v>571.21624497068569</v>
      </c>
      <c r="E14762" s="21">
        <v>1992.8995463575386</v>
      </c>
      <c r="F14762" s="23">
        <v>3727.2856084609084</v>
      </c>
    </row>
    <row r="14763" spans="1:6">
      <c r="A14763" s="8">
        <v>45445.677083333336</v>
      </c>
      <c r="B14763" s="8">
        <v>45445.6875</v>
      </c>
      <c r="C14763" s="21">
        <v>1134.6791155954561</v>
      </c>
      <c r="D14763" s="21">
        <v>575.40448079862472</v>
      </c>
      <c r="E14763" s="21">
        <v>2042.0169440679626</v>
      </c>
      <c r="F14763" s="23">
        <v>3752.1005404620437</v>
      </c>
    </row>
    <row r="14764" spans="1:6">
      <c r="A14764" s="8">
        <v>45445.6875</v>
      </c>
      <c r="B14764" s="8">
        <v>45445.697916666664</v>
      </c>
      <c r="C14764" s="21">
        <v>1129.4332741452843</v>
      </c>
      <c r="D14764" s="21">
        <v>576.73718732985299</v>
      </c>
      <c r="E14764" s="21">
        <v>2066.9356608008447</v>
      </c>
      <c r="F14764" s="23">
        <v>3773.1061222759818</v>
      </c>
    </row>
    <row r="14765" spans="1:6">
      <c r="A14765" s="8">
        <v>45445.697916666664</v>
      </c>
      <c r="B14765" s="8">
        <v>45445.708333333336</v>
      </c>
      <c r="C14765" s="21">
        <v>1129.5443267500323</v>
      </c>
      <c r="D14765" s="21">
        <v>566.79773880996026</v>
      </c>
      <c r="E14765" s="21">
        <v>2076.5930063828723</v>
      </c>
      <c r="F14765" s="23">
        <v>3772.9350719428649</v>
      </c>
    </row>
    <row r="14766" spans="1:6">
      <c r="A14766" s="8">
        <v>45445.708333333336</v>
      </c>
      <c r="B14766" s="8">
        <v>45445.71875</v>
      </c>
      <c r="C14766" s="21">
        <v>1162.5395674389163</v>
      </c>
      <c r="D14766" s="21">
        <v>581.39006056725498</v>
      </c>
      <c r="E14766" s="21">
        <v>2147.7752939288202</v>
      </c>
      <c r="F14766" s="23">
        <v>3891.7049219349915</v>
      </c>
    </row>
    <row r="14767" spans="1:6">
      <c r="A14767" s="8">
        <v>45445.71875</v>
      </c>
      <c r="B14767" s="8">
        <v>45445.729166666664</v>
      </c>
      <c r="C14767" s="21">
        <v>1166.3651358310544</v>
      </c>
      <c r="D14767" s="21">
        <v>581.69423805874135</v>
      </c>
      <c r="E14767" s="21">
        <v>2177.9512253076891</v>
      </c>
      <c r="F14767" s="23">
        <v>3926.0105991974851</v>
      </c>
    </row>
    <row r="14768" spans="1:6">
      <c r="A14768" s="8">
        <v>45445.729166666664</v>
      </c>
      <c r="B14768" s="8">
        <v>45445.739583333336</v>
      </c>
      <c r="C14768" s="21">
        <v>1200.3266315156736</v>
      </c>
      <c r="D14768" s="21">
        <v>582.23331699189134</v>
      </c>
      <c r="E14768" s="21">
        <v>2249.7146254847084</v>
      </c>
      <c r="F14768" s="23">
        <v>4032.2745739922734</v>
      </c>
    </row>
    <row r="14769" spans="1:6">
      <c r="A14769" s="8">
        <v>45445.739583333336</v>
      </c>
      <c r="B14769" s="8">
        <v>45445.75</v>
      </c>
      <c r="C14769" s="21">
        <v>1156.2461612160105</v>
      </c>
      <c r="D14769" s="21">
        <v>595.24344041511563</v>
      </c>
      <c r="E14769" s="21">
        <v>2268.0264486380661</v>
      </c>
      <c r="F14769" s="23">
        <v>4019.5160502691924</v>
      </c>
    </row>
    <row r="14770" spans="1:6">
      <c r="A14770" s="8">
        <v>45445.75</v>
      </c>
      <c r="B14770" s="8">
        <v>45445.760416666664</v>
      </c>
      <c r="C14770" s="21">
        <v>1315.6016031236854</v>
      </c>
      <c r="D14770" s="21">
        <v>629.11162849773632</v>
      </c>
      <c r="E14770" s="21">
        <v>2341.0008332085517</v>
      </c>
      <c r="F14770" s="23">
        <v>4285.7140648299737</v>
      </c>
    </row>
    <row r="14771" spans="1:6">
      <c r="A14771" s="8">
        <v>45445.760416666664</v>
      </c>
      <c r="B14771" s="8">
        <v>45445.770833333336</v>
      </c>
      <c r="C14771" s="21">
        <v>1300.7786138094771</v>
      </c>
      <c r="D14771" s="21">
        <v>674.98514102027559</v>
      </c>
      <c r="E14771" s="21">
        <v>2335.5110261728196</v>
      </c>
      <c r="F14771" s="23">
        <v>4311.2747810025721</v>
      </c>
    </row>
    <row r="14772" spans="1:6">
      <c r="A14772" s="8">
        <v>45445.770833333336</v>
      </c>
      <c r="B14772" s="8">
        <v>45445.78125</v>
      </c>
      <c r="C14772" s="21">
        <v>1231.5828756017863</v>
      </c>
      <c r="D14772" s="21">
        <v>735.44976112914151</v>
      </c>
      <c r="E14772" s="21">
        <v>2347.3118143604065</v>
      </c>
      <c r="F14772" s="23">
        <v>4314.3444510913341</v>
      </c>
    </row>
    <row r="14773" spans="1:6">
      <c r="A14773" s="8">
        <v>45445.78125</v>
      </c>
      <c r="B14773" s="8">
        <v>45445.791666666664</v>
      </c>
      <c r="C14773" s="21">
        <v>1162.6278676550055</v>
      </c>
      <c r="D14773" s="21">
        <v>783.02982891048418</v>
      </c>
      <c r="E14773" s="21">
        <v>2391.0372010072251</v>
      </c>
      <c r="F14773" s="23">
        <v>4336.6948975727146</v>
      </c>
    </row>
    <row r="14774" spans="1:6">
      <c r="A14774" s="8">
        <v>45445.791666666664</v>
      </c>
      <c r="B14774" s="8">
        <v>45445.802083333336</v>
      </c>
      <c r="C14774" s="21">
        <v>1226.1367459973194</v>
      </c>
      <c r="D14774" s="21">
        <v>798.23147277184353</v>
      </c>
      <c r="E14774" s="21">
        <v>2352.0027076050119</v>
      </c>
      <c r="F14774" s="23">
        <v>4376.3709263741748</v>
      </c>
    </row>
    <row r="14775" spans="1:6">
      <c r="A14775" s="8">
        <v>45445.802083333336</v>
      </c>
      <c r="B14775" s="8">
        <v>45445.8125</v>
      </c>
      <c r="C14775" s="21">
        <v>1219.6961498943597</v>
      </c>
      <c r="D14775" s="21">
        <v>826.67526252220318</v>
      </c>
      <c r="E14775" s="21">
        <v>2343.750137654486</v>
      </c>
      <c r="F14775" s="23">
        <v>4390.1215500710487</v>
      </c>
    </row>
    <row r="14776" spans="1:6">
      <c r="A14776" s="8">
        <v>45445.8125</v>
      </c>
      <c r="B14776" s="8">
        <v>45445.822916666664</v>
      </c>
      <c r="C14776" s="21">
        <v>1142.559815313838</v>
      </c>
      <c r="D14776" s="21">
        <v>842.7224094205942</v>
      </c>
      <c r="E14776" s="21">
        <v>2318.8671589750829</v>
      </c>
      <c r="F14776" s="23">
        <v>4304.149383709515</v>
      </c>
    </row>
    <row r="14777" spans="1:6">
      <c r="A14777" s="8">
        <v>45445.822916666664</v>
      </c>
      <c r="B14777" s="8">
        <v>45445.833333333336</v>
      </c>
      <c r="C14777" s="21">
        <v>1206.8049712105692</v>
      </c>
      <c r="D14777" s="21">
        <v>836.98741278525404</v>
      </c>
      <c r="E14777" s="21">
        <v>2251.3796207116802</v>
      </c>
      <c r="F14777" s="23">
        <v>4295.1720047075032</v>
      </c>
    </row>
    <row r="14778" spans="1:6">
      <c r="A14778" s="8">
        <v>45445.833333333336</v>
      </c>
      <c r="B14778" s="8">
        <v>45445.84375</v>
      </c>
      <c r="C14778" s="21">
        <v>1217.7900435093047</v>
      </c>
      <c r="D14778" s="21">
        <v>840.66397609761839</v>
      </c>
      <c r="E14778" s="21">
        <v>2206.6825956044286</v>
      </c>
      <c r="F14778" s="23">
        <v>4265.1366152113515</v>
      </c>
    </row>
    <row r="14779" spans="1:6">
      <c r="A14779" s="8">
        <v>45445.84375</v>
      </c>
      <c r="B14779" s="8">
        <v>45445.854166666664</v>
      </c>
      <c r="C14779" s="21">
        <v>1182.3426920220882</v>
      </c>
      <c r="D14779" s="21">
        <v>836.81891032128988</v>
      </c>
      <c r="E14779" s="21">
        <v>2164.958862216271</v>
      </c>
      <c r="F14779" s="23">
        <v>4184.120464559649</v>
      </c>
    </row>
    <row r="14780" spans="1:6">
      <c r="A14780" s="8">
        <v>45445.854166666664</v>
      </c>
      <c r="B14780" s="8">
        <v>45445.864583333336</v>
      </c>
      <c r="C14780" s="21">
        <v>1199.0818969877996</v>
      </c>
      <c r="D14780" s="21">
        <v>824.18274971899632</v>
      </c>
      <c r="E14780" s="21">
        <v>2104.4997144912468</v>
      </c>
      <c r="F14780" s="23">
        <v>4127.7643611980429</v>
      </c>
    </row>
    <row r="14781" spans="1:6">
      <c r="A14781" s="8">
        <v>45445.864583333336</v>
      </c>
      <c r="B14781" s="8">
        <v>45445.875</v>
      </c>
      <c r="C14781" s="21">
        <v>1193.974457955044</v>
      </c>
      <c r="D14781" s="21">
        <v>801.3911537924796</v>
      </c>
      <c r="E14781" s="21">
        <v>2037.1012681939428</v>
      </c>
      <c r="F14781" s="23">
        <v>4032.4668799414667</v>
      </c>
    </row>
    <row r="14782" spans="1:6">
      <c r="A14782" s="8">
        <v>45445.875</v>
      </c>
      <c r="B14782" s="8">
        <v>45445.885416666664</v>
      </c>
      <c r="C14782" s="21">
        <v>1151.2172911200955</v>
      </c>
      <c r="D14782" s="21">
        <v>791.12636463990884</v>
      </c>
      <c r="E14782" s="21">
        <v>1999.6134451026176</v>
      </c>
      <c r="F14782" s="23">
        <v>3941.9571008626217</v>
      </c>
    </row>
    <row r="14783" spans="1:6">
      <c r="A14783" s="8">
        <v>45445.885416666664</v>
      </c>
      <c r="B14783" s="8">
        <v>45445.895833333336</v>
      </c>
      <c r="C14783" s="21">
        <v>1163.1209044901234</v>
      </c>
      <c r="D14783" s="21">
        <v>767.41538726231897</v>
      </c>
      <c r="E14783" s="21">
        <v>1940.9733106716274</v>
      </c>
      <c r="F14783" s="23">
        <v>3871.5096024240697</v>
      </c>
    </row>
    <row r="14784" spans="1:6">
      <c r="A14784" s="8">
        <v>45445.895833333336</v>
      </c>
      <c r="B14784" s="8">
        <v>45445.90625</v>
      </c>
      <c r="C14784" s="21">
        <v>1144.7710149921995</v>
      </c>
      <c r="D14784" s="21">
        <v>756.08694876202776</v>
      </c>
      <c r="E14784" s="21">
        <v>1914.0831046519675</v>
      </c>
      <c r="F14784" s="23">
        <v>3814.941068406195</v>
      </c>
    </row>
    <row r="14785" spans="1:6">
      <c r="A14785" s="8">
        <v>45445.90625</v>
      </c>
      <c r="B14785" s="8">
        <v>45445.916666666664</v>
      </c>
      <c r="C14785" s="21">
        <v>1189.6054305653579</v>
      </c>
      <c r="D14785" s="21">
        <v>750.40013498309065</v>
      </c>
      <c r="E14785" s="21">
        <v>1897.9587136787466</v>
      </c>
      <c r="F14785" s="23">
        <v>3837.9642792271952</v>
      </c>
    </row>
    <row r="14786" spans="1:6">
      <c r="A14786" s="8">
        <v>45445.916666666664</v>
      </c>
      <c r="B14786" s="8">
        <v>45445.927083333336</v>
      </c>
      <c r="C14786" s="21">
        <v>1164.7966338133074</v>
      </c>
      <c r="D14786" s="21">
        <v>743.17670670217126</v>
      </c>
      <c r="E14786" s="21">
        <v>1884.1722517789569</v>
      </c>
      <c r="F14786" s="23">
        <v>3792.1455922944356</v>
      </c>
    </row>
    <row r="14787" spans="1:6">
      <c r="A14787" s="8">
        <v>45445.927083333336</v>
      </c>
      <c r="B14787" s="8">
        <v>45445.9375</v>
      </c>
      <c r="C14787" s="21">
        <v>1190.5398294608206</v>
      </c>
      <c r="D14787" s="21">
        <v>721.30866594983968</v>
      </c>
      <c r="E14787" s="21">
        <v>1829.0861245433625</v>
      </c>
      <c r="F14787" s="23">
        <v>3740.9346199540228</v>
      </c>
    </row>
    <row r="14788" spans="1:6">
      <c r="A14788" s="8">
        <v>45445.9375</v>
      </c>
      <c r="B14788" s="8">
        <v>45445.947916666664</v>
      </c>
      <c r="C14788" s="21">
        <v>1107.1332503310452</v>
      </c>
      <c r="D14788" s="21">
        <v>672.20394136227139</v>
      </c>
      <c r="E14788" s="21">
        <v>1713.603173326622</v>
      </c>
      <c r="F14788" s="23">
        <v>3492.9403650199383</v>
      </c>
    </row>
    <row r="14789" spans="1:6">
      <c r="A14789" s="8">
        <v>45445.947916666664</v>
      </c>
      <c r="B14789" s="8">
        <v>45445.958333333336</v>
      </c>
      <c r="C14789" s="21">
        <v>1048.0819318486415</v>
      </c>
      <c r="D14789" s="21">
        <v>632.61441220577899</v>
      </c>
      <c r="E14789" s="21">
        <v>1618.7521354514088</v>
      </c>
      <c r="F14789" s="23">
        <v>3299.4484795058293</v>
      </c>
    </row>
    <row r="14790" spans="1:6">
      <c r="A14790" s="8">
        <v>45445.958333333336</v>
      </c>
      <c r="B14790" s="8">
        <v>45445.96875</v>
      </c>
      <c r="C14790" s="21">
        <v>957.07748293591237</v>
      </c>
      <c r="D14790" s="21">
        <v>594.58691578692196</v>
      </c>
      <c r="E14790" s="21">
        <v>1531.4197754775037</v>
      </c>
      <c r="F14790" s="23">
        <v>3083.0841742003381</v>
      </c>
    </row>
    <row r="14791" spans="1:6">
      <c r="A14791" s="8">
        <v>45445.96875</v>
      </c>
      <c r="B14791" s="8">
        <v>45445.979166666664</v>
      </c>
      <c r="C14791" s="21">
        <v>917.31512669132951</v>
      </c>
      <c r="D14791" s="21">
        <v>567.67731270843581</v>
      </c>
      <c r="E14791" s="21">
        <v>1466.5942978050157</v>
      </c>
      <c r="F14791" s="23">
        <v>2951.586737204781</v>
      </c>
    </row>
    <row r="14792" spans="1:6">
      <c r="A14792" s="8">
        <v>45445.979166666664</v>
      </c>
      <c r="B14792" s="8">
        <v>45445.989583333336</v>
      </c>
      <c r="C14792" s="21">
        <v>892.0040986943643</v>
      </c>
      <c r="D14792" s="21">
        <v>543.86733440323326</v>
      </c>
      <c r="E14792" s="21">
        <v>1410.3975763728772</v>
      </c>
      <c r="F14792" s="23">
        <v>2846.2690094704749</v>
      </c>
    </row>
    <row r="14793" spans="1:6">
      <c r="A14793" s="8">
        <v>45445.989583333336</v>
      </c>
      <c r="B14793" s="8">
        <v>45446</v>
      </c>
      <c r="C14793" s="21">
        <v>886.72575449794067</v>
      </c>
      <c r="D14793" s="21">
        <v>523.85120445562166</v>
      </c>
      <c r="E14793" s="21">
        <v>1363.8128439944758</v>
      </c>
      <c r="F14793" s="23">
        <v>2774.3898029480379</v>
      </c>
    </row>
    <row r="14794" spans="1:6">
      <c r="A14794" s="8">
        <v>45446</v>
      </c>
      <c r="B14794" s="8">
        <v>45446.010416666664</v>
      </c>
      <c r="C14794" s="21">
        <v>794.86194912793064</v>
      </c>
      <c r="D14794" s="21">
        <v>497.75150933199291</v>
      </c>
      <c r="E14794" s="21">
        <v>1299.1257443201675</v>
      </c>
      <c r="F14794" s="23">
        <v>2591.7392027800911</v>
      </c>
    </row>
    <row r="14795" spans="1:6">
      <c r="A14795" s="8">
        <v>45446.010416666664</v>
      </c>
      <c r="B14795" s="8">
        <v>45446.020833333336</v>
      </c>
      <c r="C14795" s="21">
        <v>767.37751194723126</v>
      </c>
      <c r="D14795" s="21">
        <v>482.76050931533882</v>
      </c>
      <c r="E14795" s="21">
        <v>1264.7319076612598</v>
      </c>
      <c r="F14795" s="23">
        <v>2514.8699289238298</v>
      </c>
    </row>
    <row r="14796" spans="1:6">
      <c r="A14796" s="8">
        <v>45446.020833333336</v>
      </c>
      <c r="B14796" s="8">
        <v>45446.03125</v>
      </c>
      <c r="C14796" s="21">
        <v>758.28982330565418</v>
      </c>
      <c r="D14796" s="21">
        <v>473.66927111311992</v>
      </c>
      <c r="E14796" s="21">
        <v>1242.4500819016703</v>
      </c>
      <c r="F14796" s="23">
        <v>2474.4091763204442</v>
      </c>
    </row>
    <row r="14797" spans="1:6">
      <c r="A14797" s="8">
        <v>45446.03125</v>
      </c>
      <c r="B14797" s="8">
        <v>45446.041666666664</v>
      </c>
      <c r="C14797" s="21">
        <v>747.93986591371572</v>
      </c>
      <c r="D14797" s="21">
        <v>461.26510867273657</v>
      </c>
      <c r="E14797" s="21">
        <v>1215.0366800839647</v>
      </c>
      <c r="F14797" s="23">
        <v>2424.2416546704171</v>
      </c>
    </row>
    <row r="14798" spans="1:6">
      <c r="A14798" s="8">
        <v>45446.041666666664</v>
      </c>
      <c r="B14798" s="8">
        <v>45446.052083333336</v>
      </c>
      <c r="C14798" s="21">
        <v>733.42283385634528</v>
      </c>
      <c r="D14798" s="21">
        <v>449.12146066807315</v>
      </c>
      <c r="E14798" s="21">
        <v>1188.071904060552</v>
      </c>
      <c r="F14798" s="23">
        <v>2370.6161985849703</v>
      </c>
    </row>
    <row r="14799" spans="1:6">
      <c r="A14799" s="8">
        <v>45446.052083333336</v>
      </c>
      <c r="B14799" s="8">
        <v>45446.0625</v>
      </c>
      <c r="C14799" s="21">
        <v>737.30477247464967</v>
      </c>
      <c r="D14799" s="21">
        <v>443.61831349363933</v>
      </c>
      <c r="E14799" s="21">
        <v>1174.3447100114454</v>
      </c>
      <c r="F14799" s="23">
        <v>2355.2677959797343</v>
      </c>
    </row>
    <row r="14800" spans="1:6">
      <c r="A14800" s="8">
        <v>45446.0625</v>
      </c>
      <c r="B14800" s="8">
        <v>45446.072916666664</v>
      </c>
      <c r="C14800" s="21">
        <v>726.72905490062249</v>
      </c>
      <c r="D14800" s="21">
        <v>438.16281392995171</v>
      </c>
      <c r="E14800" s="21">
        <v>1162.6467859750978</v>
      </c>
      <c r="F14800" s="23">
        <v>2327.5386548056722</v>
      </c>
    </row>
    <row r="14801" spans="1:6">
      <c r="A14801" s="8">
        <v>45446.072916666664</v>
      </c>
      <c r="B14801" s="8">
        <v>45446.083333333336</v>
      </c>
      <c r="C14801" s="21">
        <v>726.35170722089913</v>
      </c>
      <c r="D14801" s="21">
        <v>433.97775550823604</v>
      </c>
      <c r="E14801" s="21">
        <v>1151.075810053464</v>
      </c>
      <c r="F14801" s="23">
        <v>2311.4052727825992</v>
      </c>
    </row>
    <row r="14802" spans="1:6">
      <c r="A14802" s="8">
        <v>45446.083333333336</v>
      </c>
      <c r="B14802" s="8">
        <v>45446.09375</v>
      </c>
      <c r="C14802" s="21">
        <v>742.3195346765051</v>
      </c>
      <c r="D14802" s="21">
        <v>427.68625587114036</v>
      </c>
      <c r="E14802" s="21">
        <v>1139.6571908867743</v>
      </c>
      <c r="F14802" s="23">
        <v>2309.6629814344196</v>
      </c>
    </row>
    <row r="14803" spans="1:6">
      <c r="A14803" s="8">
        <v>45446.09375</v>
      </c>
      <c r="B14803" s="8">
        <v>45446.104166666664</v>
      </c>
      <c r="C14803" s="21">
        <v>739.5933476122807</v>
      </c>
      <c r="D14803" s="21">
        <v>428.58759342391119</v>
      </c>
      <c r="E14803" s="21">
        <v>1137.3829278615158</v>
      </c>
      <c r="F14803" s="23">
        <v>2305.5638688977078</v>
      </c>
    </row>
    <row r="14804" spans="1:6">
      <c r="A14804" s="8">
        <v>45446.104166666664</v>
      </c>
      <c r="B14804" s="8">
        <v>45446.114583333336</v>
      </c>
      <c r="C14804" s="21">
        <v>749.37649873498526</v>
      </c>
      <c r="D14804" s="21">
        <v>424.1403092576607</v>
      </c>
      <c r="E14804" s="21">
        <v>1129.4882778767701</v>
      </c>
      <c r="F14804" s="23">
        <v>2303.0050858694158</v>
      </c>
    </row>
    <row r="14805" spans="1:6">
      <c r="A14805" s="8">
        <v>45446.114583333336</v>
      </c>
      <c r="B14805" s="8">
        <v>45446.125</v>
      </c>
      <c r="C14805" s="21">
        <v>735.26901028964312</v>
      </c>
      <c r="D14805" s="21">
        <v>424.77702867989615</v>
      </c>
      <c r="E14805" s="21">
        <v>1133.0376915794236</v>
      </c>
      <c r="F14805" s="23">
        <v>2293.0837305489631</v>
      </c>
    </row>
    <row r="14806" spans="1:6">
      <c r="A14806" s="8">
        <v>45446.125</v>
      </c>
      <c r="B14806" s="8">
        <v>45446.135416666664</v>
      </c>
      <c r="C14806" s="21">
        <v>736.31986074774943</v>
      </c>
      <c r="D14806" s="21">
        <v>427.92860224355024</v>
      </c>
      <c r="E14806" s="21">
        <v>1138.7665060085176</v>
      </c>
      <c r="F14806" s="23">
        <v>2303.014968999817</v>
      </c>
    </row>
    <row r="14807" spans="1:6">
      <c r="A14807" s="8">
        <v>45446.135416666664</v>
      </c>
      <c r="B14807" s="8">
        <v>45446.145833333336</v>
      </c>
      <c r="C14807" s="21">
        <v>756.49959252851863</v>
      </c>
      <c r="D14807" s="21">
        <v>432.17831629342817</v>
      </c>
      <c r="E14807" s="21">
        <v>1149.7416720221418</v>
      </c>
      <c r="F14807" s="23">
        <v>2338.4195808440886</v>
      </c>
    </row>
    <row r="14808" spans="1:6">
      <c r="A14808" s="8">
        <v>45446.145833333336</v>
      </c>
      <c r="B14808" s="8">
        <v>45446.15625</v>
      </c>
      <c r="C14808" s="21">
        <v>758.80495076435614</v>
      </c>
      <c r="D14808" s="21">
        <v>433.62191366230593</v>
      </c>
      <c r="E14808" s="21">
        <v>1151.4883775899589</v>
      </c>
      <c r="F14808" s="23">
        <v>2343.9152420166211</v>
      </c>
    </row>
    <row r="14809" spans="1:6">
      <c r="A14809" s="8">
        <v>45446.15625</v>
      </c>
      <c r="B14809" s="8">
        <v>45446.166666666664</v>
      </c>
      <c r="C14809" s="21">
        <v>769.91588510403471</v>
      </c>
      <c r="D14809" s="21">
        <v>437.2384152129215</v>
      </c>
      <c r="E14809" s="21">
        <v>1159.5281891057884</v>
      </c>
      <c r="F14809" s="23">
        <v>2366.6824894227448</v>
      </c>
    </row>
    <row r="14810" spans="1:6">
      <c r="A14810" s="8">
        <v>45446.166666666664</v>
      </c>
      <c r="B14810" s="8">
        <v>45446.177083333336</v>
      </c>
      <c r="C14810" s="21">
        <v>782.23086059502134</v>
      </c>
      <c r="D14810" s="21">
        <v>447.80850941343147</v>
      </c>
      <c r="E14810" s="21">
        <v>1183.635603996127</v>
      </c>
      <c r="F14810" s="23">
        <v>2413.6749740045798</v>
      </c>
    </row>
    <row r="14811" spans="1:6">
      <c r="A14811" s="8">
        <v>45446.177083333336</v>
      </c>
      <c r="B14811" s="8">
        <v>45446.1875</v>
      </c>
      <c r="C14811" s="21">
        <v>791.18292933192436</v>
      </c>
      <c r="D14811" s="21">
        <v>454.87971485521621</v>
      </c>
      <c r="E14811" s="21">
        <v>1200.5628302929372</v>
      </c>
      <c r="F14811" s="23">
        <v>2446.6254744800776</v>
      </c>
    </row>
    <row r="14812" spans="1:6">
      <c r="A14812" s="8">
        <v>45446.1875</v>
      </c>
      <c r="B14812" s="8">
        <v>45446.197916666664</v>
      </c>
      <c r="C14812" s="21">
        <v>801.20655486477983</v>
      </c>
      <c r="D14812" s="21">
        <v>468.48192792739121</v>
      </c>
      <c r="E14812" s="21">
        <v>1231.6167617580595</v>
      </c>
      <c r="F14812" s="23">
        <v>2501.3052445502308</v>
      </c>
    </row>
    <row r="14813" spans="1:6">
      <c r="A14813" s="8">
        <v>45446.197916666664</v>
      </c>
      <c r="B14813" s="8">
        <v>45446.208333333336</v>
      </c>
      <c r="C14813" s="21">
        <v>805.00659394500622</v>
      </c>
      <c r="D14813" s="21">
        <v>471.44356586194971</v>
      </c>
      <c r="E14813" s="21">
        <v>1233.6546742952237</v>
      </c>
      <c r="F14813" s="23">
        <v>2510.1048341021797</v>
      </c>
    </row>
    <row r="14814" spans="1:6">
      <c r="A14814" s="8">
        <v>45446.208333333336</v>
      </c>
      <c r="B14814" s="8">
        <v>45446.21875</v>
      </c>
      <c r="C14814" s="21">
        <v>846.22330953100698</v>
      </c>
      <c r="D14814" s="21">
        <v>495.13550948255352</v>
      </c>
      <c r="E14814" s="21">
        <v>1290.1487166120337</v>
      </c>
      <c r="F14814" s="23">
        <v>2631.5075356255943</v>
      </c>
    </row>
    <row r="14815" spans="1:6">
      <c r="A14815" s="8">
        <v>45446.21875</v>
      </c>
      <c r="B14815" s="8">
        <v>45446.229166666664</v>
      </c>
      <c r="C14815" s="21">
        <v>860.7040718563253</v>
      </c>
      <c r="D14815" s="21">
        <v>505.90121073929481</v>
      </c>
      <c r="E14815" s="21">
        <v>1314.9112854850075</v>
      </c>
      <c r="F14815" s="23">
        <v>2681.5165680806276</v>
      </c>
    </row>
    <row r="14816" spans="1:6">
      <c r="A14816" s="8">
        <v>45446.229166666664</v>
      </c>
      <c r="B14816" s="8">
        <v>45446.239583333336</v>
      </c>
      <c r="C14816" s="21">
        <v>870.64767484366803</v>
      </c>
      <c r="D14816" s="21">
        <v>528.63030795079999</v>
      </c>
      <c r="E14816" s="21">
        <v>1376.9651351333621</v>
      </c>
      <c r="F14816" s="23">
        <v>2776.2431179278301</v>
      </c>
    </row>
    <row r="14817" spans="1:6">
      <c r="A14817" s="8">
        <v>45446.239583333336</v>
      </c>
      <c r="B14817" s="8">
        <v>45446.25</v>
      </c>
      <c r="C14817" s="21">
        <v>894.40153908361981</v>
      </c>
      <c r="D14817" s="21">
        <v>551.52017304879371</v>
      </c>
      <c r="E14817" s="21">
        <v>1441.8332323376728</v>
      </c>
      <c r="F14817" s="23">
        <v>2887.7549444700862</v>
      </c>
    </row>
    <row r="14818" spans="1:6">
      <c r="A14818" s="8">
        <v>45446.25</v>
      </c>
      <c r="B14818" s="8">
        <v>45446.260416666664</v>
      </c>
      <c r="C14818" s="21">
        <v>979.3770047116285</v>
      </c>
      <c r="D14818" s="21">
        <v>594.45716571037997</v>
      </c>
      <c r="E14818" s="21">
        <v>1563.2570031618327</v>
      </c>
      <c r="F14818" s="23">
        <v>3137.0911735838408</v>
      </c>
    </row>
    <row r="14819" spans="1:6">
      <c r="A14819" s="8">
        <v>45446.260416666664</v>
      </c>
      <c r="B14819" s="8">
        <v>45446.270833333336</v>
      </c>
      <c r="C14819" s="21">
        <v>1015.7958010751203</v>
      </c>
      <c r="D14819" s="21">
        <v>616.08966910984384</v>
      </c>
      <c r="E14819" s="21">
        <v>1641.3126107769551</v>
      </c>
      <c r="F14819" s="23">
        <v>3273.198080961919</v>
      </c>
    </row>
    <row r="14820" spans="1:6">
      <c r="A14820" s="8">
        <v>45446.270833333336</v>
      </c>
      <c r="B14820" s="8">
        <v>45446.28125</v>
      </c>
      <c r="C14820" s="21">
        <v>1041.3999285521591</v>
      </c>
      <c r="D14820" s="21">
        <v>627.89114263743227</v>
      </c>
      <c r="E14820" s="21">
        <v>1705.3318839572312</v>
      </c>
      <c r="F14820" s="23">
        <v>3374.6229551468223</v>
      </c>
    </row>
    <row r="14821" spans="1:6">
      <c r="A14821" s="8">
        <v>45446.28125</v>
      </c>
      <c r="B14821" s="8">
        <v>45446.291666666664</v>
      </c>
      <c r="C14821" s="21">
        <v>1076.4837735058029</v>
      </c>
      <c r="D14821" s="21">
        <v>632.58405669766171</v>
      </c>
      <c r="E14821" s="21">
        <v>1756.2301910714395</v>
      </c>
      <c r="F14821" s="23">
        <v>3465.2980212749044</v>
      </c>
    </row>
    <row r="14822" spans="1:6">
      <c r="A14822" s="8">
        <v>45446.291666666664</v>
      </c>
      <c r="B14822" s="8">
        <v>45446.302083333336</v>
      </c>
      <c r="C14822" s="21">
        <v>1095.2518648383068</v>
      </c>
      <c r="D14822" s="21">
        <v>653.04294741577769</v>
      </c>
      <c r="E14822" s="21">
        <v>1857.599812510917</v>
      </c>
      <c r="F14822" s="23">
        <v>3605.8946247650015</v>
      </c>
    </row>
    <row r="14823" spans="1:6">
      <c r="A14823" s="8">
        <v>45446.302083333336</v>
      </c>
      <c r="B14823" s="8">
        <v>45446.3125</v>
      </c>
      <c r="C14823" s="21">
        <v>1130.140365156908</v>
      </c>
      <c r="D14823" s="21">
        <v>653.06372629456212</v>
      </c>
      <c r="E14823" s="21">
        <v>1912.0066259134355</v>
      </c>
      <c r="F14823" s="23">
        <v>3695.2107173649056</v>
      </c>
    </row>
    <row r="14824" spans="1:6">
      <c r="A14824" s="8">
        <v>45446.3125</v>
      </c>
      <c r="B14824" s="8">
        <v>45446.322916666664</v>
      </c>
      <c r="C14824" s="21">
        <v>1147.6807734971471</v>
      </c>
      <c r="D14824" s="21">
        <v>666.43430754542953</v>
      </c>
      <c r="E14824" s="21">
        <v>2004.0480872886017</v>
      </c>
      <c r="F14824" s="23">
        <v>3818.163168331178</v>
      </c>
    </row>
    <row r="14825" spans="1:6">
      <c r="A14825" s="8">
        <v>45446.322916666664</v>
      </c>
      <c r="B14825" s="8">
        <v>45446.333333333336</v>
      </c>
      <c r="C14825" s="21">
        <v>1153.559730690677</v>
      </c>
      <c r="D14825" s="21">
        <v>661.21790017159037</v>
      </c>
      <c r="E14825" s="21">
        <v>2019.7105917927565</v>
      </c>
      <c r="F14825" s="23">
        <v>3834.4882226550239</v>
      </c>
    </row>
    <row r="14826" spans="1:6">
      <c r="A14826" s="8">
        <v>45446.333333333336</v>
      </c>
      <c r="B14826" s="8">
        <v>45446.34375</v>
      </c>
      <c r="C14826" s="21">
        <v>1171.1743152519539</v>
      </c>
      <c r="D14826" s="21">
        <v>663.09269381737226</v>
      </c>
      <c r="E14826" s="21">
        <v>2094.4342802007482</v>
      </c>
      <c r="F14826" s="23">
        <v>3928.7012892700741</v>
      </c>
    </row>
    <row r="14827" spans="1:6">
      <c r="A14827" s="8">
        <v>45446.34375</v>
      </c>
      <c r="B14827" s="8">
        <v>45446.354166666664</v>
      </c>
      <c r="C14827" s="21">
        <v>1188.0202305295597</v>
      </c>
      <c r="D14827" s="21">
        <v>665.86637193979016</v>
      </c>
      <c r="E14827" s="21">
        <v>2187.7587273808513</v>
      </c>
      <c r="F14827" s="23">
        <v>4041.6453298502011</v>
      </c>
    </row>
    <row r="14828" spans="1:6">
      <c r="A14828" s="8">
        <v>45446.354166666664</v>
      </c>
      <c r="B14828" s="8">
        <v>45446.364583333336</v>
      </c>
      <c r="C14828" s="21">
        <v>1185.2986557949712</v>
      </c>
      <c r="D14828" s="21">
        <v>653.78245409066812</v>
      </c>
      <c r="E14828" s="21">
        <v>2180.8753669937478</v>
      </c>
      <c r="F14828" s="23">
        <v>4019.9564768793871</v>
      </c>
    </row>
    <row r="14829" spans="1:6">
      <c r="A14829" s="8">
        <v>45446.364583333336</v>
      </c>
      <c r="B14829" s="8">
        <v>45446.375</v>
      </c>
      <c r="C14829" s="21">
        <v>1193.2317408586309</v>
      </c>
      <c r="D14829" s="21">
        <v>639.40643205902165</v>
      </c>
      <c r="E14829" s="21">
        <v>2194.9875741116452</v>
      </c>
      <c r="F14829" s="23">
        <v>4027.6257470292976</v>
      </c>
    </row>
    <row r="14830" spans="1:6">
      <c r="A14830" s="8">
        <v>45446.375</v>
      </c>
      <c r="B14830" s="8">
        <v>45446.385416666664</v>
      </c>
      <c r="C14830" s="21">
        <v>1177.0939329094313</v>
      </c>
      <c r="D14830" s="21">
        <v>617.95318261714351</v>
      </c>
      <c r="E14830" s="21">
        <v>2182.4532463498363</v>
      </c>
      <c r="F14830" s="23">
        <v>3977.5003618764113</v>
      </c>
    </row>
    <row r="14831" spans="1:6">
      <c r="A14831" s="8">
        <v>45446.385416666664</v>
      </c>
      <c r="B14831" s="8">
        <v>45446.395833333336</v>
      </c>
      <c r="C14831" s="21">
        <v>1185.6855848007526</v>
      </c>
      <c r="D14831" s="21">
        <v>628.45256057556242</v>
      </c>
      <c r="E14831" s="21">
        <v>2253.2969179224679</v>
      </c>
      <c r="F14831" s="23">
        <v>4067.435063298783</v>
      </c>
    </row>
    <row r="14832" spans="1:6">
      <c r="A14832" s="8">
        <v>45446.395833333336</v>
      </c>
      <c r="B14832" s="8">
        <v>45446.40625</v>
      </c>
      <c r="C14832" s="21">
        <v>1174.2445016442407</v>
      </c>
      <c r="D14832" s="21">
        <v>597.8448889575202</v>
      </c>
      <c r="E14832" s="21">
        <v>2255.243056848748</v>
      </c>
      <c r="F14832" s="23">
        <v>4027.3324474505089</v>
      </c>
    </row>
    <row r="14833" spans="1:6">
      <c r="A14833" s="8">
        <v>45446.40625</v>
      </c>
      <c r="B14833" s="8">
        <v>45446.416666666664</v>
      </c>
      <c r="C14833" s="21">
        <v>1165.9263514793379</v>
      </c>
      <c r="D14833" s="21">
        <v>570.64996242647578</v>
      </c>
      <c r="E14833" s="21">
        <v>2213.5500494381868</v>
      </c>
      <c r="F14833" s="23">
        <v>3950.1263633440003</v>
      </c>
    </row>
    <row r="14834" spans="1:6">
      <c r="A14834" s="8">
        <v>45446.416666666664</v>
      </c>
      <c r="B14834" s="8">
        <v>45446.427083333336</v>
      </c>
      <c r="C14834" s="21">
        <v>1115.3175223162584</v>
      </c>
      <c r="D14834" s="21">
        <v>541.50776733683165</v>
      </c>
      <c r="E14834" s="21">
        <v>2274.5343870624929</v>
      </c>
      <c r="F14834" s="23">
        <v>3931.3596767155832</v>
      </c>
    </row>
    <row r="14835" spans="1:6">
      <c r="A14835" s="8">
        <v>45446.427083333336</v>
      </c>
      <c r="B14835" s="8">
        <v>45446.4375</v>
      </c>
      <c r="C14835" s="21">
        <v>1092.4940163533602</v>
      </c>
      <c r="D14835" s="21">
        <v>543.38002743499032</v>
      </c>
      <c r="E14835" s="21">
        <v>2309.7129815263606</v>
      </c>
      <c r="F14835" s="23">
        <v>3945.5870253147114</v>
      </c>
    </row>
    <row r="14836" spans="1:6">
      <c r="A14836" s="8">
        <v>45446.4375</v>
      </c>
      <c r="B14836" s="8">
        <v>45446.447916666664</v>
      </c>
      <c r="C14836" s="21">
        <v>1087.2740392933533</v>
      </c>
      <c r="D14836" s="21">
        <v>535.50458915279626</v>
      </c>
      <c r="E14836" s="21">
        <v>2250.834955715171</v>
      </c>
      <c r="F14836" s="23">
        <v>3873.6135841613204</v>
      </c>
    </row>
    <row r="14837" spans="1:6">
      <c r="A14837" s="8">
        <v>45446.447916666664</v>
      </c>
      <c r="B14837" s="8">
        <v>45446.458333333336</v>
      </c>
      <c r="C14837" s="21">
        <v>1096.4701132097398</v>
      </c>
      <c r="D14837" s="21">
        <v>537.11944074578196</v>
      </c>
      <c r="E14837" s="21">
        <v>2241.6862072961549</v>
      </c>
      <c r="F14837" s="23">
        <v>3875.2757612516766</v>
      </c>
    </row>
    <row r="14838" spans="1:6">
      <c r="A14838" s="8">
        <v>45446.458333333336</v>
      </c>
      <c r="B14838" s="8">
        <v>45446.46875</v>
      </c>
      <c r="C14838" s="21">
        <v>1095.9921905296678</v>
      </c>
      <c r="D14838" s="21">
        <v>533.70473387298352</v>
      </c>
      <c r="E14838" s="21">
        <v>2272.2951105117791</v>
      </c>
      <c r="F14838" s="23">
        <v>3901.9920349144304</v>
      </c>
    </row>
    <row r="14839" spans="1:6">
      <c r="A14839" s="8">
        <v>45446.46875</v>
      </c>
      <c r="B14839" s="8">
        <v>45446.479166666664</v>
      </c>
      <c r="C14839" s="21">
        <v>1112.7282929185108</v>
      </c>
      <c r="D14839" s="21">
        <v>535.58790414963414</v>
      </c>
      <c r="E14839" s="21">
        <v>2261.670853065737</v>
      </c>
      <c r="F14839" s="23">
        <v>3909.9870501338819</v>
      </c>
    </row>
    <row r="14840" spans="1:6">
      <c r="A14840" s="8">
        <v>45446.479166666664</v>
      </c>
      <c r="B14840" s="8">
        <v>45446.489583333336</v>
      </c>
      <c r="C14840" s="21">
        <v>1115.0106349644507</v>
      </c>
      <c r="D14840" s="21">
        <v>547.5387670931309</v>
      </c>
      <c r="E14840" s="21">
        <v>2303.1132562938974</v>
      </c>
      <c r="F14840" s="23">
        <v>3965.662658351479</v>
      </c>
    </row>
    <row r="14841" spans="1:6">
      <c r="A14841" s="8">
        <v>45446.489583333336</v>
      </c>
      <c r="B14841" s="8">
        <v>45446.5</v>
      </c>
      <c r="C14841" s="21">
        <v>1146.4931487754279</v>
      </c>
      <c r="D14841" s="21">
        <v>602.43332927829806</v>
      </c>
      <c r="E14841" s="21">
        <v>2495.6821721566662</v>
      </c>
      <c r="F14841" s="23">
        <v>4244.6086502103917</v>
      </c>
    </row>
    <row r="14842" spans="1:6">
      <c r="A14842" s="8">
        <v>45446.5</v>
      </c>
      <c r="B14842" s="8">
        <v>45446.510416666664</v>
      </c>
      <c r="C14842" s="21">
        <v>1114.0792352642582</v>
      </c>
      <c r="D14842" s="21">
        <v>621.32953551583182</v>
      </c>
      <c r="E14842" s="21">
        <v>2591.0852497740098</v>
      </c>
      <c r="F14842" s="23">
        <v>4326.4940205540997</v>
      </c>
    </row>
    <row r="14843" spans="1:6">
      <c r="A14843" s="8">
        <v>45446.510416666664</v>
      </c>
      <c r="B14843" s="8">
        <v>45446.520833333336</v>
      </c>
      <c r="C14843" s="21">
        <v>1116.5111438023955</v>
      </c>
      <c r="D14843" s="21">
        <v>617.65940790135971</v>
      </c>
      <c r="E14843" s="21">
        <v>2564.6911112522967</v>
      </c>
      <c r="F14843" s="23">
        <v>4298.861662956052</v>
      </c>
    </row>
    <row r="14844" spans="1:6">
      <c r="A14844" s="8">
        <v>45446.520833333336</v>
      </c>
      <c r="B14844" s="8">
        <v>45446.53125</v>
      </c>
      <c r="C14844" s="21">
        <v>1133.7525909038004</v>
      </c>
      <c r="D14844" s="21">
        <v>579.67398692710071</v>
      </c>
      <c r="E14844" s="21">
        <v>2504.5715434191707</v>
      </c>
      <c r="F14844" s="23">
        <v>4217.9981212500716</v>
      </c>
    </row>
    <row r="14845" spans="1:6">
      <c r="A14845" s="8">
        <v>45446.53125</v>
      </c>
      <c r="B14845" s="8">
        <v>45446.541666666664</v>
      </c>
      <c r="C14845" s="21">
        <v>1155.9121388155349</v>
      </c>
      <c r="D14845" s="21">
        <v>535.74864031601487</v>
      </c>
      <c r="E14845" s="21">
        <v>2405.4467458715581</v>
      </c>
      <c r="F14845" s="23">
        <v>4097.1075250031081</v>
      </c>
    </row>
    <row r="14846" spans="1:6">
      <c r="A14846" s="8">
        <v>45446.541666666664</v>
      </c>
      <c r="B14846" s="8">
        <v>45446.552083333336</v>
      </c>
      <c r="C14846" s="21">
        <v>1095.3644145821709</v>
      </c>
      <c r="D14846" s="21">
        <v>515.37055396530036</v>
      </c>
      <c r="E14846" s="21">
        <v>2347.2280889417261</v>
      </c>
      <c r="F14846" s="23">
        <v>3957.9630574891971</v>
      </c>
    </row>
    <row r="14847" spans="1:6">
      <c r="A14847" s="8">
        <v>45446.552083333336</v>
      </c>
      <c r="B14847" s="8">
        <v>45446.5625</v>
      </c>
      <c r="C14847" s="21">
        <v>1110.0145171147824</v>
      </c>
      <c r="D14847" s="21">
        <v>473.9432504850742</v>
      </c>
      <c r="E14847" s="21">
        <v>2279.8840383940328</v>
      </c>
      <c r="F14847" s="23">
        <v>3863.8418059938895</v>
      </c>
    </row>
    <row r="14848" spans="1:6">
      <c r="A14848" s="8">
        <v>45446.5625</v>
      </c>
      <c r="B14848" s="8">
        <v>45446.572916666664</v>
      </c>
      <c r="C14848" s="21">
        <v>1089.8822211573852</v>
      </c>
      <c r="D14848" s="21">
        <v>429.14043305353198</v>
      </c>
      <c r="E14848" s="21">
        <v>2176.8052503788081</v>
      </c>
      <c r="F14848" s="23">
        <v>3695.8279045897252</v>
      </c>
    </row>
    <row r="14849" spans="1:6">
      <c r="A14849" s="8">
        <v>45446.572916666664</v>
      </c>
      <c r="B14849" s="8">
        <v>45446.583333333336</v>
      </c>
      <c r="C14849" s="21">
        <v>1063.1425625697048</v>
      </c>
      <c r="D14849" s="21">
        <v>378.79064640005151</v>
      </c>
      <c r="E14849" s="21">
        <v>2071.4514064253813</v>
      </c>
      <c r="F14849" s="23">
        <v>3513.3846153951376</v>
      </c>
    </row>
    <row r="14850" spans="1:6">
      <c r="A14850" s="8">
        <v>45446.583333333336</v>
      </c>
      <c r="B14850" s="8">
        <v>45446.59375</v>
      </c>
      <c r="C14850" s="21">
        <v>1017.9572958808333</v>
      </c>
      <c r="D14850" s="21">
        <v>353.53549533186936</v>
      </c>
      <c r="E14850" s="21">
        <v>2043.7447479570078</v>
      </c>
      <c r="F14850" s="23">
        <v>3415.2375391697105</v>
      </c>
    </row>
    <row r="14851" spans="1:6">
      <c r="A14851" s="8">
        <v>45446.59375</v>
      </c>
      <c r="B14851" s="8">
        <v>45446.604166666664</v>
      </c>
      <c r="C14851" s="21">
        <v>1001.4598057320823</v>
      </c>
      <c r="D14851" s="21">
        <v>337.21189612124624</v>
      </c>
      <c r="E14851" s="21">
        <v>1940.8021959289163</v>
      </c>
      <c r="F14851" s="23">
        <v>3279.4738977822449</v>
      </c>
    </row>
    <row r="14852" spans="1:6">
      <c r="A14852" s="8">
        <v>45446.604166666664</v>
      </c>
      <c r="B14852" s="8">
        <v>45446.614583333336</v>
      </c>
      <c r="C14852" s="21">
        <v>966.12432309720384</v>
      </c>
      <c r="D14852" s="21">
        <v>334.77291055826942</v>
      </c>
      <c r="E14852" s="21">
        <v>2083.6173389283267</v>
      </c>
      <c r="F14852" s="23">
        <v>3384.5145725838001</v>
      </c>
    </row>
    <row r="14853" spans="1:6">
      <c r="A14853" s="8">
        <v>45446.614583333336</v>
      </c>
      <c r="B14853" s="8">
        <v>45446.625</v>
      </c>
      <c r="C14853" s="21">
        <v>998.53456085986193</v>
      </c>
      <c r="D14853" s="21">
        <v>344.33442425889677</v>
      </c>
      <c r="E14853" s="21">
        <v>1865.7023535581734</v>
      </c>
      <c r="F14853" s="23">
        <v>3208.5713386769321</v>
      </c>
    </row>
    <row r="14854" spans="1:6">
      <c r="A14854" s="8">
        <v>45446.625</v>
      </c>
      <c r="B14854" s="8">
        <v>45446.635416666664</v>
      </c>
      <c r="C14854" s="21">
        <v>1002.5908517134926</v>
      </c>
      <c r="D14854" s="21">
        <v>352.97875395082883</v>
      </c>
      <c r="E14854" s="21">
        <v>1808.3087318895891</v>
      </c>
      <c r="F14854" s="23">
        <v>3163.8783375539106</v>
      </c>
    </row>
    <row r="14855" spans="1:6">
      <c r="A14855" s="8">
        <v>45446.635416666664</v>
      </c>
      <c r="B14855" s="8">
        <v>45446.645833333336</v>
      </c>
      <c r="C14855" s="21">
        <v>1010.843752975625</v>
      </c>
      <c r="D14855" s="21">
        <v>362.40911824831124</v>
      </c>
      <c r="E14855" s="21">
        <v>1927.4245259716633</v>
      </c>
      <c r="F14855" s="23">
        <v>3300.6773971955995</v>
      </c>
    </row>
    <row r="14856" spans="1:6">
      <c r="A14856" s="8">
        <v>45446.645833333336</v>
      </c>
      <c r="B14856" s="8">
        <v>45446.65625</v>
      </c>
      <c r="C14856" s="21">
        <v>1016.5290107586846</v>
      </c>
      <c r="D14856" s="21">
        <v>380.45294365244661</v>
      </c>
      <c r="E14856" s="21">
        <v>2096.5971596572276</v>
      </c>
      <c r="F14856" s="23">
        <v>3493.5791140683586</v>
      </c>
    </row>
    <row r="14857" spans="1:6">
      <c r="A14857" s="8">
        <v>45446.65625</v>
      </c>
      <c r="B14857" s="8">
        <v>45446.666666666664</v>
      </c>
      <c r="C14857" s="21">
        <v>984.70813755468532</v>
      </c>
      <c r="D14857" s="21">
        <v>404.23611935457166</v>
      </c>
      <c r="E14857" s="21">
        <v>2049.6428863937426</v>
      </c>
      <c r="F14857" s="23">
        <v>3438.5871433029997</v>
      </c>
    </row>
    <row r="14858" spans="1:6">
      <c r="A14858" s="8">
        <v>45446.666666666664</v>
      </c>
      <c r="B14858" s="8">
        <v>45446.677083333336</v>
      </c>
      <c r="C14858" s="21">
        <v>1063.6971726351151</v>
      </c>
      <c r="D14858" s="21">
        <v>402.77148864339301</v>
      </c>
      <c r="E14858" s="21">
        <v>1948.8893116400154</v>
      </c>
      <c r="F14858" s="23">
        <v>3415.3579729185235</v>
      </c>
    </row>
    <row r="14859" spans="1:6">
      <c r="A14859" s="8">
        <v>45446.677083333336</v>
      </c>
      <c r="B14859" s="8">
        <v>45446.6875</v>
      </c>
      <c r="C14859" s="21">
        <v>1069.285065400607</v>
      </c>
      <c r="D14859" s="21">
        <v>415.75939840455305</v>
      </c>
      <c r="E14859" s="21">
        <v>1994.158704481772</v>
      </c>
      <c r="F14859" s="23">
        <v>3479.2031682869319</v>
      </c>
    </row>
    <row r="14860" spans="1:6">
      <c r="A14860" s="8">
        <v>45446.6875</v>
      </c>
      <c r="B14860" s="8">
        <v>45446.697916666664</v>
      </c>
      <c r="C14860" s="21">
        <v>993.00635418052036</v>
      </c>
      <c r="D14860" s="21">
        <v>408.23000125459578</v>
      </c>
      <c r="E14860" s="21">
        <v>1999.5830611587542</v>
      </c>
      <c r="F14860" s="23">
        <v>3400.8194165938703</v>
      </c>
    </row>
    <row r="14861" spans="1:6">
      <c r="A14861" s="8">
        <v>45446.697916666664</v>
      </c>
      <c r="B14861" s="8">
        <v>45446.708333333336</v>
      </c>
      <c r="C14861" s="21">
        <v>1021.1751896659965</v>
      </c>
      <c r="D14861" s="21">
        <v>456.20932151871847</v>
      </c>
      <c r="E14861" s="21">
        <v>2021.4872771898863</v>
      </c>
      <c r="F14861" s="23">
        <v>3498.8717883746012</v>
      </c>
    </row>
    <row r="14862" spans="1:6">
      <c r="A14862" s="8">
        <v>45446.708333333336</v>
      </c>
      <c r="B14862" s="8">
        <v>45446.71875</v>
      </c>
      <c r="C14862" s="21">
        <v>1040.4355026961725</v>
      </c>
      <c r="D14862" s="21">
        <v>515.44697756500227</v>
      </c>
      <c r="E14862" s="21">
        <v>2059.8238071102564</v>
      </c>
      <c r="F14862" s="23">
        <v>3615.7062873714312</v>
      </c>
    </row>
    <row r="14863" spans="1:6">
      <c r="A14863" s="8">
        <v>45446.71875</v>
      </c>
      <c r="B14863" s="8">
        <v>45446.729166666664</v>
      </c>
      <c r="C14863" s="21">
        <v>1067.0018724498941</v>
      </c>
      <c r="D14863" s="21">
        <v>509.17229220327408</v>
      </c>
      <c r="E14863" s="21">
        <v>2170.5149124419777</v>
      </c>
      <c r="F14863" s="23">
        <v>3746.6890770951459</v>
      </c>
    </row>
    <row r="14864" spans="1:6">
      <c r="A14864" s="8">
        <v>45446.729166666664</v>
      </c>
      <c r="B14864" s="8">
        <v>45446.739583333336</v>
      </c>
      <c r="C14864" s="21">
        <v>1035.4616106022718</v>
      </c>
      <c r="D14864" s="21">
        <v>533.63664410236186</v>
      </c>
      <c r="E14864" s="21">
        <v>2240.517790380763</v>
      </c>
      <c r="F14864" s="23">
        <v>3809.6160450853968</v>
      </c>
    </row>
    <row r="14865" spans="1:6">
      <c r="A14865" s="8">
        <v>45446.739583333336</v>
      </c>
      <c r="B14865" s="8">
        <v>45446.75</v>
      </c>
      <c r="C14865" s="21">
        <v>1017.2975354750334</v>
      </c>
      <c r="D14865" s="21">
        <v>583.83249626398788</v>
      </c>
      <c r="E14865" s="21">
        <v>2269.7975910322612</v>
      </c>
      <c r="F14865" s="23">
        <v>3870.9276227712826</v>
      </c>
    </row>
    <row r="14866" spans="1:6">
      <c r="A14866" s="8">
        <v>45446.75</v>
      </c>
      <c r="B14866" s="8">
        <v>45446.760416666664</v>
      </c>
      <c r="C14866" s="21">
        <v>1085.2294214038398</v>
      </c>
      <c r="D14866" s="21">
        <v>631.29834428232493</v>
      </c>
      <c r="E14866" s="21">
        <v>2333.1427091450937</v>
      </c>
      <c r="F14866" s="23">
        <v>4049.6704748312586</v>
      </c>
    </row>
    <row r="14867" spans="1:6">
      <c r="A14867" s="8">
        <v>45446.760416666664</v>
      </c>
      <c r="B14867" s="8">
        <v>45446.770833333336</v>
      </c>
      <c r="C14867" s="21">
        <v>1124.662458178416</v>
      </c>
      <c r="D14867" s="21">
        <v>673.93123125077454</v>
      </c>
      <c r="E14867" s="21">
        <v>2315.027479719678</v>
      </c>
      <c r="F14867" s="23">
        <v>4113.6211691488688</v>
      </c>
    </row>
    <row r="14868" spans="1:6">
      <c r="A14868" s="8">
        <v>45446.770833333336</v>
      </c>
      <c r="B14868" s="8">
        <v>45446.78125</v>
      </c>
      <c r="C14868" s="21">
        <v>1121.9389891883384</v>
      </c>
      <c r="D14868" s="21">
        <v>721.41909999438792</v>
      </c>
      <c r="E14868" s="21">
        <v>2353.2843065302586</v>
      </c>
      <c r="F14868" s="23">
        <v>4196.6423957129846</v>
      </c>
    </row>
    <row r="14869" spans="1:6">
      <c r="A14869" s="8">
        <v>45446.78125</v>
      </c>
      <c r="B14869" s="8">
        <v>45446.791666666664</v>
      </c>
      <c r="C14869" s="21">
        <v>1129.2211828409731</v>
      </c>
      <c r="D14869" s="21">
        <v>754.09103325028468</v>
      </c>
      <c r="E14869" s="21">
        <v>2397.151687262985</v>
      </c>
      <c r="F14869" s="23">
        <v>4280.4639033542426</v>
      </c>
    </row>
    <row r="14870" spans="1:6">
      <c r="A14870" s="8">
        <v>45446.791666666664</v>
      </c>
      <c r="B14870" s="8">
        <v>45446.802083333336</v>
      </c>
      <c r="C14870" s="21">
        <v>1166.5192319681578</v>
      </c>
      <c r="D14870" s="21">
        <v>794.19016472327894</v>
      </c>
      <c r="E14870" s="21">
        <v>2427.5225917058592</v>
      </c>
      <c r="F14870" s="23">
        <v>4388.2319883972959</v>
      </c>
    </row>
    <row r="14871" spans="1:6">
      <c r="A14871" s="8">
        <v>45446.802083333336</v>
      </c>
      <c r="B14871" s="8">
        <v>45446.8125</v>
      </c>
      <c r="C14871" s="21">
        <v>1164.703523555143</v>
      </c>
      <c r="D14871" s="21">
        <v>836.54235554699972</v>
      </c>
      <c r="E14871" s="21">
        <v>2456.7304555492074</v>
      </c>
      <c r="F14871" s="23">
        <v>4457.97633465135</v>
      </c>
    </row>
    <row r="14872" spans="1:6">
      <c r="A14872" s="8">
        <v>45446.8125</v>
      </c>
      <c r="B14872" s="8">
        <v>45446.822916666664</v>
      </c>
      <c r="C14872" s="21">
        <v>1173.2739760381332</v>
      </c>
      <c r="D14872" s="21">
        <v>862.01098104753396</v>
      </c>
      <c r="E14872" s="21">
        <v>2418.2691506079091</v>
      </c>
      <c r="F14872" s="23">
        <v>4453.554107693576</v>
      </c>
    </row>
    <row r="14873" spans="1:6">
      <c r="A14873" s="8">
        <v>45446.822916666664</v>
      </c>
      <c r="B14873" s="8">
        <v>45446.833333333336</v>
      </c>
      <c r="C14873" s="21">
        <v>1168.3196649517049</v>
      </c>
      <c r="D14873" s="21">
        <v>870.85704277181571</v>
      </c>
      <c r="E14873" s="21">
        <v>2348.5067810553728</v>
      </c>
      <c r="F14873" s="23">
        <v>4387.6834887788937</v>
      </c>
    </row>
    <row r="14874" spans="1:6">
      <c r="A14874" s="8">
        <v>45446.833333333336</v>
      </c>
      <c r="B14874" s="8">
        <v>45446.84375</v>
      </c>
      <c r="C14874" s="21">
        <v>1167.3088656085647</v>
      </c>
      <c r="D14874" s="21">
        <v>896.09294816056422</v>
      </c>
      <c r="E14874" s="21">
        <v>2333.0708102293884</v>
      </c>
      <c r="F14874" s="23">
        <v>4396.4726239985175</v>
      </c>
    </row>
    <row r="14875" spans="1:6">
      <c r="A14875" s="8">
        <v>45446.84375</v>
      </c>
      <c r="B14875" s="8">
        <v>45446.854166666664</v>
      </c>
      <c r="C14875" s="21">
        <v>1145.0829517935854</v>
      </c>
      <c r="D14875" s="21">
        <v>885.00679248115785</v>
      </c>
      <c r="E14875" s="21">
        <v>2258.3608979898454</v>
      </c>
      <c r="F14875" s="23">
        <v>4288.4506422645882</v>
      </c>
    </row>
    <row r="14876" spans="1:6">
      <c r="A14876" s="8">
        <v>45446.854166666664</v>
      </c>
      <c r="B14876" s="8">
        <v>45446.864583333336</v>
      </c>
      <c r="C14876" s="21">
        <v>1138.3016567222262</v>
      </c>
      <c r="D14876" s="21">
        <v>864.42444917348644</v>
      </c>
      <c r="E14876" s="21">
        <v>2189.8680457860951</v>
      </c>
      <c r="F14876" s="23">
        <v>4192.5941516818075</v>
      </c>
    </row>
    <row r="14877" spans="1:6">
      <c r="A14877" s="8">
        <v>45446.864583333336</v>
      </c>
      <c r="B14877" s="8">
        <v>45446.875</v>
      </c>
      <c r="C14877" s="21">
        <v>1117.9041538882011</v>
      </c>
      <c r="D14877" s="21">
        <v>847.15974035065074</v>
      </c>
      <c r="E14877" s="21">
        <v>2126.4369492572409</v>
      </c>
      <c r="F14877" s="23">
        <v>4091.5008434960928</v>
      </c>
    </row>
    <row r="14878" spans="1:6">
      <c r="A14878" s="8">
        <v>45446.875</v>
      </c>
      <c r="B14878" s="8">
        <v>45446.885416666664</v>
      </c>
      <c r="C14878" s="21">
        <v>1107.0773936743753</v>
      </c>
      <c r="D14878" s="21">
        <v>826.21436981468628</v>
      </c>
      <c r="E14878" s="21">
        <v>2067.8889229028032</v>
      </c>
      <c r="F14878" s="23">
        <v>4001.1806863918646</v>
      </c>
    </row>
    <row r="14879" spans="1:6">
      <c r="A14879" s="8">
        <v>45446.885416666664</v>
      </c>
      <c r="B14879" s="8">
        <v>45446.895833333336</v>
      </c>
      <c r="C14879" s="21">
        <v>1071.1923292842594</v>
      </c>
      <c r="D14879" s="21">
        <v>779.76728520342454</v>
      </c>
      <c r="E14879" s="21">
        <v>1966.279416342147</v>
      </c>
      <c r="F14879" s="23">
        <v>3817.2390308298309</v>
      </c>
    </row>
    <row r="14880" spans="1:6">
      <c r="A14880" s="8">
        <v>45446.895833333336</v>
      </c>
      <c r="B14880" s="8">
        <v>45446.90625</v>
      </c>
      <c r="C14880" s="21">
        <v>1061.7185583372489</v>
      </c>
      <c r="D14880" s="21">
        <v>779.60097823592969</v>
      </c>
      <c r="E14880" s="21">
        <v>1962.6547322714973</v>
      </c>
      <c r="F14880" s="23">
        <v>3803.9742688446759</v>
      </c>
    </row>
    <row r="14881" spans="1:6">
      <c r="A14881" s="8">
        <v>45446.90625</v>
      </c>
      <c r="B14881" s="8">
        <v>45446.916666666664</v>
      </c>
      <c r="C14881" s="21">
        <v>1054.6417718665125</v>
      </c>
      <c r="D14881" s="21">
        <v>771.94061347835873</v>
      </c>
      <c r="E14881" s="21">
        <v>1945.4795866109494</v>
      </c>
      <c r="F14881" s="23">
        <v>3772.0619719558208</v>
      </c>
    </row>
    <row r="14882" spans="1:6">
      <c r="A14882" s="8">
        <v>45446.916666666664</v>
      </c>
      <c r="B14882" s="8">
        <v>45446.927083333336</v>
      </c>
      <c r="C14882" s="21">
        <v>1016.626608117024</v>
      </c>
      <c r="D14882" s="21">
        <v>763.25243131759589</v>
      </c>
      <c r="E14882" s="21">
        <v>1921.6490384467218</v>
      </c>
      <c r="F14882" s="23">
        <v>3701.5280778813417</v>
      </c>
    </row>
    <row r="14883" spans="1:6">
      <c r="A14883" s="8">
        <v>45446.927083333336</v>
      </c>
      <c r="B14883" s="8">
        <v>45446.9375</v>
      </c>
      <c r="C14883" s="21">
        <v>984.44635918640017</v>
      </c>
      <c r="D14883" s="21">
        <v>720.05951425809963</v>
      </c>
      <c r="E14883" s="21">
        <v>1824.2428746111284</v>
      </c>
      <c r="F14883" s="23">
        <v>3528.7487480556283</v>
      </c>
    </row>
    <row r="14884" spans="1:6">
      <c r="A14884" s="8">
        <v>45446.9375</v>
      </c>
      <c r="B14884" s="8">
        <v>45446.947916666664</v>
      </c>
      <c r="C14884" s="21">
        <v>973.83726295174506</v>
      </c>
      <c r="D14884" s="21">
        <v>678.30223583926636</v>
      </c>
      <c r="E14884" s="21">
        <v>1721.4140887231538</v>
      </c>
      <c r="F14884" s="23">
        <v>3373.553587514165</v>
      </c>
    </row>
    <row r="14885" spans="1:6">
      <c r="A14885" s="8">
        <v>45446.947916666664</v>
      </c>
      <c r="B14885" s="8">
        <v>45446.958333333336</v>
      </c>
      <c r="C14885" s="21">
        <v>941.61129171763798</v>
      </c>
      <c r="D14885" s="21">
        <v>639.62745795259275</v>
      </c>
      <c r="E14885" s="21">
        <v>1629.0336065460272</v>
      </c>
      <c r="F14885" s="23">
        <v>3210.2723562162582</v>
      </c>
    </row>
    <row r="14886" spans="1:6">
      <c r="A14886" s="8">
        <v>45446.958333333336</v>
      </c>
      <c r="B14886" s="8">
        <v>45446.96875</v>
      </c>
      <c r="C14886" s="21">
        <v>903.96585785798834</v>
      </c>
      <c r="D14886" s="21">
        <v>596.00125770346426</v>
      </c>
      <c r="E14886" s="21">
        <v>1529.3821118844951</v>
      </c>
      <c r="F14886" s="23">
        <v>3029.3492274459477</v>
      </c>
    </row>
    <row r="14887" spans="1:6">
      <c r="A14887" s="8">
        <v>45446.96875</v>
      </c>
      <c r="B14887" s="8">
        <v>45446.979166666664</v>
      </c>
      <c r="C14887" s="21">
        <v>875.79923396140487</v>
      </c>
      <c r="D14887" s="21">
        <v>563.1338278997664</v>
      </c>
      <c r="E14887" s="21">
        <v>1451.4121720577289</v>
      </c>
      <c r="F14887" s="23">
        <v>2890.3452339188998</v>
      </c>
    </row>
    <row r="14888" spans="1:6">
      <c r="A14888" s="8">
        <v>45446.979166666664</v>
      </c>
      <c r="B14888" s="8">
        <v>45446.989583333336</v>
      </c>
      <c r="C14888" s="21">
        <v>857.97890983842865</v>
      </c>
      <c r="D14888" s="21">
        <v>537.63252946128569</v>
      </c>
      <c r="E14888" s="21">
        <v>1397.6893922475917</v>
      </c>
      <c r="F14888" s="23">
        <v>2793.3008315473062</v>
      </c>
    </row>
    <row r="14889" spans="1:6">
      <c r="A14889" s="8">
        <v>45446.989583333336</v>
      </c>
      <c r="B14889" s="8">
        <v>45447</v>
      </c>
      <c r="C14889" s="21">
        <v>844.67787570062615</v>
      </c>
      <c r="D14889" s="21">
        <v>514.27727590179165</v>
      </c>
      <c r="E14889" s="21">
        <v>1342.106423641098</v>
      </c>
      <c r="F14889" s="23">
        <v>2701.061575243516</v>
      </c>
    </row>
    <row r="14890" spans="1:6">
      <c r="A14890" s="8">
        <v>45447</v>
      </c>
      <c r="B14890" s="8">
        <v>45447.010416666664</v>
      </c>
      <c r="C14890" s="21">
        <v>786.31662190543864</v>
      </c>
      <c r="D14890" s="21">
        <v>491.38553838056959</v>
      </c>
      <c r="E14890" s="21">
        <v>1290.1479823556631</v>
      </c>
      <c r="F14890" s="23">
        <v>2567.8501426416715</v>
      </c>
    </row>
    <row r="14891" spans="1:6">
      <c r="A14891" s="8">
        <v>45447.010416666664</v>
      </c>
      <c r="B14891" s="8">
        <v>45447.020833333336</v>
      </c>
      <c r="C14891" s="21">
        <v>767.90342889486669</v>
      </c>
      <c r="D14891" s="21">
        <v>479.45573269691556</v>
      </c>
      <c r="E14891" s="21">
        <v>1259.8308550440165</v>
      </c>
      <c r="F14891" s="23">
        <v>2507.1900166357987</v>
      </c>
    </row>
    <row r="14892" spans="1:6">
      <c r="A14892" s="8">
        <v>45447.020833333336</v>
      </c>
      <c r="B14892" s="8">
        <v>45447.03125</v>
      </c>
      <c r="C14892" s="21">
        <v>763.18179183185407</v>
      </c>
      <c r="D14892" s="21">
        <v>465.24844919219197</v>
      </c>
      <c r="E14892" s="21">
        <v>1223.3327230698997</v>
      </c>
      <c r="F14892" s="23">
        <v>2451.7629640939458</v>
      </c>
    </row>
    <row r="14893" spans="1:6">
      <c r="A14893" s="8">
        <v>45447.03125</v>
      </c>
      <c r="B14893" s="8">
        <v>45447.041666666664</v>
      </c>
      <c r="C14893" s="21">
        <v>751.34542215853514</v>
      </c>
      <c r="D14893" s="21">
        <v>456.62036797265591</v>
      </c>
      <c r="E14893" s="21">
        <v>1203.9335235773026</v>
      </c>
      <c r="F14893" s="23">
        <v>2411.8993137084935</v>
      </c>
    </row>
    <row r="14894" spans="1:6">
      <c r="A14894" s="8">
        <v>45447.041666666664</v>
      </c>
      <c r="B14894" s="8">
        <v>45447.052083333336</v>
      </c>
      <c r="C14894" s="21">
        <v>729.43215295886603</v>
      </c>
      <c r="D14894" s="21">
        <v>450.59112334499758</v>
      </c>
      <c r="E14894" s="21">
        <v>1190.751800193435</v>
      </c>
      <c r="F14894" s="23">
        <v>2370.7750764972989</v>
      </c>
    </row>
    <row r="14895" spans="1:6">
      <c r="A14895" s="8">
        <v>45447.052083333336</v>
      </c>
      <c r="B14895" s="8">
        <v>45447.0625</v>
      </c>
      <c r="C14895" s="21">
        <v>721.65979057665413</v>
      </c>
      <c r="D14895" s="21">
        <v>441.12646796028054</v>
      </c>
      <c r="E14895" s="21">
        <v>1168.4691300576303</v>
      </c>
      <c r="F14895" s="23">
        <v>2331.2553885945649</v>
      </c>
    </row>
    <row r="14896" spans="1:6">
      <c r="A14896" s="8">
        <v>45447.0625</v>
      </c>
      <c r="B14896" s="8">
        <v>45447.072916666664</v>
      </c>
      <c r="C14896" s="21">
        <v>709.30711858681457</v>
      </c>
      <c r="D14896" s="21">
        <v>434.11475022628855</v>
      </c>
      <c r="E14896" s="21">
        <v>1148.6635812365207</v>
      </c>
      <c r="F14896" s="23">
        <v>2292.0854500496239</v>
      </c>
    </row>
    <row r="14897" spans="1:6">
      <c r="A14897" s="8">
        <v>45447.072916666664</v>
      </c>
      <c r="B14897" s="8">
        <v>45447.083333333336</v>
      </c>
      <c r="C14897" s="21">
        <v>703.37636229551515</v>
      </c>
      <c r="D14897" s="21">
        <v>429.7650401446981</v>
      </c>
      <c r="E14897" s="21">
        <v>1145.0030858902805</v>
      </c>
      <c r="F14897" s="23">
        <v>2278.1444883304939</v>
      </c>
    </row>
    <row r="14898" spans="1:6">
      <c r="A14898" s="8">
        <v>45447.083333333336</v>
      </c>
      <c r="B14898" s="8">
        <v>45447.09375</v>
      </c>
      <c r="C14898" s="21">
        <v>702.32933707313259</v>
      </c>
      <c r="D14898" s="21">
        <v>426.99338132503698</v>
      </c>
      <c r="E14898" s="21">
        <v>1136.3466733129524</v>
      </c>
      <c r="F14898" s="23">
        <v>2265.669391711122</v>
      </c>
    </row>
    <row r="14899" spans="1:6">
      <c r="A14899" s="8">
        <v>45447.09375</v>
      </c>
      <c r="B14899" s="8">
        <v>45447.104166666664</v>
      </c>
      <c r="C14899" s="21">
        <v>704.0112739009553</v>
      </c>
      <c r="D14899" s="21">
        <v>421.69819666860019</v>
      </c>
      <c r="E14899" s="21">
        <v>1121.393030871729</v>
      </c>
      <c r="F14899" s="23">
        <v>2247.1025014412844</v>
      </c>
    </row>
    <row r="14900" spans="1:6">
      <c r="A14900" s="8">
        <v>45447.104166666664</v>
      </c>
      <c r="B14900" s="8">
        <v>45447.114583333336</v>
      </c>
      <c r="C14900" s="21">
        <v>710.38354722847725</v>
      </c>
      <c r="D14900" s="21">
        <v>422.04364070625786</v>
      </c>
      <c r="E14900" s="21">
        <v>1121.6921727258209</v>
      </c>
      <c r="F14900" s="23">
        <v>2254.1193606605561</v>
      </c>
    </row>
    <row r="14901" spans="1:6">
      <c r="A14901" s="8">
        <v>45447.114583333336</v>
      </c>
      <c r="B14901" s="8">
        <v>45447.125</v>
      </c>
      <c r="C14901" s="21">
        <v>709.86498953452144</v>
      </c>
      <c r="D14901" s="21">
        <v>420.91842415090014</v>
      </c>
      <c r="E14901" s="21">
        <v>1122.6427860117367</v>
      </c>
      <c r="F14901" s="23">
        <v>2253.4261996971582</v>
      </c>
    </row>
    <row r="14902" spans="1:6">
      <c r="A14902" s="8">
        <v>45447.125</v>
      </c>
      <c r="B14902" s="8">
        <v>45447.135416666664</v>
      </c>
      <c r="C14902" s="21">
        <v>714.00170536553537</v>
      </c>
      <c r="D14902" s="21">
        <v>424.4495228371668</v>
      </c>
      <c r="E14902" s="21">
        <v>1129.798351859577</v>
      </c>
      <c r="F14902" s="23">
        <v>2268.2495800622792</v>
      </c>
    </row>
    <row r="14903" spans="1:6">
      <c r="A14903" s="8">
        <v>45447.135416666664</v>
      </c>
      <c r="B14903" s="8">
        <v>45447.145833333336</v>
      </c>
      <c r="C14903" s="21">
        <v>712.36891754833061</v>
      </c>
      <c r="D14903" s="21">
        <v>422.17545317643817</v>
      </c>
      <c r="E14903" s="21">
        <v>1121.5470224278413</v>
      </c>
      <c r="F14903" s="23">
        <v>2256.0913931526102</v>
      </c>
    </row>
    <row r="14904" spans="1:6">
      <c r="A14904" s="8">
        <v>45447.145833333336</v>
      </c>
      <c r="B14904" s="8">
        <v>45447.15625</v>
      </c>
      <c r="C14904" s="21">
        <v>705.56524204114294</v>
      </c>
      <c r="D14904" s="21">
        <v>423.36557884672891</v>
      </c>
      <c r="E14904" s="21">
        <v>1129.9972685144394</v>
      </c>
      <c r="F14904" s="23">
        <v>2258.9280894023113</v>
      </c>
    </row>
    <row r="14905" spans="1:6">
      <c r="A14905" s="8">
        <v>45447.15625</v>
      </c>
      <c r="B14905" s="8">
        <v>45447.166666666664</v>
      </c>
      <c r="C14905" s="21">
        <v>709.63649469927554</v>
      </c>
      <c r="D14905" s="21">
        <v>425.07242210422987</v>
      </c>
      <c r="E14905" s="21">
        <v>1133.7352011268051</v>
      </c>
      <c r="F14905" s="23">
        <v>2268.4441179303103</v>
      </c>
    </row>
    <row r="14906" spans="1:6">
      <c r="A14906" s="8">
        <v>45447.166666666664</v>
      </c>
      <c r="B14906" s="8">
        <v>45447.177083333336</v>
      </c>
      <c r="C14906" s="21">
        <v>732.27794106848432</v>
      </c>
      <c r="D14906" s="21">
        <v>435.39943446432483</v>
      </c>
      <c r="E14906" s="21">
        <v>1157.7184865946097</v>
      </c>
      <c r="F14906" s="23">
        <v>2325.3958621274187</v>
      </c>
    </row>
    <row r="14907" spans="1:6">
      <c r="A14907" s="8">
        <v>45447.177083333336</v>
      </c>
      <c r="B14907" s="8">
        <v>45447.1875</v>
      </c>
      <c r="C14907" s="21">
        <v>735.86184459208289</v>
      </c>
      <c r="D14907" s="21">
        <v>439.48626291235075</v>
      </c>
      <c r="E14907" s="21">
        <v>1167.8187247254018</v>
      </c>
      <c r="F14907" s="23">
        <v>2343.1668322298356</v>
      </c>
    </row>
    <row r="14908" spans="1:6">
      <c r="A14908" s="8">
        <v>45447.1875</v>
      </c>
      <c r="B14908" s="8">
        <v>45447.197916666664</v>
      </c>
      <c r="C14908" s="21">
        <v>753.324641166471</v>
      </c>
      <c r="D14908" s="21">
        <v>455.19298836210362</v>
      </c>
      <c r="E14908" s="21">
        <v>1198.2755609456078</v>
      </c>
      <c r="F14908" s="23">
        <v>2406.7931904741827</v>
      </c>
    </row>
    <row r="14909" spans="1:6">
      <c r="A14909" s="8">
        <v>45447.197916666664</v>
      </c>
      <c r="B14909" s="8">
        <v>45447.208333333336</v>
      </c>
      <c r="C14909" s="21">
        <v>767.86148438941507</v>
      </c>
      <c r="D14909" s="21">
        <v>464.21143763636462</v>
      </c>
      <c r="E14909" s="21">
        <v>1220.186245393669</v>
      </c>
      <c r="F14909" s="23">
        <v>2452.2591674194487</v>
      </c>
    </row>
    <row r="14910" spans="1:6">
      <c r="A14910" s="8">
        <v>45447.208333333336</v>
      </c>
      <c r="B14910" s="8">
        <v>45447.21875</v>
      </c>
      <c r="C14910" s="21">
        <v>800.45599121209113</v>
      </c>
      <c r="D14910" s="21">
        <v>480.83923028197665</v>
      </c>
      <c r="E14910" s="21">
        <v>1256.098816320583</v>
      </c>
      <c r="F14910" s="23">
        <v>2537.3940378146508</v>
      </c>
    </row>
    <row r="14911" spans="1:6">
      <c r="A14911" s="8">
        <v>45447.21875</v>
      </c>
      <c r="B14911" s="8">
        <v>45447.229166666664</v>
      </c>
      <c r="C14911" s="21">
        <v>816.39387163068204</v>
      </c>
      <c r="D14911" s="21">
        <v>490.5206279107839</v>
      </c>
      <c r="E14911" s="21">
        <v>1278.1000377594132</v>
      </c>
      <c r="F14911" s="23">
        <v>2585.0145373008791</v>
      </c>
    </row>
    <row r="14912" spans="1:6">
      <c r="A14912" s="8">
        <v>45447.229166666664</v>
      </c>
      <c r="B14912" s="8">
        <v>45447.239583333336</v>
      </c>
      <c r="C14912" s="21">
        <v>832.76855413143016</v>
      </c>
      <c r="D14912" s="21">
        <v>522.14686529488722</v>
      </c>
      <c r="E14912" s="21">
        <v>1348.8201122531148</v>
      </c>
      <c r="F14912" s="23">
        <v>2703.7355316794319</v>
      </c>
    </row>
    <row r="14913" spans="1:6">
      <c r="A14913" s="8">
        <v>45447.239583333336</v>
      </c>
      <c r="B14913" s="8">
        <v>45447.25</v>
      </c>
      <c r="C14913" s="21">
        <v>864.62730668478548</v>
      </c>
      <c r="D14913" s="21">
        <v>539.70545161123709</v>
      </c>
      <c r="E14913" s="21">
        <v>1403.3165425739664</v>
      </c>
      <c r="F14913" s="23">
        <v>2807.649300869989</v>
      </c>
    </row>
    <row r="14914" spans="1:6">
      <c r="A14914" s="8">
        <v>45447.25</v>
      </c>
      <c r="B14914" s="8">
        <v>45447.260416666664</v>
      </c>
      <c r="C14914" s="21">
        <v>932.55045490425869</v>
      </c>
      <c r="D14914" s="21">
        <v>578.65870463117358</v>
      </c>
      <c r="E14914" s="21">
        <v>1515.0102974530682</v>
      </c>
      <c r="F14914" s="23">
        <v>3026.2194569885005</v>
      </c>
    </row>
    <row r="14915" spans="1:6">
      <c r="A14915" s="8">
        <v>45447.260416666664</v>
      </c>
      <c r="B14915" s="8">
        <v>45447.270833333336</v>
      </c>
      <c r="C14915" s="21">
        <v>970.1089230087772</v>
      </c>
      <c r="D14915" s="21">
        <v>612.75327928720094</v>
      </c>
      <c r="E14915" s="21">
        <v>1621.6447401906255</v>
      </c>
      <c r="F14915" s="23">
        <v>3204.5069424866033</v>
      </c>
    </row>
    <row r="14916" spans="1:6">
      <c r="A14916" s="8">
        <v>45447.270833333336</v>
      </c>
      <c r="B14916" s="8">
        <v>45447.28125</v>
      </c>
      <c r="C14916" s="21">
        <v>984.99484361023428</v>
      </c>
      <c r="D14916" s="21">
        <v>608.64309003104381</v>
      </c>
      <c r="E14916" s="21">
        <v>1663.9883145046583</v>
      </c>
      <c r="F14916" s="23">
        <v>3257.6262481459362</v>
      </c>
    </row>
    <row r="14917" spans="1:6">
      <c r="A14917" s="8">
        <v>45447.28125</v>
      </c>
      <c r="B14917" s="8">
        <v>45447.291666666664</v>
      </c>
      <c r="C14917" s="21">
        <v>995.44219041902511</v>
      </c>
      <c r="D14917" s="21">
        <v>613.63678542437606</v>
      </c>
      <c r="E14917" s="21">
        <v>1735.8270512655838</v>
      </c>
      <c r="F14917" s="23">
        <v>3344.9060271089847</v>
      </c>
    </row>
    <row r="14918" spans="1:6">
      <c r="A14918" s="8">
        <v>45447.291666666664</v>
      </c>
      <c r="B14918" s="8">
        <v>45447.302083333336</v>
      </c>
      <c r="C14918" s="21">
        <v>1014.1910791201094</v>
      </c>
      <c r="D14918" s="21">
        <v>619.5338062599061</v>
      </c>
      <c r="E14918" s="21">
        <v>1798.0976508670547</v>
      </c>
      <c r="F14918" s="23">
        <v>3431.8225362470703</v>
      </c>
    </row>
    <row r="14919" spans="1:6">
      <c r="A14919" s="8">
        <v>45447.302083333336</v>
      </c>
      <c r="B14919" s="8">
        <v>45447.3125</v>
      </c>
      <c r="C14919" s="21">
        <v>1032.7955130452433</v>
      </c>
      <c r="D14919" s="21">
        <v>630.3310808703576</v>
      </c>
      <c r="E14919" s="21">
        <v>1868.167127755112</v>
      </c>
      <c r="F14919" s="23">
        <v>3531.2937216707132</v>
      </c>
    </row>
    <row r="14920" spans="1:6">
      <c r="A14920" s="8">
        <v>45447.3125</v>
      </c>
      <c r="B14920" s="8">
        <v>45447.322916666664</v>
      </c>
      <c r="C14920" s="21">
        <v>1061.345113664298</v>
      </c>
      <c r="D14920" s="21">
        <v>652.33453711732295</v>
      </c>
      <c r="E14920" s="21">
        <v>1990.990343383389</v>
      </c>
      <c r="F14920" s="23">
        <v>3704.6699941650099</v>
      </c>
    </row>
    <row r="14921" spans="1:6">
      <c r="A14921" s="8">
        <v>45447.322916666664</v>
      </c>
      <c r="B14921" s="8">
        <v>45447.333333333336</v>
      </c>
      <c r="C14921" s="21">
        <v>1078.024240747252</v>
      </c>
      <c r="D14921" s="21">
        <v>669.54306252561776</v>
      </c>
      <c r="E14921" s="21">
        <v>2022.8702961466402</v>
      </c>
      <c r="F14921" s="23">
        <v>3770.4375994195098</v>
      </c>
    </row>
    <row r="14922" spans="1:6">
      <c r="A14922" s="8">
        <v>45447.333333333336</v>
      </c>
      <c r="B14922" s="8">
        <v>45447.34375</v>
      </c>
      <c r="C14922" s="21">
        <v>1066.6993024860408</v>
      </c>
      <c r="D14922" s="21">
        <v>683.03870671617642</v>
      </c>
      <c r="E14922" s="21">
        <v>2078.0054112900721</v>
      </c>
      <c r="F14922" s="23">
        <v>3827.7434204922893</v>
      </c>
    </row>
    <row r="14923" spans="1:6">
      <c r="A14923" s="8">
        <v>45447.34375</v>
      </c>
      <c r="B14923" s="8">
        <v>45447.354166666664</v>
      </c>
      <c r="C14923" s="21">
        <v>1080.8135397396777</v>
      </c>
      <c r="D14923" s="21">
        <v>692.81723414939711</v>
      </c>
      <c r="E14923" s="21">
        <v>2136.2028780156988</v>
      </c>
      <c r="F14923" s="23">
        <v>3909.8336519047734</v>
      </c>
    </row>
    <row r="14924" spans="1:6">
      <c r="A14924" s="8">
        <v>45447.354166666664</v>
      </c>
      <c r="B14924" s="8">
        <v>45447.364583333336</v>
      </c>
      <c r="C14924" s="21">
        <v>1064.0308090791891</v>
      </c>
      <c r="D14924" s="21">
        <v>661.38998034055112</v>
      </c>
      <c r="E14924" s="21">
        <v>2110.0923852109772</v>
      </c>
      <c r="F14924" s="23">
        <v>3835.5131746307175</v>
      </c>
    </row>
    <row r="14925" spans="1:6">
      <c r="A14925" s="8">
        <v>45447.364583333336</v>
      </c>
      <c r="B14925" s="8">
        <v>45447.375</v>
      </c>
      <c r="C14925" s="21">
        <v>1073.8573414020157</v>
      </c>
      <c r="D14925" s="21">
        <v>645.86641456547204</v>
      </c>
      <c r="E14925" s="21">
        <v>2131.6170625512923</v>
      </c>
      <c r="F14925" s="23">
        <v>3851.34081851878</v>
      </c>
    </row>
    <row r="14926" spans="1:6">
      <c r="A14926" s="8">
        <v>45447.375</v>
      </c>
      <c r="B14926" s="8">
        <v>45447.385416666664</v>
      </c>
      <c r="C14926" s="21">
        <v>1040.0499068022173</v>
      </c>
      <c r="D14926" s="21">
        <v>628.44392743575236</v>
      </c>
      <c r="E14926" s="21">
        <v>2150.6983384908526</v>
      </c>
      <c r="F14926" s="23">
        <v>3819.1921727288222</v>
      </c>
    </row>
    <row r="14927" spans="1:6">
      <c r="A14927" s="8">
        <v>45447.385416666664</v>
      </c>
      <c r="B14927" s="8">
        <v>45447.395833333336</v>
      </c>
      <c r="C14927" s="21">
        <v>1052.0919233745076</v>
      </c>
      <c r="D14927" s="21">
        <v>642.0073528332789</v>
      </c>
      <c r="E14927" s="21">
        <v>2198.3899182709201</v>
      </c>
      <c r="F14927" s="23">
        <v>3892.4891944787068</v>
      </c>
    </row>
    <row r="14928" spans="1:6">
      <c r="A14928" s="8">
        <v>45447.395833333336</v>
      </c>
      <c r="B14928" s="8">
        <v>45447.40625</v>
      </c>
      <c r="C14928" s="21">
        <v>1035.8514827783085</v>
      </c>
      <c r="D14928" s="21">
        <v>586.72718169400673</v>
      </c>
      <c r="E14928" s="21">
        <v>2165.0734386200729</v>
      </c>
      <c r="F14928" s="23">
        <v>3787.6521030923882</v>
      </c>
    </row>
    <row r="14929" spans="1:6">
      <c r="A14929" s="8">
        <v>45447.40625</v>
      </c>
      <c r="B14929" s="8">
        <v>45447.416666666664</v>
      </c>
      <c r="C14929" s="21">
        <v>1013.8650547223741</v>
      </c>
      <c r="D14929" s="21">
        <v>553.12150807554599</v>
      </c>
      <c r="E14929" s="21">
        <v>2176.7744264028338</v>
      </c>
      <c r="F14929" s="23">
        <v>3743.760989200754</v>
      </c>
    </row>
    <row r="14930" spans="1:6">
      <c r="A14930" s="8">
        <v>45447.416666666664</v>
      </c>
      <c r="B14930" s="8">
        <v>45447.427083333336</v>
      </c>
      <c r="C14930" s="21">
        <v>964.77758255223466</v>
      </c>
      <c r="D14930" s="21">
        <v>529.48052894053342</v>
      </c>
      <c r="E14930" s="21">
        <v>2088.1080547961615</v>
      </c>
      <c r="F14930" s="23">
        <v>3582.3661662889294</v>
      </c>
    </row>
    <row r="14931" spans="1:6">
      <c r="A14931" s="8">
        <v>45447.427083333336</v>
      </c>
      <c r="B14931" s="8">
        <v>45447.4375</v>
      </c>
      <c r="C14931" s="21">
        <v>944.97391743312028</v>
      </c>
      <c r="D14931" s="21">
        <v>490.47804560963692</v>
      </c>
      <c r="E14931" s="21">
        <v>2132.1089906317075</v>
      </c>
      <c r="F14931" s="23">
        <v>3567.5609536744646</v>
      </c>
    </row>
    <row r="14932" spans="1:6">
      <c r="A14932" s="8">
        <v>45447.4375</v>
      </c>
      <c r="B14932" s="8">
        <v>45447.447916666664</v>
      </c>
      <c r="C14932" s="21">
        <v>949.83824491608971</v>
      </c>
      <c r="D14932" s="21">
        <v>463.21050366657175</v>
      </c>
      <c r="E14932" s="21">
        <v>2150.201499999539</v>
      </c>
      <c r="F14932" s="23">
        <v>3563.2502485822006</v>
      </c>
    </row>
    <row r="14933" spans="1:6">
      <c r="A14933" s="8">
        <v>45447.447916666664</v>
      </c>
      <c r="B14933" s="8">
        <v>45447.458333333336</v>
      </c>
      <c r="C14933" s="21">
        <v>958.56668922135577</v>
      </c>
      <c r="D14933" s="21">
        <v>480.88780614305551</v>
      </c>
      <c r="E14933" s="21">
        <v>2063.8503280625973</v>
      </c>
      <c r="F14933" s="23">
        <v>3503.3048234270086</v>
      </c>
    </row>
    <row r="14934" spans="1:6">
      <c r="A14934" s="8">
        <v>45447.458333333336</v>
      </c>
      <c r="B14934" s="8">
        <v>45447.46875</v>
      </c>
      <c r="C14934" s="21">
        <v>936.96636743310205</v>
      </c>
      <c r="D14934" s="21">
        <v>516.89272670537343</v>
      </c>
      <c r="E14934" s="21">
        <v>2133.4327951297546</v>
      </c>
      <c r="F14934" s="23">
        <v>3587.2918892682301</v>
      </c>
    </row>
    <row r="14935" spans="1:6">
      <c r="A14935" s="8">
        <v>45447.46875</v>
      </c>
      <c r="B14935" s="8">
        <v>45447.479166666664</v>
      </c>
      <c r="C14935" s="21">
        <v>942.91994038630992</v>
      </c>
      <c r="D14935" s="21">
        <v>544.40619427075603</v>
      </c>
      <c r="E14935" s="21">
        <v>2261.2166359975263</v>
      </c>
      <c r="F14935" s="23">
        <v>3748.5427706545925</v>
      </c>
    </row>
    <row r="14936" spans="1:6">
      <c r="A14936" s="8">
        <v>45447.479166666664</v>
      </c>
      <c r="B14936" s="8">
        <v>45447.489583333336</v>
      </c>
      <c r="C14936" s="21">
        <v>935.39792667442987</v>
      </c>
      <c r="D14936" s="21">
        <v>568.78165708047277</v>
      </c>
      <c r="E14936" s="21">
        <v>2404.9949872857437</v>
      </c>
      <c r="F14936" s="23">
        <v>3909.1745710406462</v>
      </c>
    </row>
    <row r="14937" spans="1:6">
      <c r="A14937" s="8">
        <v>45447.489583333336</v>
      </c>
      <c r="B14937" s="8">
        <v>45447.5</v>
      </c>
      <c r="C14937" s="21">
        <v>968.54153272759197</v>
      </c>
      <c r="D14937" s="21">
        <v>599.35959384486114</v>
      </c>
      <c r="E14937" s="21">
        <v>2494.5155364622351</v>
      </c>
      <c r="F14937" s="23">
        <v>4062.4166630346881</v>
      </c>
    </row>
    <row r="14938" spans="1:6">
      <c r="A14938" s="8">
        <v>45447.5</v>
      </c>
      <c r="B14938" s="8">
        <v>45447.510416666664</v>
      </c>
      <c r="C14938" s="21">
        <v>990.69161732227087</v>
      </c>
      <c r="D14938" s="21">
        <v>608.73561520918554</v>
      </c>
      <c r="E14938" s="21">
        <v>2610.2926404987793</v>
      </c>
      <c r="F14938" s="23">
        <v>4209.7198730302352</v>
      </c>
    </row>
    <row r="14939" spans="1:6">
      <c r="A14939" s="8">
        <v>45447.510416666664</v>
      </c>
      <c r="B14939" s="8">
        <v>45447.520833333336</v>
      </c>
      <c r="C14939" s="21">
        <v>1007.414501912347</v>
      </c>
      <c r="D14939" s="21">
        <v>612.0098748072204</v>
      </c>
      <c r="E14939" s="21">
        <v>2563.3646303530741</v>
      </c>
      <c r="F14939" s="23">
        <v>4182.7890070726417</v>
      </c>
    </row>
    <row r="14940" spans="1:6">
      <c r="A14940" s="8">
        <v>45447.520833333336</v>
      </c>
      <c r="B14940" s="8">
        <v>45447.53125</v>
      </c>
      <c r="C14940" s="21">
        <v>993.06422637506159</v>
      </c>
      <c r="D14940" s="21">
        <v>611.9466251010806</v>
      </c>
      <c r="E14940" s="21">
        <v>2479.3762054978361</v>
      </c>
      <c r="F14940" s="23">
        <v>4084.3870569739784</v>
      </c>
    </row>
    <row r="14941" spans="1:6">
      <c r="A14941" s="8">
        <v>45447.53125</v>
      </c>
      <c r="B14941" s="8">
        <v>45447.541666666664</v>
      </c>
      <c r="C14941" s="21">
        <v>997.74320967217955</v>
      </c>
      <c r="D14941" s="21">
        <v>614.67728654232997</v>
      </c>
      <c r="E14941" s="21">
        <v>2455.128388563598</v>
      </c>
      <c r="F14941" s="23">
        <v>4067.5488847781075</v>
      </c>
    </row>
    <row r="14942" spans="1:6">
      <c r="A14942" s="8">
        <v>45447.541666666664</v>
      </c>
      <c r="B14942" s="8">
        <v>45447.552083333336</v>
      </c>
      <c r="C14942" s="21">
        <v>993.01742097967849</v>
      </c>
      <c r="D14942" s="21">
        <v>604.31417811156803</v>
      </c>
      <c r="E14942" s="21">
        <v>2308.701617379721</v>
      </c>
      <c r="F14942" s="23">
        <v>3906.0332164709675</v>
      </c>
    </row>
    <row r="14943" spans="1:6">
      <c r="A14943" s="8">
        <v>45447.552083333336</v>
      </c>
      <c r="B14943" s="8">
        <v>45447.5625</v>
      </c>
      <c r="C14943" s="21">
        <v>984.6694227330438</v>
      </c>
      <c r="D14943" s="21">
        <v>597.17798025282173</v>
      </c>
      <c r="E14943" s="21">
        <v>2282.3615892279572</v>
      </c>
      <c r="F14943" s="23">
        <v>3864.208992213823</v>
      </c>
    </row>
    <row r="14944" spans="1:6">
      <c r="A14944" s="8">
        <v>45447.5625</v>
      </c>
      <c r="B14944" s="8">
        <v>45447.572916666664</v>
      </c>
      <c r="C14944" s="21">
        <v>969.21750563033902</v>
      </c>
      <c r="D14944" s="21">
        <v>566.9102870407155</v>
      </c>
      <c r="E14944" s="21">
        <v>2266.9586387165136</v>
      </c>
      <c r="F14944" s="23">
        <v>3803.0864313875682</v>
      </c>
    </row>
    <row r="14945" spans="1:6">
      <c r="A14945" s="8">
        <v>45447.572916666664</v>
      </c>
      <c r="B14945" s="8">
        <v>45447.583333333336</v>
      </c>
      <c r="C14945" s="21">
        <v>954.76379625792367</v>
      </c>
      <c r="D14945" s="21">
        <v>511.39013261289131</v>
      </c>
      <c r="E14945" s="21">
        <v>2043.8204655381719</v>
      </c>
      <c r="F14945" s="23">
        <v>3509.9743944089869</v>
      </c>
    </row>
    <row r="14946" spans="1:6">
      <c r="A14946" s="8">
        <v>45447.583333333336</v>
      </c>
      <c r="B14946" s="8">
        <v>45447.59375</v>
      </c>
      <c r="C14946" s="21">
        <v>918.13148095197698</v>
      </c>
      <c r="D14946" s="21">
        <v>471.46832931996516</v>
      </c>
      <c r="E14946" s="21">
        <v>2124.1445555713817</v>
      </c>
      <c r="F14946" s="23">
        <v>3513.744365843324</v>
      </c>
    </row>
    <row r="14947" spans="1:6">
      <c r="A14947" s="8">
        <v>45447.59375</v>
      </c>
      <c r="B14947" s="8">
        <v>45447.604166666664</v>
      </c>
      <c r="C14947" s="21">
        <v>894.61044121074917</v>
      </c>
      <c r="D14947" s="21">
        <v>434.19524386810463</v>
      </c>
      <c r="E14947" s="21">
        <v>1948.8537935651455</v>
      </c>
      <c r="F14947" s="23">
        <v>3277.6594786439991</v>
      </c>
    </row>
    <row r="14948" spans="1:6">
      <c r="A14948" s="8">
        <v>45447.604166666664</v>
      </c>
      <c r="B14948" s="8">
        <v>45447.614583333336</v>
      </c>
      <c r="C14948" s="21">
        <v>927.18326859891829</v>
      </c>
      <c r="D14948" s="21">
        <v>425.85702709416239</v>
      </c>
      <c r="E14948" s="21">
        <v>1913.3452885857746</v>
      </c>
      <c r="F14948" s="23">
        <v>3266.3855842788553</v>
      </c>
    </row>
    <row r="14949" spans="1:6">
      <c r="A14949" s="8">
        <v>45447.614583333336</v>
      </c>
      <c r="B14949" s="8">
        <v>45447.625</v>
      </c>
      <c r="C14949" s="21">
        <v>934.13628135672252</v>
      </c>
      <c r="D14949" s="21">
        <v>416.05699357657818</v>
      </c>
      <c r="E14949" s="21">
        <v>2071.0428500767484</v>
      </c>
      <c r="F14949" s="23">
        <v>3421.2361250100494</v>
      </c>
    </row>
    <row r="14950" spans="1:6">
      <c r="A14950" s="8">
        <v>45447.625</v>
      </c>
      <c r="B14950" s="8">
        <v>45447.635416666664</v>
      </c>
      <c r="C14950" s="21">
        <v>899.00324173998797</v>
      </c>
      <c r="D14950" s="21">
        <v>399.08221420207576</v>
      </c>
      <c r="E14950" s="21">
        <v>2098.936970795261</v>
      </c>
      <c r="F14950" s="23">
        <v>3397.0224267373246</v>
      </c>
    </row>
    <row r="14951" spans="1:6">
      <c r="A14951" s="8">
        <v>45447.635416666664</v>
      </c>
      <c r="B14951" s="8">
        <v>45447.645833333336</v>
      </c>
      <c r="C14951" s="21">
        <v>876.76703933769613</v>
      </c>
      <c r="D14951" s="21">
        <v>381.54642749198428</v>
      </c>
      <c r="E14951" s="21">
        <v>1799.8176937946307</v>
      </c>
      <c r="F14951" s="23">
        <v>3058.1311606243112</v>
      </c>
    </row>
    <row r="14952" spans="1:6">
      <c r="A14952" s="8">
        <v>45447.645833333336</v>
      </c>
      <c r="B14952" s="8">
        <v>45447.65625</v>
      </c>
      <c r="C14952" s="21">
        <v>870.36604605422303</v>
      </c>
      <c r="D14952" s="21">
        <v>365.47743617070392</v>
      </c>
      <c r="E14952" s="21">
        <v>1749.7649389746973</v>
      </c>
      <c r="F14952" s="23">
        <v>2985.608421199624</v>
      </c>
    </row>
    <row r="14953" spans="1:6">
      <c r="A14953" s="8">
        <v>45447.65625</v>
      </c>
      <c r="B14953" s="8">
        <v>45447.666666666664</v>
      </c>
      <c r="C14953" s="21">
        <v>894.55523723717624</v>
      </c>
      <c r="D14953" s="21">
        <v>348.52271952047113</v>
      </c>
      <c r="E14953" s="21">
        <v>1759.8169599839975</v>
      </c>
      <c r="F14953" s="23">
        <v>3002.8949167416449</v>
      </c>
    </row>
    <row r="14954" spans="1:6">
      <c r="A14954" s="8">
        <v>45447.666666666664</v>
      </c>
      <c r="B14954" s="8">
        <v>45447.677083333336</v>
      </c>
      <c r="C14954" s="21">
        <v>927.30831870900658</v>
      </c>
      <c r="D14954" s="21">
        <v>328.02674256023352</v>
      </c>
      <c r="E14954" s="21">
        <v>1940.0818482303373</v>
      </c>
      <c r="F14954" s="23">
        <v>3195.4169094995777</v>
      </c>
    </row>
    <row r="14955" spans="1:6">
      <c r="A14955" s="8">
        <v>45447.677083333336</v>
      </c>
      <c r="B14955" s="8">
        <v>45447.6875</v>
      </c>
      <c r="C14955" s="21">
        <v>945.09885907236458</v>
      </c>
      <c r="D14955" s="21">
        <v>318.7813518860471</v>
      </c>
      <c r="E14955" s="21">
        <v>2015.1673639178603</v>
      </c>
      <c r="F14955" s="23">
        <v>3279.0475748762719</v>
      </c>
    </row>
    <row r="14956" spans="1:6">
      <c r="A14956" s="8">
        <v>45447.6875</v>
      </c>
      <c r="B14956" s="8">
        <v>45447.697916666664</v>
      </c>
      <c r="C14956" s="21">
        <v>924.25211750161805</v>
      </c>
      <c r="D14956" s="21">
        <v>371.65593291319612</v>
      </c>
      <c r="E14956" s="21">
        <v>1952.7582293326548</v>
      </c>
      <c r="F14956" s="23">
        <v>3248.6662797474692</v>
      </c>
    </row>
    <row r="14957" spans="1:6">
      <c r="A14957" s="8">
        <v>45447.697916666664</v>
      </c>
      <c r="B14957" s="8">
        <v>45447.708333333336</v>
      </c>
      <c r="C14957" s="21">
        <v>907.48192597023524</v>
      </c>
      <c r="D14957" s="21">
        <v>405.72040433102433</v>
      </c>
      <c r="E14957" s="21">
        <v>1943.4073725095714</v>
      </c>
      <c r="F14957" s="23">
        <v>3256.6097028108306</v>
      </c>
    </row>
    <row r="14958" spans="1:6">
      <c r="A14958" s="8">
        <v>45447.708333333336</v>
      </c>
      <c r="B14958" s="8">
        <v>45447.71875</v>
      </c>
      <c r="C14958" s="21">
        <v>929.93940657465907</v>
      </c>
      <c r="D14958" s="21">
        <v>419.91907426831381</v>
      </c>
      <c r="E14958" s="21">
        <v>2035.7154335592613</v>
      </c>
      <c r="F14958" s="23">
        <v>3385.5739144022341</v>
      </c>
    </row>
    <row r="14959" spans="1:6">
      <c r="A14959" s="8">
        <v>45447.71875</v>
      </c>
      <c r="B14959" s="8">
        <v>45447.729166666664</v>
      </c>
      <c r="C14959" s="21">
        <v>928.95592703489024</v>
      </c>
      <c r="D14959" s="21">
        <v>414.59223706149896</v>
      </c>
      <c r="E14959" s="21">
        <v>2035.5459633994433</v>
      </c>
      <c r="F14959" s="23">
        <v>3379.0941274958323</v>
      </c>
    </row>
    <row r="14960" spans="1:6">
      <c r="A14960" s="8">
        <v>45447.729166666664</v>
      </c>
      <c r="B14960" s="8">
        <v>45447.739583333336</v>
      </c>
      <c r="C14960" s="21">
        <v>970.58988038896325</v>
      </c>
      <c r="D14960" s="21">
        <v>484.61677031910233</v>
      </c>
      <c r="E14960" s="21">
        <v>2232.1492057749142</v>
      </c>
      <c r="F14960" s="23">
        <v>3687.35585648298</v>
      </c>
    </row>
    <row r="14961" spans="1:6">
      <c r="A14961" s="8">
        <v>45447.739583333336</v>
      </c>
      <c r="B14961" s="8">
        <v>45447.75</v>
      </c>
      <c r="C14961" s="21">
        <v>956.86739448459673</v>
      </c>
      <c r="D14961" s="21">
        <v>540.28166783599454</v>
      </c>
      <c r="E14961" s="21">
        <v>2167.1807621695834</v>
      </c>
      <c r="F14961" s="23">
        <v>3664.3298244901748</v>
      </c>
    </row>
    <row r="14962" spans="1:6">
      <c r="A14962" s="8">
        <v>45447.75</v>
      </c>
      <c r="B14962" s="8">
        <v>45447.760416666664</v>
      </c>
      <c r="C14962" s="21">
        <v>993.12628518132078</v>
      </c>
      <c r="D14962" s="21">
        <v>537.22448814648885</v>
      </c>
      <c r="E14962" s="21">
        <v>2292.282719006515</v>
      </c>
      <c r="F14962" s="23">
        <v>3822.6334923343247</v>
      </c>
    </row>
    <row r="14963" spans="1:6">
      <c r="A14963" s="8">
        <v>45447.760416666664</v>
      </c>
      <c r="B14963" s="8">
        <v>45447.770833333336</v>
      </c>
      <c r="C14963" s="21">
        <v>1045.8040866870633</v>
      </c>
      <c r="D14963" s="21">
        <v>545.6862574078848</v>
      </c>
      <c r="E14963" s="21">
        <v>2335.9675493102131</v>
      </c>
      <c r="F14963" s="23">
        <v>3927.4578934051615</v>
      </c>
    </row>
    <row r="14964" spans="1:6">
      <c r="A14964" s="8">
        <v>45447.770833333336</v>
      </c>
      <c r="B14964" s="8">
        <v>45447.78125</v>
      </c>
      <c r="C14964" s="21">
        <v>1017.2950562922903</v>
      </c>
      <c r="D14964" s="21">
        <v>574.59310937181544</v>
      </c>
      <c r="E14964" s="21">
        <v>2204.1407313645705</v>
      </c>
      <c r="F14964" s="23">
        <v>3796.0288970286761</v>
      </c>
    </row>
    <row r="14965" spans="1:6">
      <c r="A14965" s="8">
        <v>45447.78125</v>
      </c>
      <c r="B14965" s="8">
        <v>45447.791666666664</v>
      </c>
      <c r="C14965" s="21">
        <v>1025.9112222331291</v>
      </c>
      <c r="D14965" s="21">
        <v>623.48550511304438</v>
      </c>
      <c r="E14965" s="21">
        <v>2231.8232024123968</v>
      </c>
      <c r="F14965" s="23">
        <v>3881.2199297585703</v>
      </c>
    </row>
    <row r="14966" spans="1:6">
      <c r="A14966" s="8">
        <v>45447.791666666664</v>
      </c>
      <c r="B14966" s="8">
        <v>45447.802083333336</v>
      </c>
      <c r="C14966" s="21">
        <v>1069.2663969310156</v>
      </c>
      <c r="D14966" s="21">
        <v>705.03073933823998</v>
      </c>
      <c r="E14966" s="21">
        <v>2442.696539200304</v>
      </c>
      <c r="F14966" s="23">
        <v>4216.9936754695591</v>
      </c>
    </row>
    <row r="14967" spans="1:6">
      <c r="A14967" s="8">
        <v>45447.802083333336</v>
      </c>
      <c r="B14967" s="8">
        <v>45447.8125</v>
      </c>
      <c r="C14967" s="21">
        <v>1096.6169293803734</v>
      </c>
      <c r="D14967" s="21">
        <v>739.95084788056215</v>
      </c>
      <c r="E14967" s="21">
        <v>2486.0127685818725</v>
      </c>
      <c r="F14967" s="23">
        <v>4322.5805458428076</v>
      </c>
    </row>
    <row r="14968" spans="1:6">
      <c r="A14968" s="8">
        <v>45447.8125</v>
      </c>
      <c r="B14968" s="8">
        <v>45447.822916666664</v>
      </c>
      <c r="C14968" s="21">
        <v>1093.0202361796037</v>
      </c>
      <c r="D14968" s="21">
        <v>783.4068305760045</v>
      </c>
      <c r="E14968" s="21">
        <v>2348.827291093744</v>
      </c>
      <c r="F14968" s="23">
        <v>4225.2543578493523</v>
      </c>
    </row>
    <row r="14969" spans="1:6">
      <c r="A14969" s="8">
        <v>45447.822916666664</v>
      </c>
      <c r="B14969" s="8">
        <v>45447.833333333336</v>
      </c>
      <c r="C14969" s="21">
        <v>1094.7427903388311</v>
      </c>
      <c r="D14969" s="21">
        <v>790.58167182254465</v>
      </c>
      <c r="E14969" s="21">
        <v>2301.5504552050534</v>
      </c>
      <c r="F14969" s="23">
        <v>4186.8749173664291</v>
      </c>
    </row>
    <row r="14970" spans="1:6">
      <c r="A14970" s="8">
        <v>45447.833333333336</v>
      </c>
      <c r="B14970" s="8">
        <v>45447.84375</v>
      </c>
      <c r="C14970" s="21">
        <v>1091.1180136456915</v>
      </c>
      <c r="D14970" s="21">
        <v>780.46941594516397</v>
      </c>
      <c r="E14970" s="21">
        <v>2189.0902208145708</v>
      </c>
      <c r="F14970" s="23">
        <v>4060.677650405426</v>
      </c>
    </row>
    <row r="14971" spans="1:6">
      <c r="A14971" s="8">
        <v>45447.84375</v>
      </c>
      <c r="B14971" s="8">
        <v>45447.854166666664</v>
      </c>
      <c r="C14971" s="21">
        <v>1092.5658234479506</v>
      </c>
      <c r="D14971" s="21">
        <v>788.57216060095948</v>
      </c>
      <c r="E14971" s="21">
        <v>2112.7186925913775</v>
      </c>
      <c r="F14971" s="23">
        <v>3993.8566766402873</v>
      </c>
    </row>
    <row r="14972" spans="1:6">
      <c r="A14972" s="8">
        <v>45447.854166666664</v>
      </c>
      <c r="B14972" s="8">
        <v>45447.864583333336</v>
      </c>
      <c r="C14972" s="21">
        <v>1082.5828565343281</v>
      </c>
      <c r="D14972" s="21">
        <v>782.93523252400541</v>
      </c>
      <c r="E14972" s="21">
        <v>2060.7689603018289</v>
      </c>
      <c r="F14972" s="23">
        <v>3926.2870493601622</v>
      </c>
    </row>
    <row r="14973" spans="1:6">
      <c r="A14973" s="8">
        <v>45447.864583333336</v>
      </c>
      <c r="B14973" s="8">
        <v>45447.875</v>
      </c>
      <c r="C14973" s="21">
        <v>1101.2295445070363</v>
      </c>
      <c r="D14973" s="21">
        <v>801.4186297538231</v>
      </c>
      <c r="E14973" s="21">
        <v>2066.3243798662033</v>
      </c>
      <c r="F14973" s="23">
        <v>3968.9725541270627</v>
      </c>
    </row>
    <row r="14974" spans="1:6">
      <c r="A14974" s="8">
        <v>45447.875</v>
      </c>
      <c r="B14974" s="8">
        <v>45447.885416666664</v>
      </c>
      <c r="C14974" s="21">
        <v>1093.4379185746247</v>
      </c>
      <c r="D14974" s="21">
        <v>796.72999631599987</v>
      </c>
      <c r="E14974" s="21">
        <v>2025.9756933874669</v>
      </c>
      <c r="F14974" s="23">
        <v>3916.1436082780915</v>
      </c>
    </row>
    <row r="14975" spans="1:6">
      <c r="A14975" s="8">
        <v>45447.885416666664</v>
      </c>
      <c r="B14975" s="8">
        <v>45447.895833333336</v>
      </c>
      <c r="C14975" s="21">
        <v>1077.3004264880458</v>
      </c>
      <c r="D14975" s="21">
        <v>778.75826824070987</v>
      </c>
      <c r="E14975" s="21">
        <v>1963.0069619899853</v>
      </c>
      <c r="F14975" s="23">
        <v>3819.0656567187407</v>
      </c>
    </row>
    <row r="14976" spans="1:6">
      <c r="A14976" s="8">
        <v>45447.895833333336</v>
      </c>
      <c r="B14976" s="8">
        <v>45447.90625</v>
      </c>
      <c r="C14976" s="21">
        <v>1069.4893310227435</v>
      </c>
      <c r="D14976" s="21">
        <v>767.17866657463037</v>
      </c>
      <c r="E14976" s="21">
        <v>1932.8797176667144</v>
      </c>
      <c r="F14976" s="23">
        <v>3769.5477152640883</v>
      </c>
    </row>
    <row r="14977" spans="1:6">
      <c r="A14977" s="8">
        <v>45447.90625</v>
      </c>
      <c r="B14977" s="8">
        <v>45447.916666666664</v>
      </c>
      <c r="C14977" s="21">
        <v>1089.7699413008427</v>
      </c>
      <c r="D14977" s="21">
        <v>751.66520015320498</v>
      </c>
      <c r="E14977" s="21">
        <v>1898.0372129529649</v>
      </c>
      <c r="F14977" s="23">
        <v>3739.4723544070125</v>
      </c>
    </row>
    <row r="14978" spans="1:6">
      <c r="A14978" s="8">
        <v>45447.916666666664</v>
      </c>
      <c r="B14978" s="8">
        <v>45447.927083333336</v>
      </c>
      <c r="C14978" s="21">
        <v>1056.3242791725506</v>
      </c>
      <c r="D14978" s="21">
        <v>752.75038969759066</v>
      </c>
      <c r="E14978" s="21">
        <v>1902.557592962326</v>
      </c>
      <c r="F14978" s="23">
        <v>3711.6322618324675</v>
      </c>
    </row>
    <row r="14979" spans="1:6">
      <c r="A14979" s="8">
        <v>45447.927083333336</v>
      </c>
      <c r="B14979" s="8">
        <v>45447.9375</v>
      </c>
      <c r="C14979" s="21">
        <v>1063.8312708741037</v>
      </c>
      <c r="D14979" s="21">
        <v>729.87064264041135</v>
      </c>
      <c r="E14979" s="21">
        <v>1841.570253215692</v>
      </c>
      <c r="F14979" s="23">
        <v>3635.2721667302071</v>
      </c>
    </row>
    <row r="14980" spans="1:6">
      <c r="A14980" s="8">
        <v>45447.9375</v>
      </c>
      <c r="B14980" s="8">
        <v>45447.947916666664</v>
      </c>
      <c r="C14980" s="21">
        <v>1079.9467326231793</v>
      </c>
      <c r="D14980" s="21">
        <v>677.74917021045144</v>
      </c>
      <c r="E14980" s="21">
        <v>1725.5160545486974</v>
      </c>
      <c r="F14980" s="23">
        <v>3483.2119573823284</v>
      </c>
    </row>
    <row r="14981" spans="1:6">
      <c r="A14981" s="8">
        <v>45447.947916666664</v>
      </c>
      <c r="B14981" s="8">
        <v>45447.958333333336</v>
      </c>
      <c r="C14981" s="21">
        <v>1066.235586221432</v>
      </c>
      <c r="D14981" s="21">
        <v>638.05332506222544</v>
      </c>
      <c r="E14981" s="21">
        <v>1636.9844971403581</v>
      </c>
      <c r="F14981" s="23">
        <v>3341.2734084240155</v>
      </c>
    </row>
    <row r="14982" spans="1:6">
      <c r="A14982" s="8">
        <v>45447.958333333336</v>
      </c>
      <c r="B14982" s="8">
        <v>45447.96875</v>
      </c>
      <c r="C14982" s="21">
        <v>1027.5834327426801</v>
      </c>
      <c r="D14982" s="21">
        <v>601.20487390916037</v>
      </c>
      <c r="E14982" s="21">
        <v>1547.1285750819745</v>
      </c>
      <c r="F14982" s="23">
        <v>3175.916881733815</v>
      </c>
    </row>
    <row r="14983" spans="1:6">
      <c r="A14983" s="8">
        <v>45447.96875</v>
      </c>
      <c r="B14983" s="8">
        <v>45447.979166666664</v>
      </c>
      <c r="C14983" s="21">
        <v>1030.968160529796</v>
      </c>
      <c r="D14983" s="21">
        <v>567.07936787495316</v>
      </c>
      <c r="E14983" s="21">
        <v>1468.6459245566389</v>
      </c>
      <c r="F14983" s="23">
        <v>3066.6934529613882</v>
      </c>
    </row>
    <row r="14984" spans="1:6">
      <c r="A14984" s="8">
        <v>45447.979166666664</v>
      </c>
      <c r="B14984" s="8">
        <v>45447.989583333336</v>
      </c>
      <c r="C14984" s="21">
        <v>1044.8865159569107</v>
      </c>
      <c r="D14984" s="21">
        <v>542.01968170357281</v>
      </c>
      <c r="E14984" s="21">
        <v>1408.764630480076</v>
      </c>
      <c r="F14984" s="23">
        <v>2995.6708281405595</v>
      </c>
    </row>
    <row r="14985" spans="1:6">
      <c r="A14985" s="8">
        <v>45447.989583333336</v>
      </c>
      <c r="B14985" s="8">
        <v>45448</v>
      </c>
      <c r="C14985" s="21">
        <v>1056.2041355807282</v>
      </c>
      <c r="D14985" s="21">
        <v>517.67310194872812</v>
      </c>
      <c r="E14985" s="21">
        <v>1351.5607337611511</v>
      </c>
      <c r="F14985" s="23">
        <v>2925.4379712906075</v>
      </c>
    </row>
    <row r="14986" spans="1:6">
      <c r="A14986" s="8">
        <v>45448</v>
      </c>
      <c r="B14986" s="8">
        <v>45448.010416666664</v>
      </c>
      <c r="C14986" s="21">
        <v>1035.3380778355913</v>
      </c>
      <c r="D14986" s="21">
        <v>495.0669762193877</v>
      </c>
      <c r="E14986" s="21">
        <v>1292.3616806725151</v>
      </c>
      <c r="F14986" s="23">
        <v>2822.7667347274942</v>
      </c>
    </row>
    <row r="14987" spans="1:6">
      <c r="A14987" s="8">
        <v>45448.010416666664</v>
      </c>
      <c r="B14987" s="8">
        <v>45448.020833333336</v>
      </c>
      <c r="C14987" s="21">
        <v>1061.0539281141528</v>
      </c>
      <c r="D14987" s="21">
        <v>474.53913509381948</v>
      </c>
      <c r="E14987" s="21">
        <v>1248.6594944864405</v>
      </c>
      <c r="F14987" s="23">
        <v>2784.2525576944126</v>
      </c>
    </row>
    <row r="14988" spans="1:6">
      <c r="A14988" s="8">
        <v>45448.020833333336</v>
      </c>
      <c r="B14988" s="8">
        <v>45448.03125</v>
      </c>
      <c r="C14988" s="21">
        <v>1122.971752897862</v>
      </c>
      <c r="D14988" s="21">
        <v>466.09865074867935</v>
      </c>
      <c r="E14988" s="21">
        <v>1227.632508718697</v>
      </c>
      <c r="F14988" s="23">
        <v>2816.7029123652383</v>
      </c>
    </row>
    <row r="14989" spans="1:6">
      <c r="A14989" s="8">
        <v>45448.03125</v>
      </c>
      <c r="B14989" s="8">
        <v>45448.041666666664</v>
      </c>
      <c r="C14989" s="21">
        <v>1226.743371962121</v>
      </c>
      <c r="D14989" s="21">
        <v>455.718108912395</v>
      </c>
      <c r="E14989" s="21">
        <v>1201.7018597725944</v>
      </c>
      <c r="F14989" s="23">
        <v>2884.1633406471101</v>
      </c>
    </row>
    <row r="14990" spans="1:6">
      <c r="A14990" s="8">
        <v>45448.041666666664</v>
      </c>
      <c r="B14990" s="8">
        <v>45448.052083333336</v>
      </c>
      <c r="C14990" s="21">
        <v>1254.2602640756531</v>
      </c>
      <c r="D14990" s="21">
        <v>442.2560034481055</v>
      </c>
      <c r="E14990" s="21">
        <v>1170.0210216828295</v>
      </c>
      <c r="F14990" s="23">
        <v>2866.537289206588</v>
      </c>
    </row>
    <row r="14991" spans="1:6">
      <c r="A14991" s="8">
        <v>45448.052083333336</v>
      </c>
      <c r="B14991" s="8">
        <v>45448.0625</v>
      </c>
      <c r="C14991" s="21">
        <v>1253.3436744652736</v>
      </c>
      <c r="D14991" s="21">
        <v>439.2436685918201</v>
      </c>
      <c r="E14991" s="21">
        <v>1163.9550449278245</v>
      </c>
      <c r="F14991" s="23">
        <v>2856.5423879849182</v>
      </c>
    </row>
    <row r="14992" spans="1:6">
      <c r="A14992" s="8">
        <v>45448.0625</v>
      </c>
      <c r="B14992" s="8">
        <v>45448.072916666664</v>
      </c>
      <c r="C14992" s="21">
        <v>1191.2606266608568</v>
      </c>
      <c r="D14992" s="21">
        <v>432.75228176065366</v>
      </c>
      <c r="E14992" s="21">
        <v>1151.481960238968</v>
      </c>
      <c r="F14992" s="23">
        <v>2775.4948686604785</v>
      </c>
    </row>
    <row r="14993" spans="1:6">
      <c r="A14993" s="8">
        <v>45448.072916666664</v>
      </c>
      <c r="B14993" s="8">
        <v>45448.083333333336</v>
      </c>
      <c r="C14993" s="21">
        <v>1206.4357414357833</v>
      </c>
      <c r="D14993" s="21">
        <v>428.70912131875258</v>
      </c>
      <c r="E14993" s="21">
        <v>1138.8715645727525</v>
      </c>
      <c r="F14993" s="23">
        <v>2774.0164273272885</v>
      </c>
    </row>
    <row r="14994" spans="1:6">
      <c r="A14994" s="8">
        <v>45448.083333333336</v>
      </c>
      <c r="B14994" s="8">
        <v>45448.09375</v>
      </c>
      <c r="C14994" s="21">
        <v>1180.9868815775258</v>
      </c>
      <c r="D14994" s="21">
        <v>425.24959442714589</v>
      </c>
      <c r="E14994" s="21">
        <v>1132.7519138824232</v>
      </c>
      <c r="F14994" s="23">
        <v>2738.9883898870949</v>
      </c>
    </row>
    <row r="14995" spans="1:6">
      <c r="A14995" s="8">
        <v>45448.09375</v>
      </c>
      <c r="B14995" s="8">
        <v>45448.104166666664</v>
      </c>
      <c r="C14995" s="21">
        <v>1188.3306227255464</v>
      </c>
      <c r="D14995" s="21">
        <v>422.31230610983687</v>
      </c>
      <c r="E14995" s="21">
        <v>1123.7400034323891</v>
      </c>
      <c r="F14995" s="23">
        <v>2734.3829322677725</v>
      </c>
    </row>
    <row r="14996" spans="1:6">
      <c r="A14996" s="8">
        <v>45448.104166666664</v>
      </c>
      <c r="B14996" s="8">
        <v>45448.114583333336</v>
      </c>
      <c r="C14996" s="21">
        <v>1183.9026210439433</v>
      </c>
      <c r="D14996" s="21">
        <v>419.66231225687039</v>
      </c>
      <c r="E14996" s="21">
        <v>1118.6403077505702</v>
      </c>
      <c r="F14996" s="23">
        <v>2722.2052410513838</v>
      </c>
    </row>
    <row r="14997" spans="1:6">
      <c r="A14997" s="8">
        <v>45448.114583333336</v>
      </c>
      <c r="B14997" s="8">
        <v>45448.125</v>
      </c>
      <c r="C14997" s="21">
        <v>1184.3811048551142</v>
      </c>
      <c r="D14997" s="21">
        <v>414.91066390060757</v>
      </c>
      <c r="E14997" s="21">
        <v>1108.8738226289388</v>
      </c>
      <c r="F14997" s="23">
        <v>2708.1655913846607</v>
      </c>
    </row>
    <row r="14998" spans="1:6">
      <c r="A14998" s="8">
        <v>45448.125</v>
      </c>
      <c r="B14998" s="8">
        <v>45448.135416666664</v>
      </c>
      <c r="C14998" s="21">
        <v>1183.161209211499</v>
      </c>
      <c r="D14998" s="21">
        <v>419.67347150823787</v>
      </c>
      <c r="E14998" s="21">
        <v>1116.2401843076004</v>
      </c>
      <c r="F14998" s="23">
        <v>2719.0748650273372</v>
      </c>
    </row>
    <row r="14999" spans="1:6">
      <c r="A14999" s="8">
        <v>45448.135416666664</v>
      </c>
      <c r="B14999" s="8">
        <v>45448.145833333336</v>
      </c>
      <c r="C14999" s="21">
        <v>1163.1148619615979</v>
      </c>
      <c r="D14999" s="21">
        <v>415.46371701441979</v>
      </c>
      <c r="E14999" s="21">
        <v>1108.9563882383886</v>
      </c>
      <c r="F14999" s="23">
        <v>2687.5349672144062</v>
      </c>
    </row>
    <row r="15000" spans="1:6">
      <c r="A15000" s="8">
        <v>45448.145833333336</v>
      </c>
      <c r="B15000" s="8">
        <v>45448.15625</v>
      </c>
      <c r="C15000" s="21">
        <v>1160.7783792500375</v>
      </c>
      <c r="D15000" s="21">
        <v>412.14155552101562</v>
      </c>
      <c r="E15000" s="21">
        <v>1100.5838723664629</v>
      </c>
      <c r="F15000" s="23">
        <v>2673.5038071375157</v>
      </c>
    </row>
    <row r="15001" spans="1:6">
      <c r="A15001" s="8">
        <v>45448.15625</v>
      </c>
      <c r="B15001" s="8">
        <v>45448.166666666664</v>
      </c>
      <c r="C15001" s="21">
        <v>1169.6624243912306</v>
      </c>
      <c r="D15001" s="21">
        <v>422.58312741268003</v>
      </c>
      <c r="E15001" s="21">
        <v>1126.6493640265226</v>
      </c>
      <c r="F15001" s="23">
        <v>2718.8949158304331</v>
      </c>
    </row>
    <row r="15002" spans="1:6">
      <c r="A15002" s="8">
        <v>45448.166666666664</v>
      </c>
      <c r="B15002" s="8">
        <v>45448.177083333336</v>
      </c>
      <c r="C15002" s="21">
        <v>1227.600770092075</v>
      </c>
      <c r="D15002" s="21">
        <v>431.20839771395583</v>
      </c>
      <c r="E15002" s="21">
        <v>1147.1865496784051</v>
      </c>
      <c r="F15002" s="23">
        <v>2805.9957174844358</v>
      </c>
    </row>
    <row r="15003" spans="1:6">
      <c r="A15003" s="8">
        <v>45448.177083333336</v>
      </c>
      <c r="B15003" s="8">
        <v>45448.1875</v>
      </c>
      <c r="C15003" s="21">
        <v>1235.7500211425238</v>
      </c>
      <c r="D15003" s="21">
        <v>437.23745099286691</v>
      </c>
      <c r="E15003" s="21">
        <v>1158.0205009379149</v>
      </c>
      <c r="F15003" s="23">
        <v>2831.0079730733059</v>
      </c>
    </row>
    <row r="15004" spans="1:6">
      <c r="A15004" s="8">
        <v>45448.1875</v>
      </c>
      <c r="B15004" s="8">
        <v>45448.197916666664</v>
      </c>
      <c r="C15004" s="21">
        <v>1294.7317716596197</v>
      </c>
      <c r="D15004" s="21">
        <v>452.30467618000193</v>
      </c>
      <c r="E15004" s="21">
        <v>1193.9796129221918</v>
      </c>
      <c r="F15004" s="23">
        <v>2941.0160607618136</v>
      </c>
    </row>
    <row r="15005" spans="1:6">
      <c r="A15005" s="8">
        <v>45448.197916666664</v>
      </c>
      <c r="B15005" s="8">
        <v>45448.208333333336</v>
      </c>
      <c r="C15005" s="21">
        <v>1323.8541121082371</v>
      </c>
      <c r="D15005" s="21">
        <v>461.16507733024378</v>
      </c>
      <c r="E15005" s="21">
        <v>1211.795464404589</v>
      </c>
      <c r="F15005" s="23">
        <v>2996.8146538430701</v>
      </c>
    </row>
    <row r="15006" spans="1:6">
      <c r="A15006" s="8">
        <v>45448.208333333336</v>
      </c>
      <c r="B15006" s="8">
        <v>45448.21875</v>
      </c>
      <c r="C15006" s="21">
        <v>1345.7523672648967</v>
      </c>
      <c r="D15006" s="21">
        <v>486.61471792502743</v>
      </c>
      <c r="E15006" s="21">
        <v>1270.2711089527099</v>
      </c>
      <c r="F15006" s="23">
        <v>3102.6381941426343</v>
      </c>
    </row>
    <row r="15007" spans="1:6">
      <c r="A15007" s="8">
        <v>45448.21875</v>
      </c>
      <c r="B15007" s="8">
        <v>45448.229166666664</v>
      </c>
      <c r="C15007" s="21">
        <v>1326.1682137590515</v>
      </c>
      <c r="D15007" s="21">
        <v>500.15684678685227</v>
      </c>
      <c r="E15007" s="21">
        <v>1297.0153675813062</v>
      </c>
      <c r="F15007" s="23">
        <v>3123.3404281272101</v>
      </c>
    </row>
    <row r="15008" spans="1:6">
      <c r="A15008" s="8">
        <v>45448.229166666664</v>
      </c>
      <c r="B15008" s="8">
        <v>45448.239583333336</v>
      </c>
      <c r="C15008" s="21">
        <v>1243.0510565463005</v>
      </c>
      <c r="D15008" s="21">
        <v>521.6553387654476</v>
      </c>
      <c r="E15008" s="21">
        <v>1349.4694531700125</v>
      </c>
      <c r="F15008" s="23">
        <v>3114.1758484817606</v>
      </c>
    </row>
    <row r="15009" spans="1:6">
      <c r="A15009" s="8">
        <v>45448.239583333336</v>
      </c>
      <c r="B15009" s="8">
        <v>45448.25</v>
      </c>
      <c r="C15009" s="21">
        <v>1224.0756605851127</v>
      </c>
      <c r="D15009" s="21">
        <v>560.00795856277762</v>
      </c>
      <c r="E15009" s="21">
        <v>1435.5055461929787</v>
      </c>
      <c r="F15009" s="23">
        <v>3219.5891653408689</v>
      </c>
    </row>
    <row r="15010" spans="1:6">
      <c r="A15010" s="8">
        <v>45448.25</v>
      </c>
      <c r="B15010" s="8">
        <v>45448.260416666664</v>
      </c>
      <c r="C15010" s="21">
        <v>1316.409477046594</v>
      </c>
      <c r="D15010" s="21">
        <v>598.47334237190535</v>
      </c>
      <c r="E15010" s="21">
        <v>1529.4707882042683</v>
      </c>
      <c r="F15010" s="23">
        <v>3444.3536076227674</v>
      </c>
    </row>
    <row r="15011" spans="1:6">
      <c r="A15011" s="8">
        <v>45448.260416666664</v>
      </c>
      <c r="B15011" s="8">
        <v>45448.270833333336</v>
      </c>
      <c r="C15011" s="21">
        <v>1457.8001907914452</v>
      </c>
      <c r="D15011" s="21">
        <v>634.77276021589614</v>
      </c>
      <c r="E15011" s="21">
        <v>1636.0056596935974</v>
      </c>
      <c r="F15011" s="23">
        <v>3728.578610700939</v>
      </c>
    </row>
    <row r="15012" spans="1:6">
      <c r="A15012" s="8">
        <v>45448.270833333336</v>
      </c>
      <c r="B15012" s="8">
        <v>45448.28125</v>
      </c>
      <c r="C15012" s="21">
        <v>1461.5687887318259</v>
      </c>
      <c r="D15012" s="21">
        <v>648.60524406694003</v>
      </c>
      <c r="E15012" s="21">
        <v>1703.1082185290488</v>
      </c>
      <c r="F15012" s="23">
        <v>3813.2822513278147</v>
      </c>
    </row>
    <row r="15013" spans="1:6">
      <c r="A15013" s="8">
        <v>45448.28125</v>
      </c>
      <c r="B15013" s="8">
        <v>45448.291666666664</v>
      </c>
      <c r="C15013" s="21">
        <v>1446.8191196421976</v>
      </c>
      <c r="D15013" s="21">
        <v>652.16519823031274</v>
      </c>
      <c r="E15013" s="21">
        <v>1738.7768247527217</v>
      </c>
      <c r="F15013" s="23">
        <v>3837.7611426252324</v>
      </c>
    </row>
    <row r="15014" spans="1:6">
      <c r="A15014" s="8">
        <v>45448.291666666664</v>
      </c>
      <c r="B15014" s="8">
        <v>45448.302083333336</v>
      </c>
      <c r="C15014" s="21">
        <v>1517.5919167403972</v>
      </c>
      <c r="D15014" s="21">
        <v>672.82058400226481</v>
      </c>
      <c r="E15014" s="21">
        <v>1845.2028710284612</v>
      </c>
      <c r="F15014" s="23">
        <v>4035.6153717711231</v>
      </c>
    </row>
    <row r="15015" spans="1:6">
      <c r="A15015" s="8">
        <v>45448.302083333336</v>
      </c>
      <c r="B15015" s="8">
        <v>45448.3125</v>
      </c>
      <c r="C15015" s="21">
        <v>1547.4070447863285</v>
      </c>
      <c r="D15015" s="21">
        <v>664.47731789653176</v>
      </c>
      <c r="E15015" s="21">
        <v>1896.0830342281647</v>
      </c>
      <c r="F15015" s="23">
        <v>4107.9673969110245</v>
      </c>
    </row>
    <row r="15016" spans="1:6">
      <c r="A15016" s="8">
        <v>45448.3125</v>
      </c>
      <c r="B15016" s="8">
        <v>45448.322916666664</v>
      </c>
      <c r="C15016" s="21">
        <v>1526.0615244664309</v>
      </c>
      <c r="D15016" s="21">
        <v>672.95678231941747</v>
      </c>
      <c r="E15016" s="21">
        <v>1922.6387042378319</v>
      </c>
      <c r="F15016" s="23">
        <v>4121.6570110236808</v>
      </c>
    </row>
    <row r="15017" spans="1:6">
      <c r="A15017" s="8">
        <v>45448.322916666664</v>
      </c>
      <c r="B15017" s="8">
        <v>45448.333333333336</v>
      </c>
      <c r="C15017" s="21">
        <v>1608.9870918551319</v>
      </c>
      <c r="D15017" s="21">
        <v>695.02725503586259</v>
      </c>
      <c r="E15017" s="21">
        <v>2002.3584341540552</v>
      </c>
      <c r="F15017" s="23">
        <v>4306.37278104505</v>
      </c>
    </row>
    <row r="15018" spans="1:6">
      <c r="A15018" s="8">
        <v>45448.333333333336</v>
      </c>
      <c r="B15018" s="8">
        <v>45448.34375</v>
      </c>
      <c r="C15018" s="21">
        <v>1563.0213626517987</v>
      </c>
      <c r="D15018" s="21">
        <v>706.45595497680267</v>
      </c>
      <c r="E15018" s="21">
        <v>2120.8550841791921</v>
      </c>
      <c r="F15018" s="23">
        <v>4390.3324018077928</v>
      </c>
    </row>
    <row r="15019" spans="1:6">
      <c r="A15019" s="8">
        <v>45448.34375</v>
      </c>
      <c r="B15019" s="8">
        <v>45448.354166666664</v>
      </c>
      <c r="C15019" s="21">
        <v>1624.5886499848034</v>
      </c>
      <c r="D15019" s="21">
        <v>768.86420029141527</v>
      </c>
      <c r="E15019" s="21">
        <v>2202.108176340284</v>
      </c>
      <c r="F15019" s="23">
        <v>4595.5610266165022</v>
      </c>
    </row>
    <row r="15020" spans="1:6">
      <c r="A15020" s="8">
        <v>45448.354166666664</v>
      </c>
      <c r="B15020" s="8">
        <v>45448.364583333336</v>
      </c>
      <c r="C15020" s="21">
        <v>1611.8983660914207</v>
      </c>
      <c r="D15020" s="21">
        <v>749.42752777823898</v>
      </c>
      <c r="E15020" s="21">
        <v>2244.944285601443</v>
      </c>
      <c r="F15020" s="23">
        <v>4606.2701794711029</v>
      </c>
    </row>
    <row r="15021" spans="1:6">
      <c r="A15021" s="8">
        <v>45448.364583333336</v>
      </c>
      <c r="B15021" s="8">
        <v>45448.375</v>
      </c>
      <c r="C15021" s="21">
        <v>1611.6629172305663</v>
      </c>
      <c r="D15021" s="21">
        <v>686.00162701061777</v>
      </c>
      <c r="E15021" s="21">
        <v>2169.3187909157045</v>
      </c>
      <c r="F15021" s="23">
        <v>4466.9833351568886</v>
      </c>
    </row>
    <row r="15022" spans="1:6">
      <c r="A15022" s="8">
        <v>45448.375</v>
      </c>
      <c r="B15022" s="8">
        <v>45448.385416666664</v>
      </c>
      <c r="C15022" s="21">
        <v>1328.5428421366769</v>
      </c>
      <c r="D15022" s="21">
        <v>560.58758075304604</v>
      </c>
      <c r="E15022" s="21">
        <v>2209.1679082491337</v>
      </c>
      <c r="F15022" s="23">
        <v>4098.2983311388562</v>
      </c>
    </row>
    <row r="15023" spans="1:6">
      <c r="A15023" s="8">
        <v>45448.385416666664</v>
      </c>
      <c r="B15023" s="8">
        <v>45448.395833333336</v>
      </c>
      <c r="C15023" s="21">
        <v>1224.88481334362</v>
      </c>
      <c r="D15023" s="21">
        <v>456.2151390345602</v>
      </c>
      <c r="E15023" s="21">
        <v>2202.3878791772195</v>
      </c>
      <c r="F15023" s="23">
        <v>3883.4878315553997</v>
      </c>
    </row>
    <row r="15024" spans="1:6">
      <c r="A15024" s="8">
        <v>45448.395833333336</v>
      </c>
      <c r="B15024" s="8">
        <v>45448.40625</v>
      </c>
      <c r="C15024" s="21">
        <v>1121.9613038532764</v>
      </c>
      <c r="D15024" s="21">
        <v>358.88668666403629</v>
      </c>
      <c r="E15024" s="21">
        <v>2031.2458583531829</v>
      </c>
      <c r="F15024" s="23">
        <v>3512.0938488704955</v>
      </c>
    </row>
    <row r="15025" spans="1:6">
      <c r="A15025" s="8">
        <v>45448.40625</v>
      </c>
      <c r="B15025" s="8">
        <v>45448.416666666664</v>
      </c>
      <c r="C15025" s="21">
        <v>1084.3525070401079</v>
      </c>
      <c r="D15025" s="21">
        <v>316.60417295768696</v>
      </c>
      <c r="E15025" s="21">
        <v>2062.9248538108463</v>
      </c>
      <c r="F15025" s="23">
        <v>3463.8815338086411</v>
      </c>
    </row>
    <row r="15026" spans="1:6">
      <c r="A15026" s="8">
        <v>45448.416666666664</v>
      </c>
      <c r="B15026" s="8">
        <v>45448.427083333336</v>
      </c>
      <c r="C15026" s="21">
        <v>1096.0616852822236</v>
      </c>
      <c r="D15026" s="21">
        <v>300.4125803160498</v>
      </c>
      <c r="E15026" s="21">
        <v>2066.484741866454</v>
      </c>
      <c r="F15026" s="23">
        <v>3462.9590074647276</v>
      </c>
    </row>
    <row r="15027" spans="1:6">
      <c r="A15027" s="8">
        <v>45448.427083333336</v>
      </c>
      <c r="B15027" s="8">
        <v>45448.4375</v>
      </c>
      <c r="C15027" s="21">
        <v>1081.9621647607632</v>
      </c>
      <c r="D15027" s="21">
        <v>277.22157510671718</v>
      </c>
      <c r="E15027" s="21">
        <v>1808.5519707167982</v>
      </c>
      <c r="F15027" s="23">
        <v>3167.7357105842784</v>
      </c>
    </row>
    <row r="15028" spans="1:6">
      <c r="A15028" s="8">
        <v>45448.4375</v>
      </c>
      <c r="B15028" s="8">
        <v>45448.447916666664</v>
      </c>
      <c r="C15028" s="21">
        <v>1049.8200894356651</v>
      </c>
      <c r="D15028" s="21">
        <v>267.33455412767131</v>
      </c>
      <c r="E15028" s="21">
        <v>1839.1474346928153</v>
      </c>
      <c r="F15028" s="23">
        <v>3156.3020782561516</v>
      </c>
    </row>
    <row r="15029" spans="1:6">
      <c r="A15029" s="8">
        <v>45448.447916666664</v>
      </c>
      <c r="B15029" s="8">
        <v>45448.458333333336</v>
      </c>
      <c r="C15029" s="21">
        <v>1125.9414900578527</v>
      </c>
      <c r="D15029" s="21">
        <v>291.5588553865864</v>
      </c>
      <c r="E15029" s="21">
        <v>1864.3120985175217</v>
      </c>
      <c r="F15029" s="23">
        <v>3281.8124439619605</v>
      </c>
    </row>
    <row r="15030" spans="1:6">
      <c r="A15030" s="8">
        <v>45448.458333333336</v>
      </c>
      <c r="B15030" s="8">
        <v>45448.46875</v>
      </c>
      <c r="C15030" s="21">
        <v>1134.8662181035529</v>
      </c>
      <c r="D15030" s="21">
        <v>302.67840373242132</v>
      </c>
      <c r="E15030" s="21">
        <v>1947.2514761969528</v>
      </c>
      <c r="F15030" s="23">
        <v>3384.7960980329271</v>
      </c>
    </row>
    <row r="15031" spans="1:6">
      <c r="A15031" s="8">
        <v>45448.46875</v>
      </c>
      <c r="B15031" s="8">
        <v>45448.479166666664</v>
      </c>
      <c r="C15031" s="21">
        <v>1109.9169787343485</v>
      </c>
      <c r="D15031" s="21">
        <v>296.6205319096847</v>
      </c>
      <c r="E15031" s="21">
        <v>2034.5828618186692</v>
      </c>
      <c r="F15031" s="23">
        <v>3441.1203724627026</v>
      </c>
    </row>
    <row r="15032" spans="1:6">
      <c r="A15032" s="8">
        <v>45448.479166666664</v>
      </c>
      <c r="B15032" s="8">
        <v>45448.489583333336</v>
      </c>
      <c r="C15032" s="21">
        <v>1107.9180433519791</v>
      </c>
      <c r="D15032" s="21">
        <v>286.16490655680821</v>
      </c>
      <c r="E15032" s="21">
        <v>2008.7318259479332</v>
      </c>
      <c r="F15032" s="23">
        <v>3402.8147758567202</v>
      </c>
    </row>
    <row r="15033" spans="1:6">
      <c r="A15033" s="8">
        <v>45448.489583333336</v>
      </c>
      <c r="B15033" s="8">
        <v>45448.5</v>
      </c>
      <c r="C15033" s="21">
        <v>1118.6164880893484</v>
      </c>
      <c r="D15033" s="21">
        <v>293.87536010945786</v>
      </c>
      <c r="E15033" s="21">
        <v>2251.9922479660167</v>
      </c>
      <c r="F15033" s="23">
        <v>3664.4840961648233</v>
      </c>
    </row>
    <row r="15034" spans="1:6">
      <c r="A15034" s="8">
        <v>45448.5</v>
      </c>
      <c r="B15034" s="8">
        <v>45448.510416666664</v>
      </c>
      <c r="C15034" s="21">
        <v>1045.4049826925366</v>
      </c>
      <c r="D15034" s="21">
        <v>261.30936261053529</v>
      </c>
      <c r="E15034" s="21">
        <v>2075.4299631365238</v>
      </c>
      <c r="F15034" s="23">
        <v>3382.144308439596</v>
      </c>
    </row>
    <row r="15035" spans="1:6">
      <c r="A15035" s="8">
        <v>45448.510416666664</v>
      </c>
      <c r="B15035" s="8">
        <v>45448.520833333336</v>
      </c>
      <c r="C15035" s="21">
        <v>1102.3543452013948</v>
      </c>
      <c r="D15035" s="21">
        <v>257.43140730189543</v>
      </c>
      <c r="E15035" s="21">
        <v>1912.3955605704955</v>
      </c>
      <c r="F15035" s="23">
        <v>3272.1813130737855</v>
      </c>
    </row>
    <row r="15036" spans="1:6">
      <c r="A15036" s="8">
        <v>45448.520833333336</v>
      </c>
      <c r="B15036" s="8">
        <v>45448.53125</v>
      </c>
      <c r="C15036" s="21">
        <v>1111.5670493031325</v>
      </c>
      <c r="D15036" s="21">
        <v>257.0202004683901</v>
      </c>
      <c r="E15036" s="21">
        <v>1974.1680994105045</v>
      </c>
      <c r="F15036" s="23">
        <v>3342.7553491820272</v>
      </c>
    </row>
    <row r="15037" spans="1:6">
      <c r="A15037" s="8">
        <v>45448.53125</v>
      </c>
      <c r="B15037" s="8">
        <v>45448.541666666664</v>
      </c>
      <c r="C15037" s="21">
        <v>1120.3964587187575</v>
      </c>
      <c r="D15037" s="21">
        <v>265.20112681947523</v>
      </c>
      <c r="E15037" s="21">
        <v>1985.6883946387379</v>
      </c>
      <c r="F15037" s="23">
        <v>3371.2859801769705</v>
      </c>
    </row>
    <row r="15038" spans="1:6">
      <c r="A15038" s="8">
        <v>45448.541666666664</v>
      </c>
      <c r="B15038" s="8">
        <v>45448.552083333336</v>
      </c>
      <c r="C15038" s="21">
        <v>1122.9828426197964</v>
      </c>
      <c r="D15038" s="21">
        <v>245.80690564209772</v>
      </c>
      <c r="E15038" s="21">
        <v>1768.3288670139675</v>
      </c>
      <c r="F15038" s="23">
        <v>3137.1186152758619</v>
      </c>
    </row>
    <row r="15039" spans="1:6">
      <c r="A15039" s="8">
        <v>45448.552083333336</v>
      </c>
      <c r="B15039" s="8">
        <v>45448.5625</v>
      </c>
      <c r="C15039" s="21">
        <v>1055.1067828770042</v>
      </c>
      <c r="D15039" s="21">
        <v>247.83304021489749</v>
      </c>
      <c r="E15039" s="21">
        <v>1986.6129286767002</v>
      </c>
      <c r="F15039" s="23">
        <v>3289.5527517686019</v>
      </c>
    </row>
    <row r="15040" spans="1:6">
      <c r="A15040" s="8">
        <v>45448.5625</v>
      </c>
      <c r="B15040" s="8">
        <v>45448.572916666664</v>
      </c>
      <c r="C15040" s="21">
        <v>1139.6961725596595</v>
      </c>
      <c r="D15040" s="21">
        <v>246.57946100663725</v>
      </c>
      <c r="E15040" s="21">
        <v>1732.5519462997063</v>
      </c>
      <c r="F15040" s="23">
        <v>3118.8275798660034</v>
      </c>
    </row>
    <row r="15041" spans="1:6">
      <c r="A15041" s="8">
        <v>45448.572916666664</v>
      </c>
      <c r="B15041" s="8">
        <v>45448.583333333336</v>
      </c>
      <c r="C15041" s="21">
        <v>1112.7445372442585</v>
      </c>
      <c r="D15041" s="21">
        <v>254.36689641924715</v>
      </c>
      <c r="E15041" s="21">
        <v>1895.1588214897915</v>
      </c>
      <c r="F15041" s="23">
        <v>3262.2702551532971</v>
      </c>
    </row>
    <row r="15042" spans="1:6">
      <c r="A15042" s="8">
        <v>45448.583333333336</v>
      </c>
      <c r="B15042" s="8">
        <v>45448.59375</v>
      </c>
      <c r="C15042" s="21">
        <v>1110.9354831259338</v>
      </c>
      <c r="D15042" s="21">
        <v>253.20293176752975</v>
      </c>
      <c r="E15042" s="21">
        <v>1919.0065049295551</v>
      </c>
      <c r="F15042" s="23">
        <v>3283.1449198230184</v>
      </c>
    </row>
    <row r="15043" spans="1:6">
      <c r="A15043" s="8">
        <v>45448.59375</v>
      </c>
      <c r="B15043" s="8">
        <v>45448.604166666664</v>
      </c>
      <c r="C15043" s="21">
        <v>1078.1183321625126</v>
      </c>
      <c r="D15043" s="21">
        <v>250.63926046648632</v>
      </c>
      <c r="E15043" s="21">
        <v>1584.1296793391373</v>
      </c>
      <c r="F15043" s="23">
        <v>2912.8872719681362</v>
      </c>
    </row>
    <row r="15044" spans="1:6">
      <c r="A15044" s="8">
        <v>45448.604166666664</v>
      </c>
      <c r="B15044" s="8">
        <v>45448.614583333336</v>
      </c>
      <c r="C15044" s="21">
        <v>1030.6921842128913</v>
      </c>
      <c r="D15044" s="21">
        <v>265.29555717687327</v>
      </c>
      <c r="E15044" s="21">
        <v>1533.2213283253855</v>
      </c>
      <c r="F15044" s="23">
        <v>2829.2090697151498</v>
      </c>
    </row>
    <row r="15045" spans="1:6">
      <c r="A15045" s="8">
        <v>45448.614583333336</v>
      </c>
      <c r="B15045" s="8">
        <v>45448.625</v>
      </c>
      <c r="C15045" s="21">
        <v>1020.364244143199</v>
      </c>
      <c r="D15045" s="21">
        <v>265.20388620323126</v>
      </c>
      <c r="E15045" s="21">
        <v>1653.1059877055227</v>
      </c>
      <c r="F15045" s="23">
        <v>2938.674118051953</v>
      </c>
    </row>
    <row r="15046" spans="1:6">
      <c r="A15046" s="8">
        <v>45448.625</v>
      </c>
      <c r="B15046" s="8">
        <v>45448.635416666664</v>
      </c>
      <c r="C15046" s="21">
        <v>1054.795582491955</v>
      </c>
      <c r="D15046" s="21">
        <v>256.87780552761592</v>
      </c>
      <c r="E15046" s="21">
        <v>1784.1087963056011</v>
      </c>
      <c r="F15046" s="23">
        <v>3095.7821843251722</v>
      </c>
    </row>
    <row r="15047" spans="1:6">
      <c r="A15047" s="8">
        <v>45448.635416666664</v>
      </c>
      <c r="B15047" s="8">
        <v>45448.645833333336</v>
      </c>
      <c r="C15047" s="21">
        <v>1027.6296012859516</v>
      </c>
      <c r="D15047" s="21">
        <v>248.82813481146223</v>
      </c>
      <c r="E15047" s="21">
        <v>1735.6936460055406</v>
      </c>
      <c r="F15047" s="23">
        <v>3012.1513821029544</v>
      </c>
    </row>
    <row r="15048" spans="1:6">
      <c r="A15048" s="8">
        <v>45448.645833333336</v>
      </c>
      <c r="B15048" s="8">
        <v>45448.65625</v>
      </c>
      <c r="C15048" s="21">
        <v>968.43171011669926</v>
      </c>
      <c r="D15048" s="21">
        <v>247.28363718981967</v>
      </c>
      <c r="E15048" s="21">
        <v>1498.3643900888096</v>
      </c>
      <c r="F15048" s="23">
        <v>2714.0797373953283</v>
      </c>
    </row>
    <row r="15049" spans="1:6">
      <c r="A15049" s="8">
        <v>45448.65625</v>
      </c>
      <c r="B15049" s="8">
        <v>45448.666666666664</v>
      </c>
      <c r="C15049" s="21">
        <v>1040.3683428889108</v>
      </c>
      <c r="D15049" s="21">
        <v>246.83474203209585</v>
      </c>
      <c r="E15049" s="21">
        <v>1744.5432334986781</v>
      </c>
      <c r="F15049" s="23">
        <v>3031.7463184196849</v>
      </c>
    </row>
    <row r="15050" spans="1:6">
      <c r="A15050" s="8">
        <v>45448.666666666664</v>
      </c>
      <c r="B15050" s="8">
        <v>45448.677083333336</v>
      </c>
      <c r="C15050" s="21">
        <v>1076.3470588314451</v>
      </c>
      <c r="D15050" s="21">
        <v>253.64859030841487</v>
      </c>
      <c r="E15050" s="21">
        <v>1835.7417635215811</v>
      </c>
      <c r="F15050" s="23">
        <v>3165.7374126614413</v>
      </c>
    </row>
    <row r="15051" spans="1:6">
      <c r="A15051" s="8">
        <v>45448.677083333336</v>
      </c>
      <c r="B15051" s="8">
        <v>45448.6875</v>
      </c>
      <c r="C15051" s="21">
        <v>1147.3412259738902</v>
      </c>
      <c r="D15051" s="21">
        <v>288.53780799004676</v>
      </c>
      <c r="E15051" s="21">
        <v>1876.8267599024391</v>
      </c>
      <c r="F15051" s="23">
        <v>3312.7057938663761</v>
      </c>
    </row>
    <row r="15052" spans="1:6">
      <c r="A15052" s="8">
        <v>45448.6875</v>
      </c>
      <c r="B15052" s="8">
        <v>45448.697916666664</v>
      </c>
      <c r="C15052" s="21">
        <v>1081.66689579178</v>
      </c>
      <c r="D15052" s="21">
        <v>342.60818908080142</v>
      </c>
      <c r="E15052" s="21">
        <v>2062.826492931792</v>
      </c>
      <c r="F15052" s="23">
        <v>3487.1015778043734</v>
      </c>
    </row>
    <row r="15053" spans="1:6">
      <c r="A15053" s="8">
        <v>45448.697916666664</v>
      </c>
      <c r="B15053" s="8">
        <v>45448.708333333336</v>
      </c>
      <c r="C15053" s="21">
        <v>1080.3232364953133</v>
      </c>
      <c r="D15053" s="21">
        <v>367.96100710798277</v>
      </c>
      <c r="E15053" s="21">
        <v>1769.2951421041819</v>
      </c>
      <c r="F15053" s="23">
        <v>3217.5793857074777</v>
      </c>
    </row>
    <row r="15054" spans="1:6">
      <c r="A15054" s="8">
        <v>45448.708333333336</v>
      </c>
      <c r="B15054" s="8">
        <v>45448.71875</v>
      </c>
      <c r="C15054" s="21">
        <v>945.39362803960717</v>
      </c>
      <c r="D15054" s="21">
        <v>336.42615022466498</v>
      </c>
      <c r="E15054" s="21">
        <v>1708.5567077983414</v>
      </c>
      <c r="F15054" s="23">
        <v>2990.3764860626134</v>
      </c>
    </row>
    <row r="15055" spans="1:6">
      <c r="A15055" s="8">
        <v>45448.71875</v>
      </c>
      <c r="B15055" s="8">
        <v>45448.729166666664</v>
      </c>
      <c r="C15055" s="21">
        <v>960.26020752928935</v>
      </c>
      <c r="D15055" s="21">
        <v>333.9233099695947</v>
      </c>
      <c r="E15055" s="21">
        <v>1800.2904658894422</v>
      </c>
      <c r="F15055" s="23">
        <v>3094.4739833883264</v>
      </c>
    </row>
    <row r="15056" spans="1:6">
      <c r="A15056" s="8">
        <v>45448.729166666664</v>
      </c>
      <c r="B15056" s="8">
        <v>45448.739583333336</v>
      </c>
      <c r="C15056" s="21">
        <v>1020.9600285503648</v>
      </c>
      <c r="D15056" s="21">
        <v>386.64118870684678</v>
      </c>
      <c r="E15056" s="21">
        <v>1858.570447823123</v>
      </c>
      <c r="F15056" s="23">
        <v>3266.1716650803346</v>
      </c>
    </row>
    <row r="15057" spans="1:6">
      <c r="A15057" s="8">
        <v>45448.739583333336</v>
      </c>
      <c r="B15057" s="8">
        <v>45448.75</v>
      </c>
      <c r="C15057" s="21">
        <v>1057.0507490906198</v>
      </c>
      <c r="D15057" s="21">
        <v>438.56490527982862</v>
      </c>
      <c r="E15057" s="21">
        <v>2123.0516604228787</v>
      </c>
      <c r="F15057" s="23">
        <v>3618.667314793327</v>
      </c>
    </row>
    <row r="15058" spans="1:6">
      <c r="A15058" s="8">
        <v>45448.75</v>
      </c>
      <c r="B15058" s="8">
        <v>45448.760416666664</v>
      </c>
      <c r="C15058" s="21">
        <v>1232.59727985373</v>
      </c>
      <c r="D15058" s="21">
        <v>514.19269679553327</v>
      </c>
      <c r="E15058" s="21">
        <v>2272.4607273577722</v>
      </c>
      <c r="F15058" s="23">
        <v>4019.2507040070354</v>
      </c>
    </row>
    <row r="15059" spans="1:6">
      <c r="A15059" s="8">
        <v>45448.760416666664</v>
      </c>
      <c r="B15059" s="8">
        <v>45448.770833333336</v>
      </c>
      <c r="C15059" s="21">
        <v>1192.4023908204003</v>
      </c>
      <c r="D15059" s="21">
        <v>595.17979371410024</v>
      </c>
      <c r="E15059" s="21">
        <v>2362.2146565443736</v>
      </c>
      <c r="F15059" s="23">
        <v>4149.7968410788744</v>
      </c>
    </row>
    <row r="15060" spans="1:6">
      <c r="A15060" s="8">
        <v>45448.770833333336</v>
      </c>
      <c r="B15060" s="8">
        <v>45448.78125</v>
      </c>
      <c r="C15060" s="21">
        <v>1170.9641409936855</v>
      </c>
      <c r="D15060" s="21">
        <v>616.50853095106936</v>
      </c>
      <c r="E15060" s="21">
        <v>2179.0808687841368</v>
      </c>
      <c r="F15060" s="23">
        <v>3966.5535407288917</v>
      </c>
    </row>
    <row r="15061" spans="1:6">
      <c r="A15061" s="8">
        <v>45448.78125</v>
      </c>
      <c r="B15061" s="8">
        <v>45448.791666666664</v>
      </c>
      <c r="C15061" s="21">
        <v>1151.8239796239714</v>
      </c>
      <c r="D15061" s="21">
        <v>625.52073570976438</v>
      </c>
      <c r="E15061" s="21">
        <v>2247.6484966188564</v>
      </c>
      <c r="F15061" s="23">
        <v>4024.993211952592</v>
      </c>
    </row>
    <row r="15062" spans="1:6">
      <c r="A15062" s="8">
        <v>45448.791666666664</v>
      </c>
      <c r="B15062" s="8">
        <v>45448.802083333336</v>
      </c>
      <c r="C15062" s="21">
        <v>1156.0422181520498</v>
      </c>
      <c r="D15062" s="21">
        <v>684.21859696130923</v>
      </c>
      <c r="E15062" s="21">
        <v>2330.2327696346774</v>
      </c>
      <c r="F15062" s="23">
        <v>4170.4935847480365</v>
      </c>
    </row>
    <row r="15063" spans="1:6">
      <c r="A15063" s="8">
        <v>45448.802083333336</v>
      </c>
      <c r="B15063" s="8">
        <v>45448.8125</v>
      </c>
      <c r="C15063" s="21">
        <v>1209.9094880183384</v>
      </c>
      <c r="D15063" s="21">
        <v>756.590491357671</v>
      </c>
      <c r="E15063" s="21">
        <v>2354.9454990218264</v>
      </c>
      <c r="F15063" s="23">
        <v>4321.4454783978363</v>
      </c>
    </row>
    <row r="15064" spans="1:6">
      <c r="A15064" s="8">
        <v>45448.8125</v>
      </c>
      <c r="B15064" s="8">
        <v>45448.822916666664</v>
      </c>
      <c r="C15064" s="21">
        <v>1179.7917918874587</v>
      </c>
      <c r="D15064" s="21">
        <v>775.00849186013784</v>
      </c>
      <c r="E15064" s="21">
        <v>2308.7642077214086</v>
      </c>
      <c r="F15064" s="23">
        <v>4263.5644914690056</v>
      </c>
    </row>
    <row r="15065" spans="1:6">
      <c r="A15065" s="8">
        <v>45448.822916666664</v>
      </c>
      <c r="B15065" s="8">
        <v>45448.833333333336</v>
      </c>
      <c r="C15065" s="21">
        <v>1148.9924587326996</v>
      </c>
      <c r="D15065" s="21">
        <v>801.16238610671689</v>
      </c>
      <c r="E15065" s="21">
        <v>2312.3333343798167</v>
      </c>
      <c r="F15065" s="23">
        <v>4262.4881792192336</v>
      </c>
    </row>
    <row r="15066" spans="1:6">
      <c r="A15066" s="8">
        <v>45448.833333333336</v>
      </c>
      <c r="B15066" s="8">
        <v>45448.84375</v>
      </c>
      <c r="C15066" s="21">
        <v>1146.0508115570744</v>
      </c>
      <c r="D15066" s="21">
        <v>812.57139670757215</v>
      </c>
      <c r="E15066" s="21">
        <v>2294.9731855663804</v>
      </c>
      <c r="F15066" s="23">
        <v>4253.5953938310267</v>
      </c>
    </row>
    <row r="15067" spans="1:6">
      <c r="A15067" s="8">
        <v>45448.84375</v>
      </c>
      <c r="B15067" s="8">
        <v>45448.854166666664</v>
      </c>
      <c r="C15067" s="21">
        <v>1116.2956842415983</v>
      </c>
      <c r="D15067" s="21">
        <v>803.17969553210719</v>
      </c>
      <c r="E15067" s="21">
        <v>2214.8899116793214</v>
      </c>
      <c r="F15067" s="23">
        <v>4134.3652914530267</v>
      </c>
    </row>
    <row r="15068" spans="1:6">
      <c r="A15068" s="8">
        <v>45448.854166666664</v>
      </c>
      <c r="B15068" s="8">
        <v>45448.864583333336</v>
      </c>
      <c r="C15068" s="21">
        <v>1101.8907165281498</v>
      </c>
      <c r="D15068" s="21">
        <v>790.77512882278961</v>
      </c>
      <c r="E15068" s="21">
        <v>2156.1346505194524</v>
      </c>
      <c r="F15068" s="23">
        <v>4048.8004958703918</v>
      </c>
    </row>
    <row r="15069" spans="1:6">
      <c r="A15069" s="8">
        <v>45448.864583333336</v>
      </c>
      <c r="B15069" s="8">
        <v>45448.875</v>
      </c>
      <c r="C15069" s="21">
        <v>1089.4604725499371</v>
      </c>
      <c r="D15069" s="21">
        <v>787.73286960582573</v>
      </c>
      <c r="E15069" s="21">
        <v>2065.6758744748786</v>
      </c>
      <c r="F15069" s="23">
        <v>3942.8692166306414</v>
      </c>
    </row>
    <row r="15070" spans="1:6">
      <c r="A15070" s="8">
        <v>45448.875</v>
      </c>
      <c r="B15070" s="8">
        <v>45448.885416666664</v>
      </c>
      <c r="C15070" s="21">
        <v>1099.0797143048899</v>
      </c>
      <c r="D15070" s="21">
        <v>786.09695830802684</v>
      </c>
      <c r="E15070" s="21">
        <v>2012.5494840877086</v>
      </c>
      <c r="F15070" s="23">
        <v>3897.7261567006253</v>
      </c>
    </row>
    <row r="15071" spans="1:6">
      <c r="A15071" s="8">
        <v>45448.885416666664</v>
      </c>
      <c r="B15071" s="8">
        <v>45448.895833333336</v>
      </c>
      <c r="C15071" s="21">
        <v>1093.8535749143607</v>
      </c>
      <c r="D15071" s="21">
        <v>773.50632442338315</v>
      </c>
      <c r="E15071" s="21">
        <v>1952.6778762980225</v>
      </c>
      <c r="F15071" s="23">
        <v>3820.0377756357666</v>
      </c>
    </row>
    <row r="15072" spans="1:6">
      <c r="A15072" s="8">
        <v>45448.895833333336</v>
      </c>
      <c r="B15072" s="8">
        <v>45448.90625</v>
      </c>
      <c r="C15072" s="21">
        <v>1095.4317363161897</v>
      </c>
      <c r="D15072" s="21">
        <v>769.0272268360618</v>
      </c>
      <c r="E15072" s="21">
        <v>1934.7661224599528</v>
      </c>
      <c r="F15072" s="23">
        <v>3799.2250856122046</v>
      </c>
    </row>
    <row r="15073" spans="1:6">
      <c r="A15073" s="8">
        <v>45448.90625</v>
      </c>
      <c r="B15073" s="8">
        <v>45448.916666666664</v>
      </c>
      <c r="C15073" s="21">
        <v>1093.293843800629</v>
      </c>
      <c r="D15073" s="21">
        <v>755.93630107813624</v>
      </c>
      <c r="E15073" s="21">
        <v>1905.3582143281822</v>
      </c>
      <c r="F15073" s="23">
        <v>3754.5883592069476</v>
      </c>
    </row>
    <row r="15074" spans="1:6">
      <c r="A15074" s="8">
        <v>45448.916666666664</v>
      </c>
      <c r="B15074" s="8">
        <v>45448.927083333336</v>
      </c>
      <c r="C15074" s="21">
        <v>1098.1102947186087</v>
      </c>
      <c r="D15074" s="21">
        <v>744.73761770468116</v>
      </c>
      <c r="E15074" s="21">
        <v>1878.2009242406921</v>
      </c>
      <c r="F15074" s="23">
        <v>3721.048836663982</v>
      </c>
    </row>
    <row r="15075" spans="1:6">
      <c r="A15075" s="8">
        <v>45448.927083333336</v>
      </c>
      <c r="B15075" s="8">
        <v>45448.9375</v>
      </c>
      <c r="C15075" s="21">
        <v>1088.059815670616</v>
      </c>
      <c r="D15075" s="21">
        <v>732.04586794379122</v>
      </c>
      <c r="E15075" s="21">
        <v>1847.9996206757385</v>
      </c>
      <c r="F15075" s="23">
        <v>3668.1053042901458</v>
      </c>
    </row>
    <row r="15076" spans="1:6">
      <c r="A15076" s="8">
        <v>45448.9375</v>
      </c>
      <c r="B15076" s="8">
        <v>45448.947916666664</v>
      </c>
      <c r="C15076" s="21">
        <v>1093.0044669564177</v>
      </c>
      <c r="D15076" s="21">
        <v>687.43464874178653</v>
      </c>
      <c r="E15076" s="21">
        <v>1748.0630181675585</v>
      </c>
      <c r="F15076" s="23">
        <v>3528.5021338657625</v>
      </c>
    </row>
    <row r="15077" spans="1:6">
      <c r="A15077" s="8">
        <v>45448.947916666664</v>
      </c>
      <c r="B15077" s="8">
        <v>45448.958333333336</v>
      </c>
      <c r="C15077" s="21">
        <v>1107.0744492276608</v>
      </c>
      <c r="D15077" s="21">
        <v>643.77045535939055</v>
      </c>
      <c r="E15077" s="21">
        <v>1649.992782934951</v>
      </c>
      <c r="F15077" s="23">
        <v>3400.8376875220024</v>
      </c>
    </row>
    <row r="15078" spans="1:6">
      <c r="A15078" s="8">
        <v>45448.958333333336</v>
      </c>
      <c r="B15078" s="8">
        <v>45448.96875</v>
      </c>
      <c r="C15078" s="21">
        <v>1047.3379548280948</v>
      </c>
      <c r="D15078" s="21">
        <v>604.50996727035158</v>
      </c>
      <c r="E15078" s="21">
        <v>1556.0051293314268</v>
      </c>
      <c r="F15078" s="23">
        <v>3207.8530514298732</v>
      </c>
    </row>
    <row r="15079" spans="1:6">
      <c r="A15079" s="8">
        <v>45448.96875</v>
      </c>
      <c r="B15079" s="8">
        <v>45448.979166666664</v>
      </c>
      <c r="C15079" s="21">
        <v>990.6375220937407</v>
      </c>
      <c r="D15079" s="21">
        <v>571.32323278968818</v>
      </c>
      <c r="E15079" s="21">
        <v>1479.908201639993</v>
      </c>
      <c r="F15079" s="23">
        <v>3041.8689565234217</v>
      </c>
    </row>
    <row r="15080" spans="1:6">
      <c r="A15080" s="8">
        <v>45448.979166666664</v>
      </c>
      <c r="B15080" s="8">
        <v>45448.989583333336</v>
      </c>
      <c r="C15080" s="21">
        <v>956.24579236102591</v>
      </c>
      <c r="D15080" s="21">
        <v>542.22139187535606</v>
      </c>
      <c r="E15080" s="21">
        <v>1413.2672507161137</v>
      </c>
      <c r="F15080" s="23">
        <v>2911.7344349524956</v>
      </c>
    </row>
    <row r="15081" spans="1:6">
      <c r="A15081" s="8">
        <v>45448.989583333336</v>
      </c>
      <c r="B15081" s="8">
        <v>45449</v>
      </c>
      <c r="C15081" s="21">
        <v>899.65350500081013</v>
      </c>
      <c r="D15081" s="21">
        <v>524.66454305243997</v>
      </c>
      <c r="E15081" s="21">
        <v>1367.6814296817861</v>
      </c>
      <c r="F15081" s="23">
        <v>2791.9994777350362</v>
      </c>
    </row>
    <row r="15082" spans="1:6">
      <c r="A15082" s="8">
        <v>45449</v>
      </c>
      <c r="B15082" s="8">
        <v>45449.010416666664</v>
      </c>
      <c r="C15082" s="21">
        <v>796.65640966415458</v>
      </c>
      <c r="D15082" s="21">
        <v>498.84268962136576</v>
      </c>
      <c r="E15082" s="21">
        <v>1301.8996817232128</v>
      </c>
      <c r="F15082" s="23">
        <v>2597.3987810087328</v>
      </c>
    </row>
    <row r="15083" spans="1:6">
      <c r="A15083" s="8">
        <v>45449.010416666664</v>
      </c>
      <c r="B15083" s="8">
        <v>45449.020833333336</v>
      </c>
      <c r="C15083" s="21">
        <v>761.42545820202974</v>
      </c>
      <c r="D15083" s="21">
        <v>486.4419703488449</v>
      </c>
      <c r="E15083" s="21">
        <v>1270.9624764703869</v>
      </c>
      <c r="F15083" s="23">
        <v>2518.8299050212618</v>
      </c>
    </row>
    <row r="15084" spans="1:6">
      <c r="A15084" s="8">
        <v>45449.020833333336</v>
      </c>
      <c r="B15084" s="8">
        <v>45449.03125</v>
      </c>
      <c r="C15084" s="21">
        <v>754.65509580878415</v>
      </c>
      <c r="D15084" s="21">
        <v>473.05115791416233</v>
      </c>
      <c r="E15084" s="21">
        <v>1243.0928315052495</v>
      </c>
      <c r="F15084" s="23">
        <v>2470.799085228196</v>
      </c>
    </row>
    <row r="15085" spans="1:6">
      <c r="A15085" s="8">
        <v>45449.03125</v>
      </c>
      <c r="B15085" s="8">
        <v>45449.041666666664</v>
      </c>
      <c r="C15085" s="21">
        <v>729.59953074939244</v>
      </c>
      <c r="D15085" s="21">
        <v>462.97032526626265</v>
      </c>
      <c r="E15085" s="21">
        <v>1215.3264653043811</v>
      </c>
      <c r="F15085" s="23">
        <v>2407.8963213200363</v>
      </c>
    </row>
    <row r="15086" spans="1:6">
      <c r="A15086" s="8">
        <v>45449.041666666664</v>
      </c>
      <c r="B15086" s="8">
        <v>45449.052083333336</v>
      </c>
      <c r="C15086" s="21">
        <v>714.89656798397368</v>
      </c>
      <c r="D15086" s="21">
        <v>451.25231040935557</v>
      </c>
      <c r="E15086" s="21">
        <v>1193.7820091230749</v>
      </c>
      <c r="F15086" s="23">
        <v>2359.9308875164043</v>
      </c>
    </row>
    <row r="15087" spans="1:6">
      <c r="A15087" s="8">
        <v>45449.052083333336</v>
      </c>
      <c r="B15087" s="8">
        <v>45449.0625</v>
      </c>
      <c r="C15087" s="21">
        <v>703.02066560346077</v>
      </c>
      <c r="D15087" s="21">
        <v>444.23976227392177</v>
      </c>
      <c r="E15087" s="21">
        <v>1178.5510468312209</v>
      </c>
      <c r="F15087" s="23">
        <v>2325.8114747086033</v>
      </c>
    </row>
    <row r="15088" spans="1:6">
      <c r="A15088" s="8">
        <v>45449.0625</v>
      </c>
      <c r="B15088" s="8">
        <v>45449.072916666664</v>
      </c>
      <c r="C15088" s="21">
        <v>699.67180393587307</v>
      </c>
      <c r="D15088" s="21">
        <v>440.28146937906718</v>
      </c>
      <c r="E15088" s="21">
        <v>1167.0393056006687</v>
      </c>
      <c r="F15088" s="23">
        <v>2306.9925789156091</v>
      </c>
    </row>
    <row r="15089" spans="1:6">
      <c r="A15089" s="8">
        <v>45449.072916666664</v>
      </c>
      <c r="B15089" s="8">
        <v>45449.083333333336</v>
      </c>
      <c r="C15089" s="21">
        <v>692.5182177993629</v>
      </c>
      <c r="D15089" s="21">
        <v>435.26697341516581</v>
      </c>
      <c r="E15089" s="21">
        <v>1157.9274966057078</v>
      </c>
      <c r="F15089" s="23">
        <v>2285.7126878202366</v>
      </c>
    </row>
    <row r="15090" spans="1:6">
      <c r="A15090" s="8">
        <v>45449.083333333336</v>
      </c>
      <c r="B15090" s="8">
        <v>45449.09375</v>
      </c>
      <c r="C15090" s="21">
        <v>683.0503101848592</v>
      </c>
      <c r="D15090" s="21">
        <v>435.66763626167392</v>
      </c>
      <c r="E15090" s="21">
        <v>1159.768078189948</v>
      </c>
      <c r="F15090" s="23">
        <v>2278.486024636481</v>
      </c>
    </row>
    <row r="15091" spans="1:6">
      <c r="A15091" s="8">
        <v>45449.09375</v>
      </c>
      <c r="B15091" s="8">
        <v>45449.104166666664</v>
      </c>
      <c r="C15091" s="21">
        <v>684.86822004611417</v>
      </c>
      <c r="D15091" s="21">
        <v>433.43055094866452</v>
      </c>
      <c r="E15091" s="21">
        <v>1153.6979435264461</v>
      </c>
      <c r="F15091" s="23">
        <v>2271.9967145212249</v>
      </c>
    </row>
    <row r="15092" spans="1:6">
      <c r="A15092" s="8">
        <v>45449.104166666664</v>
      </c>
      <c r="B15092" s="8">
        <v>45449.114583333336</v>
      </c>
      <c r="C15092" s="21">
        <v>686.80938782060662</v>
      </c>
      <c r="D15092" s="21">
        <v>429.39719395184113</v>
      </c>
      <c r="E15092" s="21">
        <v>1141.3995367312914</v>
      </c>
      <c r="F15092" s="23">
        <v>2257.6061185037393</v>
      </c>
    </row>
    <row r="15093" spans="1:6">
      <c r="A15093" s="8">
        <v>45449.114583333336</v>
      </c>
      <c r="B15093" s="8">
        <v>45449.125</v>
      </c>
      <c r="C15093" s="21">
        <v>683.36233094156546</v>
      </c>
      <c r="D15093" s="21">
        <v>428.37832661992758</v>
      </c>
      <c r="E15093" s="21">
        <v>1142.088473630138</v>
      </c>
      <c r="F15093" s="23">
        <v>2253.8291311916309</v>
      </c>
    </row>
    <row r="15094" spans="1:6">
      <c r="A15094" s="8">
        <v>45449.125</v>
      </c>
      <c r="B15094" s="8">
        <v>45449.135416666664</v>
      </c>
      <c r="C15094" s="21">
        <v>685.97970639623145</v>
      </c>
      <c r="D15094" s="21">
        <v>432.79238816262398</v>
      </c>
      <c r="E15094" s="21">
        <v>1152.3650221741809</v>
      </c>
      <c r="F15094" s="23">
        <v>2271.1371167330362</v>
      </c>
    </row>
    <row r="15095" spans="1:6">
      <c r="A15095" s="8">
        <v>45449.135416666664</v>
      </c>
      <c r="B15095" s="8">
        <v>45449.145833333336</v>
      </c>
      <c r="C15095" s="21">
        <v>687.00802084220277</v>
      </c>
      <c r="D15095" s="21">
        <v>432.24463819943219</v>
      </c>
      <c r="E15095" s="21">
        <v>1150.8825167005907</v>
      </c>
      <c r="F15095" s="23">
        <v>2270.1351757422258</v>
      </c>
    </row>
    <row r="15096" spans="1:6">
      <c r="A15096" s="8">
        <v>45449.145833333336</v>
      </c>
      <c r="B15096" s="8">
        <v>45449.15625</v>
      </c>
      <c r="C15096" s="21">
        <v>690.07734320132397</v>
      </c>
      <c r="D15096" s="21">
        <v>436.117522916067</v>
      </c>
      <c r="E15096" s="21">
        <v>1161.8449480999257</v>
      </c>
      <c r="F15096" s="23">
        <v>2288.0398142173167</v>
      </c>
    </row>
    <row r="15097" spans="1:6">
      <c r="A15097" s="8">
        <v>45449.15625</v>
      </c>
      <c r="B15097" s="8">
        <v>45449.166666666664</v>
      </c>
      <c r="C15097" s="21">
        <v>696.01808186108406</v>
      </c>
      <c r="D15097" s="21">
        <v>443.13377957420033</v>
      </c>
      <c r="E15097" s="21">
        <v>1177.4382050604293</v>
      </c>
      <c r="F15097" s="23">
        <v>2316.5900664957135</v>
      </c>
    </row>
    <row r="15098" spans="1:6">
      <c r="A15098" s="8">
        <v>45449.166666666664</v>
      </c>
      <c r="B15098" s="8">
        <v>45449.177083333336</v>
      </c>
      <c r="C15098" s="21">
        <v>747.19092601371403</v>
      </c>
      <c r="D15098" s="21">
        <v>447.85167615807103</v>
      </c>
      <c r="E15098" s="21">
        <v>1189.9583203399607</v>
      </c>
      <c r="F15098" s="23">
        <v>2385.0009225117456</v>
      </c>
    </row>
    <row r="15099" spans="1:6">
      <c r="A15099" s="8">
        <v>45449.177083333336</v>
      </c>
      <c r="B15099" s="8">
        <v>45449.1875</v>
      </c>
      <c r="C15099" s="21">
        <v>772.28350979713923</v>
      </c>
      <c r="D15099" s="21">
        <v>454.40937758058874</v>
      </c>
      <c r="E15099" s="21">
        <v>1199.627168108186</v>
      </c>
      <c r="F15099" s="23">
        <v>2426.3200554859141</v>
      </c>
    </row>
    <row r="15100" spans="1:6">
      <c r="A15100" s="8">
        <v>45449.1875</v>
      </c>
      <c r="B15100" s="8">
        <v>45449.197916666664</v>
      </c>
      <c r="C15100" s="21">
        <v>776.66589732598436</v>
      </c>
      <c r="D15100" s="21">
        <v>466.49377107245164</v>
      </c>
      <c r="E15100" s="21">
        <v>1229.1163857945908</v>
      </c>
      <c r="F15100" s="23">
        <v>2472.2760541930265</v>
      </c>
    </row>
    <row r="15101" spans="1:6">
      <c r="A15101" s="8">
        <v>45449.197916666664</v>
      </c>
      <c r="B15101" s="8">
        <v>45449.208333333336</v>
      </c>
      <c r="C15101" s="21">
        <v>776.72648258865524</v>
      </c>
      <c r="D15101" s="21">
        <v>472.58092785169629</v>
      </c>
      <c r="E15101" s="21">
        <v>1243.8538232655173</v>
      </c>
      <c r="F15101" s="23">
        <v>2493.1612337058687</v>
      </c>
    </row>
    <row r="15102" spans="1:6">
      <c r="A15102" s="8">
        <v>45449.208333333336</v>
      </c>
      <c r="B15102" s="8">
        <v>45449.21875</v>
      </c>
      <c r="C15102" s="21">
        <v>791.04223894901122</v>
      </c>
      <c r="D15102" s="21">
        <v>498.14729689098488</v>
      </c>
      <c r="E15102" s="21">
        <v>1309.855979433637</v>
      </c>
      <c r="F15102" s="23">
        <v>2599.0455152736331</v>
      </c>
    </row>
    <row r="15103" spans="1:6">
      <c r="A15103" s="8">
        <v>45449.21875</v>
      </c>
      <c r="B15103" s="8">
        <v>45449.229166666664</v>
      </c>
      <c r="C15103" s="21">
        <v>793.00906424829145</v>
      </c>
      <c r="D15103" s="21">
        <v>504.08025034303023</v>
      </c>
      <c r="E15103" s="21">
        <v>1336.6435081544007</v>
      </c>
      <c r="F15103" s="23">
        <v>2633.7328227457224</v>
      </c>
    </row>
    <row r="15104" spans="1:6">
      <c r="A15104" s="8">
        <v>45449.229166666664</v>
      </c>
      <c r="B15104" s="8">
        <v>45449.239583333336</v>
      </c>
      <c r="C15104" s="21">
        <v>812.03605750799159</v>
      </c>
      <c r="D15104" s="21">
        <v>525.24924786038628</v>
      </c>
      <c r="E15104" s="21">
        <v>1404.8020120481574</v>
      </c>
      <c r="F15104" s="23">
        <v>2742.0873174165354</v>
      </c>
    </row>
    <row r="15105" spans="1:6">
      <c r="A15105" s="8">
        <v>45449.239583333336</v>
      </c>
      <c r="B15105" s="8">
        <v>45449.25</v>
      </c>
      <c r="C15105" s="21">
        <v>843.87682885152117</v>
      </c>
      <c r="D15105" s="21">
        <v>547.37599217550746</v>
      </c>
      <c r="E15105" s="21">
        <v>1491.8205012711574</v>
      </c>
      <c r="F15105" s="23">
        <v>2883.0733222981862</v>
      </c>
    </row>
    <row r="15106" spans="1:6">
      <c r="A15106" s="8">
        <v>45449.25</v>
      </c>
      <c r="B15106" s="8">
        <v>45449.260416666664</v>
      </c>
      <c r="C15106" s="21">
        <v>892.19189732916141</v>
      </c>
      <c r="D15106" s="21">
        <v>558.64523950324156</v>
      </c>
      <c r="E15106" s="21">
        <v>1546.5824892361513</v>
      </c>
      <c r="F15106" s="23">
        <v>2997.419626068554</v>
      </c>
    </row>
    <row r="15107" spans="1:6">
      <c r="A15107" s="8">
        <v>45449.260416666664</v>
      </c>
      <c r="B15107" s="8">
        <v>45449.270833333336</v>
      </c>
      <c r="C15107" s="21">
        <v>917.91942070415769</v>
      </c>
      <c r="D15107" s="21">
        <v>570.63134463017047</v>
      </c>
      <c r="E15107" s="21">
        <v>1664.9625283878295</v>
      </c>
      <c r="F15107" s="23">
        <v>3153.5132937221579</v>
      </c>
    </row>
    <row r="15108" spans="1:6">
      <c r="A15108" s="8">
        <v>45449.270833333336</v>
      </c>
      <c r="B15108" s="8">
        <v>45449.28125</v>
      </c>
      <c r="C15108" s="21">
        <v>928.2734354433785</v>
      </c>
      <c r="D15108" s="21">
        <v>540.60315223338921</v>
      </c>
      <c r="E15108" s="21">
        <v>1695.6518768438368</v>
      </c>
      <c r="F15108" s="23">
        <v>3164.5284645206048</v>
      </c>
    </row>
    <row r="15109" spans="1:6">
      <c r="A15109" s="8">
        <v>45449.28125</v>
      </c>
      <c r="B15109" s="8">
        <v>45449.291666666664</v>
      </c>
      <c r="C15109" s="21">
        <v>968.84387149090526</v>
      </c>
      <c r="D15109" s="21">
        <v>535.91375822846624</v>
      </c>
      <c r="E15109" s="21">
        <v>1795.1754829146698</v>
      </c>
      <c r="F15109" s="23">
        <v>3299.9331126340412</v>
      </c>
    </row>
    <row r="15110" spans="1:6">
      <c r="A15110" s="8">
        <v>45449.291666666664</v>
      </c>
      <c r="B15110" s="8">
        <v>45449.302083333336</v>
      </c>
      <c r="C15110" s="21">
        <v>989.97747022984618</v>
      </c>
      <c r="D15110" s="21">
        <v>558.45774437130581</v>
      </c>
      <c r="E15110" s="21">
        <v>1898.287844925329</v>
      </c>
      <c r="F15110" s="23">
        <v>3446.7230595264809</v>
      </c>
    </row>
    <row r="15111" spans="1:6">
      <c r="A15111" s="8">
        <v>45449.302083333336</v>
      </c>
      <c r="B15111" s="8">
        <v>45449.3125</v>
      </c>
      <c r="C15111" s="21">
        <v>995.30406813288403</v>
      </c>
      <c r="D15111" s="21">
        <v>544.32954079808201</v>
      </c>
      <c r="E15111" s="21">
        <v>1952.5341839259038</v>
      </c>
      <c r="F15111" s="23">
        <v>3492.1677928568697</v>
      </c>
    </row>
    <row r="15112" spans="1:6">
      <c r="A15112" s="8">
        <v>45449.3125</v>
      </c>
      <c r="B15112" s="8">
        <v>45449.322916666664</v>
      </c>
      <c r="C15112" s="21">
        <v>999.96388172306001</v>
      </c>
      <c r="D15112" s="21">
        <v>510.97992158885307</v>
      </c>
      <c r="E15112" s="21">
        <v>1995.8223852848669</v>
      </c>
      <c r="F15112" s="23">
        <v>3506.76618859678</v>
      </c>
    </row>
    <row r="15113" spans="1:6">
      <c r="A15113" s="8">
        <v>45449.322916666664</v>
      </c>
      <c r="B15113" s="8">
        <v>45449.333333333336</v>
      </c>
      <c r="C15113" s="21">
        <v>1023.6002894734365</v>
      </c>
      <c r="D15113" s="21">
        <v>489.38689826909638</v>
      </c>
      <c r="E15113" s="21">
        <v>2032.001537485856</v>
      </c>
      <c r="F15113" s="23">
        <v>3544.9887252283888</v>
      </c>
    </row>
    <row r="15114" spans="1:6">
      <c r="A15114" s="8">
        <v>45449.333333333336</v>
      </c>
      <c r="B15114" s="8">
        <v>45449.34375</v>
      </c>
      <c r="C15114" s="21">
        <v>1009.3963629733491</v>
      </c>
      <c r="D15114" s="21">
        <v>459.08621661224947</v>
      </c>
      <c r="E15114" s="21">
        <v>2114.7050682509616</v>
      </c>
      <c r="F15114" s="23">
        <v>3583.1876478365602</v>
      </c>
    </row>
    <row r="15115" spans="1:6">
      <c r="A15115" s="8">
        <v>45449.34375</v>
      </c>
      <c r="B15115" s="8">
        <v>45449.354166666664</v>
      </c>
      <c r="C15115" s="21">
        <v>1009.5848952406067</v>
      </c>
      <c r="D15115" s="21">
        <v>421.58661519694067</v>
      </c>
      <c r="E15115" s="21">
        <v>2118.7261454945565</v>
      </c>
      <c r="F15115" s="23">
        <v>3549.8976559321036</v>
      </c>
    </row>
    <row r="15116" spans="1:6">
      <c r="A15116" s="8">
        <v>45449.354166666664</v>
      </c>
      <c r="B15116" s="8">
        <v>45449.364583333336</v>
      </c>
      <c r="C15116" s="21">
        <v>1010.8120243653598</v>
      </c>
      <c r="D15116" s="21">
        <v>387.36149833908598</v>
      </c>
      <c r="E15116" s="21">
        <v>2086.7743761159336</v>
      </c>
      <c r="F15116" s="23">
        <v>3484.9478988203791</v>
      </c>
    </row>
    <row r="15117" spans="1:6">
      <c r="A15117" s="8">
        <v>45449.364583333336</v>
      </c>
      <c r="B15117" s="8">
        <v>45449.375</v>
      </c>
      <c r="C15117" s="21">
        <v>1009.4599590507669</v>
      </c>
      <c r="D15117" s="21">
        <v>368.74422429505603</v>
      </c>
      <c r="E15117" s="21">
        <v>2069.6073994592052</v>
      </c>
      <c r="F15117" s="23">
        <v>3447.8115828050281</v>
      </c>
    </row>
    <row r="15118" spans="1:6">
      <c r="A15118" s="8">
        <v>45449.375</v>
      </c>
      <c r="B15118" s="8">
        <v>45449.385416666664</v>
      </c>
      <c r="C15118" s="21">
        <v>973.25881402932953</v>
      </c>
      <c r="D15118" s="21">
        <v>348.6431195660424</v>
      </c>
      <c r="E15118" s="21">
        <v>2017.5844980977784</v>
      </c>
      <c r="F15118" s="23">
        <v>3339.4864316931503</v>
      </c>
    </row>
    <row r="15119" spans="1:6">
      <c r="A15119" s="8">
        <v>45449.385416666664</v>
      </c>
      <c r="B15119" s="8">
        <v>45449.395833333336</v>
      </c>
      <c r="C15119" s="21">
        <v>960.37745754908872</v>
      </c>
      <c r="D15119" s="21">
        <v>310.61055605053434</v>
      </c>
      <c r="E15119" s="21">
        <v>1972.7728626101264</v>
      </c>
      <c r="F15119" s="23">
        <v>3243.7608762097498</v>
      </c>
    </row>
    <row r="15120" spans="1:6">
      <c r="A15120" s="8">
        <v>45449.395833333336</v>
      </c>
      <c r="B15120" s="8">
        <v>45449.40625</v>
      </c>
      <c r="C15120" s="21">
        <v>957.21884750898732</v>
      </c>
      <c r="D15120" s="21">
        <v>288.08656812730766</v>
      </c>
      <c r="E15120" s="21">
        <v>1874.4700401784507</v>
      </c>
      <c r="F15120" s="23">
        <v>3119.7754558147458</v>
      </c>
    </row>
    <row r="15121" spans="1:6">
      <c r="A15121" s="8">
        <v>45449.40625</v>
      </c>
      <c r="B15121" s="8">
        <v>45449.416666666664</v>
      </c>
      <c r="C15121" s="21">
        <v>978.08226107749874</v>
      </c>
      <c r="D15121" s="21">
        <v>266.6306839950625</v>
      </c>
      <c r="E15121" s="21">
        <v>1734.9208519950985</v>
      </c>
      <c r="F15121" s="23">
        <v>2979.6337970676595</v>
      </c>
    </row>
    <row r="15122" spans="1:6">
      <c r="A15122" s="8">
        <v>45449.416666666664</v>
      </c>
      <c r="B15122" s="8">
        <v>45449.427083333336</v>
      </c>
      <c r="C15122" s="21">
        <v>927.02796797646852</v>
      </c>
      <c r="D15122" s="21">
        <v>255.65208209309165</v>
      </c>
      <c r="E15122" s="21">
        <v>1748.6948702749546</v>
      </c>
      <c r="F15122" s="23">
        <v>2931.374920344515</v>
      </c>
    </row>
    <row r="15123" spans="1:6">
      <c r="A15123" s="8">
        <v>45449.427083333336</v>
      </c>
      <c r="B15123" s="8">
        <v>45449.4375</v>
      </c>
      <c r="C15123" s="21">
        <v>961.46208024487623</v>
      </c>
      <c r="D15123" s="21">
        <v>251.44984061040392</v>
      </c>
      <c r="E15123" s="21">
        <v>1856.8532545372404</v>
      </c>
      <c r="F15123" s="23">
        <v>3069.7651753925206</v>
      </c>
    </row>
    <row r="15124" spans="1:6">
      <c r="A15124" s="8">
        <v>45449.4375</v>
      </c>
      <c r="B15124" s="8">
        <v>45449.447916666664</v>
      </c>
      <c r="C15124" s="21">
        <v>934.26689441283213</v>
      </c>
      <c r="D15124" s="21">
        <v>250.84425660551568</v>
      </c>
      <c r="E15124" s="21">
        <v>1871.9410132260689</v>
      </c>
      <c r="F15124" s="23">
        <v>3057.0521642444164</v>
      </c>
    </row>
    <row r="15125" spans="1:6">
      <c r="A15125" s="8">
        <v>45449.447916666664</v>
      </c>
      <c r="B15125" s="8">
        <v>45449.458333333336</v>
      </c>
      <c r="C15125" s="21">
        <v>966.1485686188704</v>
      </c>
      <c r="D15125" s="21">
        <v>251.4627037605116</v>
      </c>
      <c r="E15125" s="21">
        <v>1871.7461098856011</v>
      </c>
      <c r="F15125" s="23">
        <v>3089.3573822649832</v>
      </c>
    </row>
    <row r="15126" spans="1:6">
      <c r="A15126" s="8">
        <v>45449.458333333336</v>
      </c>
      <c r="B15126" s="8">
        <v>45449.46875</v>
      </c>
      <c r="C15126" s="21">
        <v>939.70210272995087</v>
      </c>
      <c r="D15126" s="21">
        <v>249.9969495084402</v>
      </c>
      <c r="E15126" s="21">
        <v>1932.9281926848944</v>
      </c>
      <c r="F15126" s="23">
        <v>3122.6272449232856</v>
      </c>
    </row>
    <row r="15127" spans="1:6">
      <c r="A15127" s="8">
        <v>45449.46875</v>
      </c>
      <c r="B15127" s="8">
        <v>45449.479166666664</v>
      </c>
      <c r="C15127" s="21">
        <v>931.58083460553701</v>
      </c>
      <c r="D15127" s="21">
        <v>257.6424635108238</v>
      </c>
      <c r="E15127" s="21">
        <v>1874.9391113912641</v>
      </c>
      <c r="F15127" s="23">
        <v>3064.1624095076249</v>
      </c>
    </row>
    <row r="15128" spans="1:6">
      <c r="A15128" s="8">
        <v>45449.479166666664</v>
      </c>
      <c r="B15128" s="8">
        <v>45449.489583333336</v>
      </c>
      <c r="C15128" s="21">
        <v>932.86644157204194</v>
      </c>
      <c r="D15128" s="21">
        <v>249.96589717426178</v>
      </c>
      <c r="E15128" s="21">
        <v>1763.1591563416459</v>
      </c>
      <c r="F15128" s="23">
        <v>2945.9914950879497</v>
      </c>
    </row>
    <row r="15129" spans="1:6">
      <c r="A15129" s="8">
        <v>45449.489583333336</v>
      </c>
      <c r="B15129" s="8">
        <v>45449.5</v>
      </c>
      <c r="C15129" s="21">
        <v>953.3130140757163</v>
      </c>
      <c r="D15129" s="21">
        <v>245.60230958718523</v>
      </c>
      <c r="E15129" s="21">
        <v>1750.7426580274744</v>
      </c>
      <c r="F15129" s="23">
        <v>2949.6579816903759</v>
      </c>
    </row>
    <row r="15130" spans="1:6">
      <c r="A15130" s="8">
        <v>45449.5</v>
      </c>
      <c r="B15130" s="8">
        <v>45449.510416666664</v>
      </c>
      <c r="C15130" s="21">
        <v>957.32016220518619</v>
      </c>
      <c r="D15130" s="21">
        <v>262.10519989665124</v>
      </c>
      <c r="E15130" s="21">
        <v>1594.5339347940453</v>
      </c>
      <c r="F15130" s="23">
        <v>2813.9592968958827</v>
      </c>
    </row>
    <row r="15131" spans="1:6">
      <c r="A15131" s="8">
        <v>45449.510416666664</v>
      </c>
      <c r="B15131" s="8">
        <v>45449.520833333336</v>
      </c>
      <c r="C15131" s="21">
        <v>975.32176551739417</v>
      </c>
      <c r="D15131" s="21">
        <v>281.6445666664863</v>
      </c>
      <c r="E15131" s="21">
        <v>1598.9472110670954</v>
      </c>
      <c r="F15131" s="23">
        <v>2855.9135432509756</v>
      </c>
    </row>
    <row r="15132" spans="1:6">
      <c r="A15132" s="8">
        <v>45449.520833333336</v>
      </c>
      <c r="B15132" s="8">
        <v>45449.53125</v>
      </c>
      <c r="C15132" s="21">
        <v>973.10903010964864</v>
      </c>
      <c r="D15132" s="21">
        <v>296.47611872138168</v>
      </c>
      <c r="E15132" s="21">
        <v>1619.3148770257894</v>
      </c>
      <c r="F15132" s="23">
        <v>2888.9000258568199</v>
      </c>
    </row>
    <row r="15133" spans="1:6">
      <c r="A15133" s="8">
        <v>45449.53125</v>
      </c>
      <c r="B15133" s="8">
        <v>45449.541666666664</v>
      </c>
      <c r="C15133" s="21">
        <v>950.75876465983868</v>
      </c>
      <c r="D15133" s="21">
        <v>322.13080157781002</v>
      </c>
      <c r="E15133" s="21">
        <v>1477.687072393722</v>
      </c>
      <c r="F15133" s="23">
        <v>2750.5766386313708</v>
      </c>
    </row>
    <row r="15134" spans="1:6">
      <c r="A15134" s="8">
        <v>45449.541666666664</v>
      </c>
      <c r="B15134" s="8">
        <v>45449.552083333336</v>
      </c>
      <c r="C15134" s="21">
        <v>939.61017199856531</v>
      </c>
      <c r="D15134" s="21">
        <v>324.14608290367374</v>
      </c>
      <c r="E15134" s="21">
        <v>1524.2490821785993</v>
      </c>
      <c r="F15134" s="23">
        <v>2788.0053370808382</v>
      </c>
    </row>
    <row r="15135" spans="1:6">
      <c r="A15135" s="8">
        <v>45449.552083333336</v>
      </c>
      <c r="B15135" s="8">
        <v>45449.5625</v>
      </c>
      <c r="C15135" s="21">
        <v>972.06741680556138</v>
      </c>
      <c r="D15135" s="21">
        <v>296.49430495956528</v>
      </c>
      <c r="E15135" s="21">
        <v>1448.55464412933</v>
      </c>
      <c r="F15135" s="23">
        <v>2717.1163658944565</v>
      </c>
    </row>
    <row r="15136" spans="1:6">
      <c r="A15136" s="8">
        <v>45449.5625</v>
      </c>
      <c r="B15136" s="8">
        <v>45449.572916666664</v>
      </c>
      <c r="C15136" s="21">
        <v>944.35759787257427</v>
      </c>
      <c r="D15136" s="21">
        <v>296.31344682229968</v>
      </c>
      <c r="E15136" s="21">
        <v>1455.8298707033623</v>
      </c>
      <c r="F15136" s="23">
        <v>2696.5009153982364</v>
      </c>
    </row>
    <row r="15137" spans="1:6">
      <c r="A15137" s="8">
        <v>45449.572916666664</v>
      </c>
      <c r="B15137" s="8">
        <v>45449.583333333336</v>
      </c>
      <c r="C15137" s="21">
        <v>893.6866836493424</v>
      </c>
      <c r="D15137" s="21">
        <v>283.09713781889303</v>
      </c>
      <c r="E15137" s="21">
        <v>1477.8781475513765</v>
      </c>
      <c r="F15137" s="23">
        <v>2654.6619690196121</v>
      </c>
    </row>
    <row r="15138" spans="1:6">
      <c r="A15138" s="8">
        <v>45449.583333333336</v>
      </c>
      <c r="B15138" s="8">
        <v>45449.59375</v>
      </c>
      <c r="C15138" s="21">
        <v>941.74079857922561</v>
      </c>
      <c r="D15138" s="21">
        <v>256.3224287051388</v>
      </c>
      <c r="E15138" s="21">
        <v>1854.7786449214443</v>
      </c>
      <c r="F15138" s="23">
        <v>3052.8418722058086</v>
      </c>
    </row>
    <row r="15139" spans="1:6">
      <c r="A15139" s="8">
        <v>45449.59375</v>
      </c>
      <c r="B15139" s="8">
        <v>45449.604166666664</v>
      </c>
      <c r="C15139" s="21">
        <v>937.30646872270631</v>
      </c>
      <c r="D15139" s="21">
        <v>245.96517642263478</v>
      </c>
      <c r="E15139" s="21">
        <v>1621.1017105135729</v>
      </c>
      <c r="F15139" s="23">
        <v>2804.3733556589141</v>
      </c>
    </row>
    <row r="15140" spans="1:6">
      <c r="A15140" s="8">
        <v>45449.604166666664</v>
      </c>
      <c r="B15140" s="8">
        <v>45449.614583333336</v>
      </c>
      <c r="C15140" s="21">
        <v>903.9663267727766</v>
      </c>
      <c r="D15140" s="21">
        <v>246.3014484861838</v>
      </c>
      <c r="E15140" s="21">
        <v>1528.4166471538979</v>
      </c>
      <c r="F15140" s="23">
        <v>2678.6844224128581</v>
      </c>
    </row>
    <row r="15141" spans="1:6">
      <c r="A15141" s="8">
        <v>45449.614583333336</v>
      </c>
      <c r="B15141" s="8">
        <v>45449.625</v>
      </c>
      <c r="C15141" s="21">
        <v>870.82574745448892</v>
      </c>
      <c r="D15141" s="21">
        <v>250.19780058452926</v>
      </c>
      <c r="E15141" s="21">
        <v>1479.9694932573277</v>
      </c>
      <c r="F15141" s="23">
        <v>2600.9930412963458</v>
      </c>
    </row>
    <row r="15142" spans="1:6">
      <c r="A15142" s="8">
        <v>45449.625</v>
      </c>
      <c r="B15142" s="8">
        <v>45449.635416666664</v>
      </c>
      <c r="C15142" s="21">
        <v>847.15877273101148</v>
      </c>
      <c r="D15142" s="21">
        <v>245.68461505794289</v>
      </c>
      <c r="E15142" s="21">
        <v>1486.6338267302567</v>
      </c>
      <c r="F15142" s="23">
        <v>2579.477214519211</v>
      </c>
    </row>
    <row r="15143" spans="1:6">
      <c r="A15143" s="8">
        <v>45449.635416666664</v>
      </c>
      <c r="B15143" s="8">
        <v>45449.645833333336</v>
      </c>
      <c r="C15143" s="21">
        <v>832.70870852911071</v>
      </c>
      <c r="D15143" s="21">
        <v>246.11532304502589</v>
      </c>
      <c r="E15143" s="21">
        <v>1600.9076071269569</v>
      </c>
      <c r="F15143" s="23">
        <v>2679.7316387010933</v>
      </c>
    </row>
    <row r="15144" spans="1:6">
      <c r="A15144" s="8">
        <v>45449.645833333336</v>
      </c>
      <c r="B15144" s="8">
        <v>45449.65625</v>
      </c>
      <c r="C15144" s="21">
        <v>876.34606039705864</v>
      </c>
      <c r="D15144" s="21">
        <v>247.19004878265272</v>
      </c>
      <c r="E15144" s="21">
        <v>1487.2102027782043</v>
      </c>
      <c r="F15144" s="23">
        <v>2610.7463119579156</v>
      </c>
    </row>
    <row r="15145" spans="1:6">
      <c r="A15145" s="8">
        <v>45449.65625</v>
      </c>
      <c r="B15145" s="8">
        <v>45449.666666666664</v>
      </c>
      <c r="C15145" s="21">
        <v>870.17870803966207</v>
      </c>
      <c r="D15145" s="21">
        <v>250.12132513994007</v>
      </c>
      <c r="E15145" s="21">
        <v>1605.1839378164975</v>
      </c>
      <c r="F15145" s="23">
        <v>2725.4839709960997</v>
      </c>
    </row>
    <row r="15146" spans="1:6">
      <c r="A15146" s="8">
        <v>45449.666666666664</v>
      </c>
      <c r="B15146" s="8">
        <v>45449.677083333336</v>
      </c>
      <c r="C15146" s="21">
        <v>917.90991192722572</v>
      </c>
      <c r="D15146" s="21">
        <v>247.72536478622894</v>
      </c>
      <c r="E15146" s="21">
        <v>1676.6062680415121</v>
      </c>
      <c r="F15146" s="23">
        <v>2842.2415447549665</v>
      </c>
    </row>
    <row r="15147" spans="1:6">
      <c r="A15147" s="8">
        <v>45449.677083333336</v>
      </c>
      <c r="B15147" s="8">
        <v>45449.6875</v>
      </c>
      <c r="C15147" s="21">
        <v>903.43829219005329</v>
      </c>
      <c r="D15147" s="21">
        <v>248.97262450681552</v>
      </c>
      <c r="E15147" s="21">
        <v>1503.9696360933035</v>
      </c>
      <c r="F15147" s="23">
        <v>2656.3805527901723</v>
      </c>
    </row>
    <row r="15148" spans="1:6">
      <c r="A15148" s="8">
        <v>45449.6875</v>
      </c>
      <c r="B15148" s="8">
        <v>45449.697916666664</v>
      </c>
      <c r="C15148" s="21">
        <v>881.5827103527713</v>
      </c>
      <c r="D15148" s="21">
        <v>252.37834450457157</v>
      </c>
      <c r="E15148" s="21">
        <v>1578.9323352843435</v>
      </c>
      <c r="F15148" s="23">
        <v>2712.8933901416863</v>
      </c>
    </row>
    <row r="15149" spans="1:6">
      <c r="A15149" s="8">
        <v>45449.697916666664</v>
      </c>
      <c r="B15149" s="8">
        <v>45449.708333333336</v>
      </c>
      <c r="C15149" s="21">
        <v>911.88510093684783</v>
      </c>
      <c r="D15149" s="21">
        <v>286.18313097312097</v>
      </c>
      <c r="E15149" s="21">
        <v>1980.4725779553407</v>
      </c>
      <c r="F15149" s="23">
        <v>3178.5408098653097</v>
      </c>
    </row>
    <row r="15150" spans="1:6">
      <c r="A15150" s="8">
        <v>45449.708333333336</v>
      </c>
      <c r="B15150" s="8">
        <v>45449.71875</v>
      </c>
      <c r="C15150" s="21">
        <v>882.45439845124793</v>
      </c>
      <c r="D15150" s="21">
        <v>327.61414515952742</v>
      </c>
      <c r="E15150" s="21">
        <v>1854.3276109150383</v>
      </c>
      <c r="F15150" s="23">
        <v>3064.3961545258135</v>
      </c>
    </row>
    <row r="15151" spans="1:6">
      <c r="A15151" s="8">
        <v>45449.71875</v>
      </c>
      <c r="B15151" s="8">
        <v>45449.729166666664</v>
      </c>
      <c r="C15151" s="21">
        <v>878.36215923943246</v>
      </c>
      <c r="D15151" s="21">
        <v>356.47071693947964</v>
      </c>
      <c r="E15151" s="21">
        <v>1972.0755113139603</v>
      </c>
      <c r="F15151" s="23">
        <v>3206.9083874928724</v>
      </c>
    </row>
    <row r="15152" spans="1:6">
      <c r="A15152" s="8">
        <v>45449.729166666664</v>
      </c>
      <c r="B15152" s="8">
        <v>45449.739583333336</v>
      </c>
      <c r="C15152" s="21">
        <v>897.65364336850121</v>
      </c>
      <c r="D15152" s="21">
        <v>432.01824224558015</v>
      </c>
      <c r="E15152" s="21">
        <v>2104.2554507643954</v>
      </c>
      <c r="F15152" s="23">
        <v>3433.9273363784769</v>
      </c>
    </row>
    <row r="15153" spans="1:6">
      <c r="A15153" s="8">
        <v>45449.739583333336</v>
      </c>
      <c r="B15153" s="8">
        <v>45449.75</v>
      </c>
      <c r="C15153" s="21">
        <v>943.02728455519514</v>
      </c>
      <c r="D15153" s="21">
        <v>515.23897626924736</v>
      </c>
      <c r="E15153" s="21">
        <v>2258.2060484581334</v>
      </c>
      <c r="F15153" s="23">
        <v>3716.4723092825761</v>
      </c>
    </row>
    <row r="15154" spans="1:6">
      <c r="A15154" s="8">
        <v>45449.75</v>
      </c>
      <c r="B15154" s="8">
        <v>45449.760416666664</v>
      </c>
      <c r="C15154" s="21">
        <v>992.19239963530242</v>
      </c>
      <c r="D15154" s="21">
        <v>590.75984722954183</v>
      </c>
      <c r="E15154" s="21">
        <v>2398.6957828525892</v>
      </c>
      <c r="F15154" s="23">
        <v>3981.6480297174335</v>
      </c>
    </row>
    <row r="15155" spans="1:6">
      <c r="A15155" s="8">
        <v>45449.760416666664</v>
      </c>
      <c r="B15155" s="8">
        <v>45449.770833333336</v>
      </c>
      <c r="C15155" s="21">
        <v>1028.3578136930419</v>
      </c>
      <c r="D15155" s="21">
        <v>650.00692856168143</v>
      </c>
      <c r="E15155" s="21">
        <v>2290.0793849724814</v>
      </c>
      <c r="F15155" s="23">
        <v>3968.4441272272047</v>
      </c>
    </row>
    <row r="15156" spans="1:6">
      <c r="A15156" s="8">
        <v>45449.770833333336</v>
      </c>
      <c r="B15156" s="8">
        <v>45449.78125</v>
      </c>
      <c r="C15156" s="21">
        <v>1070.3504810981526</v>
      </c>
      <c r="D15156" s="21">
        <v>689.97735488666763</v>
      </c>
      <c r="E15156" s="21">
        <v>2332.3170010951003</v>
      </c>
      <c r="F15156" s="23">
        <v>4092.6448370799208</v>
      </c>
    </row>
    <row r="15157" spans="1:6">
      <c r="A15157" s="8">
        <v>45449.78125</v>
      </c>
      <c r="B15157" s="8">
        <v>45449.791666666664</v>
      </c>
      <c r="C15157" s="21">
        <v>1076.8757464606961</v>
      </c>
      <c r="D15157" s="21">
        <v>716.67293039005904</v>
      </c>
      <c r="E15157" s="21">
        <v>2348.1342221600025</v>
      </c>
      <c r="F15157" s="23">
        <v>4141.6828990107579</v>
      </c>
    </row>
    <row r="15158" spans="1:6">
      <c r="A15158" s="8">
        <v>45449.791666666664</v>
      </c>
      <c r="B15158" s="8">
        <v>45449.802083333336</v>
      </c>
      <c r="C15158" s="21">
        <v>1079.7694521387184</v>
      </c>
      <c r="D15158" s="21">
        <v>718.86697496239242</v>
      </c>
      <c r="E15158" s="21">
        <v>2262.374775304681</v>
      </c>
      <c r="F15158" s="23">
        <v>4061.0112024057917</v>
      </c>
    </row>
    <row r="15159" spans="1:6">
      <c r="A15159" s="8">
        <v>45449.802083333336</v>
      </c>
      <c r="B15159" s="8">
        <v>45449.8125</v>
      </c>
      <c r="C15159" s="21">
        <v>1079.9454126965081</v>
      </c>
      <c r="D15159" s="21">
        <v>715.77931937940252</v>
      </c>
      <c r="E15159" s="21">
        <v>2379.9087669838955</v>
      </c>
      <c r="F15159" s="23">
        <v>4175.6334990598061</v>
      </c>
    </row>
    <row r="15160" spans="1:6">
      <c r="A15160" s="8">
        <v>45449.8125</v>
      </c>
      <c r="B15160" s="8">
        <v>45449.822916666664</v>
      </c>
      <c r="C15160" s="21">
        <v>1090.7619606036292</v>
      </c>
      <c r="D15160" s="21">
        <v>761.30823854074492</v>
      </c>
      <c r="E15160" s="21">
        <v>2295.0279599887949</v>
      </c>
      <c r="F15160" s="23">
        <v>4147.0981591331692</v>
      </c>
    </row>
    <row r="15161" spans="1:6">
      <c r="A15161" s="8">
        <v>45449.822916666664</v>
      </c>
      <c r="B15161" s="8">
        <v>45449.833333333336</v>
      </c>
      <c r="C15161" s="21">
        <v>1103.3272878797375</v>
      </c>
      <c r="D15161" s="21">
        <v>794.370450583212</v>
      </c>
      <c r="E15161" s="21">
        <v>2278.1848118129255</v>
      </c>
      <c r="F15161" s="23">
        <v>4175.8825502758755</v>
      </c>
    </row>
    <row r="15162" spans="1:6">
      <c r="A15162" s="8">
        <v>45449.833333333336</v>
      </c>
      <c r="B15162" s="8">
        <v>45449.84375</v>
      </c>
      <c r="C15162" s="21">
        <v>1105.1605324629345</v>
      </c>
      <c r="D15162" s="21">
        <v>819.04219653081714</v>
      </c>
      <c r="E15162" s="21">
        <v>2254.6875298756795</v>
      </c>
      <c r="F15162" s="23">
        <v>4178.8902588694309</v>
      </c>
    </row>
    <row r="15163" spans="1:6">
      <c r="A15163" s="8">
        <v>45449.84375</v>
      </c>
      <c r="B15163" s="8">
        <v>45449.854166666664</v>
      </c>
      <c r="C15163" s="21">
        <v>1140.4998809791841</v>
      </c>
      <c r="D15163" s="21">
        <v>804.45394427994893</v>
      </c>
      <c r="E15163" s="21">
        <v>2190.7693778040616</v>
      </c>
      <c r="F15163" s="23">
        <v>4135.7232030631949</v>
      </c>
    </row>
    <row r="15164" spans="1:6">
      <c r="A15164" s="8">
        <v>45449.854166666664</v>
      </c>
      <c r="B15164" s="8">
        <v>45449.864583333336</v>
      </c>
      <c r="C15164" s="21">
        <v>1110.8329661891676</v>
      </c>
      <c r="D15164" s="21">
        <v>793.56014132980454</v>
      </c>
      <c r="E15164" s="21">
        <v>2134.3636589861117</v>
      </c>
      <c r="F15164" s="23">
        <v>4038.7567665050838</v>
      </c>
    </row>
    <row r="15165" spans="1:6">
      <c r="A15165" s="8">
        <v>45449.864583333336</v>
      </c>
      <c r="B15165" s="8">
        <v>45449.875</v>
      </c>
      <c r="C15165" s="21">
        <v>1114.0683642814452</v>
      </c>
      <c r="D15165" s="21">
        <v>781.55816088288952</v>
      </c>
      <c r="E15165" s="21">
        <v>2070.9618080937325</v>
      </c>
      <c r="F15165" s="23">
        <v>3966.588333258067</v>
      </c>
    </row>
    <row r="15166" spans="1:6">
      <c r="A15166" s="8">
        <v>45449.875</v>
      </c>
      <c r="B15166" s="8">
        <v>45449.885416666664</v>
      </c>
      <c r="C15166" s="21">
        <v>1122.4509382309652</v>
      </c>
      <c r="D15166" s="21">
        <v>770.06219447751937</v>
      </c>
      <c r="E15166" s="21">
        <v>1994.3030697313202</v>
      </c>
      <c r="F15166" s="23">
        <v>3886.8162024398048</v>
      </c>
    </row>
    <row r="15167" spans="1:6">
      <c r="A15167" s="8">
        <v>45449.885416666664</v>
      </c>
      <c r="B15167" s="8">
        <v>45449.895833333336</v>
      </c>
      <c r="C15167" s="21">
        <v>1106.2193585200146</v>
      </c>
      <c r="D15167" s="21">
        <v>772.28467445716797</v>
      </c>
      <c r="E15167" s="21">
        <v>1962.1754828064904</v>
      </c>
      <c r="F15167" s="23">
        <v>3840.6795157836732</v>
      </c>
    </row>
    <row r="15168" spans="1:6">
      <c r="A15168" s="8">
        <v>45449.895833333336</v>
      </c>
      <c r="B15168" s="8">
        <v>45449.90625</v>
      </c>
      <c r="C15168" s="21">
        <v>1100.8032363646821</v>
      </c>
      <c r="D15168" s="21">
        <v>771.40115374089828</v>
      </c>
      <c r="E15168" s="21">
        <v>1942.9264386784782</v>
      </c>
      <c r="F15168" s="23">
        <v>3815.1308287840584</v>
      </c>
    </row>
    <row r="15169" spans="1:6">
      <c r="A15169" s="8">
        <v>45449.90625</v>
      </c>
      <c r="B15169" s="8">
        <v>45449.916666666664</v>
      </c>
      <c r="C15169" s="21">
        <v>1118.8170403528679</v>
      </c>
      <c r="D15169" s="21">
        <v>757.63307499318284</v>
      </c>
      <c r="E15169" s="21">
        <v>1916.515186339293</v>
      </c>
      <c r="F15169" s="23">
        <v>3792.9653016853435</v>
      </c>
    </row>
    <row r="15170" spans="1:6">
      <c r="A15170" s="8">
        <v>45449.916666666664</v>
      </c>
      <c r="B15170" s="8">
        <v>45449.927083333336</v>
      </c>
      <c r="C15170" s="21">
        <v>1085.5495136464783</v>
      </c>
      <c r="D15170" s="21">
        <v>748.34736693584523</v>
      </c>
      <c r="E15170" s="21">
        <v>1894.5735410949987</v>
      </c>
      <c r="F15170" s="23">
        <v>3728.4704216773225</v>
      </c>
    </row>
    <row r="15171" spans="1:6">
      <c r="A15171" s="8">
        <v>45449.927083333336</v>
      </c>
      <c r="B15171" s="8">
        <v>45449.9375</v>
      </c>
      <c r="C15171" s="21">
        <v>1086.9824862084158</v>
      </c>
      <c r="D15171" s="21">
        <v>733.13568780258447</v>
      </c>
      <c r="E15171" s="21">
        <v>1854.8048208512487</v>
      </c>
      <c r="F15171" s="23">
        <v>3674.9229948622487</v>
      </c>
    </row>
    <row r="15172" spans="1:6">
      <c r="A15172" s="8">
        <v>45449.9375</v>
      </c>
      <c r="B15172" s="8">
        <v>45449.947916666664</v>
      </c>
      <c r="C15172" s="21">
        <v>1057.7574225570797</v>
      </c>
      <c r="D15172" s="21">
        <v>694.02336978748633</v>
      </c>
      <c r="E15172" s="21">
        <v>1760.0512529019393</v>
      </c>
      <c r="F15172" s="23">
        <v>3511.8320452465055</v>
      </c>
    </row>
    <row r="15173" spans="1:6">
      <c r="A15173" s="8">
        <v>45449.947916666664</v>
      </c>
      <c r="B15173" s="8">
        <v>45449.958333333336</v>
      </c>
      <c r="C15173" s="21">
        <v>1064.1221613438759</v>
      </c>
      <c r="D15173" s="21">
        <v>651.64515356563334</v>
      </c>
      <c r="E15173" s="21">
        <v>1666.4993409402528</v>
      </c>
      <c r="F15173" s="23">
        <v>3382.2666558497622</v>
      </c>
    </row>
    <row r="15174" spans="1:6">
      <c r="A15174" s="8">
        <v>45449.958333333336</v>
      </c>
      <c r="B15174" s="8">
        <v>45449.96875</v>
      </c>
      <c r="C15174" s="21">
        <v>1036.4729302921833</v>
      </c>
      <c r="D15174" s="21">
        <v>605.26301151860821</v>
      </c>
      <c r="E15174" s="21">
        <v>1558.2212654236582</v>
      </c>
      <c r="F15174" s="23">
        <v>3199.9572072344499</v>
      </c>
    </row>
    <row r="15175" spans="1:6">
      <c r="A15175" s="8">
        <v>45449.96875</v>
      </c>
      <c r="B15175" s="8">
        <v>45449.979166666664</v>
      </c>
      <c r="C15175" s="21">
        <v>985.51602635139511</v>
      </c>
      <c r="D15175" s="21">
        <v>574.37329629346959</v>
      </c>
      <c r="E15175" s="21">
        <v>1480.7361212593742</v>
      </c>
      <c r="F15175" s="23">
        <v>3040.6254439042386</v>
      </c>
    </row>
    <row r="15176" spans="1:6">
      <c r="A15176" s="8">
        <v>45449.979166666664</v>
      </c>
      <c r="B15176" s="8">
        <v>45449.989583333336</v>
      </c>
      <c r="C15176" s="21">
        <v>922.97042349787989</v>
      </c>
      <c r="D15176" s="21">
        <v>552.01817770021444</v>
      </c>
      <c r="E15176" s="21">
        <v>1431.6260325289686</v>
      </c>
      <c r="F15176" s="23">
        <v>2906.6146337270629</v>
      </c>
    </row>
    <row r="15177" spans="1:6">
      <c r="A15177" s="8">
        <v>45449.989583333336</v>
      </c>
      <c r="B15177" s="8">
        <v>45450</v>
      </c>
      <c r="C15177" s="21">
        <v>884.33726960151932</v>
      </c>
      <c r="D15177" s="21">
        <v>529.04565962322067</v>
      </c>
      <c r="E15177" s="21">
        <v>1376.8995271194544</v>
      </c>
      <c r="F15177" s="23">
        <v>2790.2824563441945</v>
      </c>
    </row>
    <row r="15178" spans="1:6">
      <c r="A15178" s="8">
        <v>45450</v>
      </c>
      <c r="B15178" s="8">
        <v>45450.010416666664</v>
      </c>
      <c r="C15178" s="21">
        <v>810.08402887117779</v>
      </c>
      <c r="D15178" s="21">
        <v>502.69883758346487</v>
      </c>
      <c r="E15178" s="21">
        <v>1314.1689350045763</v>
      </c>
      <c r="F15178" s="23">
        <v>2626.951801459219</v>
      </c>
    </row>
    <row r="15179" spans="1:6">
      <c r="A15179" s="8">
        <v>45450.010416666664</v>
      </c>
      <c r="B15179" s="8">
        <v>45450.020833333336</v>
      </c>
      <c r="C15179" s="21">
        <v>788.13599924309301</v>
      </c>
      <c r="D15179" s="21">
        <v>487.86218104388013</v>
      </c>
      <c r="E15179" s="21">
        <v>1276.0305212196354</v>
      </c>
      <c r="F15179" s="23">
        <v>2552.0287015066087</v>
      </c>
    </row>
    <row r="15180" spans="1:6">
      <c r="A15180" s="8">
        <v>45450.020833333336</v>
      </c>
      <c r="B15180" s="8">
        <v>45450.03125</v>
      </c>
      <c r="C15180" s="21">
        <v>790.21960552814949</v>
      </c>
      <c r="D15180" s="21">
        <v>479.39483938809593</v>
      </c>
      <c r="E15180" s="21">
        <v>1258.7618750701727</v>
      </c>
      <c r="F15180" s="23">
        <v>2528.3763199864179</v>
      </c>
    </row>
    <row r="15181" spans="1:6">
      <c r="A15181" s="8">
        <v>45450.03125</v>
      </c>
      <c r="B15181" s="8">
        <v>45450.041666666664</v>
      </c>
      <c r="C15181" s="21">
        <v>777.25351730537193</v>
      </c>
      <c r="D15181" s="21">
        <v>463.66679900257799</v>
      </c>
      <c r="E15181" s="21">
        <v>1221.6726102658745</v>
      </c>
      <c r="F15181" s="23">
        <v>2462.5929265738241</v>
      </c>
    </row>
    <row r="15182" spans="1:6">
      <c r="A15182" s="8">
        <v>45450.041666666664</v>
      </c>
      <c r="B15182" s="8">
        <v>45450.052083333336</v>
      </c>
      <c r="C15182" s="21">
        <v>759.28717840661034</v>
      </c>
      <c r="D15182" s="21">
        <v>457.04367990307071</v>
      </c>
      <c r="E15182" s="21">
        <v>1208.321263868645</v>
      </c>
      <c r="F15182" s="23">
        <v>2424.652122178326</v>
      </c>
    </row>
    <row r="15183" spans="1:6">
      <c r="A15183" s="8">
        <v>45450.052083333336</v>
      </c>
      <c r="B15183" s="8">
        <v>45450.0625</v>
      </c>
      <c r="C15183" s="21">
        <v>746.62357379305251</v>
      </c>
      <c r="D15183" s="21">
        <v>449.64430609394674</v>
      </c>
      <c r="E15183" s="21">
        <v>1191.9095270538164</v>
      </c>
      <c r="F15183" s="23">
        <v>2388.1774069408157</v>
      </c>
    </row>
    <row r="15184" spans="1:6">
      <c r="A15184" s="8">
        <v>45450.0625</v>
      </c>
      <c r="B15184" s="8">
        <v>45450.072916666664</v>
      </c>
      <c r="C15184" s="21">
        <v>739.49344387949805</v>
      </c>
      <c r="D15184" s="21">
        <v>443.57033152154173</v>
      </c>
      <c r="E15184" s="21">
        <v>1175.4200039057132</v>
      </c>
      <c r="F15184" s="23">
        <v>2358.4837793067527</v>
      </c>
    </row>
    <row r="15185" spans="1:6">
      <c r="A15185" s="8">
        <v>45450.072916666664</v>
      </c>
      <c r="B15185" s="8">
        <v>45450.083333333336</v>
      </c>
      <c r="C15185" s="21">
        <v>722.36950757580189</v>
      </c>
      <c r="D15185" s="21">
        <v>436.93060305759968</v>
      </c>
      <c r="E15185" s="21">
        <v>1162.9586097765041</v>
      </c>
      <c r="F15185" s="23">
        <v>2322.2587204099054</v>
      </c>
    </row>
    <row r="15186" spans="1:6">
      <c r="A15186" s="8">
        <v>45450.083333333336</v>
      </c>
      <c r="B15186" s="8">
        <v>45450.09375</v>
      </c>
      <c r="C15186" s="21">
        <v>715.66456633182179</v>
      </c>
      <c r="D15186" s="21">
        <v>433.43524596735028</v>
      </c>
      <c r="E15186" s="21">
        <v>1154.1518662484393</v>
      </c>
      <c r="F15186" s="23">
        <v>2303.2516785476114</v>
      </c>
    </row>
    <row r="15187" spans="1:6">
      <c r="A15187" s="8">
        <v>45450.09375</v>
      </c>
      <c r="B15187" s="8">
        <v>45450.104166666664</v>
      </c>
      <c r="C15187" s="21">
        <v>721.14865456722487</v>
      </c>
      <c r="D15187" s="21">
        <v>432.11600347932301</v>
      </c>
      <c r="E15187" s="21">
        <v>1150.6682372467571</v>
      </c>
      <c r="F15187" s="23">
        <v>2303.9328952933051</v>
      </c>
    </row>
    <row r="15188" spans="1:6">
      <c r="A15188" s="8">
        <v>45450.104166666664</v>
      </c>
      <c r="B15188" s="8">
        <v>45450.114583333336</v>
      </c>
      <c r="C15188" s="21">
        <v>717.5961882631666</v>
      </c>
      <c r="D15188" s="21">
        <v>428.15296255013368</v>
      </c>
      <c r="E15188" s="21">
        <v>1141.6301346882269</v>
      </c>
      <c r="F15188" s="23">
        <v>2287.3792855015272</v>
      </c>
    </row>
    <row r="15189" spans="1:6">
      <c r="A15189" s="8">
        <v>45450.114583333336</v>
      </c>
      <c r="B15189" s="8">
        <v>45450.125</v>
      </c>
      <c r="C15189" s="21">
        <v>713.56347642356764</v>
      </c>
      <c r="D15189" s="21">
        <v>428.64293575528501</v>
      </c>
      <c r="E15189" s="21">
        <v>1142.648436378855</v>
      </c>
      <c r="F15189" s="23">
        <v>2284.8548485577076</v>
      </c>
    </row>
    <row r="15190" spans="1:6">
      <c r="A15190" s="8">
        <v>45450.125</v>
      </c>
      <c r="B15190" s="8">
        <v>45450.135416666664</v>
      </c>
      <c r="C15190" s="21">
        <v>710.74867551888042</v>
      </c>
      <c r="D15190" s="21">
        <v>425.5211428755789</v>
      </c>
      <c r="E15190" s="21">
        <v>1137.766001840725</v>
      </c>
      <c r="F15190" s="23">
        <v>2274.0358202351845</v>
      </c>
    </row>
    <row r="15191" spans="1:6">
      <c r="A15191" s="8">
        <v>45450.135416666664</v>
      </c>
      <c r="B15191" s="8">
        <v>45450.145833333336</v>
      </c>
      <c r="C15191" s="21">
        <v>703.18694493495786</v>
      </c>
      <c r="D15191" s="21">
        <v>427.52762226411483</v>
      </c>
      <c r="E15191" s="21">
        <v>1143.4583493721016</v>
      </c>
      <c r="F15191" s="23">
        <v>2274.172916571174</v>
      </c>
    </row>
    <row r="15192" spans="1:6">
      <c r="A15192" s="8">
        <v>45450.145833333336</v>
      </c>
      <c r="B15192" s="8">
        <v>45450.15625</v>
      </c>
      <c r="C15192" s="21">
        <v>705.57652559066514</v>
      </c>
      <c r="D15192" s="21">
        <v>429.85383428385524</v>
      </c>
      <c r="E15192" s="21">
        <v>1148.0342202097897</v>
      </c>
      <c r="F15192" s="23">
        <v>2283.46458008431</v>
      </c>
    </row>
    <row r="15193" spans="1:6">
      <c r="A15193" s="8">
        <v>45450.15625</v>
      </c>
      <c r="B15193" s="8">
        <v>45450.166666666664</v>
      </c>
      <c r="C15193" s="21">
        <v>710.93604211988759</v>
      </c>
      <c r="D15193" s="21">
        <v>434.16194448152828</v>
      </c>
      <c r="E15193" s="21">
        <v>1154.7312139452247</v>
      </c>
      <c r="F15193" s="23">
        <v>2299.8292005466405</v>
      </c>
    </row>
    <row r="15194" spans="1:6">
      <c r="A15194" s="8">
        <v>45450.166666666664</v>
      </c>
      <c r="B15194" s="8">
        <v>45450.177083333336</v>
      </c>
      <c r="C15194" s="21">
        <v>730.35838121673601</v>
      </c>
      <c r="D15194" s="21">
        <v>444.15598515230488</v>
      </c>
      <c r="E15194" s="21">
        <v>1181.9285479036093</v>
      </c>
      <c r="F15194" s="23">
        <v>2356.4429142726503</v>
      </c>
    </row>
    <row r="15195" spans="1:6">
      <c r="A15195" s="8">
        <v>45450.177083333336</v>
      </c>
      <c r="B15195" s="8">
        <v>45450.1875</v>
      </c>
      <c r="C15195" s="21">
        <v>732.93079132183777</v>
      </c>
      <c r="D15195" s="21">
        <v>449.49589228358832</v>
      </c>
      <c r="E15195" s="21">
        <v>1190.0153761076883</v>
      </c>
      <c r="F15195" s="23">
        <v>2372.4420597131148</v>
      </c>
    </row>
    <row r="15196" spans="1:6">
      <c r="A15196" s="8">
        <v>45450.1875</v>
      </c>
      <c r="B15196" s="8">
        <v>45450.197916666664</v>
      </c>
      <c r="C15196" s="21">
        <v>736.30367485998522</v>
      </c>
      <c r="D15196" s="21">
        <v>462.90318570782483</v>
      </c>
      <c r="E15196" s="21">
        <v>1219.7369501409312</v>
      </c>
      <c r="F15196" s="23">
        <v>2418.9438107087412</v>
      </c>
    </row>
    <row r="15197" spans="1:6">
      <c r="A15197" s="8">
        <v>45450.197916666664</v>
      </c>
      <c r="B15197" s="8">
        <v>45450.208333333336</v>
      </c>
      <c r="C15197" s="21">
        <v>751.9331605917439</v>
      </c>
      <c r="D15197" s="21">
        <v>470.3107958393739</v>
      </c>
      <c r="E15197" s="21">
        <v>1238.6465820986073</v>
      </c>
      <c r="F15197" s="23">
        <v>2460.8905385297248</v>
      </c>
    </row>
    <row r="15198" spans="1:6">
      <c r="A15198" s="8">
        <v>45450.208333333336</v>
      </c>
      <c r="B15198" s="8">
        <v>45450.21875</v>
      </c>
      <c r="C15198" s="21">
        <v>788.53924212062884</v>
      </c>
      <c r="D15198" s="21">
        <v>491.20220640808304</v>
      </c>
      <c r="E15198" s="21">
        <v>1286.961057598852</v>
      </c>
      <c r="F15198" s="23">
        <v>2566.7025061275635</v>
      </c>
    </row>
    <row r="15199" spans="1:6">
      <c r="A15199" s="8">
        <v>45450.21875</v>
      </c>
      <c r="B15199" s="8">
        <v>45450.229166666664</v>
      </c>
      <c r="C15199" s="21">
        <v>802.98556510939841</v>
      </c>
      <c r="D15199" s="21">
        <v>503.51986949367148</v>
      </c>
      <c r="E15199" s="21">
        <v>1318.5255874851468</v>
      </c>
      <c r="F15199" s="23">
        <v>2625.0310220882166</v>
      </c>
    </row>
    <row r="15200" spans="1:6">
      <c r="A15200" s="8">
        <v>45450.229166666664</v>
      </c>
      <c r="B15200" s="8">
        <v>45450.239583333336</v>
      </c>
      <c r="C15200" s="21">
        <v>814.20988056030251</v>
      </c>
      <c r="D15200" s="21">
        <v>520.47559929613203</v>
      </c>
      <c r="E15200" s="21">
        <v>1368.6224409887798</v>
      </c>
      <c r="F15200" s="23">
        <v>2703.3079208452145</v>
      </c>
    </row>
    <row r="15201" spans="1:6">
      <c r="A15201" s="8">
        <v>45450.239583333336</v>
      </c>
      <c r="B15201" s="8">
        <v>45450.25</v>
      </c>
      <c r="C15201" s="21">
        <v>840.09006931248859</v>
      </c>
      <c r="D15201" s="21">
        <v>542.0664421152303</v>
      </c>
      <c r="E15201" s="21">
        <v>1446.9885366905278</v>
      </c>
      <c r="F15201" s="23">
        <v>2829.1450481182465</v>
      </c>
    </row>
    <row r="15202" spans="1:6">
      <c r="A15202" s="8">
        <v>45450.25</v>
      </c>
      <c r="B15202" s="8">
        <v>45450.260416666664</v>
      </c>
      <c r="C15202" s="21">
        <v>904.00133526558454</v>
      </c>
      <c r="D15202" s="21">
        <v>581.41482821828322</v>
      </c>
      <c r="E15202" s="21">
        <v>1568.5425329044792</v>
      </c>
      <c r="F15202" s="23">
        <v>3053.9586963883471</v>
      </c>
    </row>
    <row r="15203" spans="1:6">
      <c r="A15203" s="8">
        <v>45450.260416666664</v>
      </c>
      <c r="B15203" s="8">
        <v>45450.270833333336</v>
      </c>
      <c r="C15203" s="21">
        <v>937.64641657343486</v>
      </c>
      <c r="D15203" s="21">
        <v>606.18246098140753</v>
      </c>
      <c r="E15203" s="21">
        <v>1634.4163776995606</v>
      </c>
      <c r="F15203" s="23">
        <v>3178.2452552544028</v>
      </c>
    </row>
    <row r="15204" spans="1:6">
      <c r="A15204" s="8">
        <v>45450.270833333336</v>
      </c>
      <c r="B15204" s="8">
        <v>45450.28125</v>
      </c>
      <c r="C15204" s="21">
        <v>959.47084159485473</v>
      </c>
      <c r="D15204" s="21">
        <v>607.12070167929596</v>
      </c>
      <c r="E15204" s="21">
        <v>1668.0579523911706</v>
      </c>
      <c r="F15204" s="23">
        <v>3234.6494956653214</v>
      </c>
    </row>
    <row r="15205" spans="1:6">
      <c r="A15205" s="8">
        <v>45450.28125</v>
      </c>
      <c r="B15205" s="8">
        <v>45450.291666666664</v>
      </c>
      <c r="C15205" s="21">
        <v>991.06596664688095</v>
      </c>
      <c r="D15205" s="21">
        <v>620.19168273561581</v>
      </c>
      <c r="E15205" s="21">
        <v>1763.9947963013256</v>
      </c>
      <c r="F15205" s="23">
        <v>3375.2524456838223</v>
      </c>
    </row>
    <row r="15206" spans="1:6">
      <c r="A15206" s="8">
        <v>45450.291666666664</v>
      </c>
      <c r="B15206" s="8">
        <v>45450.302083333336</v>
      </c>
      <c r="C15206" s="21">
        <v>1017.0411768727247</v>
      </c>
      <c r="D15206" s="21">
        <v>631.68681367303782</v>
      </c>
      <c r="E15206" s="21">
        <v>1837.8549966594974</v>
      </c>
      <c r="F15206" s="23">
        <v>3486.58298720526</v>
      </c>
    </row>
    <row r="15207" spans="1:6">
      <c r="A15207" s="8">
        <v>45450.302083333336</v>
      </c>
      <c r="B15207" s="8">
        <v>45450.3125</v>
      </c>
      <c r="C15207" s="21">
        <v>1048.3805022016527</v>
      </c>
      <c r="D15207" s="21">
        <v>652.7405605308727</v>
      </c>
      <c r="E15207" s="21">
        <v>1997.7496286169041</v>
      </c>
      <c r="F15207" s="23">
        <v>3698.8706913494298</v>
      </c>
    </row>
    <row r="15208" spans="1:6">
      <c r="A15208" s="8">
        <v>45450.3125</v>
      </c>
      <c r="B15208" s="8">
        <v>45450.322916666664</v>
      </c>
      <c r="C15208" s="21">
        <v>1054.5097923794028</v>
      </c>
      <c r="D15208" s="21">
        <v>655.70181398449279</v>
      </c>
      <c r="E15208" s="21">
        <v>2120.6980712830532</v>
      </c>
      <c r="F15208" s="23">
        <v>3830.9096776469487</v>
      </c>
    </row>
    <row r="15209" spans="1:6">
      <c r="A15209" s="8">
        <v>45450.322916666664</v>
      </c>
      <c r="B15209" s="8">
        <v>45450.333333333336</v>
      </c>
      <c r="C15209" s="21">
        <v>1036.1903075557341</v>
      </c>
      <c r="D15209" s="21">
        <v>634.75968011164832</v>
      </c>
      <c r="E15209" s="21">
        <v>2175.7558815511288</v>
      </c>
      <c r="F15209" s="23">
        <v>3846.705869218511</v>
      </c>
    </row>
    <row r="15210" spans="1:6">
      <c r="A15210" s="8">
        <v>45450.333333333336</v>
      </c>
      <c r="B15210" s="8">
        <v>45450.34375</v>
      </c>
      <c r="C15210" s="21">
        <v>997.98213935602132</v>
      </c>
      <c r="D15210" s="21">
        <v>589.29458502950592</v>
      </c>
      <c r="E15210" s="21">
        <v>2206.1053075726245</v>
      </c>
      <c r="F15210" s="23">
        <v>3793.3820319581519</v>
      </c>
    </row>
    <row r="15211" spans="1:6">
      <c r="A15211" s="8">
        <v>45450.34375</v>
      </c>
      <c r="B15211" s="8">
        <v>45450.354166666664</v>
      </c>
      <c r="C15211" s="21">
        <v>1006.1966899576328</v>
      </c>
      <c r="D15211" s="21">
        <v>535.54987141860829</v>
      </c>
      <c r="E15211" s="21">
        <v>2237.4360471231284</v>
      </c>
      <c r="F15211" s="23">
        <v>3779.1826084993695</v>
      </c>
    </row>
    <row r="15212" spans="1:6">
      <c r="A15212" s="8">
        <v>45450.354166666664</v>
      </c>
      <c r="B15212" s="8">
        <v>45450.364583333336</v>
      </c>
      <c r="C15212" s="21">
        <v>991.52342570845985</v>
      </c>
      <c r="D15212" s="21">
        <v>461.38951637725484</v>
      </c>
      <c r="E15212" s="21">
        <v>2199.0535094445504</v>
      </c>
      <c r="F15212" s="23">
        <v>3651.9664515302652</v>
      </c>
    </row>
    <row r="15213" spans="1:6">
      <c r="A15213" s="8">
        <v>45450.364583333336</v>
      </c>
      <c r="B15213" s="8">
        <v>45450.375</v>
      </c>
      <c r="C15213" s="21">
        <v>992.43169922554534</v>
      </c>
      <c r="D15213" s="21">
        <v>389.93799740149313</v>
      </c>
      <c r="E15213" s="21">
        <v>2106.102858279939</v>
      </c>
      <c r="F15213" s="23">
        <v>3488.4725549069776</v>
      </c>
    </row>
    <row r="15214" spans="1:6">
      <c r="A15214" s="8">
        <v>45450.375</v>
      </c>
      <c r="B15214" s="8">
        <v>45450.385416666664</v>
      </c>
      <c r="C15214" s="21">
        <v>935.97402828315251</v>
      </c>
      <c r="D15214" s="21">
        <v>330.51800891899495</v>
      </c>
      <c r="E15214" s="21">
        <v>2082.0269546090308</v>
      </c>
      <c r="F15214" s="23">
        <v>3348.5189918111782</v>
      </c>
    </row>
    <row r="15215" spans="1:6">
      <c r="A15215" s="8">
        <v>45450.385416666664</v>
      </c>
      <c r="B15215" s="8">
        <v>45450.395833333336</v>
      </c>
      <c r="C15215" s="21">
        <v>931.3077040467939</v>
      </c>
      <c r="D15215" s="21">
        <v>288.95358602184609</v>
      </c>
      <c r="E15215" s="21">
        <v>2047.7436775906758</v>
      </c>
      <c r="F15215" s="23">
        <v>3268.0049676593158</v>
      </c>
    </row>
    <row r="15216" spans="1:6">
      <c r="A15216" s="8">
        <v>45450.395833333336</v>
      </c>
      <c r="B15216" s="8">
        <v>45450.40625</v>
      </c>
      <c r="C15216" s="21">
        <v>946.40962015660102</v>
      </c>
      <c r="D15216" s="21">
        <v>264.93892496819842</v>
      </c>
      <c r="E15216" s="21">
        <v>1983.2451625058202</v>
      </c>
      <c r="F15216" s="23">
        <v>3194.5937076306195</v>
      </c>
    </row>
    <row r="15217" spans="1:6">
      <c r="A15217" s="8">
        <v>45450.40625</v>
      </c>
      <c r="B15217" s="8">
        <v>45450.416666666664</v>
      </c>
      <c r="C15217" s="21">
        <v>972.7646707680949</v>
      </c>
      <c r="D15217" s="21">
        <v>254.489766089954</v>
      </c>
      <c r="E15217" s="21">
        <v>1948.3233785210136</v>
      </c>
      <c r="F15217" s="23">
        <v>3175.5778153790625</v>
      </c>
    </row>
    <row r="15218" spans="1:6">
      <c r="A15218" s="8">
        <v>45450.416666666664</v>
      </c>
      <c r="B15218" s="8">
        <v>45450.427083333336</v>
      </c>
      <c r="C15218" s="21">
        <v>941.90083042268577</v>
      </c>
      <c r="D15218" s="21">
        <v>250.48503444798553</v>
      </c>
      <c r="E15218" s="21">
        <v>1943.303586049414</v>
      </c>
      <c r="F15218" s="23">
        <v>3135.6894509200856</v>
      </c>
    </row>
    <row r="15219" spans="1:6">
      <c r="A15219" s="8">
        <v>45450.427083333336</v>
      </c>
      <c r="B15219" s="8">
        <v>45450.4375</v>
      </c>
      <c r="C15219" s="21">
        <v>964.12129343275456</v>
      </c>
      <c r="D15219" s="21">
        <v>247.99624938967077</v>
      </c>
      <c r="E15219" s="21">
        <v>2046.3444892469715</v>
      </c>
      <c r="F15219" s="23">
        <v>3258.4620320693966</v>
      </c>
    </row>
    <row r="15220" spans="1:6">
      <c r="A15220" s="8">
        <v>45450.4375</v>
      </c>
      <c r="B15220" s="8">
        <v>45450.447916666664</v>
      </c>
      <c r="C15220" s="21">
        <v>1017.9394640728942</v>
      </c>
      <c r="D15220" s="21">
        <v>253.49237446234741</v>
      </c>
      <c r="E15220" s="21">
        <v>1986.4126588257488</v>
      </c>
      <c r="F15220" s="23">
        <v>3257.8444973609903</v>
      </c>
    </row>
    <row r="15221" spans="1:6">
      <c r="A15221" s="8">
        <v>45450.447916666664</v>
      </c>
      <c r="B15221" s="8">
        <v>45450.458333333336</v>
      </c>
      <c r="C15221" s="21">
        <v>997.72836502141786</v>
      </c>
      <c r="D15221" s="21">
        <v>258.47668518659464</v>
      </c>
      <c r="E15221" s="21">
        <v>1766.8478420306383</v>
      </c>
      <c r="F15221" s="23">
        <v>3023.0528922386507</v>
      </c>
    </row>
    <row r="15222" spans="1:6">
      <c r="A15222" s="8">
        <v>45450.458333333336</v>
      </c>
      <c r="B15222" s="8">
        <v>45450.46875</v>
      </c>
      <c r="C15222" s="21">
        <v>933.3776172389189</v>
      </c>
      <c r="D15222" s="21">
        <v>252.76772625103717</v>
      </c>
      <c r="E15222" s="21">
        <v>1766.0846427042391</v>
      </c>
      <c r="F15222" s="23">
        <v>2952.2299861941951</v>
      </c>
    </row>
    <row r="15223" spans="1:6">
      <c r="A15223" s="8">
        <v>45450.46875</v>
      </c>
      <c r="B15223" s="8">
        <v>45450.479166666664</v>
      </c>
      <c r="C15223" s="21">
        <v>949.66375763522547</v>
      </c>
      <c r="D15223" s="21">
        <v>252.93132831019187</v>
      </c>
      <c r="E15223" s="21">
        <v>1867.9094976725287</v>
      </c>
      <c r="F15223" s="23">
        <v>3070.5045836179461</v>
      </c>
    </row>
    <row r="15224" spans="1:6">
      <c r="A15224" s="8">
        <v>45450.479166666664</v>
      </c>
      <c r="B15224" s="8">
        <v>45450.489583333336</v>
      </c>
      <c r="C15224" s="21">
        <v>954.74386328011246</v>
      </c>
      <c r="D15224" s="21">
        <v>256.27354093877625</v>
      </c>
      <c r="E15224" s="21">
        <v>1822.2664332082225</v>
      </c>
      <c r="F15224" s="23">
        <v>3033.2838374271114</v>
      </c>
    </row>
    <row r="15225" spans="1:6">
      <c r="A15225" s="8">
        <v>45450.489583333336</v>
      </c>
      <c r="B15225" s="8">
        <v>45450.5</v>
      </c>
      <c r="C15225" s="21">
        <v>969.73022031303685</v>
      </c>
      <c r="D15225" s="21">
        <v>272.41853818667039</v>
      </c>
      <c r="E15225" s="21">
        <v>1959.8683729017557</v>
      </c>
      <c r="F15225" s="23">
        <v>3202.0171314014628</v>
      </c>
    </row>
    <row r="15226" spans="1:6">
      <c r="A15226" s="8">
        <v>45450.5</v>
      </c>
      <c r="B15226" s="8">
        <v>45450.510416666664</v>
      </c>
      <c r="C15226" s="21">
        <v>929.12317568242656</v>
      </c>
      <c r="D15226" s="21">
        <v>249.58012409762097</v>
      </c>
      <c r="E15226" s="21">
        <v>1668.3670735863425</v>
      </c>
      <c r="F15226" s="23">
        <v>2847.07037336639</v>
      </c>
    </row>
    <row r="15227" spans="1:6">
      <c r="A15227" s="8">
        <v>45450.510416666664</v>
      </c>
      <c r="B15227" s="8">
        <v>45450.520833333336</v>
      </c>
      <c r="C15227" s="21">
        <v>931.1319355404371</v>
      </c>
      <c r="D15227" s="21">
        <v>256.15241134396132</v>
      </c>
      <c r="E15227" s="21">
        <v>2085.49635350685</v>
      </c>
      <c r="F15227" s="23">
        <v>3272.7807003912485</v>
      </c>
    </row>
    <row r="15228" spans="1:6">
      <c r="A15228" s="8">
        <v>45450.520833333336</v>
      </c>
      <c r="B15228" s="8">
        <v>45450.53125</v>
      </c>
      <c r="C15228" s="21">
        <v>1033.1084939890602</v>
      </c>
      <c r="D15228" s="21">
        <v>254.85500038481217</v>
      </c>
      <c r="E15228" s="21">
        <v>2121.8403372369276</v>
      </c>
      <c r="F15228" s="23">
        <v>3409.8038316108</v>
      </c>
    </row>
    <row r="15229" spans="1:6">
      <c r="A15229" s="8">
        <v>45450.53125</v>
      </c>
      <c r="B15229" s="8">
        <v>45450.541666666664</v>
      </c>
      <c r="C15229" s="21">
        <v>1066.2776164749691</v>
      </c>
      <c r="D15229" s="21">
        <v>291.12871646861288</v>
      </c>
      <c r="E15229" s="21">
        <v>2064.9720418779957</v>
      </c>
      <c r="F15229" s="23">
        <v>3422.3783748215778</v>
      </c>
    </row>
    <row r="15230" spans="1:6">
      <c r="A15230" s="8">
        <v>45450.541666666664</v>
      </c>
      <c r="B15230" s="8">
        <v>45450.552083333336</v>
      </c>
      <c r="C15230" s="21">
        <v>922.16504478611682</v>
      </c>
      <c r="D15230" s="21">
        <v>301.33456883460872</v>
      </c>
      <c r="E15230" s="21">
        <v>2016.5865061880854</v>
      </c>
      <c r="F15230" s="23">
        <v>3240.086119808811</v>
      </c>
    </row>
    <row r="15231" spans="1:6">
      <c r="A15231" s="8">
        <v>45450.552083333336</v>
      </c>
      <c r="B15231" s="8">
        <v>45450.5625</v>
      </c>
      <c r="C15231" s="21">
        <v>888.23096889543331</v>
      </c>
      <c r="D15231" s="21">
        <v>273.75545315540944</v>
      </c>
      <c r="E15231" s="21">
        <v>1917.6510517146719</v>
      </c>
      <c r="F15231" s="23">
        <v>3079.6374737655146</v>
      </c>
    </row>
    <row r="15232" spans="1:6">
      <c r="A15232" s="8">
        <v>45450.5625</v>
      </c>
      <c r="B15232" s="8">
        <v>45450.572916666664</v>
      </c>
      <c r="C15232" s="21">
        <v>907.26204973193728</v>
      </c>
      <c r="D15232" s="21">
        <v>253.98194270260865</v>
      </c>
      <c r="E15232" s="21">
        <v>1645.5193304162508</v>
      </c>
      <c r="F15232" s="23">
        <v>2806.7633228507966</v>
      </c>
    </row>
    <row r="15233" spans="1:6">
      <c r="A15233" s="8">
        <v>45450.572916666664</v>
      </c>
      <c r="B15233" s="8">
        <v>45450.583333333336</v>
      </c>
      <c r="C15233" s="21">
        <v>898.61995946001207</v>
      </c>
      <c r="D15233" s="21">
        <v>260.10491841546735</v>
      </c>
      <c r="E15233" s="21">
        <v>1689.002191539256</v>
      </c>
      <c r="F15233" s="23">
        <v>2847.7270694147355</v>
      </c>
    </row>
    <row r="15234" spans="1:6">
      <c r="A15234" s="8">
        <v>45450.583333333336</v>
      </c>
      <c r="B15234" s="8">
        <v>45450.59375</v>
      </c>
      <c r="C15234" s="21">
        <v>871.85393211744145</v>
      </c>
      <c r="D15234" s="21">
        <v>251.31689732688511</v>
      </c>
      <c r="E15234" s="21">
        <v>1649.389875301262</v>
      </c>
      <c r="F15234" s="23">
        <v>2772.5607047455887</v>
      </c>
    </row>
    <row r="15235" spans="1:6">
      <c r="A15235" s="8">
        <v>45450.59375</v>
      </c>
      <c r="B15235" s="8">
        <v>45450.604166666664</v>
      </c>
      <c r="C15235" s="21">
        <v>903.73949816658137</v>
      </c>
      <c r="D15235" s="21">
        <v>257.39320891278578</v>
      </c>
      <c r="E15235" s="21">
        <v>1759.2951381803314</v>
      </c>
      <c r="F15235" s="23">
        <v>2920.4278452596986</v>
      </c>
    </row>
    <row r="15236" spans="1:6">
      <c r="A15236" s="8">
        <v>45450.604166666664</v>
      </c>
      <c r="B15236" s="8">
        <v>45450.614583333336</v>
      </c>
      <c r="C15236" s="21">
        <v>925.83593673207235</v>
      </c>
      <c r="D15236" s="21">
        <v>283.59957552063702</v>
      </c>
      <c r="E15236" s="21">
        <v>1537.2253329408236</v>
      </c>
      <c r="F15236" s="23">
        <v>2746.6608451935331</v>
      </c>
    </row>
    <row r="15237" spans="1:6">
      <c r="A15237" s="8">
        <v>45450.614583333336</v>
      </c>
      <c r="B15237" s="8">
        <v>45450.625</v>
      </c>
      <c r="C15237" s="21">
        <v>897.76025950782696</v>
      </c>
      <c r="D15237" s="21">
        <v>278.15758950197784</v>
      </c>
      <c r="E15237" s="21">
        <v>1837.8871345121411</v>
      </c>
      <c r="F15237" s="23">
        <v>3013.8049835219458</v>
      </c>
    </row>
    <row r="15238" spans="1:6">
      <c r="A15238" s="8">
        <v>45450.625</v>
      </c>
      <c r="B15238" s="8">
        <v>45450.635416666664</v>
      </c>
      <c r="C15238" s="21">
        <v>903.59504229129652</v>
      </c>
      <c r="D15238" s="21">
        <v>259.93685896097929</v>
      </c>
      <c r="E15238" s="21">
        <v>1792.8121541475548</v>
      </c>
      <c r="F15238" s="23">
        <v>2956.3440553998307</v>
      </c>
    </row>
    <row r="15239" spans="1:6">
      <c r="A15239" s="8">
        <v>45450.635416666664</v>
      </c>
      <c r="B15239" s="8">
        <v>45450.645833333336</v>
      </c>
      <c r="C15239" s="21">
        <v>903.47364591462474</v>
      </c>
      <c r="D15239" s="21">
        <v>251.04531969076851</v>
      </c>
      <c r="E15239" s="21">
        <v>1527.0325231798965</v>
      </c>
      <c r="F15239" s="23">
        <v>2681.5514887852896</v>
      </c>
    </row>
    <row r="15240" spans="1:6">
      <c r="A15240" s="8">
        <v>45450.645833333336</v>
      </c>
      <c r="B15240" s="8">
        <v>45450.65625</v>
      </c>
      <c r="C15240" s="21">
        <v>916.54904798400719</v>
      </c>
      <c r="D15240" s="21">
        <v>255.03858049764122</v>
      </c>
      <c r="E15240" s="21">
        <v>1674.700241370788</v>
      </c>
      <c r="F15240" s="23">
        <v>2846.2878698524364</v>
      </c>
    </row>
    <row r="15241" spans="1:6">
      <c r="A15241" s="8">
        <v>45450.65625</v>
      </c>
      <c r="B15241" s="8">
        <v>45450.666666666664</v>
      </c>
      <c r="C15241" s="21">
        <v>947.33688014454833</v>
      </c>
      <c r="D15241" s="21">
        <v>251.74956734213637</v>
      </c>
      <c r="E15241" s="21">
        <v>1663.4019238493133</v>
      </c>
      <c r="F15241" s="23">
        <v>2862.4883713359977</v>
      </c>
    </row>
    <row r="15242" spans="1:6">
      <c r="A15242" s="8">
        <v>45450.666666666664</v>
      </c>
      <c r="B15242" s="8">
        <v>45450.677083333336</v>
      </c>
      <c r="C15242" s="21">
        <v>1009.0375345971611</v>
      </c>
      <c r="D15242" s="21">
        <v>249.95420249214385</v>
      </c>
      <c r="E15242" s="21">
        <v>1469.1743866885449</v>
      </c>
      <c r="F15242" s="23">
        <v>2728.1661237778499</v>
      </c>
    </row>
    <row r="15243" spans="1:6">
      <c r="A15243" s="8">
        <v>45450.677083333336</v>
      </c>
      <c r="B15243" s="8">
        <v>45450.6875</v>
      </c>
      <c r="C15243" s="21">
        <v>1032.0518880525567</v>
      </c>
      <c r="D15243" s="21">
        <v>261.10314896284149</v>
      </c>
      <c r="E15243" s="21">
        <v>1668.4014580654161</v>
      </c>
      <c r="F15243" s="23">
        <v>2961.5564950808143</v>
      </c>
    </row>
    <row r="15244" spans="1:6">
      <c r="A15244" s="8">
        <v>45450.6875</v>
      </c>
      <c r="B15244" s="8">
        <v>45450.697916666664</v>
      </c>
      <c r="C15244" s="21">
        <v>967.54156371478302</v>
      </c>
      <c r="D15244" s="21">
        <v>285.69901862744757</v>
      </c>
      <c r="E15244" s="21">
        <v>1955.9755907356291</v>
      </c>
      <c r="F15244" s="23">
        <v>3209.2161730778598</v>
      </c>
    </row>
    <row r="15245" spans="1:6">
      <c r="A15245" s="8">
        <v>45450.697916666664</v>
      </c>
      <c r="B15245" s="8">
        <v>45450.708333333336</v>
      </c>
      <c r="C15245" s="21">
        <v>972.02558266328413</v>
      </c>
      <c r="D15245" s="21">
        <v>357.3108267101228</v>
      </c>
      <c r="E15245" s="21">
        <v>2036.0362542344428</v>
      </c>
      <c r="F15245" s="23">
        <v>3365.37266360785</v>
      </c>
    </row>
    <row r="15246" spans="1:6">
      <c r="A15246" s="8">
        <v>45450.708333333336</v>
      </c>
      <c r="B15246" s="8">
        <v>45450.71875</v>
      </c>
      <c r="C15246" s="21">
        <v>944.55271886772994</v>
      </c>
      <c r="D15246" s="21">
        <v>444.87489087216323</v>
      </c>
      <c r="E15246" s="21">
        <v>2042.734420909743</v>
      </c>
      <c r="F15246" s="23">
        <v>3432.1620306496361</v>
      </c>
    </row>
    <row r="15247" spans="1:6">
      <c r="A15247" s="8">
        <v>45450.71875</v>
      </c>
      <c r="B15247" s="8">
        <v>45450.729166666664</v>
      </c>
      <c r="C15247" s="21">
        <v>938.96210273091822</v>
      </c>
      <c r="D15247" s="21">
        <v>539.39233822489803</v>
      </c>
      <c r="E15247" s="21">
        <v>2107.9272589151801</v>
      </c>
      <c r="F15247" s="23">
        <v>3586.2816998709964</v>
      </c>
    </row>
    <row r="15248" spans="1:6">
      <c r="A15248" s="8">
        <v>45450.729166666664</v>
      </c>
      <c r="B15248" s="8">
        <v>45450.739583333336</v>
      </c>
      <c r="C15248" s="21">
        <v>982.24475699447248</v>
      </c>
      <c r="D15248" s="21">
        <v>604.5525027975641</v>
      </c>
      <c r="E15248" s="21">
        <v>2222.1904468684997</v>
      </c>
      <c r="F15248" s="23">
        <v>3808.9877066605363</v>
      </c>
    </row>
    <row r="15249" spans="1:6">
      <c r="A15249" s="8">
        <v>45450.739583333336</v>
      </c>
      <c r="B15249" s="8">
        <v>45450.75</v>
      </c>
      <c r="C15249" s="21">
        <v>965.08812273374701</v>
      </c>
      <c r="D15249" s="21">
        <v>607.94593848439695</v>
      </c>
      <c r="E15249" s="21">
        <v>2241.8320961415729</v>
      </c>
      <c r="F15249" s="23">
        <v>3814.8661573597169</v>
      </c>
    </row>
    <row r="15250" spans="1:6">
      <c r="A15250" s="8">
        <v>45450.75</v>
      </c>
      <c r="B15250" s="8">
        <v>45450.760416666664</v>
      </c>
      <c r="C15250" s="21">
        <v>998.81048131523721</v>
      </c>
      <c r="D15250" s="21">
        <v>588.16343502692746</v>
      </c>
      <c r="E15250" s="21">
        <v>2230.3731187345493</v>
      </c>
      <c r="F15250" s="23">
        <v>3817.3470350767138</v>
      </c>
    </row>
    <row r="15251" spans="1:6">
      <c r="A15251" s="8">
        <v>45450.760416666664</v>
      </c>
      <c r="B15251" s="8">
        <v>45450.770833333336</v>
      </c>
      <c r="C15251" s="21">
        <v>1046.3262391976139</v>
      </c>
      <c r="D15251" s="21">
        <v>630.47042781300684</v>
      </c>
      <c r="E15251" s="21">
        <v>2399.4554772404581</v>
      </c>
      <c r="F15251" s="23">
        <v>4076.2521442510788</v>
      </c>
    </row>
    <row r="15252" spans="1:6">
      <c r="A15252" s="8">
        <v>45450.770833333336</v>
      </c>
      <c r="B15252" s="8">
        <v>45450.78125</v>
      </c>
      <c r="C15252" s="21">
        <v>1053.678447060804</v>
      </c>
      <c r="D15252" s="21">
        <v>673.32451215898072</v>
      </c>
      <c r="E15252" s="21">
        <v>2305.8196636347202</v>
      </c>
      <c r="F15252" s="23">
        <v>4032.822622854505</v>
      </c>
    </row>
    <row r="15253" spans="1:6">
      <c r="A15253" s="8">
        <v>45450.78125</v>
      </c>
      <c r="B15253" s="8">
        <v>45450.791666666664</v>
      </c>
      <c r="C15253" s="21">
        <v>1072.0456945238566</v>
      </c>
      <c r="D15253" s="21">
        <v>714.12632104967372</v>
      </c>
      <c r="E15253" s="21">
        <v>2277.5778848508889</v>
      </c>
      <c r="F15253" s="23">
        <v>4063.7499004244191</v>
      </c>
    </row>
    <row r="15254" spans="1:6">
      <c r="A15254" s="8">
        <v>45450.791666666664</v>
      </c>
      <c r="B15254" s="8">
        <v>45450.802083333336</v>
      </c>
      <c r="C15254" s="21">
        <v>1065.1717983989333</v>
      </c>
      <c r="D15254" s="21">
        <v>703.65619952886323</v>
      </c>
      <c r="E15254" s="21">
        <v>2316.5744438999882</v>
      </c>
      <c r="F15254" s="23">
        <v>4085.402441827785</v>
      </c>
    </row>
    <row r="15255" spans="1:6">
      <c r="A15255" s="8">
        <v>45450.802083333336</v>
      </c>
      <c r="B15255" s="8">
        <v>45450.8125</v>
      </c>
      <c r="C15255" s="21">
        <v>1067.6413690357385</v>
      </c>
      <c r="D15255" s="21">
        <v>718.52098020006952</v>
      </c>
      <c r="E15255" s="21">
        <v>2255.583654165689</v>
      </c>
      <c r="F15255" s="23">
        <v>4041.7460034014971</v>
      </c>
    </row>
    <row r="15256" spans="1:6">
      <c r="A15256" s="8">
        <v>45450.8125</v>
      </c>
      <c r="B15256" s="8">
        <v>45450.822916666664</v>
      </c>
      <c r="C15256" s="21">
        <v>1071.2889003687358</v>
      </c>
      <c r="D15256" s="21">
        <v>751.51830073046244</v>
      </c>
      <c r="E15256" s="21">
        <v>2235.0696318956461</v>
      </c>
      <c r="F15256" s="23">
        <v>4057.8768329948443</v>
      </c>
    </row>
    <row r="15257" spans="1:6">
      <c r="A15257" s="8">
        <v>45450.822916666664</v>
      </c>
      <c r="B15257" s="8">
        <v>45450.833333333336</v>
      </c>
      <c r="C15257" s="21">
        <v>1070.4501839325558</v>
      </c>
      <c r="D15257" s="21">
        <v>757.595564102362</v>
      </c>
      <c r="E15257" s="21">
        <v>2200.334113916595</v>
      </c>
      <c r="F15257" s="23">
        <v>4028.3798619515128</v>
      </c>
    </row>
    <row r="15258" spans="1:6">
      <c r="A15258" s="8">
        <v>45450.833333333336</v>
      </c>
      <c r="B15258" s="8">
        <v>45450.84375</v>
      </c>
      <c r="C15258" s="21">
        <v>1095.7954206330764</v>
      </c>
      <c r="D15258" s="21">
        <v>820.37884269662186</v>
      </c>
      <c r="E15258" s="21">
        <v>2238.5883459249753</v>
      </c>
      <c r="F15258" s="23">
        <v>4154.7626092546734</v>
      </c>
    </row>
    <row r="15259" spans="1:6">
      <c r="A15259" s="8">
        <v>45450.84375</v>
      </c>
      <c r="B15259" s="8">
        <v>45450.854166666664</v>
      </c>
      <c r="C15259" s="21">
        <v>1108.3622731674252</v>
      </c>
      <c r="D15259" s="21">
        <v>839.78586133623526</v>
      </c>
      <c r="E15259" s="21">
        <v>2207.2328976877366</v>
      </c>
      <c r="F15259" s="23">
        <v>4155.381032191397</v>
      </c>
    </row>
    <row r="15260" spans="1:6">
      <c r="A15260" s="8">
        <v>45450.854166666664</v>
      </c>
      <c r="B15260" s="8">
        <v>45450.864583333336</v>
      </c>
      <c r="C15260" s="21">
        <v>1106.0085707327728</v>
      </c>
      <c r="D15260" s="21">
        <v>837.18310739253229</v>
      </c>
      <c r="E15260" s="21">
        <v>2157.3463552993599</v>
      </c>
      <c r="F15260" s="23">
        <v>4100.5380334246647</v>
      </c>
    </row>
    <row r="15261" spans="1:6">
      <c r="A15261" s="8">
        <v>45450.864583333336</v>
      </c>
      <c r="B15261" s="8">
        <v>45450.875</v>
      </c>
      <c r="C15261" s="21">
        <v>1134.6591724560637</v>
      </c>
      <c r="D15261" s="21">
        <v>823.5583707951032</v>
      </c>
      <c r="E15261" s="21">
        <v>2099.8968323839299</v>
      </c>
      <c r="F15261" s="23">
        <v>4058.1143756350966</v>
      </c>
    </row>
    <row r="15262" spans="1:6">
      <c r="A15262" s="8">
        <v>45450.875</v>
      </c>
      <c r="B15262" s="8">
        <v>45450.885416666664</v>
      </c>
      <c r="C15262" s="21">
        <v>1107.2893279182117</v>
      </c>
      <c r="D15262" s="21">
        <v>798.75517626878241</v>
      </c>
      <c r="E15262" s="21">
        <v>2027.2710797519919</v>
      </c>
      <c r="F15262" s="23">
        <v>3933.315583938986</v>
      </c>
    </row>
    <row r="15263" spans="1:6">
      <c r="A15263" s="8">
        <v>45450.885416666664</v>
      </c>
      <c r="B15263" s="8">
        <v>45450.895833333336</v>
      </c>
      <c r="C15263" s="21">
        <v>1083.0178039531434</v>
      </c>
      <c r="D15263" s="21">
        <v>787.21897340349597</v>
      </c>
      <c r="E15263" s="21">
        <v>1996.0090164995856</v>
      </c>
      <c r="F15263" s="23">
        <v>3866.2457938562247</v>
      </c>
    </row>
    <row r="15264" spans="1:6">
      <c r="A15264" s="8">
        <v>45450.895833333336</v>
      </c>
      <c r="B15264" s="8">
        <v>45450.90625</v>
      </c>
      <c r="C15264" s="21">
        <v>1061.1873236910251</v>
      </c>
      <c r="D15264" s="21">
        <v>778.22499724342515</v>
      </c>
      <c r="E15264" s="21">
        <v>1967.948777019029</v>
      </c>
      <c r="F15264" s="23">
        <v>3807.3610979534792</v>
      </c>
    </row>
    <row r="15265" spans="1:6">
      <c r="A15265" s="8">
        <v>45450.90625</v>
      </c>
      <c r="B15265" s="8">
        <v>45450.916666666664</v>
      </c>
      <c r="C15265" s="21">
        <v>1057.7029184435801</v>
      </c>
      <c r="D15265" s="21">
        <v>769.95367017646618</v>
      </c>
      <c r="E15265" s="21">
        <v>1945.663516739857</v>
      </c>
      <c r="F15265" s="23">
        <v>3773.3201053599032</v>
      </c>
    </row>
    <row r="15266" spans="1:6">
      <c r="A15266" s="8">
        <v>45450.916666666664</v>
      </c>
      <c r="B15266" s="8">
        <v>45450.927083333336</v>
      </c>
      <c r="C15266" s="21">
        <v>1022.809948356168</v>
      </c>
      <c r="D15266" s="21">
        <v>769.66918645943156</v>
      </c>
      <c r="E15266" s="21">
        <v>1939.264576356328</v>
      </c>
      <c r="F15266" s="23">
        <v>3731.7437111719273</v>
      </c>
    </row>
    <row r="15267" spans="1:6">
      <c r="A15267" s="8">
        <v>45450.927083333336</v>
      </c>
      <c r="B15267" s="8">
        <v>45450.9375</v>
      </c>
      <c r="C15267" s="21">
        <v>1007.4009950488012</v>
      </c>
      <c r="D15267" s="21">
        <v>755.51692333406402</v>
      </c>
      <c r="E15267" s="21">
        <v>1907.0168370387335</v>
      </c>
      <c r="F15267" s="23">
        <v>3669.9347554215983</v>
      </c>
    </row>
    <row r="15268" spans="1:6">
      <c r="A15268" s="8">
        <v>45450.9375</v>
      </c>
      <c r="B15268" s="8">
        <v>45450.947916666664</v>
      </c>
      <c r="C15268" s="21">
        <v>987.92621688461975</v>
      </c>
      <c r="D15268" s="21">
        <v>722.3876163621976</v>
      </c>
      <c r="E15268" s="21">
        <v>1829.4193718870574</v>
      </c>
      <c r="F15268" s="23">
        <v>3539.7332051338749</v>
      </c>
    </row>
    <row r="15269" spans="1:6">
      <c r="A15269" s="8">
        <v>45450.947916666664</v>
      </c>
      <c r="B15269" s="8">
        <v>45450.958333333336</v>
      </c>
      <c r="C15269" s="21">
        <v>961.28949668944983</v>
      </c>
      <c r="D15269" s="21">
        <v>683.55704831702917</v>
      </c>
      <c r="E15269" s="21">
        <v>1743.6173586004481</v>
      </c>
      <c r="F15269" s="23">
        <v>3388.4639036069275</v>
      </c>
    </row>
    <row r="15270" spans="1:6">
      <c r="A15270" s="8">
        <v>45450.958333333336</v>
      </c>
      <c r="B15270" s="8">
        <v>45450.96875</v>
      </c>
      <c r="C15270" s="21">
        <v>908.9510271998314</v>
      </c>
      <c r="D15270" s="21">
        <v>648.28083736859048</v>
      </c>
      <c r="E15270" s="21">
        <v>1658.6419547294408</v>
      </c>
      <c r="F15270" s="23">
        <v>3215.8738192978626</v>
      </c>
    </row>
    <row r="15271" spans="1:6">
      <c r="A15271" s="8">
        <v>45450.96875</v>
      </c>
      <c r="B15271" s="8">
        <v>45450.979166666664</v>
      </c>
      <c r="C15271" s="21">
        <v>888.43051119213715</v>
      </c>
      <c r="D15271" s="21">
        <v>616.49003062725615</v>
      </c>
      <c r="E15271" s="21">
        <v>1579.6021467100993</v>
      </c>
      <c r="F15271" s="23">
        <v>3084.5226885294924</v>
      </c>
    </row>
    <row r="15272" spans="1:6">
      <c r="A15272" s="8">
        <v>45450.979166666664</v>
      </c>
      <c r="B15272" s="8">
        <v>45450.989583333336</v>
      </c>
      <c r="C15272" s="21">
        <v>866.43123662670314</v>
      </c>
      <c r="D15272" s="21">
        <v>583.05283575095302</v>
      </c>
      <c r="E15272" s="21">
        <v>1509.124329543678</v>
      </c>
      <c r="F15272" s="23">
        <v>2958.608401921334</v>
      </c>
    </row>
    <row r="15273" spans="1:6">
      <c r="A15273" s="8">
        <v>45450.989583333336</v>
      </c>
      <c r="B15273" s="8">
        <v>45451</v>
      </c>
      <c r="C15273" s="21">
        <v>834.16735955513957</v>
      </c>
      <c r="D15273" s="21">
        <v>559.39745016615279</v>
      </c>
      <c r="E15273" s="21">
        <v>1450.1570384516135</v>
      </c>
      <c r="F15273" s="23">
        <v>2843.721848172906</v>
      </c>
    </row>
    <row r="15274" spans="1:6">
      <c r="A15274" s="8">
        <v>45451</v>
      </c>
      <c r="B15274" s="8">
        <v>45451.010416666664</v>
      </c>
      <c r="C15274" s="21">
        <v>759.48338244928539</v>
      </c>
      <c r="D15274" s="21">
        <v>529.87817581350259</v>
      </c>
      <c r="E15274" s="21">
        <v>1381.0451170862266</v>
      </c>
      <c r="F15274" s="23">
        <v>2670.4066753490147</v>
      </c>
    </row>
    <row r="15275" spans="1:6">
      <c r="A15275" s="8">
        <v>45451.010416666664</v>
      </c>
      <c r="B15275" s="8">
        <v>45451.020833333336</v>
      </c>
      <c r="C15275" s="21">
        <v>733.52745466755073</v>
      </c>
      <c r="D15275" s="21">
        <v>514.15964371709481</v>
      </c>
      <c r="E15275" s="21">
        <v>1340.1382694922431</v>
      </c>
      <c r="F15275" s="23">
        <v>2587.8253678768888</v>
      </c>
    </row>
    <row r="15276" spans="1:6">
      <c r="A15276" s="8">
        <v>45451.020833333336</v>
      </c>
      <c r="B15276" s="8">
        <v>45451.03125</v>
      </c>
      <c r="C15276" s="21">
        <v>728.68911392880636</v>
      </c>
      <c r="D15276" s="21">
        <v>498.37787170430374</v>
      </c>
      <c r="E15276" s="21">
        <v>1305.2779586970748</v>
      </c>
      <c r="F15276" s="23">
        <v>2532.3449443301852</v>
      </c>
    </row>
    <row r="15277" spans="1:6">
      <c r="A15277" s="8">
        <v>45451.03125</v>
      </c>
      <c r="B15277" s="8">
        <v>45451.041666666664</v>
      </c>
      <c r="C15277" s="21">
        <v>729.5484386059826</v>
      </c>
      <c r="D15277" s="21">
        <v>487.33506173010602</v>
      </c>
      <c r="E15277" s="21">
        <v>1275.1889201168674</v>
      </c>
      <c r="F15277" s="23">
        <v>2492.0724204529561</v>
      </c>
    </row>
    <row r="15278" spans="1:6">
      <c r="A15278" s="8">
        <v>45451.041666666664</v>
      </c>
      <c r="B15278" s="8">
        <v>45451.052083333336</v>
      </c>
      <c r="C15278" s="21">
        <v>720.70501750301571</v>
      </c>
      <c r="D15278" s="21">
        <v>471.70600129962145</v>
      </c>
      <c r="E15278" s="21">
        <v>1244.3680162392898</v>
      </c>
      <c r="F15278" s="23">
        <v>2436.7790350419268</v>
      </c>
    </row>
    <row r="15279" spans="1:6">
      <c r="A15279" s="8">
        <v>45451.052083333336</v>
      </c>
      <c r="B15279" s="8">
        <v>45451.0625</v>
      </c>
      <c r="C15279" s="21">
        <v>712.22487423912742</v>
      </c>
      <c r="D15279" s="21">
        <v>461.38357211097491</v>
      </c>
      <c r="E15279" s="21">
        <v>1221.5295005319485</v>
      </c>
      <c r="F15279" s="23">
        <v>2395.137946882051</v>
      </c>
    </row>
    <row r="15280" spans="1:6">
      <c r="A15280" s="8">
        <v>45451.0625</v>
      </c>
      <c r="B15280" s="8">
        <v>45451.072916666664</v>
      </c>
      <c r="C15280" s="21">
        <v>703.6300558744183</v>
      </c>
      <c r="D15280" s="21">
        <v>453.71517832635868</v>
      </c>
      <c r="E15280" s="21">
        <v>1200.2743346535112</v>
      </c>
      <c r="F15280" s="23">
        <v>2357.6195688542884</v>
      </c>
    </row>
    <row r="15281" spans="1:6">
      <c r="A15281" s="8">
        <v>45451.072916666664</v>
      </c>
      <c r="B15281" s="8">
        <v>45451.083333333336</v>
      </c>
      <c r="C15281" s="21">
        <v>705.2270836975772</v>
      </c>
      <c r="D15281" s="21">
        <v>449.13355078204921</v>
      </c>
      <c r="E15281" s="21">
        <v>1189.1383270201222</v>
      </c>
      <c r="F15281" s="23">
        <v>2343.4989614997485</v>
      </c>
    </row>
    <row r="15282" spans="1:6">
      <c r="A15282" s="8">
        <v>45451.083333333336</v>
      </c>
      <c r="B15282" s="8">
        <v>45451.09375</v>
      </c>
      <c r="C15282" s="21">
        <v>693.21027823220106</v>
      </c>
      <c r="D15282" s="21">
        <v>442.09745836737545</v>
      </c>
      <c r="E15282" s="21">
        <v>1172.7033210003297</v>
      </c>
      <c r="F15282" s="23">
        <v>2308.0110575999061</v>
      </c>
    </row>
    <row r="15283" spans="1:6">
      <c r="A15283" s="8">
        <v>45451.09375</v>
      </c>
      <c r="B15283" s="8">
        <v>45451.104166666664</v>
      </c>
      <c r="C15283" s="21">
        <v>695.95840260568934</v>
      </c>
      <c r="D15283" s="21">
        <v>439.91982174567158</v>
      </c>
      <c r="E15283" s="21">
        <v>1168.2257840994459</v>
      </c>
      <c r="F15283" s="23">
        <v>2304.1040084508068</v>
      </c>
    </row>
    <row r="15284" spans="1:6">
      <c r="A15284" s="8">
        <v>45451.104166666664</v>
      </c>
      <c r="B15284" s="8">
        <v>45451.114583333336</v>
      </c>
      <c r="C15284" s="21">
        <v>705.56385107016115</v>
      </c>
      <c r="D15284" s="21">
        <v>437.50710213374703</v>
      </c>
      <c r="E15284" s="21">
        <v>1161.6450274406518</v>
      </c>
      <c r="F15284" s="23">
        <v>2304.7159806445597</v>
      </c>
    </row>
    <row r="15285" spans="1:6">
      <c r="A15285" s="8">
        <v>45451.114583333336</v>
      </c>
      <c r="B15285" s="8">
        <v>45451.125</v>
      </c>
      <c r="C15285" s="21">
        <v>705.82675268113735</v>
      </c>
      <c r="D15285" s="21">
        <v>431.35511800021851</v>
      </c>
      <c r="E15285" s="21">
        <v>1149.1787908004735</v>
      </c>
      <c r="F15285" s="23">
        <v>2286.3606614818291</v>
      </c>
    </row>
    <row r="15286" spans="1:6">
      <c r="A15286" s="8">
        <v>45451.125</v>
      </c>
      <c r="B15286" s="8">
        <v>45451.135416666664</v>
      </c>
      <c r="C15286" s="21">
        <v>718.27268544454864</v>
      </c>
      <c r="D15286" s="21">
        <v>434.22522994241041</v>
      </c>
      <c r="E15286" s="21">
        <v>1156.1405651880577</v>
      </c>
      <c r="F15286" s="23">
        <v>2308.6384805750167</v>
      </c>
    </row>
    <row r="15287" spans="1:6">
      <c r="A15287" s="8">
        <v>45451.135416666664</v>
      </c>
      <c r="B15287" s="8">
        <v>45451.145833333336</v>
      </c>
      <c r="C15287" s="21">
        <v>726.9331464795473</v>
      </c>
      <c r="D15287" s="21">
        <v>432.19517642236076</v>
      </c>
      <c r="E15287" s="21">
        <v>1152.3108908707748</v>
      </c>
      <c r="F15287" s="23">
        <v>2311.4392137726827</v>
      </c>
    </row>
    <row r="15288" spans="1:6">
      <c r="A15288" s="8">
        <v>45451.145833333336</v>
      </c>
      <c r="B15288" s="8">
        <v>45451.15625</v>
      </c>
      <c r="C15288" s="21">
        <v>747.14803111443825</v>
      </c>
      <c r="D15288" s="21">
        <v>430.98597708738077</v>
      </c>
      <c r="E15288" s="21">
        <v>1151.6802812441815</v>
      </c>
      <c r="F15288" s="23">
        <v>2329.8142894460007</v>
      </c>
    </row>
    <row r="15289" spans="1:6">
      <c r="A15289" s="8">
        <v>45451.15625</v>
      </c>
      <c r="B15289" s="8">
        <v>45451.166666666664</v>
      </c>
      <c r="C15289" s="21">
        <v>755.63281013499773</v>
      </c>
      <c r="D15289" s="21">
        <v>433.38147800408467</v>
      </c>
      <c r="E15289" s="21">
        <v>1155.2096072480067</v>
      </c>
      <c r="F15289" s="23">
        <v>2344.2238953870892</v>
      </c>
    </row>
    <row r="15290" spans="1:6">
      <c r="A15290" s="8">
        <v>45451.166666666664</v>
      </c>
      <c r="B15290" s="8">
        <v>45451.177083333336</v>
      </c>
      <c r="C15290" s="21">
        <v>777.5286149807921</v>
      </c>
      <c r="D15290" s="21">
        <v>438.86886983448369</v>
      </c>
      <c r="E15290" s="21">
        <v>1170.124507176932</v>
      </c>
      <c r="F15290" s="23">
        <v>2386.5219919922074</v>
      </c>
    </row>
    <row r="15291" spans="1:6">
      <c r="A15291" s="8">
        <v>45451.177083333336</v>
      </c>
      <c r="B15291" s="8">
        <v>45451.1875</v>
      </c>
      <c r="C15291" s="21">
        <v>790.30811419597853</v>
      </c>
      <c r="D15291" s="21">
        <v>446.92568127296062</v>
      </c>
      <c r="E15291" s="21">
        <v>1184.6200969109586</v>
      </c>
      <c r="F15291" s="23">
        <v>2421.8538923798978</v>
      </c>
    </row>
    <row r="15292" spans="1:6">
      <c r="A15292" s="8">
        <v>45451.1875</v>
      </c>
      <c r="B15292" s="8">
        <v>45451.197916666664</v>
      </c>
      <c r="C15292" s="21">
        <v>801.61125823140333</v>
      </c>
      <c r="D15292" s="21">
        <v>451.2951032953261</v>
      </c>
      <c r="E15292" s="21">
        <v>1196.2367330232821</v>
      </c>
      <c r="F15292" s="23">
        <v>2449.1430945500115</v>
      </c>
    </row>
    <row r="15293" spans="1:6">
      <c r="A15293" s="8">
        <v>45451.197916666664</v>
      </c>
      <c r="B15293" s="8">
        <v>45451.208333333336</v>
      </c>
      <c r="C15293" s="21">
        <v>815.70077291615758</v>
      </c>
      <c r="D15293" s="21">
        <v>450.67231112434837</v>
      </c>
      <c r="E15293" s="21">
        <v>1195.6489902447966</v>
      </c>
      <c r="F15293" s="23">
        <v>2462.0220742853026</v>
      </c>
    </row>
    <row r="15294" spans="1:6">
      <c r="A15294" s="8">
        <v>45451.208333333336</v>
      </c>
      <c r="B15294" s="8">
        <v>45451.21875</v>
      </c>
      <c r="C15294" s="21">
        <v>821.05445160569923</v>
      </c>
      <c r="D15294" s="21">
        <v>462.70905196886474</v>
      </c>
      <c r="E15294" s="21">
        <v>1226.3297977457789</v>
      </c>
      <c r="F15294" s="23">
        <v>2510.093301320343</v>
      </c>
    </row>
    <row r="15295" spans="1:6">
      <c r="A15295" s="8">
        <v>45451.21875</v>
      </c>
      <c r="B15295" s="8">
        <v>45451.229166666664</v>
      </c>
      <c r="C15295" s="21">
        <v>823.18553494811442</v>
      </c>
      <c r="D15295" s="21">
        <v>460.81854595784034</v>
      </c>
      <c r="E15295" s="21">
        <v>1235.8435328209127</v>
      </c>
      <c r="F15295" s="23">
        <v>2519.8476137268672</v>
      </c>
    </row>
    <row r="15296" spans="1:6">
      <c r="A15296" s="8">
        <v>45451.229166666664</v>
      </c>
      <c r="B15296" s="8">
        <v>45451.239583333336</v>
      </c>
      <c r="C15296" s="21">
        <v>813.86576769874648</v>
      </c>
      <c r="D15296" s="21">
        <v>462.46847825124212</v>
      </c>
      <c r="E15296" s="21">
        <v>1263.717336096676</v>
      </c>
      <c r="F15296" s="23">
        <v>2540.0515820466644</v>
      </c>
    </row>
    <row r="15297" spans="1:6">
      <c r="A15297" s="8">
        <v>45451.239583333336</v>
      </c>
      <c r="B15297" s="8">
        <v>45451.25</v>
      </c>
      <c r="C15297" s="21">
        <v>811.77399066198222</v>
      </c>
      <c r="D15297" s="21">
        <v>468.29040971166239</v>
      </c>
      <c r="E15297" s="21">
        <v>1309.0215215126022</v>
      </c>
      <c r="F15297" s="23">
        <v>2589.085921886247</v>
      </c>
    </row>
    <row r="15298" spans="1:6">
      <c r="A15298" s="8">
        <v>45451.25</v>
      </c>
      <c r="B15298" s="8">
        <v>45451.260416666664</v>
      </c>
      <c r="C15298" s="21">
        <v>839.55559152527348</v>
      </c>
      <c r="D15298" s="21">
        <v>474.4331984765368</v>
      </c>
      <c r="E15298" s="21">
        <v>1352.9870489398359</v>
      </c>
      <c r="F15298" s="23">
        <v>2666.9758389416461</v>
      </c>
    </row>
    <row r="15299" spans="1:6">
      <c r="A15299" s="8">
        <v>45451.260416666664</v>
      </c>
      <c r="B15299" s="8">
        <v>45451.270833333336</v>
      </c>
      <c r="C15299" s="21">
        <v>868.94969467367332</v>
      </c>
      <c r="D15299" s="21">
        <v>469.19137290023025</v>
      </c>
      <c r="E15299" s="21">
        <v>1390.5644932071252</v>
      </c>
      <c r="F15299" s="23">
        <v>2728.7055607810289</v>
      </c>
    </row>
    <row r="15300" spans="1:6">
      <c r="A15300" s="8">
        <v>45451.270833333336</v>
      </c>
      <c r="B15300" s="8">
        <v>45451.28125</v>
      </c>
      <c r="C15300" s="21">
        <v>856.23153057679065</v>
      </c>
      <c r="D15300" s="21">
        <v>465.96523728915645</v>
      </c>
      <c r="E15300" s="21">
        <v>1443.8783478258347</v>
      </c>
      <c r="F15300" s="23">
        <v>2766.0751156917818</v>
      </c>
    </row>
    <row r="15301" spans="1:6">
      <c r="A15301" s="8">
        <v>45451.28125</v>
      </c>
      <c r="B15301" s="8">
        <v>45451.291666666664</v>
      </c>
      <c r="C15301" s="21">
        <v>861.94652401034318</v>
      </c>
      <c r="D15301" s="21">
        <v>456.01991567310972</v>
      </c>
      <c r="E15301" s="21">
        <v>1474.3963645306346</v>
      </c>
      <c r="F15301" s="23">
        <v>2792.3628042140872</v>
      </c>
    </row>
    <row r="15302" spans="1:6">
      <c r="A15302" s="8">
        <v>45451.291666666664</v>
      </c>
      <c r="B15302" s="8">
        <v>45451.302083333336</v>
      </c>
      <c r="C15302" s="21">
        <v>867.32968070034167</v>
      </c>
      <c r="D15302" s="21">
        <v>454.11838908231562</v>
      </c>
      <c r="E15302" s="21">
        <v>1579.9054425486913</v>
      </c>
      <c r="F15302" s="23">
        <v>2901.3535123313486</v>
      </c>
    </row>
    <row r="15303" spans="1:6">
      <c r="A15303" s="8">
        <v>45451.302083333336</v>
      </c>
      <c r="B15303" s="8">
        <v>45451.3125</v>
      </c>
      <c r="C15303" s="21">
        <v>871.76012873953073</v>
      </c>
      <c r="D15303" s="21">
        <v>449.66172412011264</v>
      </c>
      <c r="E15303" s="21">
        <v>1662.2932780506171</v>
      </c>
      <c r="F15303" s="23">
        <v>2983.7151309102605</v>
      </c>
    </row>
    <row r="15304" spans="1:6">
      <c r="A15304" s="8">
        <v>45451.3125</v>
      </c>
      <c r="B15304" s="8">
        <v>45451.322916666664</v>
      </c>
      <c r="C15304" s="21">
        <v>866.66645069666049</v>
      </c>
      <c r="D15304" s="21">
        <v>436.64674953935196</v>
      </c>
      <c r="E15304" s="21">
        <v>1743.160115845358</v>
      </c>
      <c r="F15304" s="23">
        <v>3046.4733160813703</v>
      </c>
    </row>
    <row r="15305" spans="1:6">
      <c r="A15305" s="8">
        <v>45451.322916666664</v>
      </c>
      <c r="B15305" s="8">
        <v>45451.333333333336</v>
      </c>
      <c r="C15305" s="21">
        <v>878.8292876315204</v>
      </c>
      <c r="D15305" s="21">
        <v>415.60338311469576</v>
      </c>
      <c r="E15305" s="21">
        <v>1815.4524840182846</v>
      </c>
      <c r="F15305" s="23">
        <v>3109.8851547645008</v>
      </c>
    </row>
    <row r="15306" spans="1:6">
      <c r="A15306" s="8">
        <v>45451.333333333336</v>
      </c>
      <c r="B15306" s="8">
        <v>45451.34375</v>
      </c>
      <c r="C15306" s="21">
        <v>860.74791640856915</v>
      </c>
      <c r="D15306" s="21">
        <v>392.87363137974057</v>
      </c>
      <c r="E15306" s="21">
        <v>1910.0853911414254</v>
      </c>
      <c r="F15306" s="23">
        <v>3163.7069389297349</v>
      </c>
    </row>
    <row r="15307" spans="1:6">
      <c r="A15307" s="8">
        <v>45451.34375</v>
      </c>
      <c r="B15307" s="8">
        <v>45451.354166666664</v>
      </c>
      <c r="C15307" s="21">
        <v>867.21549842065849</v>
      </c>
      <c r="D15307" s="21">
        <v>372.1198433634774</v>
      </c>
      <c r="E15307" s="21">
        <v>1961.3647233237941</v>
      </c>
      <c r="F15307" s="23">
        <v>3200.7000651079297</v>
      </c>
    </row>
    <row r="15308" spans="1:6">
      <c r="A15308" s="8">
        <v>45451.354166666664</v>
      </c>
      <c r="B15308" s="8">
        <v>45451.364583333336</v>
      </c>
      <c r="C15308" s="21">
        <v>876.00696825245564</v>
      </c>
      <c r="D15308" s="21">
        <v>342.59556202869157</v>
      </c>
      <c r="E15308" s="21">
        <v>1971.4950345750397</v>
      </c>
      <c r="F15308" s="23">
        <v>3190.0975648561871</v>
      </c>
    </row>
    <row r="15309" spans="1:6">
      <c r="A15309" s="8">
        <v>45451.364583333336</v>
      </c>
      <c r="B15309" s="8">
        <v>45451.375</v>
      </c>
      <c r="C15309" s="21">
        <v>885.83340685162148</v>
      </c>
      <c r="D15309" s="21">
        <v>314.18277060298794</v>
      </c>
      <c r="E15309" s="21">
        <v>1971.2553165377212</v>
      </c>
      <c r="F15309" s="23">
        <v>3171.2714939923308</v>
      </c>
    </row>
    <row r="15310" spans="1:6">
      <c r="A15310" s="8">
        <v>45451.375</v>
      </c>
      <c r="B15310" s="8">
        <v>45451.385416666664</v>
      </c>
      <c r="C15310" s="21">
        <v>858.76793861195506</v>
      </c>
      <c r="D15310" s="21">
        <v>287.36046704382136</v>
      </c>
      <c r="E15310" s="21">
        <v>1928.373705706314</v>
      </c>
      <c r="F15310" s="23">
        <v>3074.5021113620905</v>
      </c>
    </row>
    <row r="15311" spans="1:6">
      <c r="A15311" s="8">
        <v>45451.385416666664</v>
      </c>
      <c r="B15311" s="8">
        <v>45451.395833333336</v>
      </c>
      <c r="C15311" s="21">
        <v>893.38156532542394</v>
      </c>
      <c r="D15311" s="21">
        <v>273.22511576652806</v>
      </c>
      <c r="E15311" s="21">
        <v>1952.0054057566308</v>
      </c>
      <c r="F15311" s="23">
        <v>3118.6120868485827</v>
      </c>
    </row>
    <row r="15312" spans="1:6">
      <c r="A15312" s="8">
        <v>45451.395833333336</v>
      </c>
      <c r="B15312" s="8">
        <v>45451.40625</v>
      </c>
      <c r="C15312" s="21">
        <v>887.43097463942854</v>
      </c>
      <c r="D15312" s="21">
        <v>255.19841283912942</v>
      </c>
      <c r="E15312" s="21">
        <v>1870.1332282475389</v>
      </c>
      <c r="F15312" s="23">
        <v>3012.7626157260966</v>
      </c>
    </row>
    <row r="15313" spans="1:6">
      <c r="A15313" s="8">
        <v>45451.40625</v>
      </c>
      <c r="B15313" s="8">
        <v>45451.416666666664</v>
      </c>
      <c r="C15313" s="21">
        <v>916.10439110681352</v>
      </c>
      <c r="D15313" s="21">
        <v>247.11044747987478</v>
      </c>
      <c r="E15313" s="21">
        <v>1816.1961690612386</v>
      </c>
      <c r="F15313" s="23">
        <v>2979.4110076479269</v>
      </c>
    </row>
    <row r="15314" spans="1:6">
      <c r="A15314" s="8">
        <v>45451.416666666664</v>
      </c>
      <c r="B15314" s="8">
        <v>45451.427083333336</v>
      </c>
      <c r="C15314" s="21">
        <v>882.53755575764148</v>
      </c>
      <c r="D15314" s="21">
        <v>245.67102454320553</v>
      </c>
      <c r="E15314" s="21">
        <v>1777.2969606994941</v>
      </c>
      <c r="F15314" s="23">
        <v>2905.5055410003411</v>
      </c>
    </row>
    <row r="15315" spans="1:6">
      <c r="A15315" s="8">
        <v>45451.427083333336</v>
      </c>
      <c r="B15315" s="8">
        <v>45451.4375</v>
      </c>
      <c r="C15315" s="21">
        <v>904.84627894300888</v>
      </c>
      <c r="D15315" s="21">
        <v>247.64940147117827</v>
      </c>
      <c r="E15315" s="21">
        <v>1727.930548690068</v>
      </c>
      <c r="F15315" s="23">
        <v>2880.4262291042551</v>
      </c>
    </row>
    <row r="15316" spans="1:6">
      <c r="A15316" s="8">
        <v>45451.4375</v>
      </c>
      <c r="B15316" s="8">
        <v>45451.447916666664</v>
      </c>
      <c r="C15316" s="21">
        <v>896.5394680399005</v>
      </c>
      <c r="D15316" s="21">
        <v>249.86561454519264</v>
      </c>
      <c r="E15316" s="21">
        <v>1737.9672420180445</v>
      </c>
      <c r="F15316" s="23">
        <v>2884.3723246031377</v>
      </c>
    </row>
    <row r="15317" spans="1:6">
      <c r="A15317" s="8">
        <v>45451.447916666664</v>
      </c>
      <c r="B15317" s="8">
        <v>45451.458333333336</v>
      </c>
      <c r="C15317" s="21">
        <v>920.66453874497188</v>
      </c>
      <c r="D15317" s="21">
        <v>251.20946827175538</v>
      </c>
      <c r="E15317" s="21">
        <v>1775.4360638025046</v>
      </c>
      <c r="F15317" s="23">
        <v>2947.3100708192319</v>
      </c>
    </row>
    <row r="15318" spans="1:6">
      <c r="A15318" s="8">
        <v>45451.458333333336</v>
      </c>
      <c r="B15318" s="8">
        <v>45451.46875</v>
      </c>
      <c r="C15318" s="21">
        <v>949.22769740313868</v>
      </c>
      <c r="D15318" s="21">
        <v>260.10803312661318</v>
      </c>
      <c r="E15318" s="21">
        <v>1579.2581266204334</v>
      </c>
      <c r="F15318" s="23">
        <v>2788.5938571501852</v>
      </c>
    </row>
    <row r="15319" spans="1:6">
      <c r="A15319" s="8">
        <v>45451.46875</v>
      </c>
      <c r="B15319" s="8">
        <v>45451.479166666664</v>
      </c>
      <c r="C15319" s="21">
        <v>1027.4124772963482</v>
      </c>
      <c r="D15319" s="21">
        <v>268.15363180018613</v>
      </c>
      <c r="E15319" s="21">
        <v>1609.9927512054692</v>
      </c>
      <c r="F15319" s="23">
        <v>2905.5588603020033</v>
      </c>
    </row>
    <row r="15320" spans="1:6">
      <c r="A15320" s="8">
        <v>45451.479166666664</v>
      </c>
      <c r="B15320" s="8">
        <v>45451.489583333336</v>
      </c>
      <c r="C15320" s="21">
        <v>960.48074282912432</v>
      </c>
      <c r="D15320" s="21">
        <v>290.98665906060438</v>
      </c>
      <c r="E15320" s="21">
        <v>1503.3635582816121</v>
      </c>
      <c r="F15320" s="23">
        <v>2754.8309601713408</v>
      </c>
    </row>
    <row r="15321" spans="1:6">
      <c r="A15321" s="8">
        <v>45451.489583333336</v>
      </c>
      <c r="B15321" s="8">
        <v>45451.5</v>
      </c>
      <c r="C15321" s="21">
        <v>1066.9961509300335</v>
      </c>
      <c r="D15321" s="21">
        <v>304.30015013200068</v>
      </c>
      <c r="E15321" s="21">
        <v>1472.485609884694</v>
      </c>
      <c r="F15321" s="23">
        <v>2843.7819109467282</v>
      </c>
    </row>
    <row r="15322" spans="1:6">
      <c r="A15322" s="8">
        <v>45451.5</v>
      </c>
      <c r="B15322" s="8">
        <v>45451.510416666664</v>
      </c>
      <c r="C15322" s="21">
        <v>994.66846653727885</v>
      </c>
      <c r="D15322" s="21">
        <v>307.90645307809882</v>
      </c>
      <c r="E15322" s="21">
        <v>1345.5070143313683</v>
      </c>
      <c r="F15322" s="23">
        <v>2648.0819339467462</v>
      </c>
    </row>
    <row r="15323" spans="1:6">
      <c r="A15323" s="8">
        <v>45451.510416666664</v>
      </c>
      <c r="B15323" s="8">
        <v>45451.520833333336</v>
      </c>
      <c r="C15323" s="21">
        <v>1054.9485238437048</v>
      </c>
      <c r="D15323" s="21">
        <v>311.12053379295116</v>
      </c>
      <c r="E15323" s="21">
        <v>1429.0705310160224</v>
      </c>
      <c r="F15323" s="23">
        <v>2795.1395886526784</v>
      </c>
    </row>
    <row r="15324" spans="1:6">
      <c r="A15324" s="8">
        <v>45451.520833333336</v>
      </c>
      <c r="B15324" s="8">
        <v>45451.53125</v>
      </c>
      <c r="C15324" s="21">
        <v>1036.7013371438461</v>
      </c>
      <c r="D15324" s="21">
        <v>322.01191561266739</v>
      </c>
      <c r="E15324" s="21">
        <v>1499.0363851844672</v>
      </c>
      <c r="F15324" s="23">
        <v>2857.7496379409808</v>
      </c>
    </row>
    <row r="15325" spans="1:6">
      <c r="A15325" s="8">
        <v>45451.53125</v>
      </c>
      <c r="B15325" s="8">
        <v>45451.541666666664</v>
      </c>
      <c r="C15325" s="21">
        <v>1085.7226773712837</v>
      </c>
      <c r="D15325" s="21">
        <v>300.30614532974886</v>
      </c>
      <c r="E15325" s="21">
        <v>1620.4437157447298</v>
      </c>
      <c r="F15325" s="23">
        <v>3006.4725384457624</v>
      </c>
    </row>
    <row r="15326" spans="1:6">
      <c r="A15326" s="8">
        <v>45451.541666666664</v>
      </c>
      <c r="B15326" s="8">
        <v>45451.552083333336</v>
      </c>
      <c r="C15326" s="21">
        <v>1120.5506259986078</v>
      </c>
      <c r="D15326" s="21">
        <v>272.23164937908427</v>
      </c>
      <c r="E15326" s="21">
        <v>1549.4385190134153</v>
      </c>
      <c r="F15326" s="23">
        <v>2942.2207943911071</v>
      </c>
    </row>
    <row r="15327" spans="1:6">
      <c r="A15327" s="8">
        <v>45451.552083333336</v>
      </c>
      <c r="B15327" s="8">
        <v>45451.5625</v>
      </c>
      <c r="C15327" s="21">
        <v>1114.0986071148791</v>
      </c>
      <c r="D15327" s="21">
        <v>261.80070437911013</v>
      </c>
      <c r="E15327" s="21">
        <v>1478.1380219023199</v>
      </c>
      <c r="F15327" s="23">
        <v>2854.0373333963089</v>
      </c>
    </row>
    <row r="15328" spans="1:6">
      <c r="A15328" s="8">
        <v>45451.5625</v>
      </c>
      <c r="B15328" s="8">
        <v>45451.572916666664</v>
      </c>
      <c r="C15328" s="21">
        <v>1099.609385303489</v>
      </c>
      <c r="D15328" s="21">
        <v>257.31885939625158</v>
      </c>
      <c r="E15328" s="21">
        <v>1684.057023645069</v>
      </c>
      <c r="F15328" s="23">
        <v>3040.9852683448098</v>
      </c>
    </row>
    <row r="15329" spans="1:6">
      <c r="A15329" s="8">
        <v>45451.572916666664</v>
      </c>
      <c r="B15329" s="8">
        <v>45451.583333333336</v>
      </c>
      <c r="C15329" s="21">
        <v>1119.9681058114083</v>
      </c>
      <c r="D15329" s="21">
        <v>255.66246854664263</v>
      </c>
      <c r="E15329" s="21">
        <v>1768.8685372155794</v>
      </c>
      <c r="F15329" s="23">
        <v>3144.4991115736302</v>
      </c>
    </row>
    <row r="15330" spans="1:6">
      <c r="A15330" s="8">
        <v>45451.583333333336</v>
      </c>
      <c r="B15330" s="8">
        <v>45451.59375</v>
      </c>
      <c r="C15330" s="21">
        <v>985.99165059725863</v>
      </c>
      <c r="D15330" s="21">
        <v>247.59674102596827</v>
      </c>
      <c r="E15330" s="21">
        <v>1560.4618001012905</v>
      </c>
      <c r="F15330" s="23">
        <v>2794.0501917245174</v>
      </c>
    </row>
    <row r="15331" spans="1:6">
      <c r="A15331" s="8">
        <v>45451.59375</v>
      </c>
      <c r="B15331" s="8">
        <v>45451.604166666664</v>
      </c>
      <c r="C15331" s="21">
        <v>961.19756898307821</v>
      </c>
      <c r="D15331" s="21">
        <v>248.22771755286033</v>
      </c>
      <c r="E15331" s="21">
        <v>1575.2736791248644</v>
      </c>
      <c r="F15331" s="23">
        <v>2784.698965660803</v>
      </c>
    </row>
    <row r="15332" spans="1:6">
      <c r="A15332" s="8">
        <v>45451.604166666664</v>
      </c>
      <c r="B15332" s="8">
        <v>45451.614583333336</v>
      </c>
      <c r="C15332" s="21">
        <v>950.51674729346132</v>
      </c>
      <c r="D15332" s="21">
        <v>259.84320782495979</v>
      </c>
      <c r="E15332" s="21">
        <v>1444.8440881946829</v>
      </c>
      <c r="F15332" s="23">
        <v>2655.2040433131042</v>
      </c>
    </row>
    <row r="15333" spans="1:6">
      <c r="A15333" s="8">
        <v>45451.614583333336</v>
      </c>
      <c r="B15333" s="8">
        <v>45451.625</v>
      </c>
      <c r="C15333" s="21">
        <v>956.03307703217092</v>
      </c>
      <c r="D15333" s="21">
        <v>249.43352889493815</v>
      </c>
      <c r="E15333" s="21">
        <v>1570.7194965772924</v>
      </c>
      <c r="F15333" s="23">
        <v>2776.1861025044013</v>
      </c>
    </row>
    <row r="15334" spans="1:6">
      <c r="A15334" s="8">
        <v>45451.625</v>
      </c>
      <c r="B15334" s="8">
        <v>45451.635416666664</v>
      </c>
      <c r="C15334" s="21">
        <v>968.94431561102942</v>
      </c>
      <c r="D15334" s="21">
        <v>249.64463356353414</v>
      </c>
      <c r="E15334" s="21">
        <v>1513.1416118030229</v>
      </c>
      <c r="F15334" s="23">
        <v>2731.7305609775867</v>
      </c>
    </row>
    <row r="15335" spans="1:6">
      <c r="A15335" s="8">
        <v>45451.635416666664</v>
      </c>
      <c r="B15335" s="8">
        <v>45451.645833333336</v>
      </c>
      <c r="C15335" s="21">
        <v>977.54553669743552</v>
      </c>
      <c r="D15335" s="21">
        <v>246.00267772574242</v>
      </c>
      <c r="E15335" s="21">
        <v>1654.7562659810626</v>
      </c>
      <c r="F15335" s="23">
        <v>2878.3044804042406</v>
      </c>
    </row>
    <row r="15336" spans="1:6">
      <c r="A15336" s="8">
        <v>45451.645833333336</v>
      </c>
      <c r="B15336" s="8">
        <v>45451.65625</v>
      </c>
      <c r="C15336" s="21">
        <v>1075.3078472784655</v>
      </c>
      <c r="D15336" s="21">
        <v>245.95748133875034</v>
      </c>
      <c r="E15336" s="21">
        <v>1410.0118443995325</v>
      </c>
      <c r="F15336" s="23">
        <v>2731.2771730167483</v>
      </c>
    </row>
    <row r="15337" spans="1:6">
      <c r="A15337" s="8">
        <v>45451.65625</v>
      </c>
      <c r="B15337" s="8">
        <v>45451.666666666664</v>
      </c>
      <c r="C15337" s="21">
        <v>1061.8037183550975</v>
      </c>
      <c r="D15337" s="21">
        <v>245.78956785795953</v>
      </c>
      <c r="E15337" s="21">
        <v>1558.4140386667536</v>
      </c>
      <c r="F15337" s="23">
        <v>2866.0073248798108</v>
      </c>
    </row>
    <row r="15338" spans="1:6">
      <c r="A15338" s="8">
        <v>45451.666666666664</v>
      </c>
      <c r="B15338" s="8">
        <v>45451.677083333336</v>
      </c>
      <c r="C15338" s="21">
        <v>1044.2577738128914</v>
      </c>
      <c r="D15338" s="21">
        <v>253.42556606790629</v>
      </c>
      <c r="E15338" s="21">
        <v>1505.7241478381084</v>
      </c>
      <c r="F15338" s="23">
        <v>2803.4074877189059</v>
      </c>
    </row>
    <row r="15339" spans="1:6">
      <c r="A15339" s="8">
        <v>45451.677083333336</v>
      </c>
      <c r="B15339" s="8">
        <v>45451.6875</v>
      </c>
      <c r="C15339" s="21">
        <v>1211.922282144599</v>
      </c>
      <c r="D15339" s="21">
        <v>269.87181256626508</v>
      </c>
      <c r="E15339" s="21">
        <v>1677.388010418583</v>
      </c>
      <c r="F15339" s="23">
        <v>3159.1821051294473</v>
      </c>
    </row>
    <row r="15340" spans="1:6">
      <c r="A15340" s="8">
        <v>45451.6875</v>
      </c>
      <c r="B15340" s="8">
        <v>45451.697916666664</v>
      </c>
      <c r="C15340" s="21">
        <v>1221.8476646273627</v>
      </c>
      <c r="D15340" s="21">
        <v>285.53035286249099</v>
      </c>
      <c r="E15340" s="21">
        <v>1516.0569975291201</v>
      </c>
      <c r="F15340" s="23">
        <v>3023.4350150189739</v>
      </c>
    </row>
    <row r="15341" spans="1:6">
      <c r="A15341" s="8">
        <v>45451.697916666664</v>
      </c>
      <c r="B15341" s="8">
        <v>45451.708333333336</v>
      </c>
      <c r="C15341" s="21">
        <v>1196.6201953173104</v>
      </c>
      <c r="D15341" s="21">
        <v>274.02210275455155</v>
      </c>
      <c r="E15341" s="21">
        <v>1593.4663882286136</v>
      </c>
      <c r="F15341" s="23">
        <v>3064.1086863004757</v>
      </c>
    </row>
    <row r="15342" spans="1:6">
      <c r="A15342" s="8">
        <v>45451.708333333336</v>
      </c>
      <c r="B15342" s="8">
        <v>45451.71875</v>
      </c>
      <c r="C15342" s="21">
        <v>1322.812930278325</v>
      </c>
      <c r="D15342" s="21">
        <v>287.60182397161094</v>
      </c>
      <c r="E15342" s="21">
        <v>1787.5681480857531</v>
      </c>
      <c r="F15342" s="23">
        <v>3397.9829023356888</v>
      </c>
    </row>
    <row r="15343" spans="1:6">
      <c r="A15343" s="8">
        <v>45451.71875</v>
      </c>
      <c r="B15343" s="8">
        <v>45451.729166666664</v>
      </c>
      <c r="C15343" s="21">
        <v>1277.3712957644339</v>
      </c>
      <c r="D15343" s="21">
        <v>306.36217956662597</v>
      </c>
      <c r="E15343" s="21">
        <v>1775.4809682004989</v>
      </c>
      <c r="F15343" s="23">
        <v>3359.2144435315586</v>
      </c>
    </row>
    <row r="15344" spans="1:6">
      <c r="A15344" s="8">
        <v>45451.729166666664</v>
      </c>
      <c r="B15344" s="8">
        <v>45451.739583333336</v>
      </c>
      <c r="C15344" s="21">
        <v>1385.0946634848542</v>
      </c>
      <c r="D15344" s="21">
        <v>351.77828257713912</v>
      </c>
      <c r="E15344" s="21">
        <v>1996.3476994590251</v>
      </c>
      <c r="F15344" s="23">
        <v>3733.2206455210185</v>
      </c>
    </row>
    <row r="15345" spans="1:6">
      <c r="A15345" s="8">
        <v>45451.739583333336</v>
      </c>
      <c r="B15345" s="8">
        <v>45451.75</v>
      </c>
      <c r="C15345" s="21">
        <v>1356.5348346263208</v>
      </c>
      <c r="D15345" s="21">
        <v>362.17723368671301</v>
      </c>
      <c r="E15345" s="21">
        <v>1896.1327992719309</v>
      </c>
      <c r="F15345" s="23">
        <v>3614.844867584965</v>
      </c>
    </row>
    <row r="15346" spans="1:6">
      <c r="A15346" s="8">
        <v>45451.75</v>
      </c>
      <c r="B15346" s="8">
        <v>45451.760416666664</v>
      </c>
      <c r="C15346" s="21">
        <v>1416.7798555730253</v>
      </c>
      <c r="D15346" s="21">
        <v>376.85057700552431</v>
      </c>
      <c r="E15346" s="21">
        <v>1831.4820169384641</v>
      </c>
      <c r="F15346" s="23">
        <v>3625.1124495170134</v>
      </c>
    </row>
    <row r="15347" spans="1:6">
      <c r="A15347" s="8">
        <v>45451.760416666664</v>
      </c>
      <c r="B15347" s="8">
        <v>45451.770833333336</v>
      </c>
      <c r="C15347" s="21">
        <v>1463.8188778341539</v>
      </c>
      <c r="D15347" s="21">
        <v>424.65006006229908</v>
      </c>
      <c r="E15347" s="21">
        <v>1939.0599803300852</v>
      </c>
      <c r="F15347" s="23">
        <v>3827.5289182265383</v>
      </c>
    </row>
    <row r="15348" spans="1:6">
      <c r="A15348" s="8">
        <v>45451.770833333336</v>
      </c>
      <c r="B15348" s="8">
        <v>45451.78125</v>
      </c>
      <c r="C15348" s="21">
        <v>1390.2232073934331</v>
      </c>
      <c r="D15348" s="21">
        <v>490.12148543131786</v>
      </c>
      <c r="E15348" s="21">
        <v>1952.7510282675014</v>
      </c>
      <c r="F15348" s="23">
        <v>3833.0957210922525</v>
      </c>
    </row>
    <row r="15349" spans="1:6">
      <c r="A15349" s="8">
        <v>45451.78125</v>
      </c>
      <c r="B15349" s="8">
        <v>45451.791666666664</v>
      </c>
      <c r="C15349" s="21">
        <v>1458.4545210843266</v>
      </c>
      <c r="D15349" s="21">
        <v>552.97937389559718</v>
      </c>
      <c r="E15349" s="21">
        <v>2033.6049999631402</v>
      </c>
      <c r="F15349" s="23">
        <v>4045.0388949430644</v>
      </c>
    </row>
    <row r="15350" spans="1:6">
      <c r="A15350" s="8">
        <v>45451.791666666664</v>
      </c>
      <c r="B15350" s="8">
        <v>45451.802083333336</v>
      </c>
      <c r="C15350" s="21">
        <v>1670.0841861500032</v>
      </c>
      <c r="D15350" s="21">
        <v>635.25842163289303</v>
      </c>
      <c r="E15350" s="21">
        <v>2122.8574294269592</v>
      </c>
      <c r="F15350" s="23">
        <v>4428.2000372098555</v>
      </c>
    </row>
    <row r="15351" spans="1:6">
      <c r="A15351" s="8">
        <v>45451.802083333336</v>
      </c>
      <c r="B15351" s="8">
        <v>45451.8125</v>
      </c>
      <c r="C15351" s="21">
        <v>1813.7864277700423</v>
      </c>
      <c r="D15351" s="21">
        <v>689.12599376779565</v>
      </c>
      <c r="E15351" s="21">
        <v>2209.1287035318028</v>
      </c>
      <c r="F15351" s="23">
        <v>4712.0411250696407</v>
      </c>
    </row>
    <row r="15352" spans="1:6">
      <c r="A15352" s="8">
        <v>45451.8125</v>
      </c>
      <c r="B15352" s="8">
        <v>45451.822916666664</v>
      </c>
      <c r="C15352" s="21">
        <v>1678.9781534155472</v>
      </c>
      <c r="D15352" s="21">
        <v>749.71647574485473</v>
      </c>
      <c r="E15352" s="21">
        <v>2153.5690365336741</v>
      </c>
      <c r="F15352" s="23">
        <v>4582.2636656940758</v>
      </c>
    </row>
    <row r="15353" spans="1:6">
      <c r="A15353" s="8">
        <v>45451.822916666664</v>
      </c>
      <c r="B15353" s="8">
        <v>45451.833333333336</v>
      </c>
      <c r="C15353" s="21">
        <v>1570.520640641904</v>
      </c>
      <c r="D15353" s="21">
        <v>789.28196721839458</v>
      </c>
      <c r="E15353" s="21">
        <v>2201.1519954848627</v>
      </c>
      <c r="F15353" s="23">
        <v>4560.9546033451616</v>
      </c>
    </row>
    <row r="15354" spans="1:6">
      <c r="A15354" s="8">
        <v>45451.833333333336</v>
      </c>
      <c r="B15354" s="8">
        <v>45451.84375</v>
      </c>
      <c r="C15354" s="21">
        <v>1600.3953911052629</v>
      </c>
      <c r="D15354" s="21">
        <v>807.21511530293219</v>
      </c>
      <c r="E15354" s="21">
        <v>2135.1217184765892</v>
      </c>
      <c r="F15354" s="23">
        <v>4542.732224884784</v>
      </c>
    </row>
    <row r="15355" spans="1:6">
      <c r="A15355" s="8">
        <v>45451.84375</v>
      </c>
      <c r="B15355" s="8">
        <v>45451.854166666664</v>
      </c>
      <c r="C15355" s="21">
        <v>1492.8754510182071</v>
      </c>
      <c r="D15355" s="21">
        <v>794.92261648794124</v>
      </c>
      <c r="E15355" s="21">
        <v>2079.6162486963813</v>
      </c>
      <c r="F15355" s="23">
        <v>4367.4143162025293</v>
      </c>
    </row>
    <row r="15356" spans="1:6">
      <c r="A15356" s="8">
        <v>45451.854166666664</v>
      </c>
      <c r="B15356" s="8">
        <v>45451.864583333336</v>
      </c>
      <c r="C15356" s="21">
        <v>1336.1410978149993</v>
      </c>
      <c r="D15356" s="21">
        <v>781.56037952153747</v>
      </c>
      <c r="E15356" s="21">
        <v>2036.8451157003665</v>
      </c>
      <c r="F15356" s="23">
        <v>4154.5465930369028</v>
      </c>
    </row>
    <row r="15357" spans="1:6">
      <c r="A15357" s="8">
        <v>45451.864583333336</v>
      </c>
      <c r="B15357" s="8">
        <v>45451.875</v>
      </c>
      <c r="C15357" s="21">
        <v>1233.9072892052627</v>
      </c>
      <c r="D15357" s="21">
        <v>771.92880730928505</v>
      </c>
      <c r="E15357" s="21">
        <v>1994.5910771360029</v>
      </c>
      <c r="F15357" s="23">
        <v>4000.4271736505507</v>
      </c>
    </row>
    <row r="15358" spans="1:6">
      <c r="A15358" s="8">
        <v>45451.875</v>
      </c>
      <c r="B15358" s="8">
        <v>45451.885416666664</v>
      </c>
      <c r="C15358" s="21">
        <v>1304.5510787119845</v>
      </c>
      <c r="D15358" s="21">
        <v>772.85004447209826</v>
      </c>
      <c r="E15358" s="21">
        <v>1969.8542638837116</v>
      </c>
      <c r="F15358" s="23">
        <v>4047.2553870677943</v>
      </c>
    </row>
    <row r="15359" spans="1:6">
      <c r="A15359" s="8">
        <v>45451.885416666664</v>
      </c>
      <c r="B15359" s="8">
        <v>45451.895833333336</v>
      </c>
      <c r="C15359" s="21">
        <v>1356.0347741991045</v>
      </c>
      <c r="D15359" s="21">
        <v>770.2478451028046</v>
      </c>
      <c r="E15359" s="21">
        <v>1941.1174800424828</v>
      </c>
      <c r="F15359" s="23">
        <v>4067.4000993443919</v>
      </c>
    </row>
    <row r="15360" spans="1:6">
      <c r="A15360" s="8">
        <v>45451.895833333336</v>
      </c>
      <c r="B15360" s="8">
        <v>45451.90625</v>
      </c>
      <c r="C15360" s="21">
        <v>1231.545945512418</v>
      </c>
      <c r="D15360" s="21">
        <v>754.90528504406177</v>
      </c>
      <c r="E15360" s="21">
        <v>1908.406361702461</v>
      </c>
      <c r="F15360" s="23">
        <v>3894.8575922589407</v>
      </c>
    </row>
    <row r="15361" spans="1:6">
      <c r="A15361" s="8">
        <v>45451.90625</v>
      </c>
      <c r="B15361" s="8">
        <v>45451.916666666664</v>
      </c>
      <c r="C15361" s="21">
        <v>1123.3119825349593</v>
      </c>
      <c r="D15361" s="21">
        <v>757.42708272981122</v>
      </c>
      <c r="E15361" s="21">
        <v>1912.2545359578435</v>
      </c>
      <c r="F15361" s="23">
        <v>3792.993601222614</v>
      </c>
    </row>
    <row r="15362" spans="1:6">
      <c r="A15362" s="8">
        <v>45451.916666666664</v>
      </c>
      <c r="B15362" s="8">
        <v>45451.927083333336</v>
      </c>
      <c r="C15362" s="21">
        <v>1049.3010039700034</v>
      </c>
      <c r="D15362" s="21">
        <v>746.95283324572301</v>
      </c>
      <c r="E15362" s="21">
        <v>1882.9211487062084</v>
      </c>
      <c r="F15362" s="23">
        <v>3679.1749859219349</v>
      </c>
    </row>
    <row r="15363" spans="1:6">
      <c r="A15363" s="8">
        <v>45451.927083333336</v>
      </c>
      <c r="B15363" s="8">
        <v>45451.9375</v>
      </c>
      <c r="C15363" s="21">
        <v>998.20212604877031</v>
      </c>
      <c r="D15363" s="21">
        <v>737.37561502341589</v>
      </c>
      <c r="E15363" s="21">
        <v>1859.0243827711208</v>
      </c>
      <c r="F15363" s="23">
        <v>3594.6021238433068</v>
      </c>
    </row>
    <row r="15364" spans="1:6">
      <c r="A15364" s="8">
        <v>45451.9375</v>
      </c>
      <c r="B15364" s="8">
        <v>45451.947916666664</v>
      </c>
      <c r="C15364" s="21">
        <v>960.22789657277883</v>
      </c>
      <c r="D15364" s="21">
        <v>701.15266578893193</v>
      </c>
      <c r="E15364" s="21">
        <v>1777.9410837847834</v>
      </c>
      <c r="F15364" s="23">
        <v>3439.3216461464945</v>
      </c>
    </row>
    <row r="15365" spans="1:6">
      <c r="A15365" s="8">
        <v>45451.947916666664</v>
      </c>
      <c r="B15365" s="8">
        <v>45451.958333333336</v>
      </c>
      <c r="C15365" s="21">
        <v>973.15875624106206</v>
      </c>
      <c r="D15365" s="21">
        <v>677.32822366833716</v>
      </c>
      <c r="E15365" s="21">
        <v>1722.2224336525701</v>
      </c>
      <c r="F15365" s="23">
        <v>3372.7094135619691</v>
      </c>
    </row>
    <row r="15366" spans="1:6">
      <c r="A15366" s="8">
        <v>45451.958333333336</v>
      </c>
      <c r="B15366" s="8">
        <v>45451.96875</v>
      </c>
      <c r="C15366" s="21">
        <v>923.1226962385507</v>
      </c>
      <c r="D15366" s="21">
        <v>640.4661838321955</v>
      </c>
      <c r="E15366" s="21">
        <v>1639.3707119733554</v>
      </c>
      <c r="F15366" s="23">
        <v>3202.9595920441016</v>
      </c>
    </row>
    <row r="15367" spans="1:6">
      <c r="A15367" s="8">
        <v>45451.96875</v>
      </c>
      <c r="B15367" s="8">
        <v>45451.979166666664</v>
      </c>
      <c r="C15367" s="21">
        <v>884.52557631205491</v>
      </c>
      <c r="D15367" s="21">
        <v>612.15157529729629</v>
      </c>
      <c r="E15367" s="21">
        <v>1577.3639140693192</v>
      </c>
      <c r="F15367" s="23">
        <v>3074.0410656786707</v>
      </c>
    </row>
    <row r="15368" spans="1:6">
      <c r="A15368" s="8">
        <v>45451.979166666664</v>
      </c>
      <c r="B15368" s="8">
        <v>45451.989583333336</v>
      </c>
      <c r="C15368" s="21">
        <v>841.17127000542052</v>
      </c>
      <c r="D15368" s="21">
        <v>595.38897858424048</v>
      </c>
      <c r="E15368" s="21">
        <v>1534.416406873198</v>
      </c>
      <c r="F15368" s="23">
        <v>2970.9766554628591</v>
      </c>
    </row>
    <row r="15369" spans="1:6">
      <c r="A15369" s="8">
        <v>45451.989583333336</v>
      </c>
      <c r="B15369" s="8">
        <v>45452</v>
      </c>
      <c r="C15369" s="21">
        <v>842.00000885415898</v>
      </c>
      <c r="D15369" s="21">
        <v>568.01502152576631</v>
      </c>
      <c r="E15369" s="21">
        <v>1466.3682341715698</v>
      </c>
      <c r="F15369" s="23">
        <v>2876.3832645514949</v>
      </c>
    </row>
    <row r="15370" spans="1:6">
      <c r="A15370" s="8">
        <v>45452</v>
      </c>
      <c r="B15370" s="8">
        <v>45452.010416666664</v>
      </c>
      <c r="C15370" s="21">
        <v>804.0633594115659</v>
      </c>
      <c r="D15370" s="21">
        <v>539.51067070013289</v>
      </c>
      <c r="E15370" s="21">
        <v>1396.6442992174443</v>
      </c>
      <c r="F15370" s="23">
        <v>2740.2183293291432</v>
      </c>
    </row>
    <row r="15371" spans="1:6">
      <c r="A15371" s="8">
        <v>45452.010416666664</v>
      </c>
      <c r="B15371" s="8">
        <v>45452.020833333336</v>
      </c>
      <c r="C15371" s="21">
        <v>779.19259743619205</v>
      </c>
      <c r="D15371" s="21">
        <v>522.33367083100325</v>
      </c>
      <c r="E15371" s="21">
        <v>1360.8471161027524</v>
      </c>
      <c r="F15371" s="23">
        <v>2662.3733843699474</v>
      </c>
    </row>
    <row r="15372" spans="1:6">
      <c r="A15372" s="8">
        <v>45452.020833333336</v>
      </c>
      <c r="B15372" s="8">
        <v>45452.03125</v>
      </c>
      <c r="C15372" s="21">
        <v>784.24319701754598</v>
      </c>
      <c r="D15372" s="21">
        <v>499.76488612030164</v>
      </c>
      <c r="E15372" s="21">
        <v>1306.7664206911581</v>
      </c>
      <c r="F15372" s="23">
        <v>2590.7745038290059</v>
      </c>
    </row>
    <row r="15373" spans="1:6">
      <c r="A15373" s="8">
        <v>45452.03125</v>
      </c>
      <c r="B15373" s="8">
        <v>45452.041666666664</v>
      </c>
      <c r="C15373" s="21">
        <v>776.82363296304356</v>
      </c>
      <c r="D15373" s="21">
        <v>489.67870546095969</v>
      </c>
      <c r="E15373" s="21">
        <v>1281.02566737902</v>
      </c>
      <c r="F15373" s="23">
        <v>2547.528005803023</v>
      </c>
    </row>
    <row r="15374" spans="1:6">
      <c r="A15374" s="8">
        <v>45452.041666666664</v>
      </c>
      <c r="B15374" s="8">
        <v>45452.052083333336</v>
      </c>
      <c r="C15374" s="21">
        <v>769.54755589701404</v>
      </c>
      <c r="D15374" s="21">
        <v>477.01129068934335</v>
      </c>
      <c r="E15374" s="21">
        <v>1257.1788361695453</v>
      </c>
      <c r="F15374" s="23">
        <v>2503.7376827559028</v>
      </c>
    </row>
    <row r="15375" spans="1:6">
      <c r="A15375" s="8">
        <v>45452.052083333336</v>
      </c>
      <c r="B15375" s="8">
        <v>45452.0625</v>
      </c>
      <c r="C15375" s="21">
        <v>735.23781023414233</v>
      </c>
      <c r="D15375" s="21">
        <v>465.99516733678888</v>
      </c>
      <c r="E15375" s="21">
        <v>1230.9553593871901</v>
      </c>
      <c r="F15375" s="23">
        <v>2432.1883369581215</v>
      </c>
    </row>
    <row r="15376" spans="1:6">
      <c r="A15376" s="8">
        <v>45452.0625</v>
      </c>
      <c r="B15376" s="8">
        <v>45452.072916666664</v>
      </c>
      <c r="C15376" s="21">
        <v>723.2259958992579</v>
      </c>
      <c r="D15376" s="21">
        <v>458.09827513467474</v>
      </c>
      <c r="E15376" s="21">
        <v>1211.2319834861903</v>
      </c>
      <c r="F15376" s="23">
        <v>2392.5562545201228</v>
      </c>
    </row>
    <row r="15377" spans="1:6">
      <c r="A15377" s="8">
        <v>45452.072916666664</v>
      </c>
      <c r="B15377" s="8">
        <v>45452.083333333336</v>
      </c>
      <c r="C15377" s="21">
        <v>734.75573022815456</v>
      </c>
      <c r="D15377" s="21">
        <v>452.88741722429046</v>
      </c>
      <c r="E15377" s="21">
        <v>1198.7578431576453</v>
      </c>
      <c r="F15377" s="23">
        <v>2386.40099061009</v>
      </c>
    </row>
    <row r="15378" spans="1:6">
      <c r="A15378" s="8">
        <v>45452.083333333336</v>
      </c>
      <c r="B15378" s="8">
        <v>45452.09375</v>
      </c>
      <c r="C15378" s="21">
        <v>745.89238755343513</v>
      </c>
      <c r="D15378" s="21">
        <v>444.51015621008258</v>
      </c>
      <c r="E15378" s="21">
        <v>1181.6954075634592</v>
      </c>
      <c r="F15378" s="23">
        <v>2372.0979513269767</v>
      </c>
    </row>
    <row r="15379" spans="1:6">
      <c r="A15379" s="8">
        <v>45452.09375</v>
      </c>
      <c r="B15379" s="8">
        <v>45452.104166666664</v>
      </c>
      <c r="C15379" s="21">
        <v>775.69676221907469</v>
      </c>
      <c r="D15379" s="21">
        <v>439.73344607915038</v>
      </c>
      <c r="E15379" s="21">
        <v>1168.8430384571111</v>
      </c>
      <c r="F15379" s="23">
        <v>2384.273246755336</v>
      </c>
    </row>
    <row r="15380" spans="1:6">
      <c r="A15380" s="8">
        <v>45452.104166666664</v>
      </c>
      <c r="B15380" s="8">
        <v>45452.114583333336</v>
      </c>
      <c r="C15380" s="21">
        <v>797.16243365827756</v>
      </c>
      <c r="D15380" s="21">
        <v>438.07395631946844</v>
      </c>
      <c r="E15380" s="21">
        <v>1164.2147143640439</v>
      </c>
      <c r="F15380" s="23">
        <v>2399.4511043417897</v>
      </c>
    </row>
    <row r="15381" spans="1:6">
      <c r="A15381" s="8">
        <v>45452.114583333336</v>
      </c>
      <c r="B15381" s="8">
        <v>45452.125</v>
      </c>
      <c r="C15381" s="21">
        <v>810.03972182677228</v>
      </c>
      <c r="D15381" s="21">
        <v>435.71882304166127</v>
      </c>
      <c r="E15381" s="21">
        <v>1156.3409270170403</v>
      </c>
      <c r="F15381" s="23">
        <v>2402.0994718854736</v>
      </c>
    </row>
    <row r="15382" spans="1:6">
      <c r="A15382" s="8">
        <v>45452.125</v>
      </c>
      <c r="B15382" s="8">
        <v>45452.135416666664</v>
      </c>
      <c r="C15382" s="21">
        <v>817.09657743854018</v>
      </c>
      <c r="D15382" s="21">
        <v>433.24807941860888</v>
      </c>
      <c r="E15382" s="21">
        <v>1149.1255375050366</v>
      </c>
      <c r="F15382" s="23">
        <v>2399.4701943621858</v>
      </c>
    </row>
    <row r="15383" spans="1:6">
      <c r="A15383" s="8">
        <v>45452.135416666664</v>
      </c>
      <c r="B15383" s="8">
        <v>45452.145833333336</v>
      </c>
      <c r="C15383" s="21">
        <v>835.97360051178293</v>
      </c>
      <c r="D15383" s="21">
        <v>429.15744742468792</v>
      </c>
      <c r="E15383" s="21">
        <v>1144.3305900944179</v>
      </c>
      <c r="F15383" s="23">
        <v>2409.4616380308889</v>
      </c>
    </row>
    <row r="15384" spans="1:6">
      <c r="A15384" s="8">
        <v>45452.145833333336</v>
      </c>
      <c r="B15384" s="8">
        <v>45452.15625</v>
      </c>
      <c r="C15384" s="21">
        <v>851.44972521873126</v>
      </c>
      <c r="D15384" s="21">
        <v>427.06005543171182</v>
      </c>
      <c r="E15384" s="21">
        <v>1140.9728389621519</v>
      </c>
      <c r="F15384" s="23">
        <v>2419.482619612595</v>
      </c>
    </row>
    <row r="15385" spans="1:6">
      <c r="A15385" s="8">
        <v>45452.15625</v>
      </c>
      <c r="B15385" s="8">
        <v>45452.166666666664</v>
      </c>
      <c r="C15385" s="21">
        <v>852.60723177142904</v>
      </c>
      <c r="D15385" s="21">
        <v>427.03406674615178</v>
      </c>
      <c r="E15385" s="21">
        <v>1141.5581108178558</v>
      </c>
      <c r="F15385" s="23">
        <v>2421.1994093354365</v>
      </c>
    </row>
    <row r="15386" spans="1:6">
      <c r="A15386" s="8">
        <v>45452.166666666664</v>
      </c>
      <c r="B15386" s="8">
        <v>45452.177083333336</v>
      </c>
      <c r="C15386" s="21">
        <v>862.34484749457761</v>
      </c>
      <c r="D15386" s="21">
        <v>434.4020044603642</v>
      </c>
      <c r="E15386" s="21">
        <v>1154.7087452241251</v>
      </c>
      <c r="F15386" s="23">
        <v>2451.4555971790669</v>
      </c>
    </row>
    <row r="15387" spans="1:6">
      <c r="A15387" s="8">
        <v>45452.177083333336</v>
      </c>
      <c r="B15387" s="8">
        <v>45452.1875</v>
      </c>
      <c r="C15387" s="21">
        <v>849.2277920274505</v>
      </c>
      <c r="D15387" s="21">
        <v>435.03800154414205</v>
      </c>
      <c r="E15387" s="21">
        <v>1156.5426817083744</v>
      </c>
      <c r="F15387" s="23">
        <v>2440.8084752799668</v>
      </c>
    </row>
    <row r="15388" spans="1:6">
      <c r="A15388" s="8">
        <v>45452.1875</v>
      </c>
      <c r="B15388" s="8">
        <v>45452.197916666664</v>
      </c>
      <c r="C15388" s="21">
        <v>845.24749905730232</v>
      </c>
      <c r="D15388" s="21">
        <v>439.27227960851928</v>
      </c>
      <c r="E15388" s="21">
        <v>1166.2534495859431</v>
      </c>
      <c r="F15388" s="23">
        <v>2450.7732282517645</v>
      </c>
    </row>
    <row r="15389" spans="1:6">
      <c r="A15389" s="8">
        <v>45452.197916666664</v>
      </c>
      <c r="B15389" s="8">
        <v>45452.208333333336</v>
      </c>
      <c r="C15389" s="21">
        <v>830.77047887156186</v>
      </c>
      <c r="D15389" s="21">
        <v>441.01577474328974</v>
      </c>
      <c r="E15389" s="21">
        <v>1169.1306829349137</v>
      </c>
      <c r="F15389" s="23">
        <v>2440.9169365497655</v>
      </c>
    </row>
    <row r="15390" spans="1:6">
      <c r="A15390" s="8">
        <v>45452.208333333336</v>
      </c>
      <c r="B15390" s="8">
        <v>45452.21875</v>
      </c>
      <c r="C15390" s="21">
        <v>859.3736572445298</v>
      </c>
      <c r="D15390" s="21">
        <v>442.62630499869658</v>
      </c>
      <c r="E15390" s="21">
        <v>1179.2745590382747</v>
      </c>
      <c r="F15390" s="23">
        <v>2481.2745212815012</v>
      </c>
    </row>
    <row r="15391" spans="1:6">
      <c r="A15391" s="8">
        <v>45452.21875</v>
      </c>
      <c r="B15391" s="8">
        <v>45452.229166666664</v>
      </c>
      <c r="C15391" s="21">
        <v>862.13413881588815</v>
      </c>
      <c r="D15391" s="21">
        <v>443.18393246520765</v>
      </c>
      <c r="E15391" s="21">
        <v>1193.9831298336971</v>
      </c>
      <c r="F15391" s="23">
        <v>2499.301201114793</v>
      </c>
    </row>
    <row r="15392" spans="1:6">
      <c r="A15392" s="8">
        <v>45452.229166666664</v>
      </c>
      <c r="B15392" s="8">
        <v>45452.239583333336</v>
      </c>
      <c r="C15392" s="21">
        <v>824.36059169656789</v>
      </c>
      <c r="D15392" s="21">
        <v>437.12824448540294</v>
      </c>
      <c r="E15392" s="21">
        <v>1198.8911375724542</v>
      </c>
      <c r="F15392" s="23">
        <v>2460.379973754425</v>
      </c>
    </row>
    <row r="15393" spans="1:6">
      <c r="A15393" s="8">
        <v>45452.239583333336</v>
      </c>
      <c r="B15393" s="8">
        <v>45452.25</v>
      </c>
      <c r="C15393" s="21">
        <v>825.73114138451183</v>
      </c>
      <c r="D15393" s="21">
        <v>431.00213000579481</v>
      </c>
      <c r="E15393" s="21">
        <v>1212.1501753637976</v>
      </c>
      <c r="F15393" s="23">
        <v>2468.8834467541042</v>
      </c>
    </row>
    <row r="15394" spans="1:6">
      <c r="A15394" s="8">
        <v>45452.25</v>
      </c>
      <c r="B15394" s="8">
        <v>45452.260416666664</v>
      </c>
      <c r="C15394" s="21">
        <v>805.01194499659869</v>
      </c>
      <c r="D15394" s="21">
        <v>428.44003228671056</v>
      </c>
      <c r="E15394" s="21">
        <v>1243.4867733976473</v>
      </c>
      <c r="F15394" s="23">
        <v>2476.9387506809562</v>
      </c>
    </row>
    <row r="15395" spans="1:6">
      <c r="A15395" s="8">
        <v>45452.260416666664</v>
      </c>
      <c r="B15395" s="8">
        <v>45452.270833333336</v>
      </c>
      <c r="C15395" s="21">
        <v>806.50963065941573</v>
      </c>
      <c r="D15395" s="21">
        <v>422.6176262178351</v>
      </c>
      <c r="E15395" s="21">
        <v>1270.8978361074182</v>
      </c>
      <c r="F15395" s="23">
        <v>2500.0250929846688</v>
      </c>
    </row>
    <row r="15396" spans="1:6">
      <c r="A15396" s="8">
        <v>45452.270833333336</v>
      </c>
      <c r="B15396" s="8">
        <v>45452.28125</v>
      </c>
      <c r="C15396" s="21">
        <v>797.11402575913155</v>
      </c>
      <c r="D15396" s="21">
        <v>417.16033558536566</v>
      </c>
      <c r="E15396" s="21">
        <v>1317.3320439673028</v>
      </c>
      <c r="F15396" s="23">
        <v>2531.6064053117998</v>
      </c>
    </row>
    <row r="15397" spans="1:6">
      <c r="A15397" s="8">
        <v>45452.28125</v>
      </c>
      <c r="B15397" s="8">
        <v>45452.291666666664</v>
      </c>
      <c r="C15397" s="21">
        <v>783.70846524135368</v>
      </c>
      <c r="D15397" s="21">
        <v>401.70164537288576</v>
      </c>
      <c r="E15397" s="21">
        <v>1353.112276244326</v>
      </c>
      <c r="F15397" s="23">
        <v>2538.5223868585654</v>
      </c>
    </row>
    <row r="15398" spans="1:6">
      <c r="A15398" s="8">
        <v>45452.291666666664</v>
      </c>
      <c r="B15398" s="8">
        <v>45452.302083333336</v>
      </c>
      <c r="C15398" s="21">
        <v>776.94437298807338</v>
      </c>
      <c r="D15398" s="21">
        <v>393.72449793840076</v>
      </c>
      <c r="E15398" s="21">
        <v>1419.6487915980601</v>
      </c>
      <c r="F15398" s="23">
        <v>2590.3176625245342</v>
      </c>
    </row>
    <row r="15399" spans="1:6">
      <c r="A15399" s="8">
        <v>45452.302083333336</v>
      </c>
      <c r="B15399" s="8">
        <v>45452.3125</v>
      </c>
      <c r="C15399" s="21">
        <v>749.34215929999573</v>
      </c>
      <c r="D15399" s="21">
        <v>374.57370936493976</v>
      </c>
      <c r="E15399" s="21">
        <v>1473.2711282335449</v>
      </c>
      <c r="F15399" s="23">
        <v>2597.1869968984802</v>
      </c>
    </row>
    <row r="15400" spans="1:6">
      <c r="A15400" s="8">
        <v>45452.3125</v>
      </c>
      <c r="B15400" s="8">
        <v>45452.322916666664</v>
      </c>
      <c r="C15400" s="21">
        <v>787.15343996475121</v>
      </c>
      <c r="D15400" s="21">
        <v>356.60724854081911</v>
      </c>
      <c r="E15400" s="21">
        <v>1538.4047996324857</v>
      </c>
      <c r="F15400" s="23">
        <v>2682.1654881380559</v>
      </c>
    </row>
    <row r="15401" spans="1:6">
      <c r="A15401" s="8">
        <v>45452.322916666664</v>
      </c>
      <c r="B15401" s="8">
        <v>45452.333333333336</v>
      </c>
      <c r="C15401" s="21">
        <v>786.99807236014101</v>
      </c>
      <c r="D15401" s="21">
        <v>340.20984826255761</v>
      </c>
      <c r="E15401" s="21">
        <v>1604.793937535605</v>
      </c>
      <c r="F15401" s="23">
        <v>2732.0018581583035</v>
      </c>
    </row>
    <row r="15402" spans="1:6">
      <c r="A15402" s="8">
        <v>45452.333333333336</v>
      </c>
      <c r="B15402" s="8">
        <v>45452.34375</v>
      </c>
      <c r="C15402" s="21">
        <v>782.98612116272147</v>
      </c>
      <c r="D15402" s="21">
        <v>319.08272588044542</v>
      </c>
      <c r="E15402" s="21">
        <v>1654.3086300562325</v>
      </c>
      <c r="F15402" s="23">
        <v>2756.3774770993996</v>
      </c>
    </row>
    <row r="15403" spans="1:6">
      <c r="A15403" s="8">
        <v>45452.34375</v>
      </c>
      <c r="B15403" s="8">
        <v>45452.354166666664</v>
      </c>
      <c r="C15403" s="21">
        <v>800.55197285213171</v>
      </c>
      <c r="D15403" s="21">
        <v>307.51304014896738</v>
      </c>
      <c r="E15403" s="21">
        <v>1734.1306488951</v>
      </c>
      <c r="F15403" s="23">
        <v>2842.195661896199</v>
      </c>
    </row>
    <row r="15404" spans="1:6">
      <c r="A15404" s="8">
        <v>45452.354166666664</v>
      </c>
      <c r="B15404" s="8">
        <v>45452.364583333336</v>
      </c>
      <c r="C15404" s="21">
        <v>818.52536996191202</v>
      </c>
      <c r="D15404" s="21">
        <v>288.08140127347451</v>
      </c>
      <c r="E15404" s="21">
        <v>1766.518577310522</v>
      </c>
      <c r="F15404" s="23">
        <v>2873.1253485459083</v>
      </c>
    </row>
    <row r="15405" spans="1:6">
      <c r="A15405" s="8">
        <v>45452.364583333336</v>
      </c>
      <c r="B15405" s="8">
        <v>45452.375</v>
      </c>
      <c r="C15405" s="21">
        <v>811.33788475857</v>
      </c>
      <c r="D15405" s="21">
        <v>271.61929021216582</v>
      </c>
      <c r="E15405" s="21">
        <v>1787.1063708921845</v>
      </c>
      <c r="F15405" s="23">
        <v>2870.0635458629204</v>
      </c>
    </row>
    <row r="15406" spans="1:6">
      <c r="A15406" s="8">
        <v>45452.375</v>
      </c>
      <c r="B15406" s="8">
        <v>45452.385416666664</v>
      </c>
      <c r="C15406" s="21">
        <v>866.8329792348452</v>
      </c>
      <c r="D15406" s="21">
        <v>256.39972032829206</v>
      </c>
      <c r="E15406" s="21">
        <v>1749.7620344780103</v>
      </c>
      <c r="F15406" s="23">
        <v>2872.9947340411472</v>
      </c>
    </row>
    <row r="15407" spans="1:6">
      <c r="A15407" s="8">
        <v>45452.385416666664</v>
      </c>
      <c r="B15407" s="8">
        <v>45452.395833333336</v>
      </c>
      <c r="C15407" s="21">
        <v>861.49967560788082</v>
      </c>
      <c r="D15407" s="21">
        <v>249.58273163108407</v>
      </c>
      <c r="E15407" s="21">
        <v>1762.4042921966952</v>
      </c>
      <c r="F15407" s="23">
        <v>2873.4866994356598</v>
      </c>
    </row>
    <row r="15408" spans="1:6">
      <c r="A15408" s="8">
        <v>45452.395833333336</v>
      </c>
      <c r="B15408" s="8">
        <v>45452.40625</v>
      </c>
      <c r="C15408" s="21">
        <v>902.96459367264299</v>
      </c>
      <c r="D15408" s="21">
        <v>245.5985791820315</v>
      </c>
      <c r="E15408" s="21">
        <v>1737.9576437767</v>
      </c>
      <c r="F15408" s="23">
        <v>2886.5208166313746</v>
      </c>
    </row>
    <row r="15409" spans="1:6">
      <c r="A15409" s="8">
        <v>45452.40625</v>
      </c>
      <c r="B15409" s="8">
        <v>45452.416666666664</v>
      </c>
      <c r="C15409" s="21">
        <v>925.91353886054685</v>
      </c>
      <c r="D15409" s="21">
        <v>247.07508984440156</v>
      </c>
      <c r="E15409" s="21">
        <v>1734.3215016081633</v>
      </c>
      <c r="F15409" s="23">
        <v>2907.3101303131116</v>
      </c>
    </row>
    <row r="15410" spans="1:6">
      <c r="A15410" s="8">
        <v>45452.416666666664</v>
      </c>
      <c r="B15410" s="8">
        <v>45452.427083333336</v>
      </c>
      <c r="C15410" s="21">
        <v>885.57695404361175</v>
      </c>
      <c r="D15410" s="21">
        <v>251.61871618924707</v>
      </c>
      <c r="E15410" s="21">
        <v>1694.020373378009</v>
      </c>
      <c r="F15410" s="23">
        <v>2831.2160436108679</v>
      </c>
    </row>
    <row r="15411" spans="1:6">
      <c r="A15411" s="8">
        <v>45452.427083333336</v>
      </c>
      <c r="B15411" s="8">
        <v>45452.4375</v>
      </c>
      <c r="C15411" s="21">
        <v>959.42778176390414</v>
      </c>
      <c r="D15411" s="21">
        <v>258.65595620411966</v>
      </c>
      <c r="E15411" s="21">
        <v>1657.1828235147045</v>
      </c>
      <c r="F15411" s="23">
        <v>2875.2665614827283</v>
      </c>
    </row>
    <row r="15412" spans="1:6">
      <c r="A15412" s="8">
        <v>45452.4375</v>
      </c>
      <c r="B15412" s="8">
        <v>45452.447916666664</v>
      </c>
      <c r="C15412" s="21">
        <v>984.33564151011433</v>
      </c>
      <c r="D15412" s="21">
        <v>264.37874616392088</v>
      </c>
      <c r="E15412" s="21">
        <v>1690.8241735503584</v>
      </c>
      <c r="F15412" s="23">
        <v>2939.5385612243936</v>
      </c>
    </row>
    <row r="15413" spans="1:6">
      <c r="A15413" s="8">
        <v>45452.447916666664</v>
      </c>
      <c r="B15413" s="8">
        <v>45452.458333333336</v>
      </c>
      <c r="C15413" s="21">
        <v>1013.3959179163209</v>
      </c>
      <c r="D15413" s="21">
        <v>266.16853623291399</v>
      </c>
      <c r="E15413" s="21">
        <v>1647.4299558062296</v>
      </c>
      <c r="F15413" s="23">
        <v>2926.9944099554641</v>
      </c>
    </row>
    <row r="15414" spans="1:6">
      <c r="A15414" s="8">
        <v>45452.458333333336</v>
      </c>
      <c r="B15414" s="8">
        <v>45452.46875</v>
      </c>
      <c r="C15414" s="21">
        <v>1002.3674006238269</v>
      </c>
      <c r="D15414" s="21">
        <v>266.58620852206866</v>
      </c>
      <c r="E15414" s="21">
        <v>1693.2620209728454</v>
      </c>
      <c r="F15414" s="23">
        <v>2962.215630118741</v>
      </c>
    </row>
    <row r="15415" spans="1:6">
      <c r="A15415" s="8">
        <v>45452.46875</v>
      </c>
      <c r="B15415" s="8">
        <v>45452.479166666664</v>
      </c>
      <c r="C15415" s="21">
        <v>1016.8941925209795</v>
      </c>
      <c r="D15415" s="21">
        <v>266.21196210272336</v>
      </c>
      <c r="E15415" s="21">
        <v>1716.3106389341717</v>
      </c>
      <c r="F15415" s="23">
        <v>2999.4167935578744</v>
      </c>
    </row>
    <row r="15416" spans="1:6">
      <c r="A15416" s="8">
        <v>45452.479166666664</v>
      </c>
      <c r="B15416" s="8">
        <v>45452.489583333336</v>
      </c>
      <c r="C15416" s="21">
        <v>1034.8202031291144</v>
      </c>
      <c r="D15416" s="21">
        <v>256.59543453811312</v>
      </c>
      <c r="E15416" s="21">
        <v>1833.501671583052</v>
      </c>
      <c r="F15416" s="23">
        <v>3124.9173092502797</v>
      </c>
    </row>
    <row r="15417" spans="1:6">
      <c r="A15417" s="8">
        <v>45452.489583333336</v>
      </c>
      <c r="B15417" s="8">
        <v>45452.5</v>
      </c>
      <c r="C15417" s="21">
        <v>1040.8533199816516</v>
      </c>
      <c r="D15417" s="21">
        <v>249.72975912889498</v>
      </c>
      <c r="E15417" s="21">
        <v>1691.7815552664742</v>
      </c>
      <c r="F15417" s="23">
        <v>2982.3646343770206</v>
      </c>
    </row>
    <row r="15418" spans="1:6">
      <c r="A15418" s="8">
        <v>45452.5</v>
      </c>
      <c r="B15418" s="8">
        <v>45452.510416666664</v>
      </c>
      <c r="C15418" s="21">
        <v>1071.513361917438</v>
      </c>
      <c r="D15418" s="21">
        <v>245.93382359203159</v>
      </c>
      <c r="E15418" s="21">
        <v>1764.5883232332728</v>
      </c>
      <c r="F15418" s="23">
        <v>3082.0355087427424</v>
      </c>
    </row>
    <row r="15419" spans="1:6">
      <c r="A15419" s="8">
        <v>45452.510416666664</v>
      </c>
      <c r="B15419" s="8">
        <v>45452.520833333336</v>
      </c>
      <c r="C15419" s="21">
        <v>1004.0013138197213</v>
      </c>
      <c r="D15419" s="21">
        <v>245.58630862813021</v>
      </c>
      <c r="E15419" s="21">
        <v>1652.8861507422357</v>
      </c>
      <c r="F15419" s="23">
        <v>2902.4737731900873</v>
      </c>
    </row>
    <row r="15420" spans="1:6">
      <c r="A15420" s="8">
        <v>45452.520833333336</v>
      </c>
      <c r="B15420" s="8">
        <v>45452.53125</v>
      </c>
      <c r="C15420" s="21">
        <v>1040.2195887570911</v>
      </c>
      <c r="D15420" s="21">
        <v>251.19624363938166</v>
      </c>
      <c r="E15420" s="21">
        <v>1735.8177621936759</v>
      </c>
      <c r="F15420" s="23">
        <v>3027.2335945901486</v>
      </c>
    </row>
    <row r="15421" spans="1:6">
      <c r="A15421" s="8">
        <v>45452.53125</v>
      </c>
      <c r="B15421" s="8">
        <v>45452.541666666664</v>
      </c>
      <c r="C15421" s="21">
        <v>1063.1777968920715</v>
      </c>
      <c r="D15421" s="21">
        <v>249.1572171863921</v>
      </c>
      <c r="E15421" s="21">
        <v>1765.108027416213</v>
      </c>
      <c r="F15421" s="23">
        <v>3077.4430414946764</v>
      </c>
    </row>
    <row r="15422" spans="1:6">
      <c r="A15422" s="8">
        <v>45452.541666666664</v>
      </c>
      <c r="B15422" s="8">
        <v>45452.552083333336</v>
      </c>
      <c r="C15422" s="21">
        <v>1043.6701505743181</v>
      </c>
      <c r="D15422" s="21">
        <v>251.24758135362001</v>
      </c>
      <c r="E15422" s="21">
        <v>1837.7030640819212</v>
      </c>
      <c r="F15422" s="23">
        <v>3132.6207960098591</v>
      </c>
    </row>
    <row r="15423" spans="1:6">
      <c r="A15423" s="8">
        <v>45452.552083333336</v>
      </c>
      <c r="B15423" s="8">
        <v>45452.5625</v>
      </c>
      <c r="C15423" s="21">
        <v>1005.6797069430345</v>
      </c>
      <c r="D15423" s="21">
        <v>269.95171031530879</v>
      </c>
      <c r="E15423" s="21">
        <v>1451.8382877283173</v>
      </c>
      <c r="F15423" s="23">
        <v>2727.4697049866609</v>
      </c>
    </row>
    <row r="15424" spans="1:6">
      <c r="A15424" s="8">
        <v>45452.5625</v>
      </c>
      <c r="B15424" s="8">
        <v>45452.572916666664</v>
      </c>
      <c r="C15424" s="21">
        <v>1050.4176348436913</v>
      </c>
      <c r="D15424" s="21">
        <v>287.12623382447964</v>
      </c>
      <c r="E15424" s="21">
        <v>1410.1631565840739</v>
      </c>
      <c r="F15424" s="23">
        <v>2747.7070252522449</v>
      </c>
    </row>
    <row r="15425" spans="1:6">
      <c r="A15425" s="8">
        <v>45452.572916666664</v>
      </c>
      <c r="B15425" s="8">
        <v>45452.583333333336</v>
      </c>
      <c r="C15425" s="21">
        <v>973.7683151827008</v>
      </c>
      <c r="D15425" s="21">
        <v>284.99082070463157</v>
      </c>
      <c r="E15425" s="21">
        <v>1169.4791839125376</v>
      </c>
      <c r="F15425" s="23">
        <v>2428.2383197998697</v>
      </c>
    </row>
    <row r="15426" spans="1:6">
      <c r="A15426" s="8">
        <v>45452.583333333336</v>
      </c>
      <c r="B15426" s="8">
        <v>45452.59375</v>
      </c>
      <c r="C15426" s="21">
        <v>1058.7235046121987</v>
      </c>
      <c r="D15426" s="21">
        <v>303.348989078177</v>
      </c>
      <c r="E15426" s="21">
        <v>1435.0113751567137</v>
      </c>
      <c r="F15426" s="23">
        <v>2797.0838688470894</v>
      </c>
    </row>
    <row r="15427" spans="1:6">
      <c r="A15427" s="8">
        <v>45452.59375</v>
      </c>
      <c r="B15427" s="8">
        <v>45452.604166666664</v>
      </c>
      <c r="C15427" s="21">
        <v>1086.1508361304418</v>
      </c>
      <c r="D15427" s="21">
        <v>304.37581836581813</v>
      </c>
      <c r="E15427" s="21">
        <v>1276.9151777650084</v>
      </c>
      <c r="F15427" s="23">
        <v>2667.4418322612682</v>
      </c>
    </row>
    <row r="15428" spans="1:6">
      <c r="A15428" s="8">
        <v>45452.604166666664</v>
      </c>
      <c r="B15428" s="8">
        <v>45452.614583333336</v>
      </c>
      <c r="C15428" s="21">
        <v>1089.7067288446074</v>
      </c>
      <c r="D15428" s="21">
        <v>307.27715921050719</v>
      </c>
      <c r="E15428" s="21">
        <v>1288.2710678560175</v>
      </c>
      <c r="F15428" s="23">
        <v>2685.2549559111321</v>
      </c>
    </row>
    <row r="15429" spans="1:6">
      <c r="A15429" s="8">
        <v>45452.614583333336</v>
      </c>
      <c r="B15429" s="8">
        <v>45452.625</v>
      </c>
      <c r="C15429" s="21">
        <v>1149.8562937590673</v>
      </c>
      <c r="D15429" s="21">
        <v>286.11642809890526</v>
      </c>
      <c r="E15429" s="21">
        <v>1186.072688510101</v>
      </c>
      <c r="F15429" s="23">
        <v>2622.0454103680736</v>
      </c>
    </row>
    <row r="15430" spans="1:6">
      <c r="A15430" s="8">
        <v>45452.625</v>
      </c>
      <c r="B15430" s="8">
        <v>45452.635416666664</v>
      </c>
      <c r="C15430" s="21">
        <v>1165.3416656816376</v>
      </c>
      <c r="D15430" s="21">
        <v>284.34247422896669</v>
      </c>
      <c r="E15430" s="21">
        <v>1272.4703297287138</v>
      </c>
      <c r="F15430" s="23">
        <v>2722.154469639318</v>
      </c>
    </row>
    <row r="15431" spans="1:6">
      <c r="A15431" s="8">
        <v>45452.635416666664</v>
      </c>
      <c r="B15431" s="8">
        <v>45452.645833333336</v>
      </c>
      <c r="C15431" s="21">
        <v>1049.2397551154972</v>
      </c>
      <c r="D15431" s="21">
        <v>249.49100025383001</v>
      </c>
      <c r="E15431" s="21">
        <v>1252.1942917752503</v>
      </c>
      <c r="F15431" s="23">
        <v>2550.9250471445775</v>
      </c>
    </row>
    <row r="15432" spans="1:6">
      <c r="A15432" s="8">
        <v>45452.645833333336</v>
      </c>
      <c r="B15432" s="8">
        <v>45452.65625</v>
      </c>
      <c r="C15432" s="21">
        <v>1013.7683829621583</v>
      </c>
      <c r="D15432" s="21">
        <v>246.21455019379744</v>
      </c>
      <c r="E15432" s="21">
        <v>1517.3468653847058</v>
      </c>
      <c r="F15432" s="23">
        <v>2777.3297985406616</v>
      </c>
    </row>
    <row r="15433" spans="1:6">
      <c r="A15433" s="8">
        <v>45452.65625</v>
      </c>
      <c r="B15433" s="8">
        <v>45452.666666666664</v>
      </c>
      <c r="C15433" s="21">
        <v>964.6913187898042</v>
      </c>
      <c r="D15433" s="21">
        <v>250.29378775509215</v>
      </c>
      <c r="E15433" s="21">
        <v>1203.1787641748238</v>
      </c>
      <c r="F15433" s="23">
        <v>2418.1638707197199</v>
      </c>
    </row>
    <row r="15434" spans="1:6">
      <c r="A15434" s="8">
        <v>45452.666666666664</v>
      </c>
      <c r="B15434" s="8">
        <v>45452.677083333336</v>
      </c>
      <c r="C15434" s="21">
        <v>1008.0008923446601</v>
      </c>
      <c r="D15434" s="21">
        <v>254.55294778597408</v>
      </c>
      <c r="E15434" s="21">
        <v>1303.5885685976787</v>
      </c>
      <c r="F15434" s="23">
        <v>2566.1424087283131</v>
      </c>
    </row>
    <row r="15435" spans="1:6">
      <c r="A15435" s="8">
        <v>45452.677083333336</v>
      </c>
      <c r="B15435" s="8">
        <v>45452.6875</v>
      </c>
      <c r="C15435" s="21">
        <v>907.84798463531649</v>
      </c>
      <c r="D15435" s="21">
        <v>285.87656706791739</v>
      </c>
      <c r="E15435" s="21">
        <v>1447.172848382088</v>
      </c>
      <c r="F15435" s="23">
        <v>2640.8974000853218</v>
      </c>
    </row>
    <row r="15436" spans="1:6">
      <c r="A15436" s="8">
        <v>45452.6875</v>
      </c>
      <c r="B15436" s="8">
        <v>45452.697916666664</v>
      </c>
      <c r="C15436" s="21">
        <v>949.55872107888524</v>
      </c>
      <c r="D15436" s="21">
        <v>343.89445234557087</v>
      </c>
      <c r="E15436" s="21">
        <v>1638.1931089702045</v>
      </c>
      <c r="F15436" s="23">
        <v>2931.6462823946604</v>
      </c>
    </row>
    <row r="15437" spans="1:6">
      <c r="A15437" s="8">
        <v>45452.697916666664</v>
      </c>
      <c r="B15437" s="8">
        <v>45452.708333333336</v>
      </c>
      <c r="C15437" s="21">
        <v>1062.3663744192231</v>
      </c>
      <c r="D15437" s="21">
        <v>388.26033933525571</v>
      </c>
      <c r="E15437" s="21">
        <v>1884.1149785084444</v>
      </c>
      <c r="F15437" s="23">
        <v>3334.7416922629232</v>
      </c>
    </row>
    <row r="15438" spans="1:6">
      <c r="A15438" s="8">
        <v>45452.708333333336</v>
      </c>
      <c r="B15438" s="8">
        <v>45452.71875</v>
      </c>
      <c r="C15438" s="21">
        <v>1001.5153458055617</v>
      </c>
      <c r="D15438" s="21">
        <v>492.88204098743813</v>
      </c>
      <c r="E15438" s="21">
        <v>1972.053165453977</v>
      </c>
      <c r="F15438" s="23">
        <v>3466.4505522469772</v>
      </c>
    </row>
    <row r="15439" spans="1:6">
      <c r="A15439" s="8">
        <v>45452.71875</v>
      </c>
      <c r="B15439" s="8">
        <v>45452.729166666664</v>
      </c>
      <c r="C15439" s="21">
        <v>968.29775703329847</v>
      </c>
      <c r="D15439" s="21">
        <v>543.60345621995157</v>
      </c>
      <c r="E15439" s="21">
        <v>2199.1123961713329</v>
      </c>
      <c r="F15439" s="23">
        <v>3711.0136094245827</v>
      </c>
    </row>
    <row r="15440" spans="1:6">
      <c r="A15440" s="8">
        <v>45452.729166666664</v>
      </c>
      <c r="B15440" s="8">
        <v>45452.739583333336</v>
      </c>
      <c r="C15440" s="21">
        <v>983.13223219843621</v>
      </c>
      <c r="D15440" s="21">
        <v>636.43154660896391</v>
      </c>
      <c r="E15440" s="21">
        <v>2325.5410201013415</v>
      </c>
      <c r="F15440" s="23">
        <v>3945.1047989087415</v>
      </c>
    </row>
    <row r="15441" spans="1:6">
      <c r="A15441" s="8">
        <v>45452.739583333336</v>
      </c>
      <c r="B15441" s="8">
        <v>45452.75</v>
      </c>
      <c r="C15441" s="21">
        <v>980.72107656619721</v>
      </c>
      <c r="D15441" s="21">
        <v>636.69558516412621</v>
      </c>
      <c r="E15441" s="21">
        <v>2403.311883911867</v>
      </c>
      <c r="F15441" s="23">
        <v>4020.7285456421905</v>
      </c>
    </row>
    <row r="15442" spans="1:6">
      <c r="A15442" s="8">
        <v>45452.75</v>
      </c>
      <c r="B15442" s="8">
        <v>45452.760416666664</v>
      </c>
      <c r="C15442" s="21">
        <v>1036.3576592863519</v>
      </c>
      <c r="D15442" s="21">
        <v>647.30749512359728</v>
      </c>
      <c r="E15442" s="21">
        <v>2242.7210107646169</v>
      </c>
      <c r="F15442" s="23">
        <v>3926.386165174566</v>
      </c>
    </row>
    <row r="15443" spans="1:6">
      <c r="A15443" s="8">
        <v>45452.760416666664</v>
      </c>
      <c r="B15443" s="8">
        <v>45452.770833333336</v>
      </c>
      <c r="C15443" s="21">
        <v>1011.9481678729561</v>
      </c>
      <c r="D15443" s="21">
        <v>682.3133251877066</v>
      </c>
      <c r="E15443" s="21">
        <v>2387.5434607707957</v>
      </c>
      <c r="F15443" s="23">
        <v>4081.8049538314585</v>
      </c>
    </row>
    <row r="15444" spans="1:6">
      <c r="A15444" s="8">
        <v>45452.770833333336</v>
      </c>
      <c r="B15444" s="8">
        <v>45452.78125</v>
      </c>
      <c r="C15444" s="21">
        <v>983.63806402420369</v>
      </c>
      <c r="D15444" s="21">
        <v>697.12338958844907</v>
      </c>
      <c r="E15444" s="21">
        <v>2411.8967408593035</v>
      </c>
      <c r="F15444" s="23">
        <v>4092.6581944719564</v>
      </c>
    </row>
    <row r="15445" spans="1:6">
      <c r="A15445" s="8">
        <v>45452.78125</v>
      </c>
      <c r="B15445" s="8">
        <v>45452.791666666664</v>
      </c>
      <c r="C15445" s="21">
        <v>985.01258162089528</v>
      </c>
      <c r="D15445" s="21">
        <v>708.85744604251954</v>
      </c>
      <c r="E15445" s="21">
        <v>2347.009152934073</v>
      </c>
      <c r="F15445" s="23">
        <v>4040.8791805974879</v>
      </c>
    </row>
    <row r="15446" spans="1:6">
      <c r="A15446" s="8">
        <v>45452.791666666664</v>
      </c>
      <c r="B15446" s="8">
        <v>45452.802083333336</v>
      </c>
      <c r="C15446" s="21">
        <v>1062.8339592245957</v>
      </c>
      <c r="D15446" s="21">
        <v>746.17736481845395</v>
      </c>
      <c r="E15446" s="21">
        <v>2310.9742241604254</v>
      </c>
      <c r="F15446" s="23">
        <v>4119.9855482034745</v>
      </c>
    </row>
    <row r="15447" spans="1:6">
      <c r="A15447" s="8">
        <v>45452.802083333336</v>
      </c>
      <c r="B15447" s="8">
        <v>45452.8125</v>
      </c>
      <c r="C15447" s="21">
        <v>1038.4547611889607</v>
      </c>
      <c r="D15447" s="21">
        <v>753.65517879124809</v>
      </c>
      <c r="E15447" s="21">
        <v>2266.8013163881051</v>
      </c>
      <c r="F15447" s="23">
        <v>4058.9112563683138</v>
      </c>
    </row>
    <row r="15448" spans="1:6">
      <c r="A15448" s="8">
        <v>45452.8125</v>
      </c>
      <c r="B15448" s="8">
        <v>45452.822916666664</v>
      </c>
      <c r="C15448" s="21">
        <v>1051.8297704496515</v>
      </c>
      <c r="D15448" s="21">
        <v>744.07397577510233</v>
      </c>
      <c r="E15448" s="21">
        <v>2231.4106731986094</v>
      </c>
      <c r="F15448" s="23">
        <v>4027.3144194233632</v>
      </c>
    </row>
    <row r="15449" spans="1:6">
      <c r="A15449" s="8">
        <v>45452.822916666664</v>
      </c>
      <c r="B15449" s="8">
        <v>45452.833333333336</v>
      </c>
      <c r="C15449" s="21">
        <v>1113.3722455835659</v>
      </c>
      <c r="D15449" s="21">
        <v>725.88103491228878</v>
      </c>
      <c r="E15449" s="21">
        <v>2147.0697420373199</v>
      </c>
      <c r="F15449" s="23">
        <v>3986.3230225331745</v>
      </c>
    </row>
    <row r="15450" spans="1:6">
      <c r="A15450" s="8">
        <v>45452.833333333336</v>
      </c>
      <c r="B15450" s="8">
        <v>45452.84375</v>
      </c>
      <c r="C15450" s="21">
        <v>1113.0619906182533</v>
      </c>
      <c r="D15450" s="21">
        <v>747.6701737235785</v>
      </c>
      <c r="E15450" s="21">
        <v>2128.5282385334931</v>
      </c>
      <c r="F15450" s="23">
        <v>3989.2604028753249</v>
      </c>
    </row>
    <row r="15451" spans="1:6">
      <c r="A15451" s="8">
        <v>45452.84375</v>
      </c>
      <c r="B15451" s="8">
        <v>45452.854166666664</v>
      </c>
      <c r="C15451" s="21">
        <v>1207.7580388056283</v>
      </c>
      <c r="D15451" s="21">
        <v>770.976782428447</v>
      </c>
      <c r="E15451" s="21">
        <v>2107.0061698064374</v>
      </c>
      <c r="F15451" s="23">
        <v>4085.7409910405127</v>
      </c>
    </row>
    <row r="15452" spans="1:6">
      <c r="A15452" s="8">
        <v>45452.854166666664</v>
      </c>
      <c r="B15452" s="8">
        <v>45452.864583333336</v>
      </c>
      <c r="C15452" s="21">
        <v>1185.1455478843432</v>
      </c>
      <c r="D15452" s="21">
        <v>775.88100160705267</v>
      </c>
      <c r="E15452" s="21">
        <v>2064.3634635726321</v>
      </c>
      <c r="F15452" s="23">
        <v>4025.3900130640277</v>
      </c>
    </row>
    <row r="15453" spans="1:6">
      <c r="A15453" s="8">
        <v>45452.864583333336</v>
      </c>
      <c r="B15453" s="8">
        <v>45452.875</v>
      </c>
      <c r="C15453" s="21">
        <v>1105.1653913744715</v>
      </c>
      <c r="D15453" s="21">
        <v>774.75086814492988</v>
      </c>
      <c r="E15453" s="21">
        <v>2018.090427069661</v>
      </c>
      <c r="F15453" s="23">
        <v>3898.0066865890622</v>
      </c>
    </row>
    <row r="15454" spans="1:6">
      <c r="A15454" s="8">
        <v>45452.875</v>
      </c>
      <c r="B15454" s="8">
        <v>45452.885416666664</v>
      </c>
      <c r="C15454" s="21">
        <v>1021.0864909662236</v>
      </c>
      <c r="D15454" s="21">
        <v>767.6688477838436</v>
      </c>
      <c r="E15454" s="21">
        <v>1976.6830311564647</v>
      </c>
      <c r="F15454" s="23">
        <v>3765.438369906532</v>
      </c>
    </row>
    <row r="15455" spans="1:6">
      <c r="A15455" s="8">
        <v>45452.885416666664</v>
      </c>
      <c r="B15455" s="8">
        <v>45452.895833333336</v>
      </c>
      <c r="C15455" s="21">
        <v>980.02777977274263</v>
      </c>
      <c r="D15455" s="21">
        <v>762.45776058632123</v>
      </c>
      <c r="E15455" s="21">
        <v>1936.834798767245</v>
      </c>
      <c r="F15455" s="23">
        <v>3679.3203391263087</v>
      </c>
    </row>
    <row r="15456" spans="1:6">
      <c r="A15456" s="8">
        <v>45452.895833333336</v>
      </c>
      <c r="B15456" s="8">
        <v>45452.90625</v>
      </c>
      <c r="C15456" s="21">
        <v>964.86873139039517</v>
      </c>
      <c r="D15456" s="21">
        <v>746.29559931225617</v>
      </c>
      <c r="E15456" s="21">
        <v>1895.6859623056175</v>
      </c>
      <c r="F15456" s="23">
        <v>3606.8502930082686</v>
      </c>
    </row>
    <row r="15457" spans="1:6">
      <c r="A15457" s="8">
        <v>45452.90625</v>
      </c>
      <c r="B15457" s="8">
        <v>45452.916666666664</v>
      </c>
      <c r="C15457" s="21">
        <v>965.35772882244294</v>
      </c>
      <c r="D15457" s="21">
        <v>735.77015350852389</v>
      </c>
      <c r="E15457" s="21">
        <v>1863.9216698318626</v>
      </c>
      <c r="F15457" s="23">
        <v>3565.0495521628291</v>
      </c>
    </row>
    <row r="15458" spans="1:6">
      <c r="A15458" s="8">
        <v>45452.916666666664</v>
      </c>
      <c r="B15458" s="8">
        <v>45452.927083333336</v>
      </c>
      <c r="C15458" s="21">
        <v>947.82575081939399</v>
      </c>
      <c r="D15458" s="21">
        <v>739.22076982704709</v>
      </c>
      <c r="E15458" s="21">
        <v>1875.753392641167</v>
      </c>
      <c r="F15458" s="23">
        <v>3562.799913287608</v>
      </c>
    </row>
    <row r="15459" spans="1:6">
      <c r="A15459" s="8">
        <v>45452.927083333336</v>
      </c>
      <c r="B15459" s="8">
        <v>45452.9375</v>
      </c>
      <c r="C15459" s="21">
        <v>934.54190495291664</v>
      </c>
      <c r="D15459" s="21">
        <v>718.41239757319454</v>
      </c>
      <c r="E15459" s="21">
        <v>1825.3852843132699</v>
      </c>
      <c r="F15459" s="23">
        <v>3478.3395868393809</v>
      </c>
    </row>
    <row r="15460" spans="1:6">
      <c r="A15460" s="8">
        <v>45452.9375</v>
      </c>
      <c r="B15460" s="8">
        <v>45452.947916666664</v>
      </c>
      <c r="C15460" s="21">
        <v>926.23489306881402</v>
      </c>
      <c r="D15460" s="21">
        <v>681.69570998449183</v>
      </c>
      <c r="E15460" s="21">
        <v>1739.5807783519679</v>
      </c>
      <c r="F15460" s="23">
        <v>3347.5113814052738</v>
      </c>
    </row>
    <row r="15461" spans="1:6">
      <c r="A15461" s="8">
        <v>45452.947916666664</v>
      </c>
      <c r="B15461" s="8">
        <v>45452.958333333336</v>
      </c>
      <c r="C15461" s="21">
        <v>927.0105454594725</v>
      </c>
      <c r="D15461" s="21">
        <v>639.61017609028306</v>
      </c>
      <c r="E15461" s="21">
        <v>1639.6690787919404</v>
      </c>
      <c r="F15461" s="23">
        <v>3206.2898003416958</v>
      </c>
    </row>
    <row r="15462" spans="1:6">
      <c r="A15462" s="8">
        <v>45452.958333333336</v>
      </c>
      <c r="B15462" s="8">
        <v>45452.96875</v>
      </c>
      <c r="C15462" s="21">
        <v>905.09704832721104</v>
      </c>
      <c r="D15462" s="21">
        <v>599.45456522829113</v>
      </c>
      <c r="E15462" s="21">
        <v>1546.8218504133215</v>
      </c>
      <c r="F15462" s="23">
        <v>3051.3734639688237</v>
      </c>
    </row>
    <row r="15463" spans="1:6">
      <c r="A15463" s="8">
        <v>45452.96875</v>
      </c>
      <c r="B15463" s="8">
        <v>45452.979166666664</v>
      </c>
      <c r="C15463" s="21">
        <v>896.14947817900702</v>
      </c>
      <c r="D15463" s="21">
        <v>572.23695251942047</v>
      </c>
      <c r="E15463" s="21">
        <v>1484.5095221048209</v>
      </c>
      <c r="F15463" s="23">
        <v>2952.8959528032483</v>
      </c>
    </row>
    <row r="15464" spans="1:6">
      <c r="A15464" s="8">
        <v>45452.979166666664</v>
      </c>
      <c r="B15464" s="8">
        <v>45452.989583333336</v>
      </c>
      <c r="C15464" s="21">
        <v>885.43916635915843</v>
      </c>
      <c r="D15464" s="21">
        <v>547.56361343045944</v>
      </c>
      <c r="E15464" s="21">
        <v>1418.3318394672551</v>
      </c>
      <c r="F15464" s="23">
        <v>2851.3346192568729</v>
      </c>
    </row>
    <row r="15465" spans="1:6">
      <c r="A15465" s="8">
        <v>45452.989583333336</v>
      </c>
      <c r="B15465" s="8">
        <v>45453</v>
      </c>
      <c r="C15465" s="21">
        <v>877.09391987525692</v>
      </c>
      <c r="D15465" s="21">
        <v>519.79853379470978</v>
      </c>
      <c r="E15465" s="21">
        <v>1357.6411550752318</v>
      </c>
      <c r="F15465" s="23">
        <v>2754.5336087451988</v>
      </c>
    </row>
    <row r="15466" spans="1:6">
      <c r="A15466" s="8">
        <v>45453</v>
      </c>
      <c r="B15466" s="8">
        <v>45453.010416666664</v>
      </c>
      <c r="C15466" s="21">
        <v>787.65371246579252</v>
      </c>
      <c r="D15466" s="21">
        <v>499.32731872907937</v>
      </c>
      <c r="E15466" s="21">
        <v>1306.6227042877495</v>
      </c>
      <c r="F15466" s="23">
        <v>2593.6037354826212</v>
      </c>
    </row>
    <row r="15467" spans="1:6">
      <c r="A15467" s="8">
        <v>45453.010416666664</v>
      </c>
      <c r="B15467" s="8">
        <v>45453.020833333336</v>
      </c>
      <c r="C15467" s="21">
        <v>765.39267408879005</v>
      </c>
      <c r="D15467" s="21">
        <v>488.23926685750303</v>
      </c>
      <c r="E15467" s="21">
        <v>1278.3049293228614</v>
      </c>
      <c r="F15467" s="23">
        <v>2531.9368702691545</v>
      </c>
    </row>
    <row r="15468" spans="1:6">
      <c r="A15468" s="8">
        <v>45453.020833333336</v>
      </c>
      <c r="B15468" s="8">
        <v>45453.03125</v>
      </c>
      <c r="C15468" s="21">
        <v>759.65499641172698</v>
      </c>
      <c r="D15468" s="21">
        <v>476.71090253773303</v>
      </c>
      <c r="E15468" s="21">
        <v>1249.9406412268418</v>
      </c>
      <c r="F15468" s="23">
        <v>2486.3065401763015</v>
      </c>
    </row>
    <row r="15469" spans="1:6">
      <c r="A15469" s="8">
        <v>45453.03125</v>
      </c>
      <c r="B15469" s="8">
        <v>45453.041666666664</v>
      </c>
      <c r="C15469" s="21">
        <v>770.36098193344367</v>
      </c>
      <c r="D15469" s="21">
        <v>467.61727139211666</v>
      </c>
      <c r="E15469" s="21">
        <v>1231.9558764215899</v>
      </c>
      <c r="F15469" s="23">
        <v>2469.9341297471501</v>
      </c>
    </row>
    <row r="15470" spans="1:6">
      <c r="A15470" s="8">
        <v>45453.041666666664</v>
      </c>
      <c r="B15470" s="8">
        <v>45453.052083333336</v>
      </c>
      <c r="C15470" s="21">
        <v>752.8276297611169</v>
      </c>
      <c r="D15470" s="21">
        <v>455.92900569127937</v>
      </c>
      <c r="E15470" s="21">
        <v>1207.3807645277643</v>
      </c>
      <c r="F15470" s="23">
        <v>2416.1373999801608</v>
      </c>
    </row>
    <row r="15471" spans="1:6">
      <c r="A15471" s="8">
        <v>45453.052083333336</v>
      </c>
      <c r="B15471" s="8">
        <v>45453.0625</v>
      </c>
      <c r="C15471" s="21">
        <v>781.18509082678486</v>
      </c>
      <c r="D15471" s="21">
        <v>453.34858422114814</v>
      </c>
      <c r="E15471" s="21">
        <v>1197.3574197826233</v>
      </c>
      <c r="F15471" s="23">
        <v>2431.8910948305565</v>
      </c>
    </row>
    <row r="15472" spans="1:6">
      <c r="A15472" s="8">
        <v>45453.0625</v>
      </c>
      <c r="B15472" s="8">
        <v>45453.072916666664</v>
      </c>
      <c r="C15472" s="21">
        <v>809.06436071385974</v>
      </c>
      <c r="D15472" s="21">
        <v>443.97577122183395</v>
      </c>
      <c r="E15472" s="21">
        <v>1178.7065637473661</v>
      </c>
      <c r="F15472" s="23">
        <v>2431.7466956830599</v>
      </c>
    </row>
    <row r="15473" spans="1:6">
      <c r="A15473" s="8">
        <v>45453.072916666664</v>
      </c>
      <c r="B15473" s="8">
        <v>45453.083333333336</v>
      </c>
      <c r="C15473" s="21">
        <v>807.80073228668448</v>
      </c>
      <c r="D15473" s="21">
        <v>437.94659561449038</v>
      </c>
      <c r="E15473" s="21">
        <v>1163.7237270157657</v>
      </c>
      <c r="F15473" s="23">
        <v>2409.4710549169404</v>
      </c>
    </row>
    <row r="15474" spans="1:6">
      <c r="A15474" s="8">
        <v>45453.083333333336</v>
      </c>
      <c r="B15474" s="8">
        <v>45453.09375</v>
      </c>
      <c r="C15474" s="21">
        <v>802.8600093755648</v>
      </c>
      <c r="D15474" s="21">
        <v>437.23694072344625</v>
      </c>
      <c r="E15474" s="21">
        <v>1161.3316316195217</v>
      </c>
      <c r="F15474" s="23">
        <v>2401.4285817185328</v>
      </c>
    </row>
    <row r="15475" spans="1:6">
      <c r="A15475" s="8">
        <v>45453.09375</v>
      </c>
      <c r="B15475" s="8">
        <v>45453.104166666664</v>
      </c>
      <c r="C15475" s="21">
        <v>806.17928878170721</v>
      </c>
      <c r="D15475" s="21">
        <v>432.37768500345385</v>
      </c>
      <c r="E15475" s="21">
        <v>1153.1770512891769</v>
      </c>
      <c r="F15475" s="23">
        <v>2391.7340250743382</v>
      </c>
    </row>
    <row r="15476" spans="1:6">
      <c r="A15476" s="8">
        <v>45453.104166666664</v>
      </c>
      <c r="B15476" s="8">
        <v>45453.114583333336</v>
      </c>
      <c r="C15476" s="21">
        <v>809.63187263412931</v>
      </c>
      <c r="D15476" s="21">
        <v>431.14773752387441</v>
      </c>
      <c r="E15476" s="21">
        <v>1148.2927608839432</v>
      </c>
      <c r="F15476" s="23">
        <v>2389.072371041947</v>
      </c>
    </row>
    <row r="15477" spans="1:6">
      <c r="A15477" s="8">
        <v>45453.114583333336</v>
      </c>
      <c r="B15477" s="8">
        <v>45453.125</v>
      </c>
      <c r="C15477" s="21">
        <v>800.97927487324887</v>
      </c>
      <c r="D15477" s="21">
        <v>431.76982369907682</v>
      </c>
      <c r="E15477" s="21">
        <v>1152.1799964366271</v>
      </c>
      <c r="F15477" s="23">
        <v>2384.9290950089526</v>
      </c>
    </row>
    <row r="15478" spans="1:6">
      <c r="A15478" s="8">
        <v>45453.125</v>
      </c>
      <c r="B15478" s="8">
        <v>45453.135416666664</v>
      </c>
      <c r="C15478" s="21">
        <v>799.51459844471754</v>
      </c>
      <c r="D15478" s="21">
        <v>434.24295644124118</v>
      </c>
      <c r="E15478" s="21">
        <v>1156.0230537938146</v>
      </c>
      <c r="F15478" s="23">
        <v>2389.7806086797732</v>
      </c>
    </row>
    <row r="15479" spans="1:6">
      <c r="A15479" s="8">
        <v>45453.135416666664</v>
      </c>
      <c r="B15479" s="8">
        <v>45453.145833333336</v>
      </c>
      <c r="C15479" s="21">
        <v>818.48760243459583</v>
      </c>
      <c r="D15479" s="21">
        <v>434.39248732841759</v>
      </c>
      <c r="E15479" s="21">
        <v>1159.552789622612</v>
      </c>
      <c r="F15479" s="23">
        <v>2412.4328793856257</v>
      </c>
    </row>
    <row r="15480" spans="1:6">
      <c r="A15480" s="8">
        <v>45453.145833333336</v>
      </c>
      <c r="B15480" s="8">
        <v>45453.15625</v>
      </c>
      <c r="C15480" s="21">
        <v>859.68288528189123</v>
      </c>
      <c r="D15480" s="21">
        <v>437.76205928826255</v>
      </c>
      <c r="E15480" s="21">
        <v>1165.9870212265657</v>
      </c>
      <c r="F15480" s="23">
        <v>2463.4319657967199</v>
      </c>
    </row>
    <row r="15481" spans="1:6">
      <c r="A15481" s="8">
        <v>45453.15625</v>
      </c>
      <c r="B15481" s="8">
        <v>45453.166666666664</v>
      </c>
      <c r="C15481" s="21">
        <v>866.10234783205283</v>
      </c>
      <c r="D15481" s="21">
        <v>442.84191130553853</v>
      </c>
      <c r="E15481" s="21">
        <v>1180.2206168673979</v>
      </c>
      <c r="F15481" s="23">
        <v>2489.1648760049893</v>
      </c>
    </row>
    <row r="15482" spans="1:6">
      <c r="A15482" s="8">
        <v>45453.166666666664</v>
      </c>
      <c r="B15482" s="8">
        <v>45453.177083333336</v>
      </c>
      <c r="C15482" s="21">
        <v>851.31183952145022</v>
      </c>
      <c r="D15482" s="21">
        <v>455.20801929546434</v>
      </c>
      <c r="E15482" s="21">
        <v>1207.7297189928775</v>
      </c>
      <c r="F15482" s="23">
        <v>2514.2495778097918</v>
      </c>
    </row>
    <row r="15483" spans="1:6">
      <c r="A15483" s="8">
        <v>45453.177083333336</v>
      </c>
      <c r="B15483" s="8">
        <v>45453.1875</v>
      </c>
      <c r="C15483" s="21">
        <v>823.56617921358225</v>
      </c>
      <c r="D15483" s="21">
        <v>461.73441039395345</v>
      </c>
      <c r="E15483" s="21">
        <v>1220.6193019097295</v>
      </c>
      <c r="F15483" s="23">
        <v>2505.9198915172651</v>
      </c>
    </row>
    <row r="15484" spans="1:6">
      <c r="A15484" s="8">
        <v>45453.1875</v>
      </c>
      <c r="B15484" s="8">
        <v>45453.197916666664</v>
      </c>
      <c r="C15484" s="21">
        <v>825.72361972720205</v>
      </c>
      <c r="D15484" s="21">
        <v>472.12336833531384</v>
      </c>
      <c r="E15484" s="21">
        <v>1246.6772417132947</v>
      </c>
      <c r="F15484" s="23">
        <v>2544.5242297758105</v>
      </c>
    </row>
    <row r="15485" spans="1:6">
      <c r="A15485" s="8">
        <v>45453.197916666664</v>
      </c>
      <c r="B15485" s="8">
        <v>45453.208333333336</v>
      </c>
      <c r="C15485" s="21">
        <v>822.90145132587782</v>
      </c>
      <c r="D15485" s="21">
        <v>482.64850651171025</v>
      </c>
      <c r="E15485" s="21">
        <v>1265.5447634951508</v>
      </c>
      <c r="F15485" s="23">
        <v>2571.094721332739</v>
      </c>
    </row>
    <row r="15486" spans="1:6">
      <c r="A15486" s="8">
        <v>45453.208333333336</v>
      </c>
      <c r="B15486" s="8">
        <v>45453.21875</v>
      </c>
      <c r="C15486" s="21">
        <v>850.40597160570655</v>
      </c>
      <c r="D15486" s="21">
        <v>503.98449605519562</v>
      </c>
      <c r="E15486" s="21">
        <v>1317.5410923937338</v>
      </c>
      <c r="F15486" s="23">
        <v>2671.9315600546361</v>
      </c>
    </row>
    <row r="15487" spans="1:6">
      <c r="A15487" s="8">
        <v>45453.21875</v>
      </c>
      <c r="B15487" s="8">
        <v>45453.229166666664</v>
      </c>
      <c r="C15487" s="21">
        <v>848.64605923795114</v>
      </c>
      <c r="D15487" s="21">
        <v>508.21838666069385</v>
      </c>
      <c r="E15487" s="21">
        <v>1339.5126921529654</v>
      </c>
      <c r="F15487" s="23">
        <v>2696.3771380516105</v>
      </c>
    </row>
    <row r="15488" spans="1:6">
      <c r="A15488" s="8">
        <v>45453.229166666664</v>
      </c>
      <c r="B15488" s="8">
        <v>45453.239583333336</v>
      </c>
      <c r="C15488" s="21">
        <v>878.257951760678</v>
      </c>
      <c r="D15488" s="21">
        <v>525.16473915146003</v>
      </c>
      <c r="E15488" s="21">
        <v>1393.8263979216931</v>
      </c>
      <c r="F15488" s="23">
        <v>2797.2490888338311</v>
      </c>
    </row>
    <row r="15489" spans="1:6">
      <c r="A15489" s="8">
        <v>45453.239583333336</v>
      </c>
      <c r="B15489" s="8">
        <v>45453.25</v>
      </c>
      <c r="C15489" s="21">
        <v>922.37452847940131</v>
      </c>
      <c r="D15489" s="21">
        <v>546.84836033444503</v>
      </c>
      <c r="E15489" s="21">
        <v>1458.0539694485806</v>
      </c>
      <c r="F15489" s="23">
        <v>2927.2768582624267</v>
      </c>
    </row>
    <row r="15490" spans="1:6">
      <c r="A15490" s="8">
        <v>45453.25</v>
      </c>
      <c r="B15490" s="8">
        <v>45453.260416666664</v>
      </c>
      <c r="C15490" s="21">
        <v>983.70469249870393</v>
      </c>
      <c r="D15490" s="21">
        <v>575.64489613106207</v>
      </c>
      <c r="E15490" s="21">
        <v>1578.6860066966278</v>
      </c>
      <c r="F15490" s="23">
        <v>3138.0355953263938</v>
      </c>
    </row>
    <row r="15491" spans="1:6">
      <c r="A15491" s="8">
        <v>45453.260416666664</v>
      </c>
      <c r="B15491" s="8">
        <v>45453.270833333336</v>
      </c>
      <c r="C15491" s="21">
        <v>1001.3906471596147</v>
      </c>
      <c r="D15491" s="21">
        <v>590.45194097529929</v>
      </c>
      <c r="E15491" s="21">
        <v>1656.95495164148</v>
      </c>
      <c r="F15491" s="23">
        <v>3248.7975397763939</v>
      </c>
    </row>
    <row r="15492" spans="1:6">
      <c r="A15492" s="8">
        <v>45453.270833333336</v>
      </c>
      <c r="B15492" s="8">
        <v>45453.28125</v>
      </c>
      <c r="C15492" s="21">
        <v>1019.5084495837863</v>
      </c>
      <c r="D15492" s="21">
        <v>586.73882552398004</v>
      </c>
      <c r="E15492" s="21">
        <v>1749.3130035426591</v>
      </c>
      <c r="F15492" s="23">
        <v>3355.5602786504251</v>
      </c>
    </row>
    <row r="15493" spans="1:6">
      <c r="A15493" s="8">
        <v>45453.28125</v>
      </c>
      <c r="B15493" s="8">
        <v>45453.291666666664</v>
      </c>
      <c r="C15493" s="21">
        <v>1036.0039733371389</v>
      </c>
      <c r="D15493" s="21">
        <v>571.73064477146761</v>
      </c>
      <c r="E15493" s="21">
        <v>1805.3964979241148</v>
      </c>
      <c r="F15493" s="23">
        <v>3413.1311160327214</v>
      </c>
    </row>
    <row r="15494" spans="1:6">
      <c r="A15494" s="8">
        <v>45453.291666666664</v>
      </c>
      <c r="B15494" s="8">
        <v>45453.302083333336</v>
      </c>
      <c r="C15494" s="21">
        <v>1043.795118314833</v>
      </c>
      <c r="D15494" s="21">
        <v>569.2098851730434</v>
      </c>
      <c r="E15494" s="21">
        <v>1895.1327341003073</v>
      </c>
      <c r="F15494" s="23">
        <v>3508.1377375881839</v>
      </c>
    </row>
    <row r="15495" spans="1:6">
      <c r="A15495" s="8">
        <v>45453.302083333336</v>
      </c>
      <c r="B15495" s="8">
        <v>45453.3125</v>
      </c>
      <c r="C15495" s="21">
        <v>1030.7127668718895</v>
      </c>
      <c r="D15495" s="21">
        <v>541.67376846285697</v>
      </c>
      <c r="E15495" s="21">
        <v>2019.1977360587109</v>
      </c>
      <c r="F15495" s="23">
        <v>3591.5842713934571</v>
      </c>
    </row>
    <row r="15496" spans="1:6">
      <c r="A15496" s="8">
        <v>45453.3125</v>
      </c>
      <c r="B15496" s="8">
        <v>45453.322916666664</v>
      </c>
      <c r="C15496" s="21">
        <v>999.60930813693551</v>
      </c>
      <c r="D15496" s="21">
        <v>530.25804379489432</v>
      </c>
      <c r="E15496" s="21">
        <v>2062.1103896767913</v>
      </c>
      <c r="F15496" s="23">
        <v>3591.9777416086213</v>
      </c>
    </row>
    <row r="15497" spans="1:6">
      <c r="A15497" s="8">
        <v>45453.322916666664</v>
      </c>
      <c r="B15497" s="8">
        <v>45453.333333333336</v>
      </c>
      <c r="C15497" s="21">
        <v>1011.6030278001779</v>
      </c>
      <c r="D15497" s="21">
        <v>517.23384412639973</v>
      </c>
      <c r="E15497" s="21">
        <v>2128.3272251485123</v>
      </c>
      <c r="F15497" s="23">
        <v>3657.16409707509</v>
      </c>
    </row>
    <row r="15498" spans="1:6">
      <c r="A15498" s="8">
        <v>45453.333333333336</v>
      </c>
      <c r="B15498" s="8">
        <v>45453.34375</v>
      </c>
      <c r="C15498" s="21">
        <v>1010.1437140716987</v>
      </c>
      <c r="D15498" s="21">
        <v>495.42741449590756</v>
      </c>
      <c r="E15498" s="21">
        <v>2194.6597456744967</v>
      </c>
      <c r="F15498" s="23">
        <v>3700.2308742421028</v>
      </c>
    </row>
    <row r="15499" spans="1:6">
      <c r="A15499" s="8">
        <v>45453.34375</v>
      </c>
      <c r="B15499" s="8">
        <v>45453.354166666664</v>
      </c>
      <c r="C15499" s="21">
        <v>997.34591078648964</v>
      </c>
      <c r="D15499" s="21">
        <v>457.58066150047404</v>
      </c>
      <c r="E15499" s="21">
        <v>2129.6712123522607</v>
      </c>
      <c r="F15499" s="23">
        <v>3584.5977846392243</v>
      </c>
    </row>
    <row r="15500" spans="1:6">
      <c r="A15500" s="8">
        <v>45453.354166666664</v>
      </c>
      <c r="B15500" s="8">
        <v>45453.364583333336</v>
      </c>
      <c r="C15500" s="21">
        <v>1038.7856059761612</v>
      </c>
      <c r="D15500" s="21">
        <v>442.31751061189357</v>
      </c>
      <c r="E15500" s="21">
        <v>2171.363730745737</v>
      </c>
      <c r="F15500" s="23">
        <v>3652.4668473337915</v>
      </c>
    </row>
    <row r="15501" spans="1:6">
      <c r="A15501" s="8">
        <v>45453.364583333336</v>
      </c>
      <c r="B15501" s="8">
        <v>45453.375</v>
      </c>
      <c r="C15501" s="21">
        <v>1052.3670117077231</v>
      </c>
      <c r="D15501" s="21">
        <v>441.55011381965255</v>
      </c>
      <c r="E15501" s="21">
        <v>2126.9621665359209</v>
      </c>
      <c r="F15501" s="23">
        <v>3620.8792920632968</v>
      </c>
    </row>
    <row r="15502" spans="1:6">
      <c r="A15502" s="8">
        <v>45453.375</v>
      </c>
      <c r="B15502" s="8">
        <v>45453.385416666664</v>
      </c>
      <c r="C15502" s="21">
        <v>1023.5804746382422</v>
      </c>
      <c r="D15502" s="21">
        <v>449.51880050299837</v>
      </c>
      <c r="E15502" s="21">
        <v>2310.0117982626471</v>
      </c>
      <c r="F15502" s="23">
        <v>3783.1110734038875</v>
      </c>
    </row>
    <row r="15503" spans="1:6">
      <c r="A15503" s="8">
        <v>45453.385416666664</v>
      </c>
      <c r="B15503" s="8">
        <v>45453.395833333336</v>
      </c>
      <c r="C15503" s="21">
        <v>957.90996471968981</v>
      </c>
      <c r="D15503" s="21">
        <v>393.56556789742604</v>
      </c>
      <c r="E15503" s="21">
        <v>2102.0282211799822</v>
      </c>
      <c r="F15503" s="23">
        <v>3453.5037537970979</v>
      </c>
    </row>
    <row r="15504" spans="1:6">
      <c r="A15504" s="8">
        <v>45453.395833333336</v>
      </c>
      <c r="B15504" s="8">
        <v>45453.40625</v>
      </c>
      <c r="C15504" s="21">
        <v>963.31886270901657</v>
      </c>
      <c r="D15504" s="21">
        <v>337.35048225927665</v>
      </c>
      <c r="E15504" s="21">
        <v>1846.5841045014183</v>
      </c>
      <c r="F15504" s="23">
        <v>3147.2534494697115</v>
      </c>
    </row>
    <row r="15505" spans="1:6">
      <c r="A15505" s="8">
        <v>45453.40625</v>
      </c>
      <c r="B15505" s="8">
        <v>45453.416666666664</v>
      </c>
      <c r="C15505" s="21">
        <v>997.35116670827881</v>
      </c>
      <c r="D15505" s="21">
        <v>324.47681642624445</v>
      </c>
      <c r="E15505" s="21">
        <v>2039.6512637672154</v>
      </c>
      <c r="F15505" s="23">
        <v>3361.4792469017384</v>
      </c>
    </row>
    <row r="15506" spans="1:6">
      <c r="A15506" s="8">
        <v>45453.416666666664</v>
      </c>
      <c r="B15506" s="8">
        <v>45453.427083333336</v>
      </c>
      <c r="C15506" s="21">
        <v>989.12973244282159</v>
      </c>
      <c r="D15506" s="21">
        <v>337.95421210996392</v>
      </c>
      <c r="E15506" s="21">
        <v>2003.0579702228654</v>
      </c>
      <c r="F15506" s="23">
        <v>3330.1419147756505</v>
      </c>
    </row>
    <row r="15507" spans="1:6">
      <c r="A15507" s="8">
        <v>45453.427083333336</v>
      </c>
      <c r="B15507" s="8">
        <v>45453.4375</v>
      </c>
      <c r="C15507" s="21">
        <v>980.22171001269101</v>
      </c>
      <c r="D15507" s="21">
        <v>338.57415816495586</v>
      </c>
      <c r="E15507" s="21">
        <v>2000.5857938397025</v>
      </c>
      <c r="F15507" s="23">
        <v>3319.3816620173493</v>
      </c>
    </row>
    <row r="15508" spans="1:6">
      <c r="A15508" s="8">
        <v>45453.4375</v>
      </c>
      <c r="B15508" s="8">
        <v>45453.447916666664</v>
      </c>
      <c r="C15508" s="21">
        <v>962.50493555835305</v>
      </c>
      <c r="D15508" s="21">
        <v>381.05601147112827</v>
      </c>
      <c r="E15508" s="21">
        <v>2029.6409844095683</v>
      </c>
      <c r="F15508" s="23">
        <v>3373.2019314390495</v>
      </c>
    </row>
    <row r="15509" spans="1:6">
      <c r="A15509" s="8">
        <v>45453.447916666664</v>
      </c>
      <c r="B15509" s="8">
        <v>45453.458333333336</v>
      </c>
      <c r="C15509" s="21">
        <v>969.79527306938928</v>
      </c>
      <c r="D15509" s="21">
        <v>437.72491789432422</v>
      </c>
      <c r="E15509" s="21">
        <v>2099.5580803835355</v>
      </c>
      <c r="F15509" s="23">
        <v>3507.078271347249</v>
      </c>
    </row>
    <row r="15510" spans="1:6">
      <c r="A15510" s="8">
        <v>45453.458333333336</v>
      </c>
      <c r="B15510" s="8">
        <v>45453.46875</v>
      </c>
      <c r="C15510" s="21">
        <v>971.04536302357917</v>
      </c>
      <c r="D15510" s="21">
        <v>469.06134168083372</v>
      </c>
      <c r="E15510" s="21">
        <v>2122.0688107609676</v>
      </c>
      <c r="F15510" s="23">
        <v>3562.1755154653806</v>
      </c>
    </row>
    <row r="15511" spans="1:6">
      <c r="A15511" s="8">
        <v>45453.46875</v>
      </c>
      <c r="B15511" s="8">
        <v>45453.479166666664</v>
      </c>
      <c r="C15511" s="21">
        <v>988.09214880982165</v>
      </c>
      <c r="D15511" s="21">
        <v>512.6762358061701</v>
      </c>
      <c r="E15511" s="21">
        <v>2274.0354096916635</v>
      </c>
      <c r="F15511" s="23">
        <v>3774.8037943076552</v>
      </c>
    </row>
    <row r="15512" spans="1:6">
      <c r="A15512" s="8">
        <v>45453.479166666664</v>
      </c>
      <c r="B15512" s="8">
        <v>45453.489583333336</v>
      </c>
      <c r="C15512" s="21">
        <v>961.91256520388208</v>
      </c>
      <c r="D15512" s="21">
        <v>484.67542583678664</v>
      </c>
      <c r="E15512" s="21">
        <v>2273.3520313900099</v>
      </c>
      <c r="F15512" s="23">
        <v>3719.9400224306787</v>
      </c>
    </row>
    <row r="15513" spans="1:6">
      <c r="A15513" s="8">
        <v>45453.489583333336</v>
      </c>
      <c r="B15513" s="8">
        <v>45453.5</v>
      </c>
      <c r="C15513" s="21">
        <v>975.80999189459567</v>
      </c>
      <c r="D15513" s="21">
        <v>396.85999756231627</v>
      </c>
      <c r="E15513" s="21">
        <v>2224.9189370784698</v>
      </c>
      <c r="F15513" s="23">
        <v>3597.5889265353817</v>
      </c>
    </row>
    <row r="15514" spans="1:6">
      <c r="A15514" s="8">
        <v>45453.5</v>
      </c>
      <c r="B15514" s="8">
        <v>45453.510416666664</v>
      </c>
      <c r="C15514" s="21">
        <v>984.43500747180394</v>
      </c>
      <c r="D15514" s="21">
        <v>411.93126556463335</v>
      </c>
      <c r="E15514" s="21">
        <v>2430.7883993460377</v>
      </c>
      <c r="F15514" s="23">
        <v>3827.1546723824749</v>
      </c>
    </row>
    <row r="15515" spans="1:6">
      <c r="A15515" s="8">
        <v>45453.510416666664</v>
      </c>
      <c r="B15515" s="8">
        <v>45453.520833333336</v>
      </c>
      <c r="C15515" s="21">
        <v>981.1208064610903</v>
      </c>
      <c r="D15515" s="21">
        <v>432.21572990961312</v>
      </c>
      <c r="E15515" s="21">
        <v>2357.8025376129499</v>
      </c>
      <c r="F15515" s="23">
        <v>3771.1390739836534</v>
      </c>
    </row>
    <row r="15516" spans="1:6">
      <c r="A15516" s="8">
        <v>45453.520833333336</v>
      </c>
      <c r="B15516" s="8">
        <v>45453.53125</v>
      </c>
      <c r="C15516" s="21">
        <v>960.38146533853842</v>
      </c>
      <c r="D15516" s="21">
        <v>459.07204833931024</v>
      </c>
      <c r="E15516" s="21">
        <v>2220.8282653872729</v>
      </c>
      <c r="F15516" s="23">
        <v>3640.2817790651216</v>
      </c>
    </row>
    <row r="15517" spans="1:6">
      <c r="A15517" s="8">
        <v>45453.53125</v>
      </c>
      <c r="B15517" s="8">
        <v>45453.541666666664</v>
      </c>
      <c r="C15517" s="21">
        <v>924.97168099097655</v>
      </c>
      <c r="D15517" s="21">
        <v>442.54800813005437</v>
      </c>
      <c r="E15517" s="21">
        <v>2089.3278512338261</v>
      </c>
      <c r="F15517" s="23">
        <v>3456.8475403548573</v>
      </c>
    </row>
    <row r="15518" spans="1:6">
      <c r="A15518" s="8">
        <v>45453.541666666664</v>
      </c>
      <c r="B15518" s="8">
        <v>45453.552083333336</v>
      </c>
      <c r="C15518" s="21">
        <v>944.58168213600538</v>
      </c>
      <c r="D15518" s="21">
        <v>424.60736158091942</v>
      </c>
      <c r="E15518" s="21">
        <v>2166.7213913349842</v>
      </c>
      <c r="F15518" s="23">
        <v>3535.9104350519092</v>
      </c>
    </row>
    <row r="15519" spans="1:6">
      <c r="A15519" s="8">
        <v>45453.552083333336</v>
      </c>
      <c r="B15519" s="8">
        <v>45453.5625</v>
      </c>
      <c r="C15519" s="21">
        <v>960.55230178757756</v>
      </c>
      <c r="D15519" s="21">
        <v>442.36182279602411</v>
      </c>
      <c r="E15519" s="21">
        <v>2204.0438303875471</v>
      </c>
      <c r="F15519" s="23">
        <v>3606.9579549711489</v>
      </c>
    </row>
    <row r="15520" spans="1:6">
      <c r="A15520" s="8">
        <v>45453.5625</v>
      </c>
      <c r="B15520" s="8">
        <v>45453.572916666664</v>
      </c>
      <c r="C15520" s="21">
        <v>938.04718954295686</v>
      </c>
      <c r="D15520" s="21">
        <v>448.33947042680359</v>
      </c>
      <c r="E15520" s="21">
        <v>2190.5459380601128</v>
      </c>
      <c r="F15520" s="23">
        <v>3576.9325980298731</v>
      </c>
    </row>
    <row r="15521" spans="1:6">
      <c r="A15521" s="8">
        <v>45453.572916666664</v>
      </c>
      <c r="B15521" s="8">
        <v>45453.583333333336</v>
      </c>
      <c r="C15521" s="21">
        <v>933.05421918843626</v>
      </c>
      <c r="D15521" s="21">
        <v>482.91120075883566</v>
      </c>
      <c r="E15521" s="21">
        <v>2167.8192914699307</v>
      </c>
      <c r="F15521" s="23">
        <v>3583.7847114172027</v>
      </c>
    </row>
    <row r="15522" spans="1:6">
      <c r="A15522" s="8">
        <v>45453.583333333336</v>
      </c>
      <c r="B15522" s="8">
        <v>45453.59375</v>
      </c>
      <c r="C15522" s="21">
        <v>934.46276890432171</v>
      </c>
      <c r="D15522" s="21">
        <v>504.73076569874627</v>
      </c>
      <c r="E15522" s="21">
        <v>2152.325832516678</v>
      </c>
      <c r="F15522" s="23">
        <v>3591.5193671197458</v>
      </c>
    </row>
    <row r="15523" spans="1:6">
      <c r="A15523" s="8">
        <v>45453.59375</v>
      </c>
      <c r="B15523" s="8">
        <v>45453.604166666664</v>
      </c>
      <c r="C15523" s="21">
        <v>923.00176096769599</v>
      </c>
      <c r="D15523" s="21">
        <v>533.07740618039861</v>
      </c>
      <c r="E15523" s="21">
        <v>2246.2583361885982</v>
      </c>
      <c r="F15523" s="23">
        <v>3702.3375033366929</v>
      </c>
    </row>
    <row r="15524" spans="1:6">
      <c r="A15524" s="8">
        <v>45453.604166666664</v>
      </c>
      <c r="B15524" s="8">
        <v>45453.614583333336</v>
      </c>
      <c r="C15524" s="21">
        <v>918.57029045960383</v>
      </c>
      <c r="D15524" s="21">
        <v>533.7095201342122</v>
      </c>
      <c r="E15524" s="21">
        <v>2236.8196738605966</v>
      </c>
      <c r="F15524" s="23">
        <v>3689.0994844544125</v>
      </c>
    </row>
    <row r="15525" spans="1:6">
      <c r="A15525" s="8">
        <v>45453.614583333336</v>
      </c>
      <c r="B15525" s="8">
        <v>45453.625</v>
      </c>
      <c r="C15525" s="21">
        <v>935.8546855059908</v>
      </c>
      <c r="D15525" s="21">
        <v>544.11444993304042</v>
      </c>
      <c r="E15525" s="21">
        <v>2220.7995370922063</v>
      </c>
      <c r="F15525" s="23">
        <v>3700.7686725312374</v>
      </c>
    </row>
    <row r="15526" spans="1:6">
      <c r="A15526" s="8">
        <v>45453.625</v>
      </c>
      <c r="B15526" s="8">
        <v>45453.635416666664</v>
      </c>
      <c r="C15526" s="21">
        <v>939.64913962447986</v>
      </c>
      <c r="D15526" s="21">
        <v>549.14062726330121</v>
      </c>
      <c r="E15526" s="21">
        <v>2340.6088825983761</v>
      </c>
      <c r="F15526" s="23">
        <v>3829.3986494861574</v>
      </c>
    </row>
    <row r="15527" spans="1:6">
      <c r="A15527" s="8">
        <v>45453.635416666664</v>
      </c>
      <c r="B15527" s="8">
        <v>45453.645833333336</v>
      </c>
      <c r="C15527" s="21">
        <v>899.17228730893873</v>
      </c>
      <c r="D15527" s="21">
        <v>530.50466897910007</v>
      </c>
      <c r="E15527" s="21">
        <v>2180.1963751594021</v>
      </c>
      <c r="F15527" s="23">
        <v>3609.8733314474412</v>
      </c>
    </row>
    <row r="15528" spans="1:6">
      <c r="A15528" s="8">
        <v>45453.645833333336</v>
      </c>
      <c r="B15528" s="8">
        <v>45453.65625</v>
      </c>
      <c r="C15528" s="21">
        <v>872.94167589614312</v>
      </c>
      <c r="D15528" s="21">
        <v>490.38770660955504</v>
      </c>
      <c r="E15528" s="21">
        <v>2101.3951026384061</v>
      </c>
      <c r="F15528" s="23">
        <v>3464.7244851441042</v>
      </c>
    </row>
    <row r="15529" spans="1:6">
      <c r="A15529" s="8">
        <v>45453.65625</v>
      </c>
      <c r="B15529" s="8">
        <v>45453.666666666664</v>
      </c>
      <c r="C15529" s="21">
        <v>876.54796558406565</v>
      </c>
      <c r="D15529" s="21">
        <v>463.5245897297026</v>
      </c>
      <c r="E15529" s="21">
        <v>2080.9646608599764</v>
      </c>
      <c r="F15529" s="23">
        <v>3421.0372161737446</v>
      </c>
    </row>
    <row r="15530" spans="1:6">
      <c r="A15530" s="8">
        <v>45453.666666666664</v>
      </c>
      <c r="B15530" s="8">
        <v>45453.677083333336</v>
      </c>
      <c r="C15530" s="21">
        <v>921.08862457568625</v>
      </c>
      <c r="D15530" s="21">
        <v>448.11086691975299</v>
      </c>
      <c r="E15530" s="21">
        <v>1894.1580928327444</v>
      </c>
      <c r="F15530" s="23">
        <v>3263.3575843281837</v>
      </c>
    </row>
    <row r="15531" spans="1:6">
      <c r="A15531" s="8">
        <v>45453.677083333336</v>
      </c>
      <c r="B15531" s="8">
        <v>45453.6875</v>
      </c>
      <c r="C15531" s="21">
        <v>947.81010258983201</v>
      </c>
      <c r="D15531" s="21">
        <v>479.0730110359018</v>
      </c>
      <c r="E15531" s="21">
        <v>1950.8172226591084</v>
      </c>
      <c r="F15531" s="23">
        <v>3377.7003362848423</v>
      </c>
    </row>
    <row r="15532" spans="1:6">
      <c r="A15532" s="8">
        <v>45453.6875</v>
      </c>
      <c r="B15532" s="8">
        <v>45453.697916666664</v>
      </c>
      <c r="C15532" s="21">
        <v>958.02576011348197</v>
      </c>
      <c r="D15532" s="21">
        <v>530.43813714029147</v>
      </c>
      <c r="E15532" s="21">
        <v>2103.3482318732135</v>
      </c>
      <c r="F15532" s="23">
        <v>3591.8121291269872</v>
      </c>
    </row>
    <row r="15533" spans="1:6">
      <c r="A15533" s="8">
        <v>45453.697916666664</v>
      </c>
      <c r="B15533" s="8">
        <v>45453.708333333336</v>
      </c>
      <c r="C15533" s="21">
        <v>983.57673105951244</v>
      </c>
      <c r="D15533" s="21">
        <v>534.52599235228695</v>
      </c>
      <c r="E15533" s="21">
        <v>2171.6188121477062</v>
      </c>
      <c r="F15533" s="23">
        <v>3689.7215355595054</v>
      </c>
    </row>
    <row r="15534" spans="1:6">
      <c r="A15534" s="8">
        <v>45453.708333333336</v>
      </c>
      <c r="B15534" s="8">
        <v>45453.71875</v>
      </c>
      <c r="C15534" s="21">
        <v>978.22397732042646</v>
      </c>
      <c r="D15534" s="21">
        <v>579.70826682505458</v>
      </c>
      <c r="E15534" s="21">
        <v>2314.3194165439891</v>
      </c>
      <c r="F15534" s="23">
        <v>3872.2516606894701</v>
      </c>
    </row>
    <row r="15535" spans="1:6">
      <c r="A15535" s="8">
        <v>45453.71875</v>
      </c>
      <c r="B15535" s="8">
        <v>45453.729166666664</v>
      </c>
      <c r="C15535" s="21">
        <v>1013.2062458710366</v>
      </c>
      <c r="D15535" s="21">
        <v>644.75776449696036</v>
      </c>
      <c r="E15535" s="21">
        <v>2433.0337888769786</v>
      </c>
      <c r="F15535" s="23">
        <v>4090.9977992449758</v>
      </c>
    </row>
    <row r="15536" spans="1:6">
      <c r="A15536" s="8">
        <v>45453.729166666664</v>
      </c>
      <c r="B15536" s="8">
        <v>45453.739583333336</v>
      </c>
      <c r="C15536" s="21">
        <v>1022.2791220058082</v>
      </c>
      <c r="D15536" s="21">
        <v>686.09017185524044</v>
      </c>
      <c r="E15536" s="21">
        <v>2488.8362450484951</v>
      </c>
      <c r="F15536" s="23">
        <v>4197.205538909544</v>
      </c>
    </row>
    <row r="15537" spans="1:6">
      <c r="A15537" s="8">
        <v>45453.739583333336</v>
      </c>
      <c r="B15537" s="8">
        <v>45453.75</v>
      </c>
      <c r="C15537" s="21">
        <v>1045.6677989500467</v>
      </c>
      <c r="D15537" s="21">
        <v>750.22281831635473</v>
      </c>
      <c r="E15537" s="21">
        <v>2641.3201798367554</v>
      </c>
      <c r="F15537" s="23">
        <v>4437.2107971031564</v>
      </c>
    </row>
    <row r="15538" spans="1:6">
      <c r="A15538" s="8">
        <v>45453.75</v>
      </c>
      <c r="B15538" s="8">
        <v>45453.760416666664</v>
      </c>
      <c r="C15538" s="21">
        <v>1071.0897774409607</v>
      </c>
      <c r="D15538" s="21">
        <v>775.75275328982366</v>
      </c>
      <c r="E15538" s="21">
        <v>2684.5848205220827</v>
      </c>
      <c r="F15538" s="23">
        <v>4531.4273512528671</v>
      </c>
    </row>
    <row r="15539" spans="1:6">
      <c r="A15539" s="8">
        <v>45453.760416666664</v>
      </c>
      <c r="B15539" s="8">
        <v>45453.770833333336</v>
      </c>
      <c r="C15539" s="21">
        <v>1109.4302274827241</v>
      </c>
      <c r="D15539" s="21">
        <v>837.34068212258808</v>
      </c>
      <c r="E15539" s="21">
        <v>2641.1007733654842</v>
      </c>
      <c r="F15539" s="23">
        <v>4587.8716829707964</v>
      </c>
    </row>
    <row r="15540" spans="1:6">
      <c r="A15540" s="8">
        <v>45453.770833333336</v>
      </c>
      <c r="B15540" s="8">
        <v>45453.78125</v>
      </c>
      <c r="C15540" s="21">
        <v>1118.6392430385119</v>
      </c>
      <c r="D15540" s="21">
        <v>859.0900077825579</v>
      </c>
      <c r="E15540" s="21">
        <v>2626.4980635817365</v>
      </c>
      <c r="F15540" s="23">
        <v>4604.2273144028059</v>
      </c>
    </row>
    <row r="15541" spans="1:6">
      <c r="A15541" s="8">
        <v>45453.78125</v>
      </c>
      <c r="B15541" s="8">
        <v>45453.791666666664</v>
      </c>
      <c r="C15541" s="21">
        <v>1124.3959606617577</v>
      </c>
      <c r="D15541" s="21">
        <v>871.42603001691509</v>
      </c>
      <c r="E15541" s="21">
        <v>2579.458258214474</v>
      </c>
      <c r="F15541" s="23">
        <v>4575.2802488931466</v>
      </c>
    </row>
    <row r="15542" spans="1:6">
      <c r="A15542" s="8">
        <v>45453.791666666664</v>
      </c>
      <c r="B15542" s="8">
        <v>45453.802083333336</v>
      </c>
      <c r="C15542" s="21">
        <v>1168.9573984060794</v>
      </c>
      <c r="D15542" s="21">
        <v>914.76473056257782</v>
      </c>
      <c r="E15542" s="21">
        <v>2585.0162783375199</v>
      </c>
      <c r="F15542" s="23">
        <v>4668.7384073061767</v>
      </c>
    </row>
    <row r="15543" spans="1:6">
      <c r="A15543" s="8">
        <v>45453.802083333336</v>
      </c>
      <c r="B15543" s="8">
        <v>45453.8125</v>
      </c>
      <c r="C15543" s="21">
        <v>1195.0555355532906</v>
      </c>
      <c r="D15543" s="21">
        <v>954.37489904744712</v>
      </c>
      <c r="E15543" s="21">
        <v>2620.4005783315001</v>
      </c>
      <c r="F15543" s="23">
        <v>4769.8310129322381</v>
      </c>
    </row>
    <row r="15544" spans="1:6">
      <c r="A15544" s="8">
        <v>45453.8125</v>
      </c>
      <c r="B15544" s="8">
        <v>45453.822916666664</v>
      </c>
      <c r="C15544" s="21">
        <v>1212.9179140997328</v>
      </c>
      <c r="D15544" s="21">
        <v>962.79202599313658</v>
      </c>
      <c r="E15544" s="21">
        <v>2557.1486503254723</v>
      </c>
      <c r="F15544" s="23">
        <v>4732.8585904183419</v>
      </c>
    </row>
    <row r="15545" spans="1:6">
      <c r="A15545" s="8">
        <v>45453.822916666664</v>
      </c>
      <c r="B15545" s="8">
        <v>45453.833333333336</v>
      </c>
      <c r="C15545" s="21">
        <v>1219.7939000996737</v>
      </c>
      <c r="D15545" s="21">
        <v>962.07772618784679</v>
      </c>
      <c r="E15545" s="21">
        <v>2541.1367532648183</v>
      </c>
      <c r="F15545" s="23">
        <v>4723.0083795523387</v>
      </c>
    </row>
    <row r="15546" spans="1:6">
      <c r="A15546" s="8">
        <v>45453.833333333336</v>
      </c>
      <c r="B15546" s="8">
        <v>45453.84375</v>
      </c>
      <c r="C15546" s="21">
        <v>1217.7886850272398</v>
      </c>
      <c r="D15546" s="21">
        <v>945.40348083552431</v>
      </c>
      <c r="E15546" s="21">
        <v>2447.7842889150174</v>
      </c>
      <c r="F15546" s="23">
        <v>4610.9764547777813</v>
      </c>
    </row>
    <row r="15547" spans="1:6">
      <c r="A15547" s="8">
        <v>45453.84375</v>
      </c>
      <c r="B15547" s="8">
        <v>45453.854166666664</v>
      </c>
      <c r="C15547" s="21">
        <v>1184.592902241616</v>
      </c>
      <c r="D15547" s="21">
        <v>916.24762217179023</v>
      </c>
      <c r="E15547" s="21">
        <v>2336.0417425067035</v>
      </c>
      <c r="F15547" s="23">
        <v>4436.8822669201099</v>
      </c>
    </row>
    <row r="15548" spans="1:6">
      <c r="A15548" s="8">
        <v>45453.854166666664</v>
      </c>
      <c r="B15548" s="8">
        <v>45453.864583333336</v>
      </c>
      <c r="C15548" s="21">
        <v>1178.9814370021577</v>
      </c>
      <c r="D15548" s="21">
        <v>902.7434340310449</v>
      </c>
      <c r="E15548" s="21">
        <v>2282.3624494469541</v>
      </c>
      <c r="F15548" s="23">
        <v>4364.0873204801564</v>
      </c>
    </row>
    <row r="15549" spans="1:6">
      <c r="A15549" s="8">
        <v>45453.864583333336</v>
      </c>
      <c r="B15549" s="8">
        <v>45453.875</v>
      </c>
      <c r="C15549" s="21">
        <v>1168.3073855979812</v>
      </c>
      <c r="D15549" s="21">
        <v>870.67826845089371</v>
      </c>
      <c r="E15549" s="21">
        <v>2195.4502487965592</v>
      </c>
      <c r="F15549" s="23">
        <v>4234.4359028454346</v>
      </c>
    </row>
    <row r="15550" spans="1:6">
      <c r="A15550" s="8">
        <v>45453.875</v>
      </c>
      <c r="B15550" s="8">
        <v>45453.885416666664</v>
      </c>
      <c r="C15550" s="21">
        <v>1161.1873665726648</v>
      </c>
      <c r="D15550" s="21">
        <v>838.42429049603948</v>
      </c>
      <c r="E15550" s="21">
        <v>2129.0840652084798</v>
      </c>
      <c r="F15550" s="23">
        <v>4128.6957222771844</v>
      </c>
    </row>
    <row r="15551" spans="1:6">
      <c r="A15551" s="8">
        <v>45453.885416666664</v>
      </c>
      <c r="B15551" s="8">
        <v>45453.895833333336</v>
      </c>
      <c r="C15551" s="21">
        <v>1156.3410284992103</v>
      </c>
      <c r="D15551" s="21">
        <v>819.6450590078307</v>
      </c>
      <c r="E15551" s="21">
        <v>2072.9642487838537</v>
      </c>
      <c r="F15551" s="23">
        <v>4048.9503362908945</v>
      </c>
    </row>
    <row r="15552" spans="1:6">
      <c r="A15552" s="8">
        <v>45453.895833333336</v>
      </c>
      <c r="B15552" s="8">
        <v>45453.90625</v>
      </c>
      <c r="C15552" s="21">
        <v>1172.2031434020512</v>
      </c>
      <c r="D15552" s="21">
        <v>803.99371358740564</v>
      </c>
      <c r="E15552" s="21">
        <v>2031.7897082442212</v>
      </c>
      <c r="F15552" s="23">
        <v>4007.986565233678</v>
      </c>
    </row>
    <row r="15553" spans="1:6">
      <c r="A15553" s="8">
        <v>45453.90625</v>
      </c>
      <c r="B15553" s="8">
        <v>45453.916666666664</v>
      </c>
      <c r="C15553" s="21">
        <v>1246.3475391948625</v>
      </c>
      <c r="D15553" s="21">
        <v>797.60712141264798</v>
      </c>
      <c r="E15553" s="21">
        <v>2009.9756352413854</v>
      </c>
      <c r="F15553" s="23">
        <v>4053.9302958488961</v>
      </c>
    </row>
    <row r="15554" spans="1:6">
      <c r="A15554" s="8">
        <v>45453.916666666664</v>
      </c>
      <c r="B15554" s="8">
        <v>45453.927083333336</v>
      </c>
      <c r="C15554" s="21">
        <v>1209.2565805222971</v>
      </c>
      <c r="D15554" s="21">
        <v>793.13776974964162</v>
      </c>
      <c r="E15554" s="21">
        <v>1999.8465169229539</v>
      </c>
      <c r="F15554" s="23">
        <v>4002.2408671948924</v>
      </c>
    </row>
    <row r="15555" spans="1:6">
      <c r="A15555" s="8">
        <v>45453.927083333336</v>
      </c>
      <c r="B15555" s="8">
        <v>45453.9375</v>
      </c>
      <c r="C15555" s="21">
        <v>1118.6699094300898</v>
      </c>
      <c r="D15555" s="21">
        <v>765.54879509475859</v>
      </c>
      <c r="E15555" s="21">
        <v>1937.8629964116526</v>
      </c>
      <c r="F15555" s="23">
        <v>3822.081700936501</v>
      </c>
    </row>
    <row r="15556" spans="1:6">
      <c r="A15556" s="8">
        <v>45453.9375</v>
      </c>
      <c r="B15556" s="8">
        <v>45453.947916666664</v>
      </c>
      <c r="C15556" s="21">
        <v>1112.5151733467044</v>
      </c>
      <c r="D15556" s="21">
        <v>721.11111370971548</v>
      </c>
      <c r="E15556" s="21">
        <v>1829.4216210777358</v>
      </c>
      <c r="F15556" s="23">
        <v>3663.0479081341555</v>
      </c>
    </row>
    <row r="15557" spans="1:6">
      <c r="A15557" s="8">
        <v>45453.947916666664</v>
      </c>
      <c r="B15557" s="8">
        <v>45453.958333333336</v>
      </c>
      <c r="C15557" s="21">
        <v>1123.9647189480797</v>
      </c>
      <c r="D15557" s="21">
        <v>668.79368291491983</v>
      </c>
      <c r="E15557" s="21">
        <v>1707.9326181693468</v>
      </c>
      <c r="F15557" s="23">
        <v>3500.6910200323464</v>
      </c>
    </row>
    <row r="15558" spans="1:6">
      <c r="A15558" s="8">
        <v>45453.958333333336</v>
      </c>
      <c r="B15558" s="8">
        <v>45453.96875</v>
      </c>
      <c r="C15558" s="21">
        <v>1249.3142201145095</v>
      </c>
      <c r="D15558" s="21">
        <v>628.06890077076628</v>
      </c>
      <c r="E15558" s="21">
        <v>1614.6032171951458</v>
      </c>
      <c r="F15558" s="23">
        <v>3491.9863380804218</v>
      </c>
    </row>
    <row r="15559" spans="1:6">
      <c r="A15559" s="8">
        <v>45453.96875</v>
      </c>
      <c r="B15559" s="8">
        <v>45453.979166666664</v>
      </c>
      <c r="C15559" s="21">
        <v>1191.3779177298752</v>
      </c>
      <c r="D15559" s="21">
        <v>595.88221500651071</v>
      </c>
      <c r="E15559" s="21">
        <v>1540.1934951353949</v>
      </c>
      <c r="F15559" s="23">
        <v>3327.4536278717806</v>
      </c>
    </row>
    <row r="15560" spans="1:6">
      <c r="A15560" s="8">
        <v>45453.979166666664</v>
      </c>
      <c r="B15560" s="8">
        <v>45453.989583333336</v>
      </c>
      <c r="C15560" s="21">
        <v>1104.4954730158643</v>
      </c>
      <c r="D15560" s="21">
        <v>567.1535765163112</v>
      </c>
      <c r="E15560" s="21">
        <v>1473.5476349330618</v>
      </c>
      <c r="F15560" s="23">
        <v>3145.196684465237</v>
      </c>
    </row>
    <row r="15561" spans="1:6">
      <c r="A15561" s="8">
        <v>45453.989583333336</v>
      </c>
      <c r="B15561" s="8">
        <v>45454</v>
      </c>
      <c r="C15561" s="21">
        <v>1082.8296968349455</v>
      </c>
      <c r="D15561" s="21">
        <v>545.45473219097335</v>
      </c>
      <c r="E15561" s="21">
        <v>1416.2509061268888</v>
      </c>
      <c r="F15561" s="23">
        <v>3044.5353351528074</v>
      </c>
    </row>
    <row r="15562" spans="1:6">
      <c r="A15562" s="8">
        <v>45454</v>
      </c>
      <c r="B15562" s="8">
        <v>45454.010416666664</v>
      </c>
      <c r="C15562" s="21">
        <v>1172.2649055798347</v>
      </c>
      <c r="D15562" s="21">
        <v>823.07084141343807</v>
      </c>
      <c r="E15562" s="21">
        <v>2089.1450464173222</v>
      </c>
      <c r="F15562" s="23">
        <v>4084.4807934105947</v>
      </c>
    </row>
    <row r="15563" spans="1:6">
      <c r="A15563" s="8">
        <v>45454.010416666664</v>
      </c>
      <c r="B15563" s="8">
        <v>45454.020833333336</v>
      </c>
      <c r="C15563" s="21">
        <v>1244.2628731881209</v>
      </c>
      <c r="D15563" s="21">
        <v>1042.91501865238</v>
      </c>
      <c r="E15563" s="21">
        <v>2614.3990663038485</v>
      </c>
      <c r="F15563" s="23">
        <v>4901.5769581443492</v>
      </c>
    </row>
    <row r="15564" spans="1:6">
      <c r="A15564" s="8">
        <v>45454.020833333336</v>
      </c>
      <c r="B15564" s="8">
        <v>45454.03125</v>
      </c>
      <c r="C15564" s="21">
        <v>1151.7690203830678</v>
      </c>
      <c r="D15564" s="21">
        <v>952.56750729605278</v>
      </c>
      <c r="E15564" s="21">
        <v>2400.5404832768236</v>
      </c>
      <c r="F15564" s="23">
        <v>4504.8770109559446</v>
      </c>
    </row>
    <row r="15565" spans="1:6">
      <c r="A15565" s="8">
        <v>45454.03125</v>
      </c>
      <c r="B15565" s="8">
        <v>45454.041666666664</v>
      </c>
      <c r="C15565" s="21">
        <v>1045.2562930733102</v>
      </c>
      <c r="D15565" s="21">
        <v>778.19717210133035</v>
      </c>
      <c r="E15565" s="21">
        <v>1981.4627460743218</v>
      </c>
      <c r="F15565" s="23">
        <v>3804.9162112489621</v>
      </c>
    </row>
    <row r="15566" spans="1:6">
      <c r="A15566" s="8">
        <v>45454.041666666664</v>
      </c>
      <c r="B15566" s="8">
        <v>45454.052083333336</v>
      </c>
      <c r="C15566" s="21">
        <v>1011.6600187248852</v>
      </c>
      <c r="D15566" s="21">
        <v>689.92965159812525</v>
      </c>
      <c r="E15566" s="21">
        <v>1769.3136664325582</v>
      </c>
      <c r="F15566" s="23">
        <v>3470.9033367555685</v>
      </c>
    </row>
    <row r="15567" spans="1:6">
      <c r="A15567" s="8">
        <v>45454.052083333336</v>
      </c>
      <c r="B15567" s="8">
        <v>45454.0625</v>
      </c>
      <c r="C15567" s="21">
        <v>1055.609457161006</v>
      </c>
      <c r="D15567" s="21">
        <v>726.79436436703281</v>
      </c>
      <c r="E15567" s="21">
        <v>1863.3991530041685</v>
      </c>
      <c r="F15567" s="23">
        <v>3645.8029745322074</v>
      </c>
    </row>
    <row r="15568" spans="1:6">
      <c r="A15568" s="8">
        <v>45454.0625</v>
      </c>
      <c r="B15568" s="8">
        <v>45454.072916666664</v>
      </c>
      <c r="C15568" s="21">
        <v>1053.2554442160031</v>
      </c>
      <c r="D15568" s="21">
        <v>760.69688118963177</v>
      </c>
      <c r="E15568" s="21">
        <v>1943.1780440814682</v>
      </c>
      <c r="F15568" s="23">
        <v>3757.1303694871031</v>
      </c>
    </row>
    <row r="15569" spans="1:6">
      <c r="A15569" s="8">
        <v>45454.072916666664</v>
      </c>
      <c r="B15569" s="8">
        <v>45454.083333333336</v>
      </c>
      <c r="C15569" s="21">
        <v>1000.1911059955274</v>
      </c>
      <c r="D15569" s="21">
        <v>695.66714575816468</v>
      </c>
      <c r="E15569" s="21">
        <v>1786.2509942796378</v>
      </c>
      <c r="F15569" s="23">
        <v>3482.1092460333298</v>
      </c>
    </row>
    <row r="15570" spans="1:6">
      <c r="A15570" s="8">
        <v>45454.083333333336</v>
      </c>
      <c r="B15570" s="8">
        <v>45454.09375</v>
      </c>
      <c r="C15570" s="21">
        <v>947.92836607302979</v>
      </c>
      <c r="D15570" s="21">
        <v>631.14788523769244</v>
      </c>
      <c r="E15570" s="21">
        <v>1626.1510629590771</v>
      </c>
      <c r="F15570" s="23">
        <v>3205.2273142697995</v>
      </c>
    </row>
    <row r="15571" spans="1:6">
      <c r="A15571" s="8">
        <v>45454.09375</v>
      </c>
      <c r="B15571" s="8">
        <v>45454.104166666664</v>
      </c>
      <c r="C15571" s="21">
        <v>1043.9184358287703</v>
      </c>
      <c r="D15571" s="21">
        <v>732.26690031947328</v>
      </c>
      <c r="E15571" s="21">
        <v>1870.6408324640101</v>
      </c>
      <c r="F15571" s="23">
        <v>3646.8261686122537</v>
      </c>
    </row>
    <row r="15572" spans="1:6">
      <c r="A15572" s="8">
        <v>45454.104166666664</v>
      </c>
      <c r="B15572" s="8">
        <v>45454.114583333336</v>
      </c>
      <c r="C15572" s="21">
        <v>1089.3451634983576</v>
      </c>
      <c r="D15572" s="21">
        <v>806.19613448134805</v>
      </c>
      <c r="E15572" s="21">
        <v>2050.4714859135256</v>
      </c>
      <c r="F15572" s="23">
        <v>3946.0127838932312</v>
      </c>
    </row>
    <row r="15573" spans="1:6">
      <c r="A15573" s="8">
        <v>45454.114583333336</v>
      </c>
      <c r="B15573" s="8">
        <v>45454.125</v>
      </c>
      <c r="C15573" s="21">
        <v>1102.9965636029797</v>
      </c>
      <c r="D15573" s="21">
        <v>800.65537380335991</v>
      </c>
      <c r="E15573" s="21">
        <v>2036.9770064484492</v>
      </c>
      <c r="F15573" s="23">
        <v>3940.6289438547888</v>
      </c>
    </row>
    <row r="15574" spans="1:6">
      <c r="A15574" s="8">
        <v>45454.125</v>
      </c>
      <c r="B15574" s="8">
        <v>45454.135416666664</v>
      </c>
      <c r="C15574" s="21">
        <v>1064.1685342879725</v>
      </c>
      <c r="D15574" s="21">
        <v>743.49462976803272</v>
      </c>
      <c r="E15574" s="21">
        <v>1905.8338821313894</v>
      </c>
      <c r="F15574" s="23">
        <v>3713.4970461873945</v>
      </c>
    </row>
    <row r="15575" spans="1:6">
      <c r="A15575" s="8">
        <v>45454.135416666664</v>
      </c>
      <c r="B15575" s="8">
        <v>45454.145833333336</v>
      </c>
      <c r="C15575" s="21">
        <v>1070.0319614719017</v>
      </c>
      <c r="D15575" s="21">
        <v>771.30171889744884</v>
      </c>
      <c r="E15575" s="21">
        <v>1965.4809734853602</v>
      </c>
      <c r="F15575" s="23">
        <v>3806.8146538547107</v>
      </c>
    </row>
    <row r="15576" spans="1:6">
      <c r="A15576" s="8">
        <v>45454.145833333336</v>
      </c>
      <c r="B15576" s="8">
        <v>45454.15625</v>
      </c>
      <c r="C15576" s="21">
        <v>1181.3036854169811</v>
      </c>
      <c r="D15576" s="21">
        <v>947.99047753201194</v>
      </c>
      <c r="E15576" s="21">
        <v>2388.4060600140342</v>
      </c>
      <c r="F15576" s="23">
        <v>4517.700222963027</v>
      </c>
    </row>
    <row r="15577" spans="1:6">
      <c r="A15577" s="8">
        <v>45454.15625</v>
      </c>
      <c r="B15577" s="8">
        <v>45454.166666666664</v>
      </c>
      <c r="C15577" s="21">
        <v>1248.0792042825881</v>
      </c>
      <c r="D15577" s="21">
        <v>1027.469458545839</v>
      </c>
      <c r="E15577" s="21">
        <v>2573.5219108215865</v>
      </c>
      <c r="F15577" s="23">
        <v>4849.0705736500131</v>
      </c>
    </row>
    <row r="15578" spans="1:6">
      <c r="A15578" s="8">
        <v>45454.166666666664</v>
      </c>
      <c r="B15578" s="8">
        <v>45454.177083333336</v>
      </c>
      <c r="C15578" s="21">
        <v>1464.3453231165504</v>
      </c>
      <c r="D15578" s="21">
        <v>1285.8045262307257</v>
      </c>
      <c r="E15578" s="21">
        <v>3195.3894952571322</v>
      </c>
      <c r="F15578" s="23">
        <v>5945.5393446044091</v>
      </c>
    </row>
    <row r="15579" spans="1:6">
      <c r="A15579" s="8">
        <v>45454.177083333336</v>
      </c>
      <c r="B15579" s="8">
        <v>45454.1875</v>
      </c>
      <c r="C15579" s="21">
        <v>1633.9119399701326</v>
      </c>
      <c r="D15579" s="21">
        <v>1570.1034055238065</v>
      </c>
      <c r="E15579" s="21">
        <v>3860.0443143483085</v>
      </c>
      <c r="F15579" s="23">
        <v>7064.0596598422471</v>
      </c>
    </row>
    <row r="15580" spans="1:6">
      <c r="A15580" s="8">
        <v>45454.1875</v>
      </c>
      <c r="B15580" s="8">
        <v>45454.197916666664</v>
      </c>
      <c r="C15580" s="21">
        <v>1738.1153817990419</v>
      </c>
      <c r="D15580" s="21">
        <v>1712.8268855175006</v>
      </c>
      <c r="E15580" s="21">
        <v>4193.8367378429502</v>
      </c>
      <c r="F15580" s="23">
        <v>7644.779005159493</v>
      </c>
    </row>
    <row r="15581" spans="1:6">
      <c r="A15581" s="8">
        <v>45454.197916666664</v>
      </c>
      <c r="B15581" s="8">
        <v>45454.208333333336</v>
      </c>
      <c r="C15581" s="21">
        <v>1782.0661746501798</v>
      </c>
      <c r="D15581" s="21">
        <v>1665.9558558266647</v>
      </c>
      <c r="E15581" s="21">
        <v>4093.1269353413632</v>
      </c>
      <c r="F15581" s="23">
        <v>7541.1489658182072</v>
      </c>
    </row>
    <row r="15582" spans="1:6">
      <c r="A15582" s="8">
        <v>45454.208333333336</v>
      </c>
      <c r="B15582" s="8">
        <v>45454.21875</v>
      </c>
      <c r="C15582" s="21">
        <v>1926.6593222954587</v>
      </c>
      <c r="D15582" s="21">
        <v>1820.901353544044</v>
      </c>
      <c r="E15582" s="21">
        <v>4442.872081080006</v>
      </c>
      <c r="F15582" s="23">
        <v>8190.4327569195084</v>
      </c>
    </row>
    <row r="15583" spans="1:6">
      <c r="A15583" s="8">
        <v>45454.21875</v>
      </c>
      <c r="B15583" s="8">
        <v>45454.229166666664</v>
      </c>
      <c r="C15583" s="21">
        <v>2053.7793369795941</v>
      </c>
      <c r="D15583" s="21">
        <v>1846.5336108874312</v>
      </c>
      <c r="E15583" s="21">
        <v>4508.0071277926972</v>
      </c>
      <c r="F15583" s="23">
        <v>8408.3200756597216</v>
      </c>
    </row>
    <row r="15584" spans="1:6">
      <c r="A15584" s="8">
        <v>45454.229166666664</v>
      </c>
      <c r="B15584" s="8">
        <v>45454.239583333336</v>
      </c>
      <c r="C15584" s="21">
        <v>1982.2703843441102</v>
      </c>
      <c r="D15584" s="21">
        <v>1660.4118268877578</v>
      </c>
      <c r="E15584" s="21">
        <v>4062.2470629790805</v>
      </c>
      <c r="F15584" s="23">
        <v>7704.9292742109483</v>
      </c>
    </row>
    <row r="15585" spans="1:6">
      <c r="A15585" s="8">
        <v>45454.239583333336</v>
      </c>
      <c r="B15585" s="8">
        <v>45454.25</v>
      </c>
      <c r="C15585" s="21">
        <v>1876.7442507489666</v>
      </c>
      <c r="D15585" s="21">
        <v>1546.4172933777963</v>
      </c>
      <c r="E15585" s="21">
        <v>3816.761405998338</v>
      </c>
      <c r="F15585" s="23">
        <v>7239.9229501251011</v>
      </c>
    </row>
    <row r="15586" spans="1:6">
      <c r="A15586" s="8">
        <v>45454.25</v>
      </c>
      <c r="B15586" s="8">
        <v>45454.260416666664</v>
      </c>
      <c r="C15586" s="21">
        <v>1936.9775179794376</v>
      </c>
      <c r="D15586" s="21">
        <v>1552.4653615175332</v>
      </c>
      <c r="E15586" s="21">
        <v>3868.5275598022417</v>
      </c>
      <c r="F15586" s="23">
        <v>7357.9704392992126</v>
      </c>
    </row>
    <row r="15587" spans="1:6">
      <c r="A15587" s="8">
        <v>45454.260416666664</v>
      </c>
      <c r="B15587" s="8">
        <v>45454.270833333336</v>
      </c>
      <c r="C15587" s="21">
        <v>2027.8589112665943</v>
      </c>
      <c r="D15587" s="21">
        <v>1624.7908930239876</v>
      </c>
      <c r="E15587" s="21">
        <v>4049.9659850854682</v>
      </c>
      <c r="F15587" s="23">
        <v>7702.6157893760501</v>
      </c>
    </row>
    <row r="15588" spans="1:6">
      <c r="A15588" s="8">
        <v>45454.270833333336</v>
      </c>
      <c r="B15588" s="8">
        <v>45454.28125</v>
      </c>
      <c r="C15588" s="21">
        <v>2008.7933073536951</v>
      </c>
      <c r="D15588" s="21">
        <v>1529.2117162513432</v>
      </c>
      <c r="E15588" s="21">
        <v>3833.6197116505027</v>
      </c>
      <c r="F15588" s="23">
        <v>7371.6247352555411</v>
      </c>
    </row>
    <row r="15589" spans="1:6">
      <c r="A15589" s="8">
        <v>45454.28125</v>
      </c>
      <c r="B15589" s="8">
        <v>45454.291666666664</v>
      </c>
      <c r="C15589" s="21">
        <v>1998.9471408599568</v>
      </c>
      <c r="D15589" s="21">
        <v>1540.189655454124</v>
      </c>
      <c r="E15589" s="21">
        <v>3916.4964371816127</v>
      </c>
      <c r="F15589" s="23">
        <v>7455.6332334956933</v>
      </c>
    </row>
    <row r="15590" spans="1:6">
      <c r="A15590" s="8">
        <v>45454.291666666664</v>
      </c>
      <c r="B15590" s="8">
        <v>45454.302083333336</v>
      </c>
      <c r="C15590" s="21">
        <v>2127.4633337932928</v>
      </c>
      <c r="D15590" s="21">
        <v>1735.3137533900128</v>
      </c>
      <c r="E15590" s="21">
        <v>4472.4903089483441</v>
      </c>
      <c r="F15590" s="23">
        <v>8335.2673961316505</v>
      </c>
    </row>
    <row r="15591" spans="1:6">
      <c r="A15591" s="8">
        <v>45454.302083333336</v>
      </c>
      <c r="B15591" s="8">
        <v>45454.3125</v>
      </c>
      <c r="C15591" s="21">
        <v>2076.3920568201938</v>
      </c>
      <c r="D15591" s="21">
        <v>1725.1999637985257</v>
      </c>
      <c r="E15591" s="21">
        <v>4640.4853926024989</v>
      </c>
      <c r="F15591" s="23">
        <v>8442.0774132212173</v>
      </c>
    </row>
    <row r="15592" spans="1:6">
      <c r="A15592" s="8">
        <v>45454.3125</v>
      </c>
      <c r="B15592" s="8">
        <v>45454.322916666664</v>
      </c>
      <c r="C15592" s="21">
        <v>2132.199979015119</v>
      </c>
      <c r="D15592" s="21">
        <v>1750.7668847058014</v>
      </c>
      <c r="E15592" s="21">
        <v>4833.7999103939819</v>
      </c>
      <c r="F15592" s="23">
        <v>8716.7667741149016</v>
      </c>
    </row>
    <row r="15593" spans="1:6">
      <c r="A15593" s="8">
        <v>45454.322916666664</v>
      </c>
      <c r="B15593" s="8">
        <v>45454.333333333336</v>
      </c>
      <c r="C15593" s="21">
        <v>2192.6679333177572</v>
      </c>
      <c r="D15593" s="21">
        <v>1699.103795042276</v>
      </c>
      <c r="E15593" s="21">
        <v>4960.3456634719605</v>
      </c>
      <c r="F15593" s="23">
        <v>8852.1173918319946</v>
      </c>
    </row>
    <row r="15594" spans="1:6">
      <c r="A15594" s="8">
        <v>45454.333333333336</v>
      </c>
      <c r="B15594" s="8">
        <v>45454.34375</v>
      </c>
      <c r="C15594" s="21">
        <v>2223.5297485664132</v>
      </c>
      <c r="D15594" s="21">
        <v>1756.8462998870639</v>
      </c>
      <c r="E15594" s="21">
        <v>5419.5215128991003</v>
      </c>
      <c r="F15594" s="23">
        <v>9399.8975613525763</v>
      </c>
    </row>
    <row r="15595" spans="1:6">
      <c r="A15595" s="8">
        <v>45454.34375</v>
      </c>
      <c r="B15595" s="8">
        <v>45454.354166666664</v>
      </c>
      <c r="C15595" s="21">
        <v>2157.3884164062847</v>
      </c>
      <c r="D15595" s="21">
        <v>1530.1492695813913</v>
      </c>
      <c r="E15595" s="21">
        <v>4835.7726844782901</v>
      </c>
      <c r="F15595" s="23">
        <v>8523.3103704659661</v>
      </c>
    </row>
    <row r="15596" spans="1:6">
      <c r="A15596" s="8">
        <v>45454.354166666664</v>
      </c>
      <c r="B15596" s="8">
        <v>45454.364583333336</v>
      </c>
      <c r="C15596" s="21">
        <v>2088.5451703287545</v>
      </c>
      <c r="D15596" s="21">
        <v>1430.6397520336889</v>
      </c>
      <c r="E15596" s="21">
        <v>4485.7121953546975</v>
      </c>
      <c r="F15596" s="23">
        <v>8004.8971177171406</v>
      </c>
    </row>
    <row r="15597" spans="1:6">
      <c r="A15597" s="8">
        <v>45454.364583333336</v>
      </c>
      <c r="B15597" s="8">
        <v>45454.375</v>
      </c>
      <c r="C15597" s="21">
        <v>2023.6902366338102</v>
      </c>
      <c r="D15597" s="21">
        <v>1351.9127318295984</v>
      </c>
      <c r="E15597" s="21">
        <v>4441.2295290935745</v>
      </c>
      <c r="F15597" s="23">
        <v>7816.8324975569831</v>
      </c>
    </row>
    <row r="15598" spans="1:6">
      <c r="A15598" s="8">
        <v>45454.375</v>
      </c>
      <c r="B15598" s="8">
        <v>45454.385416666664</v>
      </c>
      <c r="C15598" s="21">
        <v>1970.5571624237889</v>
      </c>
      <c r="D15598" s="21">
        <v>1236.7247025853849</v>
      </c>
      <c r="E15598" s="21">
        <v>4342.7055326639747</v>
      </c>
      <c r="F15598" s="23">
        <v>7549.9873976731487</v>
      </c>
    </row>
    <row r="15599" spans="1:6">
      <c r="A15599" s="8">
        <v>45454.385416666664</v>
      </c>
      <c r="B15599" s="8">
        <v>45454.395833333336</v>
      </c>
      <c r="C15599" s="21">
        <v>1990.8812191366567</v>
      </c>
      <c r="D15599" s="21">
        <v>1256.654517288996</v>
      </c>
      <c r="E15599" s="21">
        <v>4353.4867807675091</v>
      </c>
      <c r="F15599" s="23">
        <v>7601.0225171931615</v>
      </c>
    </row>
    <row r="15600" spans="1:6">
      <c r="A15600" s="8">
        <v>45454.395833333336</v>
      </c>
      <c r="B15600" s="8">
        <v>45454.40625</v>
      </c>
      <c r="C15600" s="21">
        <v>2028.4407105058383</v>
      </c>
      <c r="D15600" s="21">
        <v>1204.5406965514269</v>
      </c>
      <c r="E15600" s="21">
        <v>4520.7011502544265</v>
      </c>
      <c r="F15600" s="23">
        <v>7753.6825573116912</v>
      </c>
    </row>
    <row r="15601" spans="1:6">
      <c r="A15601" s="8">
        <v>45454.40625</v>
      </c>
      <c r="B15601" s="8">
        <v>45454.416666666664</v>
      </c>
      <c r="C15601" s="21">
        <v>2182.442879974973</v>
      </c>
      <c r="D15601" s="21">
        <v>1264.1687490385862</v>
      </c>
      <c r="E15601" s="21">
        <v>5341.9780410022595</v>
      </c>
      <c r="F15601" s="23">
        <v>8788.5896700158191</v>
      </c>
    </row>
    <row r="15602" spans="1:6">
      <c r="A15602" s="8">
        <v>45454.416666666664</v>
      </c>
      <c r="B15602" s="8">
        <v>45454.427083333336</v>
      </c>
      <c r="C15602" s="21">
        <v>2007.5258178054785</v>
      </c>
      <c r="D15602" s="21">
        <v>1122.8548342367556</v>
      </c>
      <c r="E15602" s="21">
        <v>4898.7130013989481</v>
      </c>
      <c r="F15602" s="23">
        <v>8029.0936534411821</v>
      </c>
    </row>
    <row r="15603" spans="1:6">
      <c r="A15603" s="8">
        <v>45454.427083333336</v>
      </c>
      <c r="B15603" s="8">
        <v>45454.4375</v>
      </c>
      <c r="C15603" s="21">
        <v>1888.0613868429505</v>
      </c>
      <c r="D15603" s="21">
        <v>993.0141264312349</v>
      </c>
      <c r="E15603" s="21">
        <v>4335.4039155593036</v>
      </c>
      <c r="F15603" s="23">
        <v>7216.4794288334888</v>
      </c>
    </row>
    <row r="15604" spans="1:6">
      <c r="A15604" s="8">
        <v>45454.4375</v>
      </c>
      <c r="B15604" s="8">
        <v>45454.447916666664</v>
      </c>
      <c r="C15604" s="21">
        <v>1810.5598940435764</v>
      </c>
      <c r="D15604" s="21">
        <v>866.3711651302915</v>
      </c>
      <c r="E15604" s="21">
        <v>4147.9900851823095</v>
      </c>
      <c r="F15604" s="23">
        <v>6824.9211443561771</v>
      </c>
    </row>
    <row r="15605" spans="1:6">
      <c r="A15605" s="8">
        <v>45454.447916666664</v>
      </c>
      <c r="B15605" s="8">
        <v>45454.458333333336</v>
      </c>
      <c r="C15605" s="21">
        <v>1808.9752063126946</v>
      </c>
      <c r="D15605" s="21">
        <v>895.93580243468409</v>
      </c>
      <c r="E15605" s="21">
        <v>3985.676382503269</v>
      </c>
      <c r="F15605" s="23">
        <v>6690.5873912506477</v>
      </c>
    </row>
    <row r="15606" spans="1:6">
      <c r="A15606" s="8">
        <v>45454.458333333336</v>
      </c>
      <c r="B15606" s="8">
        <v>45454.46875</v>
      </c>
      <c r="C15606" s="21">
        <v>1812.5901985509172</v>
      </c>
      <c r="D15606" s="21">
        <v>946.35830985336952</v>
      </c>
      <c r="E15606" s="21">
        <v>4704.4210954024547</v>
      </c>
      <c r="F15606" s="23">
        <v>7463.369603806741</v>
      </c>
    </row>
    <row r="15607" spans="1:6">
      <c r="A15607" s="8">
        <v>45454.46875</v>
      </c>
      <c r="B15607" s="8">
        <v>45454.479166666664</v>
      </c>
      <c r="C15607" s="21">
        <v>1893.39398073968</v>
      </c>
      <c r="D15607" s="21">
        <v>1065.4100719914193</v>
      </c>
      <c r="E15607" s="21">
        <v>4681.8857209949438</v>
      </c>
      <c r="F15607" s="23">
        <v>7640.6897737260433</v>
      </c>
    </row>
    <row r="15608" spans="1:6">
      <c r="A15608" s="8">
        <v>45454.479166666664</v>
      </c>
      <c r="B15608" s="8">
        <v>45454.489583333336</v>
      </c>
      <c r="C15608" s="21">
        <v>1805.9720348418662</v>
      </c>
      <c r="D15608" s="21">
        <v>930.43644535058388</v>
      </c>
      <c r="E15608" s="21">
        <v>4414.3730712795787</v>
      </c>
      <c r="F15608" s="23">
        <v>7150.7815514720287</v>
      </c>
    </row>
    <row r="15609" spans="1:6">
      <c r="A15609" s="8">
        <v>45454.489583333336</v>
      </c>
      <c r="B15609" s="8">
        <v>45454.5</v>
      </c>
      <c r="C15609" s="21">
        <v>2036.6831402153807</v>
      </c>
      <c r="D15609" s="21">
        <v>1191.8664543824771</v>
      </c>
      <c r="E15609" s="21">
        <v>4630.5261659623829</v>
      </c>
      <c r="F15609" s="23">
        <v>7859.0757605602412</v>
      </c>
    </row>
    <row r="15610" spans="1:6">
      <c r="A15610" s="8">
        <v>45454.5</v>
      </c>
      <c r="B15610" s="8">
        <v>45454.510416666664</v>
      </c>
      <c r="C15610" s="21">
        <v>1900.4734032636068</v>
      </c>
      <c r="D15610" s="21">
        <v>979.76424657458392</v>
      </c>
      <c r="E15610" s="21">
        <v>4363.6757011663649</v>
      </c>
      <c r="F15610" s="23">
        <v>7243.9133510045558</v>
      </c>
    </row>
    <row r="15611" spans="1:6">
      <c r="A15611" s="8">
        <v>45454.510416666664</v>
      </c>
      <c r="B15611" s="8">
        <v>45454.520833333336</v>
      </c>
      <c r="C15611" s="21">
        <v>2023.6347090433203</v>
      </c>
      <c r="D15611" s="21">
        <v>1063.6880877722615</v>
      </c>
      <c r="E15611" s="21">
        <v>5785.7283542509122</v>
      </c>
      <c r="F15611" s="23">
        <v>8873.0511510664946</v>
      </c>
    </row>
    <row r="15612" spans="1:6">
      <c r="A15612" s="8">
        <v>45454.520833333336</v>
      </c>
      <c r="B15612" s="8">
        <v>45454.53125</v>
      </c>
      <c r="C15612" s="21">
        <v>1947.3977936473939</v>
      </c>
      <c r="D15612" s="21">
        <v>983.34651741211496</v>
      </c>
      <c r="E15612" s="21">
        <v>5182.9949837752083</v>
      </c>
      <c r="F15612" s="23">
        <v>8113.7392948347169</v>
      </c>
    </row>
    <row r="15613" spans="1:6">
      <c r="A15613" s="8">
        <v>45454.53125</v>
      </c>
      <c r="B15613" s="8">
        <v>45454.541666666664</v>
      </c>
      <c r="C15613" s="21">
        <v>1900.9115878539562</v>
      </c>
      <c r="D15613" s="21">
        <v>900.97776185981684</v>
      </c>
      <c r="E15613" s="21">
        <v>5340.03833375053</v>
      </c>
      <c r="F15613" s="23">
        <v>8141.9276834643033</v>
      </c>
    </row>
    <row r="15614" spans="1:6">
      <c r="A15614" s="8">
        <v>45454.541666666664</v>
      </c>
      <c r="B15614" s="8">
        <v>45454.552083333336</v>
      </c>
      <c r="C15614" s="21">
        <v>1970.4689628951498</v>
      </c>
      <c r="D15614" s="21">
        <v>902.72777853517414</v>
      </c>
      <c r="E15614" s="21">
        <v>5506.0550843353994</v>
      </c>
      <c r="F15614" s="23">
        <v>8379.251825765723</v>
      </c>
    </row>
    <row r="15615" spans="1:6">
      <c r="A15615" s="8">
        <v>45454.552083333336</v>
      </c>
      <c r="B15615" s="8">
        <v>45454.5625</v>
      </c>
      <c r="C15615" s="21">
        <v>2060.1198250735438</v>
      </c>
      <c r="D15615" s="21">
        <v>916.51251633020888</v>
      </c>
      <c r="E15615" s="21">
        <v>5925.9059363730848</v>
      </c>
      <c r="F15615" s="23">
        <v>8902.5382777768373</v>
      </c>
    </row>
    <row r="15616" spans="1:6">
      <c r="A15616" s="8">
        <v>45454.5625</v>
      </c>
      <c r="B15616" s="8">
        <v>45454.572916666664</v>
      </c>
      <c r="C15616" s="21">
        <v>2085.7784978703276</v>
      </c>
      <c r="D15616" s="21">
        <v>974.93762481267231</v>
      </c>
      <c r="E15616" s="21">
        <v>5887.1382010703819</v>
      </c>
      <c r="F15616" s="23">
        <v>8947.8543237533813</v>
      </c>
    </row>
    <row r="15617" spans="1:6">
      <c r="A15617" s="8">
        <v>45454.572916666664</v>
      </c>
      <c r="B15617" s="8">
        <v>45454.583333333336</v>
      </c>
      <c r="C15617" s="21">
        <v>1912.7832171047107</v>
      </c>
      <c r="D15617" s="21">
        <v>878.77192508387293</v>
      </c>
      <c r="E15617" s="21">
        <v>4943.9442506419946</v>
      </c>
      <c r="F15617" s="23">
        <v>7735.4993928305785</v>
      </c>
    </row>
    <row r="15618" spans="1:6">
      <c r="A15618" s="8">
        <v>45454.583333333336</v>
      </c>
      <c r="B15618" s="8">
        <v>45454.59375</v>
      </c>
      <c r="C15618" s="21">
        <v>1886.2540034949664</v>
      </c>
      <c r="D15618" s="21">
        <v>811.90968432462546</v>
      </c>
      <c r="E15618" s="21">
        <v>4529.7889162891634</v>
      </c>
      <c r="F15618" s="23">
        <v>7227.9526041087556</v>
      </c>
    </row>
    <row r="15619" spans="1:6">
      <c r="A15619" s="8">
        <v>45454.59375</v>
      </c>
      <c r="B15619" s="8">
        <v>45454.604166666664</v>
      </c>
      <c r="C15619" s="21">
        <v>1833.3460836906913</v>
      </c>
      <c r="D15619" s="21">
        <v>616.0570161361295</v>
      </c>
      <c r="E15619" s="21">
        <v>3434.6087505357232</v>
      </c>
      <c r="F15619" s="23">
        <v>5884.0118503625436</v>
      </c>
    </row>
    <row r="15620" spans="1:6">
      <c r="A15620" s="8">
        <v>45454.604166666664</v>
      </c>
      <c r="B15620" s="8">
        <v>45454.614583333336</v>
      </c>
      <c r="C15620" s="21">
        <v>1881.0928151571873</v>
      </c>
      <c r="D15620" s="21">
        <v>724.10865304355036</v>
      </c>
      <c r="E15620" s="21">
        <v>3321.1905239612734</v>
      </c>
      <c r="F15620" s="23">
        <v>5926.3919921620109</v>
      </c>
    </row>
    <row r="15621" spans="1:6">
      <c r="A15621" s="8">
        <v>45454.614583333336</v>
      </c>
      <c r="B15621" s="8">
        <v>45454.625</v>
      </c>
      <c r="C15621" s="21">
        <v>1917.0859906044695</v>
      </c>
      <c r="D15621" s="21">
        <v>785.66886590038666</v>
      </c>
      <c r="E15621" s="21">
        <v>3701.2414293176726</v>
      </c>
      <c r="F15621" s="23">
        <v>6403.996285822529</v>
      </c>
    </row>
    <row r="15622" spans="1:6">
      <c r="A15622" s="8">
        <v>45454.625</v>
      </c>
      <c r="B15622" s="8">
        <v>45454.635416666664</v>
      </c>
      <c r="C15622" s="21">
        <v>1831.8957067388374</v>
      </c>
      <c r="D15622" s="21">
        <v>826.6281054501701</v>
      </c>
      <c r="E15622" s="21">
        <v>4916.6522092973282</v>
      </c>
      <c r="F15622" s="23">
        <v>7575.1760214863352</v>
      </c>
    </row>
    <row r="15623" spans="1:6">
      <c r="A15623" s="8">
        <v>45454.635416666664</v>
      </c>
      <c r="B15623" s="8">
        <v>45454.645833333336</v>
      </c>
      <c r="C15623" s="21">
        <v>1820.1794232782161</v>
      </c>
      <c r="D15623" s="21">
        <v>747.92994126164217</v>
      </c>
      <c r="E15623" s="21">
        <v>4280.2804284599124</v>
      </c>
      <c r="F15623" s="23">
        <v>6848.3897929997711</v>
      </c>
    </row>
    <row r="15624" spans="1:6">
      <c r="A15624" s="8">
        <v>45454.645833333336</v>
      </c>
      <c r="B15624" s="8">
        <v>45454.65625</v>
      </c>
      <c r="C15624" s="21">
        <v>1755.284686051667</v>
      </c>
      <c r="D15624" s="21">
        <v>761.33989104932402</v>
      </c>
      <c r="E15624" s="21">
        <v>4333.9381996190168</v>
      </c>
      <c r="F15624" s="23">
        <v>6850.5627767200076</v>
      </c>
    </row>
    <row r="15625" spans="1:6">
      <c r="A15625" s="8">
        <v>45454.65625</v>
      </c>
      <c r="B15625" s="8">
        <v>45454.666666666664</v>
      </c>
      <c r="C15625" s="21">
        <v>1526.1352866859906</v>
      </c>
      <c r="D15625" s="21">
        <v>561.10451715147519</v>
      </c>
      <c r="E15625" s="21">
        <v>3278.6903077216834</v>
      </c>
      <c r="F15625" s="23">
        <v>5365.9301115591497</v>
      </c>
    </row>
    <row r="15626" spans="1:6">
      <c r="A15626" s="8">
        <v>45454.666666666664</v>
      </c>
      <c r="B15626" s="8">
        <v>45454.677083333336</v>
      </c>
      <c r="C15626" s="21">
        <v>1603.181009883421</v>
      </c>
      <c r="D15626" s="21">
        <v>444.98784980199321</v>
      </c>
      <c r="E15626" s="21">
        <v>2810.8166468244522</v>
      </c>
      <c r="F15626" s="23">
        <v>4858.9855065098664</v>
      </c>
    </row>
    <row r="15627" spans="1:6">
      <c r="A15627" s="8">
        <v>45454.677083333336</v>
      </c>
      <c r="B15627" s="8">
        <v>45454.6875</v>
      </c>
      <c r="C15627" s="21">
        <v>1554.7875589143655</v>
      </c>
      <c r="D15627" s="21">
        <v>440.98303410905839</v>
      </c>
      <c r="E15627" s="21">
        <v>2905.8399846096604</v>
      </c>
      <c r="F15627" s="23">
        <v>4901.6105776330842</v>
      </c>
    </row>
    <row r="15628" spans="1:6">
      <c r="A15628" s="8">
        <v>45454.6875</v>
      </c>
      <c r="B15628" s="8">
        <v>45454.697916666664</v>
      </c>
      <c r="C15628" s="21">
        <v>1727.4624812618713</v>
      </c>
      <c r="D15628" s="21">
        <v>520.21245971085386</v>
      </c>
      <c r="E15628" s="21">
        <v>3228.8406767564652</v>
      </c>
      <c r="F15628" s="23">
        <v>5476.5156177291901</v>
      </c>
    </row>
    <row r="15629" spans="1:6">
      <c r="A15629" s="8">
        <v>45454.697916666664</v>
      </c>
      <c r="B15629" s="8">
        <v>45454.708333333336</v>
      </c>
      <c r="C15629" s="21">
        <v>1530.1476202867761</v>
      </c>
      <c r="D15629" s="21">
        <v>487.82970925504912</v>
      </c>
      <c r="E15629" s="21">
        <v>3396.2684038889483</v>
      </c>
      <c r="F15629" s="23">
        <v>5414.2457334307737</v>
      </c>
    </row>
    <row r="15630" spans="1:6">
      <c r="A15630" s="8">
        <v>45454.708333333336</v>
      </c>
      <c r="B15630" s="8">
        <v>45454.71875</v>
      </c>
      <c r="C15630" s="21">
        <v>1757.4698190990832</v>
      </c>
      <c r="D15630" s="21">
        <v>640.76807601121629</v>
      </c>
      <c r="E15630" s="21">
        <v>3772.4298614342974</v>
      </c>
      <c r="F15630" s="23">
        <v>6170.6677565445971</v>
      </c>
    </row>
    <row r="15631" spans="1:6">
      <c r="A15631" s="8">
        <v>45454.71875</v>
      </c>
      <c r="B15631" s="8">
        <v>45454.729166666664</v>
      </c>
      <c r="C15631" s="21">
        <v>1725.8117687221904</v>
      </c>
      <c r="D15631" s="21">
        <v>782.54414555803078</v>
      </c>
      <c r="E15631" s="21">
        <v>3540.3032538391476</v>
      </c>
      <c r="F15631" s="23">
        <v>6048.6591681193695</v>
      </c>
    </row>
    <row r="15632" spans="1:6">
      <c r="A15632" s="8">
        <v>45454.729166666664</v>
      </c>
      <c r="B15632" s="8">
        <v>45454.739583333336</v>
      </c>
      <c r="C15632" s="21">
        <v>1707.5097832872366</v>
      </c>
      <c r="D15632" s="21">
        <v>954.52828732100784</v>
      </c>
      <c r="E15632" s="21">
        <v>3598.1815419463437</v>
      </c>
      <c r="F15632" s="23">
        <v>6260.2196125545879</v>
      </c>
    </row>
    <row r="15633" spans="1:6">
      <c r="A15633" s="8">
        <v>45454.739583333336</v>
      </c>
      <c r="B15633" s="8">
        <v>45454.75</v>
      </c>
      <c r="C15633" s="21">
        <v>1645.4764535831566</v>
      </c>
      <c r="D15633" s="21">
        <v>1022.9216784623266</v>
      </c>
      <c r="E15633" s="21">
        <v>3475.9375502233743</v>
      </c>
      <c r="F15633" s="23">
        <v>6144.3356822688575</v>
      </c>
    </row>
    <row r="15634" spans="1:6">
      <c r="A15634" s="8">
        <v>45454.75</v>
      </c>
      <c r="B15634" s="8">
        <v>45454.760416666664</v>
      </c>
      <c r="C15634" s="21">
        <v>1724.3653707138317</v>
      </c>
      <c r="D15634" s="21">
        <v>1035.8260210971373</v>
      </c>
      <c r="E15634" s="21">
        <v>3341.7256684971039</v>
      </c>
      <c r="F15634" s="23">
        <v>6101.9170603080729</v>
      </c>
    </row>
    <row r="15635" spans="1:6">
      <c r="A15635" s="8">
        <v>45454.760416666664</v>
      </c>
      <c r="B15635" s="8">
        <v>45454.770833333336</v>
      </c>
      <c r="C15635" s="21">
        <v>1802.5972389537521</v>
      </c>
      <c r="D15635" s="21">
        <v>1124.3604599139178</v>
      </c>
      <c r="E15635" s="21">
        <v>3486.9398245904686</v>
      </c>
      <c r="F15635" s="23">
        <v>6413.8975234581385</v>
      </c>
    </row>
    <row r="15636" spans="1:6">
      <c r="A15636" s="8">
        <v>45454.770833333336</v>
      </c>
      <c r="B15636" s="8">
        <v>45454.78125</v>
      </c>
      <c r="C15636" s="21">
        <v>1699.8423117707739</v>
      </c>
      <c r="D15636" s="21">
        <v>1094.7268952379245</v>
      </c>
      <c r="E15636" s="21">
        <v>3585.5888605775699</v>
      </c>
      <c r="F15636" s="23">
        <v>6380.1580675862679</v>
      </c>
    </row>
    <row r="15637" spans="1:6">
      <c r="A15637" s="8">
        <v>45454.78125</v>
      </c>
      <c r="B15637" s="8">
        <v>45454.791666666664</v>
      </c>
      <c r="C15637" s="21">
        <v>1643.667810932581</v>
      </c>
      <c r="D15637" s="21">
        <v>1213.1059150047472</v>
      </c>
      <c r="E15637" s="21">
        <v>3787.8549217003956</v>
      </c>
      <c r="F15637" s="23">
        <v>6644.6286476377236</v>
      </c>
    </row>
    <row r="15638" spans="1:6">
      <c r="A15638" s="8">
        <v>45454.791666666664</v>
      </c>
      <c r="B15638" s="8">
        <v>45454.802083333336</v>
      </c>
      <c r="C15638" s="21">
        <v>1779.8468175419296</v>
      </c>
      <c r="D15638" s="21">
        <v>1514.0037856902786</v>
      </c>
      <c r="E15638" s="21">
        <v>4295.4815214342298</v>
      </c>
      <c r="F15638" s="23">
        <v>7589.3321246664382</v>
      </c>
    </row>
    <row r="15639" spans="1:6">
      <c r="A15639" s="8">
        <v>45454.802083333336</v>
      </c>
      <c r="B15639" s="8">
        <v>45454.8125</v>
      </c>
      <c r="C15639" s="21">
        <v>1787.4290218188962</v>
      </c>
      <c r="D15639" s="21">
        <v>1601.3270796594479</v>
      </c>
      <c r="E15639" s="21">
        <v>4762.1642454616103</v>
      </c>
      <c r="F15639" s="23">
        <v>8150.9203469399545</v>
      </c>
    </row>
    <row r="15640" spans="1:6">
      <c r="A15640" s="8">
        <v>45454.8125</v>
      </c>
      <c r="B15640" s="8">
        <v>45454.822916666664</v>
      </c>
      <c r="C15640" s="21">
        <v>1738.555728278692</v>
      </c>
      <c r="D15640" s="21">
        <v>1436.3331829328688</v>
      </c>
      <c r="E15640" s="21">
        <v>4237.7964075018099</v>
      </c>
      <c r="F15640" s="23">
        <v>7412.6853187133711</v>
      </c>
    </row>
    <row r="15641" spans="1:6">
      <c r="A15641" s="8">
        <v>45454.822916666664</v>
      </c>
      <c r="B15641" s="8">
        <v>45454.833333333336</v>
      </c>
      <c r="C15641" s="21">
        <v>1496.7171758721258</v>
      </c>
      <c r="D15641" s="21">
        <v>1002.4990752944041</v>
      </c>
      <c r="E15641" s="21">
        <v>2916.2669073921256</v>
      </c>
      <c r="F15641" s="23">
        <v>5415.4831585586562</v>
      </c>
    </row>
    <row r="15642" spans="1:6">
      <c r="A15642" s="8">
        <v>45454.833333333336</v>
      </c>
      <c r="B15642" s="8">
        <v>45454.84375</v>
      </c>
      <c r="C15642" s="21">
        <v>1327.9224221724344</v>
      </c>
      <c r="D15642" s="21">
        <v>795.24482118442461</v>
      </c>
      <c r="E15642" s="21">
        <v>2279.5739186938008</v>
      </c>
      <c r="F15642" s="23">
        <v>4402.74116205066</v>
      </c>
    </row>
    <row r="15643" spans="1:6">
      <c r="A15643" s="8">
        <v>45454.84375</v>
      </c>
      <c r="B15643" s="8">
        <v>45454.854166666664</v>
      </c>
      <c r="C15643" s="21">
        <v>1253.1601245361494</v>
      </c>
      <c r="D15643" s="21">
        <v>807.83823250457431</v>
      </c>
      <c r="E15643" s="21">
        <v>2292.5095074575911</v>
      </c>
      <c r="F15643" s="23">
        <v>4353.507864498315</v>
      </c>
    </row>
    <row r="15644" spans="1:6">
      <c r="A15644" s="8">
        <v>45454.854166666664</v>
      </c>
      <c r="B15644" s="8">
        <v>45454.864583333336</v>
      </c>
      <c r="C15644" s="21">
        <v>1260.5886338954092</v>
      </c>
      <c r="D15644" s="21">
        <v>850.4542458149815</v>
      </c>
      <c r="E15644" s="21">
        <v>2302.9262589454638</v>
      </c>
      <c r="F15644" s="23">
        <v>4413.9691386558543</v>
      </c>
    </row>
    <row r="15645" spans="1:6">
      <c r="A15645" s="8">
        <v>45454.864583333336</v>
      </c>
      <c r="B15645" s="8">
        <v>45454.875</v>
      </c>
      <c r="C15645" s="21">
        <v>1292.310641319255</v>
      </c>
      <c r="D15645" s="21">
        <v>910.22062818301197</v>
      </c>
      <c r="E15645" s="21">
        <v>2360.9183859718582</v>
      </c>
      <c r="F15645" s="23">
        <v>4563.4496554741254</v>
      </c>
    </row>
    <row r="15646" spans="1:6">
      <c r="A15646" s="8">
        <v>45454.875</v>
      </c>
      <c r="B15646" s="8">
        <v>45454.885416666664</v>
      </c>
      <c r="C15646" s="21">
        <v>1241.0865188795567</v>
      </c>
      <c r="D15646" s="21">
        <v>883.91846898573453</v>
      </c>
      <c r="E15646" s="21">
        <v>2251.2550778305899</v>
      </c>
      <c r="F15646" s="23">
        <v>4376.2600656958812</v>
      </c>
    </row>
    <row r="15647" spans="1:6">
      <c r="A15647" s="8">
        <v>45454.885416666664</v>
      </c>
      <c r="B15647" s="8">
        <v>45454.895833333336</v>
      </c>
      <c r="C15647" s="21">
        <v>1229.6938592435145</v>
      </c>
      <c r="D15647" s="21">
        <v>902.91038146335131</v>
      </c>
      <c r="E15647" s="21">
        <v>2269.7431474127652</v>
      </c>
      <c r="F15647" s="23">
        <v>4402.3473881196314</v>
      </c>
    </row>
    <row r="15648" spans="1:6">
      <c r="A15648" s="8">
        <v>45454.895833333336</v>
      </c>
      <c r="B15648" s="8">
        <v>45454.90625</v>
      </c>
      <c r="C15648" s="21">
        <v>1245.6438264018896</v>
      </c>
      <c r="D15648" s="21">
        <v>878.29900768615767</v>
      </c>
      <c r="E15648" s="21">
        <v>2206.0399465958467</v>
      </c>
      <c r="F15648" s="23">
        <v>4329.9827806838939</v>
      </c>
    </row>
    <row r="15649" spans="1:6">
      <c r="A15649" s="8">
        <v>45454.90625</v>
      </c>
      <c r="B15649" s="8">
        <v>45454.916666666664</v>
      </c>
      <c r="C15649" s="21">
        <v>1217.9879083861081</v>
      </c>
      <c r="D15649" s="21">
        <v>837.84462992339286</v>
      </c>
      <c r="E15649" s="21">
        <v>2106.0811159809723</v>
      </c>
      <c r="F15649" s="23">
        <v>4161.9136542904726</v>
      </c>
    </row>
    <row r="15650" spans="1:6">
      <c r="A15650" s="8">
        <v>45454.916666666664</v>
      </c>
      <c r="B15650" s="8">
        <v>45454.927083333336</v>
      </c>
      <c r="C15650" s="21">
        <v>1162.9151030557277</v>
      </c>
      <c r="D15650" s="21">
        <v>874.25697582028533</v>
      </c>
      <c r="E15650" s="21">
        <v>2201.6311725167507</v>
      </c>
      <c r="F15650" s="23">
        <v>4238.8032513927637</v>
      </c>
    </row>
    <row r="15651" spans="1:6">
      <c r="A15651" s="8">
        <v>45454.927083333336</v>
      </c>
      <c r="B15651" s="8">
        <v>45454.9375</v>
      </c>
      <c r="C15651" s="21">
        <v>1249.0070495006207</v>
      </c>
      <c r="D15651" s="21">
        <v>899.67341936432149</v>
      </c>
      <c r="E15651" s="21">
        <v>2252.7591910801834</v>
      </c>
      <c r="F15651" s="23">
        <v>4401.4396599451256</v>
      </c>
    </row>
    <row r="15652" spans="1:6">
      <c r="A15652" s="8">
        <v>45454.9375</v>
      </c>
      <c r="B15652" s="8">
        <v>45454.947916666664</v>
      </c>
      <c r="C15652" s="21">
        <v>1328.1853706224001</v>
      </c>
      <c r="D15652" s="21">
        <v>921.71494918722874</v>
      </c>
      <c r="E15652" s="21">
        <v>2314.1377831445925</v>
      </c>
      <c r="F15652" s="23">
        <v>4564.0381029542214</v>
      </c>
    </row>
    <row r="15653" spans="1:6">
      <c r="A15653" s="8">
        <v>45454.947916666664</v>
      </c>
      <c r="B15653" s="8">
        <v>45454.958333333336</v>
      </c>
      <c r="C15653" s="21">
        <v>1443.5020904363648</v>
      </c>
      <c r="D15653" s="21">
        <v>945.39586688620648</v>
      </c>
      <c r="E15653" s="21">
        <v>2369.6115735512949</v>
      </c>
      <c r="F15653" s="23">
        <v>4758.5095308738664</v>
      </c>
    </row>
    <row r="15654" spans="1:6">
      <c r="A15654" s="8">
        <v>45454.958333333336</v>
      </c>
      <c r="B15654" s="8">
        <v>45454.96875</v>
      </c>
      <c r="C15654" s="21">
        <v>1406.757698416432</v>
      </c>
      <c r="D15654" s="21">
        <v>877.17436500641429</v>
      </c>
      <c r="E15654" s="21">
        <v>2211.0377706984332</v>
      </c>
      <c r="F15654" s="23">
        <v>4494.9698341212788</v>
      </c>
    </row>
    <row r="15655" spans="1:6">
      <c r="A15655" s="8">
        <v>45454.96875</v>
      </c>
      <c r="B15655" s="8">
        <v>45454.979166666664</v>
      </c>
      <c r="C15655" s="21">
        <v>1278.6696200111473</v>
      </c>
      <c r="D15655" s="21">
        <v>661.07160184815552</v>
      </c>
      <c r="E15655" s="21">
        <v>1695.3958972469891</v>
      </c>
      <c r="F15655" s="23">
        <v>3635.1371191062917</v>
      </c>
    </row>
    <row r="15656" spans="1:6">
      <c r="A15656" s="8">
        <v>45454.979166666664</v>
      </c>
      <c r="B15656" s="8">
        <v>45454.989583333336</v>
      </c>
      <c r="C15656" s="21">
        <v>1222.2326020045671</v>
      </c>
      <c r="D15656" s="21">
        <v>568.0504655524453</v>
      </c>
      <c r="E15656" s="21">
        <v>1474.5330665362776</v>
      </c>
      <c r="F15656" s="23">
        <v>3264.8161340932902</v>
      </c>
    </row>
    <row r="15657" spans="1:6">
      <c r="A15657" s="8">
        <v>45454.989583333336</v>
      </c>
      <c r="B15657" s="8">
        <v>45455</v>
      </c>
      <c r="C15657" s="21">
        <v>1203.3213911529529</v>
      </c>
      <c r="D15657" s="21">
        <v>482.57401279032638</v>
      </c>
      <c r="E15657" s="21">
        <v>1268.5247548550842</v>
      </c>
      <c r="F15657" s="23">
        <v>2954.4201587983634</v>
      </c>
    </row>
    <row r="15658" spans="1:6">
      <c r="A15658" s="8">
        <v>45455</v>
      </c>
      <c r="B15658" s="8">
        <v>45455.010416666664</v>
      </c>
      <c r="C15658" s="21">
        <v>1087.143624039415</v>
      </c>
      <c r="D15658" s="21">
        <v>532.03120205211803</v>
      </c>
      <c r="E15658" s="21">
        <v>1385.6602337834629</v>
      </c>
      <c r="F15658" s="23">
        <v>3004.8350598749957</v>
      </c>
    </row>
    <row r="15659" spans="1:6">
      <c r="A15659" s="8">
        <v>45455.010416666664</v>
      </c>
      <c r="B15659" s="8">
        <v>45455.020833333336</v>
      </c>
      <c r="C15659" s="21">
        <v>1060.0129193729865</v>
      </c>
      <c r="D15659" s="21">
        <v>519.58707759866752</v>
      </c>
      <c r="E15659" s="21">
        <v>1360.6973557345586</v>
      </c>
      <c r="F15659" s="23">
        <v>2940.2973527062127</v>
      </c>
    </row>
    <row r="15660" spans="1:6">
      <c r="A15660" s="8">
        <v>45455.020833333336</v>
      </c>
      <c r="B15660" s="8">
        <v>45455.03125</v>
      </c>
      <c r="C15660" s="21">
        <v>1059.8088619743921</v>
      </c>
      <c r="D15660" s="21">
        <v>500.8391493099557</v>
      </c>
      <c r="E15660" s="21">
        <v>1314.3226721617689</v>
      </c>
      <c r="F15660" s="23">
        <v>2874.9706834461167</v>
      </c>
    </row>
    <row r="15661" spans="1:6">
      <c r="A15661" s="8">
        <v>45455.03125</v>
      </c>
      <c r="B15661" s="8">
        <v>45455.041666666664</v>
      </c>
      <c r="C15661" s="21">
        <v>1106.6347053656816</v>
      </c>
      <c r="D15661" s="21">
        <v>492.19085670930627</v>
      </c>
      <c r="E15661" s="21">
        <v>1292.7964287684858</v>
      </c>
      <c r="F15661" s="23">
        <v>2891.6219908434737</v>
      </c>
    </row>
    <row r="15662" spans="1:6">
      <c r="A15662" s="8">
        <v>45455.041666666664</v>
      </c>
      <c r="B15662" s="8">
        <v>45455.052083333336</v>
      </c>
      <c r="C15662" s="21">
        <v>1111.7910061759299</v>
      </c>
      <c r="D15662" s="21">
        <v>483.79474213903325</v>
      </c>
      <c r="E15662" s="21">
        <v>1277.2086557828197</v>
      </c>
      <c r="F15662" s="23">
        <v>2872.7944040977827</v>
      </c>
    </row>
    <row r="15663" spans="1:6">
      <c r="A15663" s="8">
        <v>45455.052083333336</v>
      </c>
      <c r="B15663" s="8">
        <v>45455.0625</v>
      </c>
      <c r="C15663" s="21">
        <v>1111.5920146206035</v>
      </c>
      <c r="D15663" s="21">
        <v>477.98751948919346</v>
      </c>
      <c r="E15663" s="21">
        <v>1261.0451202232769</v>
      </c>
      <c r="F15663" s="23">
        <v>2850.6246543330735</v>
      </c>
    </row>
    <row r="15664" spans="1:6">
      <c r="A15664" s="8">
        <v>45455.0625</v>
      </c>
      <c r="B15664" s="8">
        <v>45455.072916666664</v>
      </c>
      <c r="C15664" s="21">
        <v>1094.6563897263077</v>
      </c>
      <c r="D15664" s="21">
        <v>466.04048022523943</v>
      </c>
      <c r="E15664" s="21">
        <v>1236.9095085468948</v>
      </c>
      <c r="F15664" s="23">
        <v>2797.6063784984417</v>
      </c>
    </row>
    <row r="15665" spans="1:6">
      <c r="A15665" s="8">
        <v>45455.072916666664</v>
      </c>
      <c r="B15665" s="8">
        <v>45455.083333333336</v>
      </c>
      <c r="C15665" s="21">
        <v>1106.7388411150273</v>
      </c>
      <c r="D15665" s="21">
        <v>462.48505734646125</v>
      </c>
      <c r="E15665" s="21">
        <v>1227.6251302859735</v>
      </c>
      <c r="F15665" s="23">
        <v>2796.8490287474619</v>
      </c>
    </row>
    <row r="15666" spans="1:6">
      <c r="A15666" s="8">
        <v>45455.083333333336</v>
      </c>
      <c r="B15666" s="8">
        <v>45455.09375</v>
      </c>
      <c r="C15666" s="21">
        <v>1123.728119277758</v>
      </c>
      <c r="D15666" s="21">
        <v>458.43403627994962</v>
      </c>
      <c r="E15666" s="21">
        <v>1220.2356607223255</v>
      </c>
      <c r="F15666" s="23">
        <v>2802.3978162800331</v>
      </c>
    </row>
    <row r="15667" spans="1:6">
      <c r="A15667" s="8">
        <v>45455.09375</v>
      </c>
      <c r="B15667" s="8">
        <v>45455.104166666664</v>
      </c>
      <c r="C15667" s="21">
        <v>1121.4254027496436</v>
      </c>
      <c r="D15667" s="21">
        <v>459.22783194394208</v>
      </c>
      <c r="E15667" s="21">
        <v>1217.7294024965654</v>
      </c>
      <c r="F15667" s="23">
        <v>2798.3826371901509</v>
      </c>
    </row>
    <row r="15668" spans="1:6">
      <c r="A15668" s="8">
        <v>45455.104166666664</v>
      </c>
      <c r="B15668" s="8">
        <v>45455.114583333336</v>
      </c>
      <c r="C15668" s="21">
        <v>1127.2624399811691</v>
      </c>
      <c r="D15668" s="21">
        <v>455.42005151844802</v>
      </c>
      <c r="E15668" s="21">
        <v>1210.2829600214031</v>
      </c>
      <c r="F15668" s="23">
        <v>2792.9654515210204</v>
      </c>
    </row>
    <row r="15669" spans="1:6">
      <c r="A15669" s="8">
        <v>45455.114583333336</v>
      </c>
      <c r="B15669" s="8">
        <v>45455.125</v>
      </c>
      <c r="C15669" s="21">
        <v>1109.2142905363085</v>
      </c>
      <c r="D15669" s="21">
        <v>455.98618732113403</v>
      </c>
      <c r="E15669" s="21">
        <v>1213.0153001882209</v>
      </c>
      <c r="F15669" s="23">
        <v>2778.2157780456632</v>
      </c>
    </row>
    <row r="15670" spans="1:6">
      <c r="A15670" s="8">
        <v>45455.125</v>
      </c>
      <c r="B15670" s="8">
        <v>45455.135416666664</v>
      </c>
      <c r="C15670" s="21">
        <v>1062.9058405113003</v>
      </c>
      <c r="D15670" s="21">
        <v>463.15417012965781</v>
      </c>
      <c r="E15670" s="21">
        <v>1228.5735237440408</v>
      </c>
      <c r="F15670" s="23">
        <v>2754.6335343849987</v>
      </c>
    </row>
    <row r="15671" spans="1:6">
      <c r="A15671" s="8">
        <v>45455.135416666664</v>
      </c>
      <c r="B15671" s="8">
        <v>45455.145833333336</v>
      </c>
      <c r="C15671" s="21">
        <v>1032.8529595607322</v>
      </c>
      <c r="D15671" s="21">
        <v>461.24662532865705</v>
      </c>
      <c r="E15671" s="21">
        <v>1227.3135453957811</v>
      </c>
      <c r="F15671" s="23">
        <v>2721.4131302851702</v>
      </c>
    </row>
    <row r="15672" spans="1:6">
      <c r="A15672" s="8">
        <v>45455.145833333336</v>
      </c>
      <c r="B15672" s="8">
        <v>45455.15625</v>
      </c>
      <c r="C15672" s="21">
        <v>1007.6700359285684</v>
      </c>
      <c r="D15672" s="21">
        <v>467.12154518671343</v>
      </c>
      <c r="E15672" s="21">
        <v>1239.4612429983597</v>
      </c>
      <c r="F15672" s="23">
        <v>2714.2528241136415</v>
      </c>
    </row>
    <row r="15673" spans="1:6">
      <c r="A15673" s="8">
        <v>45455.15625</v>
      </c>
      <c r="B15673" s="8">
        <v>45455.166666666664</v>
      </c>
      <c r="C15673" s="21">
        <v>973.49048332255472</v>
      </c>
      <c r="D15673" s="21">
        <v>469.42388934725034</v>
      </c>
      <c r="E15673" s="21">
        <v>1246.3157282388693</v>
      </c>
      <c r="F15673" s="23">
        <v>2689.2301009086741</v>
      </c>
    </row>
    <row r="15674" spans="1:6">
      <c r="A15674" s="8">
        <v>45455.166666666664</v>
      </c>
      <c r="B15674" s="8">
        <v>45455.177083333336</v>
      </c>
      <c r="C15674" s="21">
        <v>990.94745807016477</v>
      </c>
      <c r="D15674" s="21">
        <v>481.99328265221902</v>
      </c>
      <c r="E15674" s="21">
        <v>1274.2738837084198</v>
      </c>
      <c r="F15674" s="23">
        <v>2747.2146244308037</v>
      </c>
    </row>
    <row r="15675" spans="1:6">
      <c r="A15675" s="8">
        <v>45455.177083333336</v>
      </c>
      <c r="B15675" s="8">
        <v>45455.1875</v>
      </c>
      <c r="C15675" s="21">
        <v>1017.1199970637028</v>
      </c>
      <c r="D15675" s="21">
        <v>483.38774067615986</v>
      </c>
      <c r="E15675" s="21">
        <v>1277.152603325233</v>
      </c>
      <c r="F15675" s="23">
        <v>2777.660341065096</v>
      </c>
    </row>
    <row r="15676" spans="1:6">
      <c r="A15676" s="8">
        <v>45455.1875</v>
      </c>
      <c r="B15676" s="8">
        <v>45455.197916666664</v>
      </c>
      <c r="C15676" s="21">
        <v>967.94068084368257</v>
      </c>
      <c r="D15676" s="21">
        <v>496.85337141005436</v>
      </c>
      <c r="E15676" s="21">
        <v>1307.0608116953731</v>
      </c>
      <c r="F15676" s="23">
        <v>2771.85486394911</v>
      </c>
    </row>
    <row r="15677" spans="1:6">
      <c r="A15677" s="8">
        <v>45455.197916666664</v>
      </c>
      <c r="B15677" s="8">
        <v>45455.208333333336</v>
      </c>
      <c r="C15677" s="21">
        <v>961.83146075942818</v>
      </c>
      <c r="D15677" s="21">
        <v>506.28821920544783</v>
      </c>
      <c r="E15677" s="21">
        <v>1327.2998095083951</v>
      </c>
      <c r="F15677" s="23">
        <v>2795.4194894732709</v>
      </c>
    </row>
    <row r="15678" spans="1:6">
      <c r="A15678" s="8">
        <v>45455.208333333336</v>
      </c>
      <c r="B15678" s="8">
        <v>45455.21875</v>
      </c>
      <c r="C15678" s="21">
        <v>954.92072213149993</v>
      </c>
      <c r="D15678" s="21">
        <v>532.70189905802317</v>
      </c>
      <c r="E15678" s="21">
        <v>1387.9702067282085</v>
      </c>
      <c r="F15678" s="23">
        <v>2875.5928279177315</v>
      </c>
    </row>
    <row r="15679" spans="1:6">
      <c r="A15679" s="8">
        <v>45455.21875</v>
      </c>
      <c r="B15679" s="8">
        <v>45455.229166666664</v>
      </c>
      <c r="C15679" s="21">
        <v>915.61404165352008</v>
      </c>
      <c r="D15679" s="21">
        <v>537.03495853596166</v>
      </c>
      <c r="E15679" s="21">
        <v>1410.505952207262</v>
      </c>
      <c r="F15679" s="23">
        <v>2863.1549523967437</v>
      </c>
    </row>
    <row r="15680" spans="1:6">
      <c r="A15680" s="8">
        <v>45455.229166666664</v>
      </c>
      <c r="B15680" s="8">
        <v>45455.239583333336</v>
      </c>
      <c r="C15680" s="21">
        <v>940.10891048029066</v>
      </c>
      <c r="D15680" s="21">
        <v>551.43197639629636</v>
      </c>
      <c r="E15680" s="21">
        <v>1480.6415276156074</v>
      </c>
      <c r="F15680" s="23">
        <v>2972.1824144921948</v>
      </c>
    </row>
    <row r="15681" spans="1:6">
      <c r="A15681" s="8">
        <v>45455.239583333336</v>
      </c>
      <c r="B15681" s="8">
        <v>45455.25</v>
      </c>
      <c r="C15681" s="21">
        <v>967.28961921963139</v>
      </c>
      <c r="D15681" s="21">
        <v>572.21263947817545</v>
      </c>
      <c r="E15681" s="21">
        <v>1552.409810854989</v>
      </c>
      <c r="F15681" s="23">
        <v>3091.9120695527959</v>
      </c>
    </row>
    <row r="15682" spans="1:6">
      <c r="A15682" s="8">
        <v>45455.25</v>
      </c>
      <c r="B15682" s="8">
        <v>45455.260416666664</v>
      </c>
      <c r="C15682" s="21">
        <v>1009.2764247790132</v>
      </c>
      <c r="D15682" s="21">
        <v>587.98093165760406</v>
      </c>
      <c r="E15682" s="21">
        <v>1634.4870970940026</v>
      </c>
      <c r="F15682" s="23">
        <v>3231.7444535306195</v>
      </c>
    </row>
    <row r="15683" spans="1:6">
      <c r="A15683" s="8">
        <v>45455.260416666664</v>
      </c>
      <c r="B15683" s="8">
        <v>45455.270833333336</v>
      </c>
      <c r="C15683" s="21">
        <v>1053.3441633843508</v>
      </c>
      <c r="D15683" s="21">
        <v>605.98754573764563</v>
      </c>
      <c r="E15683" s="21">
        <v>1734.8923428361277</v>
      </c>
      <c r="F15683" s="23">
        <v>3394.2240519581242</v>
      </c>
    </row>
    <row r="15684" spans="1:6">
      <c r="A15684" s="8">
        <v>45455.270833333336</v>
      </c>
      <c r="B15684" s="8">
        <v>45455.28125</v>
      </c>
      <c r="C15684" s="21">
        <v>1074.6967923093719</v>
      </c>
      <c r="D15684" s="21">
        <v>612.79007268796227</v>
      </c>
      <c r="E15684" s="21">
        <v>1783.6976745609791</v>
      </c>
      <c r="F15684" s="23">
        <v>3471.1845395583132</v>
      </c>
    </row>
    <row r="15685" spans="1:6">
      <c r="A15685" s="8">
        <v>45455.28125</v>
      </c>
      <c r="B15685" s="8">
        <v>45455.291666666664</v>
      </c>
      <c r="C15685" s="21">
        <v>1084.5922667662971</v>
      </c>
      <c r="D15685" s="21">
        <v>615.93221654778063</v>
      </c>
      <c r="E15685" s="21">
        <v>1854.029780386325</v>
      </c>
      <c r="F15685" s="23">
        <v>3554.5542637004028</v>
      </c>
    </row>
    <row r="15686" spans="1:6">
      <c r="A15686" s="8">
        <v>45455.291666666664</v>
      </c>
      <c r="B15686" s="8">
        <v>45455.302083333336</v>
      </c>
      <c r="C15686" s="21">
        <v>1120.541771516803</v>
      </c>
      <c r="D15686" s="21">
        <v>638.38656046133406</v>
      </c>
      <c r="E15686" s="21">
        <v>1895.5343582948922</v>
      </c>
      <c r="F15686" s="23">
        <v>3654.4626902730292</v>
      </c>
    </row>
    <row r="15687" spans="1:6">
      <c r="A15687" s="8">
        <v>45455.302083333336</v>
      </c>
      <c r="B15687" s="8">
        <v>45455.3125</v>
      </c>
      <c r="C15687" s="21">
        <v>1130.928889112884</v>
      </c>
      <c r="D15687" s="21">
        <v>663.25103551726397</v>
      </c>
      <c r="E15687" s="21">
        <v>2046.8408576020781</v>
      </c>
      <c r="F15687" s="23">
        <v>3841.0207822322263</v>
      </c>
    </row>
    <row r="15688" spans="1:6">
      <c r="A15688" s="8">
        <v>45455.3125</v>
      </c>
      <c r="B15688" s="8">
        <v>45455.322916666664</v>
      </c>
      <c r="C15688" s="21">
        <v>1133.83987908372</v>
      </c>
      <c r="D15688" s="21">
        <v>666.33205673238012</v>
      </c>
      <c r="E15688" s="21">
        <v>2174.4225983088618</v>
      </c>
      <c r="F15688" s="23">
        <v>3974.5945341249617</v>
      </c>
    </row>
    <row r="15689" spans="1:6">
      <c r="A15689" s="8">
        <v>45455.322916666664</v>
      </c>
      <c r="B15689" s="8">
        <v>45455.333333333336</v>
      </c>
      <c r="C15689" s="21">
        <v>1125.9207123209221</v>
      </c>
      <c r="D15689" s="21">
        <v>642.10202979648648</v>
      </c>
      <c r="E15689" s="21">
        <v>2235.0144679829982</v>
      </c>
      <c r="F15689" s="23">
        <v>4003.0372101004068</v>
      </c>
    </row>
    <row r="15690" spans="1:6">
      <c r="A15690" s="8">
        <v>45455.333333333336</v>
      </c>
      <c r="B15690" s="8">
        <v>45455.34375</v>
      </c>
      <c r="C15690" s="21">
        <v>1130.0837532696712</v>
      </c>
      <c r="D15690" s="21">
        <v>614.04332340362521</v>
      </c>
      <c r="E15690" s="21">
        <v>2230.6418170396009</v>
      </c>
      <c r="F15690" s="23">
        <v>3974.7688937128974</v>
      </c>
    </row>
    <row r="15691" spans="1:6">
      <c r="A15691" s="8">
        <v>45455.34375</v>
      </c>
      <c r="B15691" s="8">
        <v>45455.354166666664</v>
      </c>
      <c r="C15691" s="21">
        <v>1180.1242494623946</v>
      </c>
      <c r="D15691" s="21">
        <v>601.96935375705652</v>
      </c>
      <c r="E15691" s="21">
        <v>2240.8687225978301</v>
      </c>
      <c r="F15691" s="23">
        <v>4022.9623258172815</v>
      </c>
    </row>
    <row r="15692" spans="1:6">
      <c r="A15692" s="8">
        <v>45455.354166666664</v>
      </c>
      <c r="B15692" s="8">
        <v>45455.364583333336</v>
      </c>
      <c r="C15692" s="21">
        <v>1163.1266934129133</v>
      </c>
      <c r="D15692" s="21">
        <v>541.34094750591498</v>
      </c>
      <c r="E15692" s="21">
        <v>2272.0127843340319</v>
      </c>
      <c r="F15692" s="23">
        <v>3976.4804252528602</v>
      </c>
    </row>
    <row r="15693" spans="1:6">
      <c r="A15693" s="8">
        <v>45455.364583333336</v>
      </c>
      <c r="B15693" s="8">
        <v>45455.375</v>
      </c>
      <c r="C15693" s="21">
        <v>1172.51442526654</v>
      </c>
      <c r="D15693" s="21">
        <v>489.9658322774913</v>
      </c>
      <c r="E15693" s="21">
        <v>2365.5633095666199</v>
      </c>
      <c r="F15693" s="23">
        <v>4028.0435671106511</v>
      </c>
    </row>
    <row r="15694" spans="1:6">
      <c r="A15694" s="8">
        <v>45455.375</v>
      </c>
      <c r="B15694" s="8">
        <v>45455.385416666664</v>
      </c>
      <c r="C15694" s="21">
        <v>1182.8973082895322</v>
      </c>
      <c r="D15694" s="21">
        <v>450.78210617694884</v>
      </c>
      <c r="E15694" s="21">
        <v>2199.3085881427737</v>
      </c>
      <c r="F15694" s="23">
        <v>3832.9880026092551</v>
      </c>
    </row>
    <row r="15695" spans="1:6">
      <c r="A15695" s="8">
        <v>45455.385416666664</v>
      </c>
      <c r="B15695" s="8">
        <v>45455.395833333336</v>
      </c>
      <c r="C15695" s="21">
        <v>1125.9446738342624</v>
      </c>
      <c r="D15695" s="21">
        <v>426.96821329892862</v>
      </c>
      <c r="E15695" s="21">
        <v>2014.7772088058091</v>
      </c>
      <c r="F15695" s="23">
        <v>3567.690095939</v>
      </c>
    </row>
    <row r="15696" spans="1:6">
      <c r="A15696" s="8">
        <v>45455.395833333336</v>
      </c>
      <c r="B15696" s="8">
        <v>45455.40625</v>
      </c>
      <c r="C15696" s="21">
        <v>1064.9003108006502</v>
      </c>
      <c r="D15696" s="21">
        <v>388.02539917549416</v>
      </c>
      <c r="E15696" s="21">
        <v>2498.5929295489209</v>
      </c>
      <c r="F15696" s="23">
        <v>3951.5186395250653</v>
      </c>
    </row>
    <row r="15697" spans="1:6">
      <c r="A15697" s="8">
        <v>45455.40625</v>
      </c>
      <c r="B15697" s="8">
        <v>45455.416666666664</v>
      </c>
      <c r="C15697" s="21">
        <v>1168.8666330801602</v>
      </c>
      <c r="D15697" s="21">
        <v>390.20728232570701</v>
      </c>
      <c r="E15697" s="21">
        <v>1945.5040913195969</v>
      </c>
      <c r="F15697" s="23">
        <v>3504.5780067254641</v>
      </c>
    </row>
    <row r="15698" spans="1:6">
      <c r="A15698" s="8">
        <v>45455.416666666664</v>
      </c>
      <c r="B15698" s="8">
        <v>45455.427083333336</v>
      </c>
      <c r="C15698" s="21">
        <v>1147.6818417365125</v>
      </c>
      <c r="D15698" s="21">
        <v>407.30244852474584</v>
      </c>
      <c r="E15698" s="21">
        <v>2216.5020544592771</v>
      </c>
      <c r="F15698" s="23">
        <v>3771.4863447205353</v>
      </c>
    </row>
    <row r="15699" spans="1:6">
      <c r="A15699" s="8">
        <v>45455.427083333336</v>
      </c>
      <c r="B15699" s="8">
        <v>45455.4375</v>
      </c>
      <c r="C15699" s="21">
        <v>1133.6003616948924</v>
      </c>
      <c r="D15699" s="21">
        <v>383.79308315047552</v>
      </c>
      <c r="E15699" s="21">
        <v>2400.5099074447362</v>
      </c>
      <c r="F15699" s="23">
        <v>3917.9033522901041</v>
      </c>
    </row>
    <row r="15700" spans="1:6">
      <c r="A15700" s="8">
        <v>45455.4375</v>
      </c>
      <c r="B15700" s="8">
        <v>45455.447916666664</v>
      </c>
      <c r="C15700" s="21">
        <v>1071.7167218745155</v>
      </c>
      <c r="D15700" s="21">
        <v>361.57774917036448</v>
      </c>
      <c r="E15700" s="21">
        <v>2089.551441435683</v>
      </c>
      <c r="F15700" s="23">
        <v>3522.8459124805631</v>
      </c>
    </row>
    <row r="15701" spans="1:6">
      <c r="A15701" s="8">
        <v>45455.447916666664</v>
      </c>
      <c r="B15701" s="8">
        <v>45455.458333333336</v>
      </c>
      <c r="C15701" s="21">
        <v>1135.0783091271878</v>
      </c>
      <c r="D15701" s="21">
        <v>304.46591758519401</v>
      </c>
      <c r="E15701" s="21">
        <v>2295.5599572021383</v>
      </c>
      <c r="F15701" s="23">
        <v>3735.10418391452</v>
      </c>
    </row>
    <row r="15702" spans="1:6">
      <c r="A15702" s="8">
        <v>45455.458333333336</v>
      </c>
      <c r="B15702" s="8">
        <v>45455.46875</v>
      </c>
      <c r="C15702" s="21">
        <v>1090.4158306993045</v>
      </c>
      <c r="D15702" s="21">
        <v>302.2042539151397</v>
      </c>
      <c r="E15702" s="21">
        <v>2334.3244393122186</v>
      </c>
      <c r="F15702" s="23">
        <v>3726.9445239266629</v>
      </c>
    </row>
    <row r="15703" spans="1:6">
      <c r="A15703" s="8">
        <v>45455.46875</v>
      </c>
      <c r="B15703" s="8">
        <v>45455.479166666664</v>
      </c>
      <c r="C15703" s="21">
        <v>1202.9365039152383</v>
      </c>
      <c r="D15703" s="21">
        <v>297.06344525600088</v>
      </c>
      <c r="E15703" s="21">
        <v>2504.1601551343465</v>
      </c>
      <c r="F15703" s="23">
        <v>4004.1601043055857</v>
      </c>
    </row>
    <row r="15704" spans="1:6">
      <c r="A15704" s="8">
        <v>45455.479166666664</v>
      </c>
      <c r="B15704" s="8">
        <v>45455.489583333336</v>
      </c>
      <c r="C15704" s="21">
        <v>1307.3334659911343</v>
      </c>
      <c r="D15704" s="21">
        <v>288.48361369722318</v>
      </c>
      <c r="E15704" s="21">
        <v>2470.4041716892398</v>
      </c>
      <c r="F15704" s="23">
        <v>4066.2212513775971</v>
      </c>
    </row>
    <row r="15705" spans="1:6">
      <c r="A15705" s="8">
        <v>45455.489583333336</v>
      </c>
      <c r="B15705" s="8">
        <v>45455.5</v>
      </c>
      <c r="C15705" s="21">
        <v>1234.4376920557947</v>
      </c>
      <c r="D15705" s="21">
        <v>274.46819621062457</v>
      </c>
      <c r="E15705" s="21">
        <v>2385.8634631471637</v>
      </c>
      <c r="F15705" s="23">
        <v>3894.7693514135831</v>
      </c>
    </row>
    <row r="15706" spans="1:6">
      <c r="A15706" s="8">
        <v>45455.5</v>
      </c>
      <c r="B15706" s="8">
        <v>45455.510416666664</v>
      </c>
      <c r="C15706" s="21">
        <v>1188.9807434513818</v>
      </c>
      <c r="D15706" s="21">
        <v>250.78721958178738</v>
      </c>
      <c r="E15706" s="21">
        <v>1777.12103848793</v>
      </c>
      <c r="F15706" s="23">
        <v>3216.8890015210991</v>
      </c>
    </row>
    <row r="15707" spans="1:6">
      <c r="A15707" s="8">
        <v>45455.510416666664</v>
      </c>
      <c r="B15707" s="8">
        <v>45455.520833333336</v>
      </c>
      <c r="C15707" s="21">
        <v>1212.3573039328542</v>
      </c>
      <c r="D15707" s="21">
        <v>245.79749896044262</v>
      </c>
      <c r="E15707" s="21">
        <v>1551.8654435340618</v>
      </c>
      <c r="F15707" s="23">
        <v>3010.0202464273589</v>
      </c>
    </row>
    <row r="15708" spans="1:6">
      <c r="A15708" s="8">
        <v>45455.520833333336</v>
      </c>
      <c r="B15708" s="8">
        <v>45455.53125</v>
      </c>
      <c r="C15708" s="21">
        <v>1285.2841790735342</v>
      </c>
      <c r="D15708" s="21">
        <v>248.99673888000856</v>
      </c>
      <c r="E15708" s="21">
        <v>1924.2655255487564</v>
      </c>
      <c r="F15708" s="23">
        <v>3458.5464435022991</v>
      </c>
    </row>
    <row r="15709" spans="1:6">
      <c r="A15709" s="8">
        <v>45455.53125</v>
      </c>
      <c r="B15709" s="8">
        <v>45455.541666666664</v>
      </c>
      <c r="C15709" s="21">
        <v>1381.3189608544608</v>
      </c>
      <c r="D15709" s="21">
        <v>265.96760159686465</v>
      </c>
      <c r="E15709" s="21">
        <v>2318.27270166995</v>
      </c>
      <c r="F15709" s="23">
        <v>3965.5592641212752</v>
      </c>
    </row>
    <row r="15710" spans="1:6">
      <c r="A15710" s="8">
        <v>45455.541666666664</v>
      </c>
      <c r="B15710" s="8">
        <v>45455.552083333336</v>
      </c>
      <c r="C15710" s="21">
        <v>1216.9200931656219</v>
      </c>
      <c r="D15710" s="21">
        <v>268.55856953369835</v>
      </c>
      <c r="E15710" s="21">
        <v>2046.1177209107896</v>
      </c>
      <c r="F15710" s="23">
        <v>3531.59638361011</v>
      </c>
    </row>
    <row r="15711" spans="1:6">
      <c r="A15711" s="8">
        <v>45455.552083333336</v>
      </c>
      <c r="B15711" s="8">
        <v>45455.5625</v>
      </c>
      <c r="C15711" s="21">
        <v>1201.7734383469913</v>
      </c>
      <c r="D15711" s="21">
        <v>250.28268299522165</v>
      </c>
      <c r="E15711" s="21">
        <v>1669.6116312806034</v>
      </c>
      <c r="F15711" s="23">
        <v>3121.6677526228164</v>
      </c>
    </row>
    <row r="15712" spans="1:6">
      <c r="A15712" s="8">
        <v>45455.5625</v>
      </c>
      <c r="B15712" s="8">
        <v>45455.572916666664</v>
      </c>
      <c r="C15712" s="21">
        <v>1231.6449151075394</v>
      </c>
      <c r="D15712" s="21">
        <v>252.82812571256497</v>
      </c>
      <c r="E15712" s="21">
        <v>1763.6143921678413</v>
      </c>
      <c r="F15712" s="23">
        <v>3248.0874329879457</v>
      </c>
    </row>
    <row r="15713" spans="1:6">
      <c r="A15713" s="8">
        <v>45455.572916666664</v>
      </c>
      <c r="B15713" s="8">
        <v>45455.583333333336</v>
      </c>
      <c r="C15713" s="21">
        <v>1203.5646617483526</v>
      </c>
      <c r="D15713" s="21">
        <v>251.10888323094653</v>
      </c>
      <c r="E15713" s="21">
        <v>2147.1746859034065</v>
      </c>
      <c r="F15713" s="23">
        <v>3601.8482308827056</v>
      </c>
    </row>
    <row r="15714" spans="1:6">
      <c r="A15714" s="8">
        <v>45455.583333333336</v>
      </c>
      <c r="B15714" s="8">
        <v>45455.59375</v>
      </c>
      <c r="C15714" s="21">
        <v>1389.947933458538</v>
      </c>
      <c r="D15714" s="21">
        <v>256.98461671700903</v>
      </c>
      <c r="E15714" s="21">
        <v>1896.7920711200566</v>
      </c>
      <c r="F15714" s="23">
        <v>3543.7246212956034</v>
      </c>
    </row>
    <row r="15715" spans="1:6">
      <c r="A15715" s="8">
        <v>45455.59375</v>
      </c>
      <c r="B15715" s="8">
        <v>45455.604166666664</v>
      </c>
      <c r="C15715" s="21">
        <v>1151.4635473800518</v>
      </c>
      <c r="D15715" s="21">
        <v>247.60747323655715</v>
      </c>
      <c r="E15715" s="21">
        <v>1597.3469051349987</v>
      </c>
      <c r="F15715" s="23">
        <v>2996.4179257516075</v>
      </c>
    </row>
    <row r="15716" spans="1:6">
      <c r="A15716" s="8">
        <v>45455.604166666664</v>
      </c>
      <c r="B15716" s="8">
        <v>45455.614583333336</v>
      </c>
      <c r="C15716" s="21">
        <v>1054.4037980277803</v>
      </c>
      <c r="D15716" s="21">
        <v>246.16066646508651</v>
      </c>
      <c r="E15716" s="21">
        <v>1154.2765783896002</v>
      </c>
      <c r="F15716" s="23">
        <v>2454.8410428824673</v>
      </c>
    </row>
    <row r="15717" spans="1:6">
      <c r="A15717" s="8">
        <v>45455.614583333336</v>
      </c>
      <c r="B15717" s="8">
        <v>45455.625</v>
      </c>
      <c r="C15717" s="21">
        <v>1212.2211097078225</v>
      </c>
      <c r="D15717" s="21">
        <v>245.67978598609099</v>
      </c>
      <c r="E15717" s="21">
        <v>1525.8110683510131</v>
      </c>
      <c r="F15717" s="23">
        <v>2983.7119640449264</v>
      </c>
    </row>
    <row r="15718" spans="1:6">
      <c r="A15718" s="8">
        <v>45455.625</v>
      </c>
      <c r="B15718" s="8">
        <v>45455.635416666664</v>
      </c>
      <c r="C15718" s="21">
        <v>1211.9826582084784</v>
      </c>
      <c r="D15718" s="21">
        <v>247.11618372213169</v>
      </c>
      <c r="E15718" s="21">
        <v>1732.0622112789181</v>
      </c>
      <c r="F15718" s="23">
        <v>3191.1610532095283</v>
      </c>
    </row>
    <row r="15719" spans="1:6">
      <c r="A15719" s="8">
        <v>45455.635416666664</v>
      </c>
      <c r="B15719" s="8">
        <v>45455.645833333336</v>
      </c>
      <c r="C15719" s="21">
        <v>1181.122209856419</v>
      </c>
      <c r="D15719" s="21">
        <v>265.71133789397226</v>
      </c>
      <c r="E15719" s="21">
        <v>1795.631374742343</v>
      </c>
      <c r="F15719" s="23">
        <v>3242.4649224927343</v>
      </c>
    </row>
    <row r="15720" spans="1:6">
      <c r="A15720" s="8">
        <v>45455.645833333336</v>
      </c>
      <c r="B15720" s="8">
        <v>45455.65625</v>
      </c>
      <c r="C15720" s="21">
        <v>1351.1322028128486</v>
      </c>
      <c r="D15720" s="21">
        <v>255.75486948838349</v>
      </c>
      <c r="E15720" s="21">
        <v>1975.9713106518395</v>
      </c>
      <c r="F15720" s="23">
        <v>3582.8583829530717</v>
      </c>
    </row>
    <row r="15721" spans="1:6">
      <c r="A15721" s="8">
        <v>45455.65625</v>
      </c>
      <c r="B15721" s="8">
        <v>45455.666666666664</v>
      </c>
      <c r="C15721" s="21">
        <v>1279.2682938899191</v>
      </c>
      <c r="D15721" s="21">
        <v>260.77956119838996</v>
      </c>
      <c r="E15721" s="21">
        <v>1494.7477362656555</v>
      </c>
      <c r="F15721" s="23">
        <v>3034.7955913539645</v>
      </c>
    </row>
    <row r="15722" spans="1:6">
      <c r="A15722" s="8">
        <v>45455.666666666664</v>
      </c>
      <c r="B15722" s="8">
        <v>45455.677083333336</v>
      </c>
      <c r="C15722" s="21">
        <v>1504.3064612505334</v>
      </c>
      <c r="D15722" s="21">
        <v>332.7244350840125</v>
      </c>
      <c r="E15722" s="21">
        <v>1770.6630480872179</v>
      </c>
      <c r="F15722" s="23">
        <v>3607.6939444217642</v>
      </c>
    </row>
    <row r="15723" spans="1:6">
      <c r="A15723" s="8">
        <v>45455.677083333336</v>
      </c>
      <c r="B15723" s="8">
        <v>45455.6875</v>
      </c>
      <c r="C15723" s="21">
        <v>1464.8832278518328</v>
      </c>
      <c r="D15723" s="21">
        <v>338.12673637246769</v>
      </c>
      <c r="E15723" s="21">
        <v>2070.1293935808426</v>
      </c>
      <c r="F15723" s="23">
        <v>3873.1393578051429</v>
      </c>
    </row>
    <row r="15724" spans="1:6">
      <c r="A15724" s="8">
        <v>45455.6875</v>
      </c>
      <c r="B15724" s="8">
        <v>45455.697916666664</v>
      </c>
      <c r="C15724" s="21">
        <v>1417.65915481706</v>
      </c>
      <c r="D15724" s="21">
        <v>317.0974912628372</v>
      </c>
      <c r="E15724" s="21">
        <v>2192.0759465923979</v>
      </c>
      <c r="F15724" s="23">
        <v>3926.832592672295</v>
      </c>
    </row>
    <row r="15725" spans="1:6">
      <c r="A15725" s="8">
        <v>45455.697916666664</v>
      </c>
      <c r="B15725" s="8">
        <v>45455.708333333336</v>
      </c>
      <c r="C15725" s="21">
        <v>1276.1434162356411</v>
      </c>
      <c r="D15725" s="21">
        <v>304.3649946849971</v>
      </c>
      <c r="E15725" s="21">
        <v>2196.6036952339509</v>
      </c>
      <c r="F15725" s="23">
        <v>3777.1121061545891</v>
      </c>
    </row>
    <row r="15726" spans="1:6">
      <c r="A15726" s="8">
        <v>45455.708333333336</v>
      </c>
      <c r="B15726" s="8">
        <v>45455.71875</v>
      </c>
      <c r="C15726" s="21">
        <v>1220.1617412961004</v>
      </c>
      <c r="D15726" s="21">
        <v>386.15718965476594</v>
      </c>
      <c r="E15726" s="21">
        <v>2391.0458029118909</v>
      </c>
      <c r="F15726" s="23">
        <v>3997.364733862757</v>
      </c>
    </row>
    <row r="15727" spans="1:6">
      <c r="A15727" s="8">
        <v>45455.71875</v>
      </c>
      <c r="B15727" s="8">
        <v>45455.729166666664</v>
      </c>
      <c r="C15727" s="21">
        <v>1346.0915567432698</v>
      </c>
      <c r="D15727" s="21">
        <v>509.32178477519591</v>
      </c>
      <c r="E15727" s="21">
        <v>2659.8263023563945</v>
      </c>
      <c r="F15727" s="23">
        <v>4515.2396438748601</v>
      </c>
    </row>
    <row r="15728" spans="1:6">
      <c r="A15728" s="8">
        <v>45455.729166666664</v>
      </c>
      <c r="B15728" s="8">
        <v>45455.739583333336</v>
      </c>
      <c r="C15728" s="21">
        <v>1386.0020304988843</v>
      </c>
      <c r="D15728" s="21">
        <v>548.24323226571983</v>
      </c>
      <c r="E15728" s="21">
        <v>2734.2226411099996</v>
      </c>
      <c r="F15728" s="23">
        <v>4668.4679038746035</v>
      </c>
    </row>
    <row r="15729" spans="1:6">
      <c r="A15729" s="8">
        <v>45455.739583333336</v>
      </c>
      <c r="B15729" s="8">
        <v>45455.75</v>
      </c>
      <c r="C15729" s="21">
        <v>1268.8709392105802</v>
      </c>
      <c r="D15729" s="21">
        <v>544.15339500402729</v>
      </c>
      <c r="E15729" s="21">
        <v>2542.3116271962381</v>
      </c>
      <c r="F15729" s="23">
        <v>4355.3359614108458</v>
      </c>
    </row>
    <row r="15730" spans="1:6">
      <c r="A15730" s="8">
        <v>45455.75</v>
      </c>
      <c r="B15730" s="8">
        <v>45455.760416666664</v>
      </c>
      <c r="C15730" s="21">
        <v>1132.3119505593691</v>
      </c>
      <c r="D15730" s="21">
        <v>626.30658546888765</v>
      </c>
      <c r="E15730" s="21">
        <v>2626.4342431539217</v>
      </c>
      <c r="F15730" s="23">
        <v>4385.0527791821787</v>
      </c>
    </row>
    <row r="15731" spans="1:6">
      <c r="A15731" s="8">
        <v>45455.760416666664</v>
      </c>
      <c r="B15731" s="8">
        <v>45455.770833333336</v>
      </c>
      <c r="C15731" s="21">
        <v>1162.1068777417113</v>
      </c>
      <c r="D15731" s="21">
        <v>686.99982255222653</v>
      </c>
      <c r="E15731" s="21">
        <v>2424.9474242911788</v>
      </c>
      <c r="F15731" s="23">
        <v>4274.0541245851164</v>
      </c>
    </row>
    <row r="15732" spans="1:6">
      <c r="A15732" s="8">
        <v>45455.770833333336</v>
      </c>
      <c r="B15732" s="8">
        <v>45455.78125</v>
      </c>
      <c r="C15732" s="21">
        <v>1189.3177956433501</v>
      </c>
      <c r="D15732" s="21">
        <v>740.81141980326208</v>
      </c>
      <c r="E15732" s="21">
        <v>2515.9263529906088</v>
      </c>
      <c r="F15732" s="23">
        <v>4446.0555684372212</v>
      </c>
    </row>
    <row r="15733" spans="1:6">
      <c r="A15733" s="8">
        <v>45455.78125</v>
      </c>
      <c r="B15733" s="8">
        <v>45455.791666666664</v>
      </c>
      <c r="C15733" s="21">
        <v>1202.8555969955148</v>
      </c>
      <c r="D15733" s="21">
        <v>818.4456514530691</v>
      </c>
      <c r="E15733" s="21">
        <v>2626.0739097812229</v>
      </c>
      <c r="F15733" s="23">
        <v>4647.3751582298064</v>
      </c>
    </row>
    <row r="15734" spans="1:6">
      <c r="A15734" s="8">
        <v>45455.791666666664</v>
      </c>
      <c r="B15734" s="8">
        <v>45455.802083333336</v>
      </c>
      <c r="C15734" s="21">
        <v>1231.1400163174644</v>
      </c>
      <c r="D15734" s="21">
        <v>852.24313079926492</v>
      </c>
      <c r="E15734" s="21">
        <v>2594.1970653834555</v>
      </c>
      <c r="F15734" s="23">
        <v>4677.5802125001846</v>
      </c>
    </row>
    <row r="15735" spans="1:6">
      <c r="A15735" s="8">
        <v>45455.802083333336</v>
      </c>
      <c r="B15735" s="8">
        <v>45455.8125</v>
      </c>
      <c r="C15735" s="21">
        <v>1358.4493934205934</v>
      </c>
      <c r="D15735" s="21">
        <v>876.62260291853704</v>
      </c>
      <c r="E15735" s="21">
        <v>2524.6341602139246</v>
      </c>
      <c r="F15735" s="23">
        <v>4759.7061565530548</v>
      </c>
    </row>
    <row r="15736" spans="1:6">
      <c r="A15736" s="8">
        <v>45455.8125</v>
      </c>
      <c r="B15736" s="8">
        <v>45455.822916666664</v>
      </c>
      <c r="C15736" s="21">
        <v>1353.0031842743133</v>
      </c>
      <c r="D15736" s="21">
        <v>865.32473927674187</v>
      </c>
      <c r="E15736" s="21">
        <v>2509.4521348156395</v>
      </c>
      <c r="F15736" s="23">
        <v>4727.7800583666949</v>
      </c>
    </row>
    <row r="15737" spans="1:6">
      <c r="A15737" s="8">
        <v>45455.822916666664</v>
      </c>
      <c r="B15737" s="8">
        <v>45455.833333333336</v>
      </c>
      <c r="C15737" s="21">
        <v>1238.8939984445888</v>
      </c>
      <c r="D15737" s="21">
        <v>856.52333058184149</v>
      </c>
      <c r="E15737" s="21">
        <v>2461.8062637236394</v>
      </c>
      <c r="F15737" s="23">
        <v>4557.2235927500697</v>
      </c>
    </row>
    <row r="15738" spans="1:6">
      <c r="A15738" s="8">
        <v>45455.833333333336</v>
      </c>
      <c r="B15738" s="8">
        <v>45455.84375</v>
      </c>
      <c r="C15738" s="21">
        <v>1183.6378541954657</v>
      </c>
      <c r="D15738" s="21">
        <v>862.00682463670296</v>
      </c>
      <c r="E15738" s="21">
        <v>2408.9703887966443</v>
      </c>
      <c r="F15738" s="23">
        <v>4454.6150676288125</v>
      </c>
    </row>
    <row r="15739" spans="1:6">
      <c r="A15739" s="8">
        <v>45455.84375</v>
      </c>
      <c r="B15739" s="8">
        <v>45455.854166666664</v>
      </c>
      <c r="C15739" s="21">
        <v>1208.9731931782762</v>
      </c>
      <c r="D15739" s="21">
        <v>880.00015903919621</v>
      </c>
      <c r="E15739" s="21">
        <v>2401.5599512910167</v>
      </c>
      <c r="F15739" s="23">
        <v>4490.5333035084896</v>
      </c>
    </row>
    <row r="15740" spans="1:6">
      <c r="A15740" s="8">
        <v>45455.854166666664</v>
      </c>
      <c r="B15740" s="8">
        <v>45455.864583333336</v>
      </c>
      <c r="C15740" s="21">
        <v>1223.1472999955017</v>
      </c>
      <c r="D15740" s="21">
        <v>877.0858498461248</v>
      </c>
      <c r="E15740" s="21">
        <v>2331.8615685065024</v>
      </c>
      <c r="F15740" s="23">
        <v>4432.0947183481294</v>
      </c>
    </row>
    <row r="15741" spans="1:6">
      <c r="A15741" s="8">
        <v>45455.864583333336</v>
      </c>
      <c r="B15741" s="8">
        <v>45455.875</v>
      </c>
      <c r="C15741" s="21">
        <v>1189.1714373134105</v>
      </c>
      <c r="D15741" s="21">
        <v>877.27036582213714</v>
      </c>
      <c r="E15741" s="21">
        <v>2271.4642917257606</v>
      </c>
      <c r="F15741" s="23">
        <v>4337.9060948613078</v>
      </c>
    </row>
    <row r="15742" spans="1:6">
      <c r="A15742" s="8">
        <v>45455.875</v>
      </c>
      <c r="B15742" s="8">
        <v>45455.885416666664</v>
      </c>
      <c r="C15742" s="21">
        <v>1149.7729161745415</v>
      </c>
      <c r="D15742" s="21">
        <v>867.76483715676454</v>
      </c>
      <c r="E15742" s="21">
        <v>2214.9579396567797</v>
      </c>
      <c r="F15742" s="23">
        <v>4232.4956929880855</v>
      </c>
    </row>
    <row r="15743" spans="1:6">
      <c r="A15743" s="8">
        <v>45455.885416666664</v>
      </c>
      <c r="B15743" s="8">
        <v>45455.895833333336</v>
      </c>
      <c r="C15743" s="21">
        <v>1154.207410416604</v>
      </c>
      <c r="D15743" s="21">
        <v>850.59527491242875</v>
      </c>
      <c r="E15743" s="21">
        <v>2157.5615572078646</v>
      </c>
      <c r="F15743" s="23">
        <v>4162.3642425368971</v>
      </c>
    </row>
    <row r="15744" spans="1:6">
      <c r="A15744" s="8">
        <v>45455.895833333336</v>
      </c>
      <c r="B15744" s="8">
        <v>45455.90625</v>
      </c>
      <c r="C15744" s="21">
        <v>1157.5996510080406</v>
      </c>
      <c r="D15744" s="21">
        <v>836.74565765087846</v>
      </c>
      <c r="E15744" s="21">
        <v>2115.0829886268102</v>
      </c>
      <c r="F15744" s="23">
        <v>4109.4282972857291</v>
      </c>
    </row>
    <row r="15745" spans="1:6">
      <c r="A15745" s="8">
        <v>45455.90625</v>
      </c>
      <c r="B15745" s="8">
        <v>45455.916666666664</v>
      </c>
      <c r="C15745" s="21">
        <v>1149.5173301376822</v>
      </c>
      <c r="D15745" s="21">
        <v>816.02288306748528</v>
      </c>
      <c r="E15745" s="21">
        <v>2061.2769693949658</v>
      </c>
      <c r="F15745" s="23">
        <v>4026.8171826001335</v>
      </c>
    </row>
    <row r="15746" spans="1:6">
      <c r="A15746" s="8">
        <v>45455.916666666664</v>
      </c>
      <c r="B15746" s="8">
        <v>45455.927083333336</v>
      </c>
      <c r="C15746" s="21">
        <v>1084.1506303262995</v>
      </c>
      <c r="D15746" s="21">
        <v>813.58816116528965</v>
      </c>
      <c r="E15746" s="21">
        <v>2054.0348439538857</v>
      </c>
      <c r="F15746" s="23">
        <v>3951.7736354454746</v>
      </c>
    </row>
    <row r="15747" spans="1:6">
      <c r="A15747" s="8">
        <v>45455.927083333336</v>
      </c>
      <c r="B15747" s="8">
        <v>45455.9375</v>
      </c>
      <c r="C15747" s="21">
        <v>1063.436630028365</v>
      </c>
      <c r="D15747" s="21">
        <v>801.44840122747587</v>
      </c>
      <c r="E15747" s="21">
        <v>2015.5116914145547</v>
      </c>
      <c r="F15747" s="23">
        <v>3880.3967226703953</v>
      </c>
    </row>
    <row r="15748" spans="1:6">
      <c r="A15748" s="8">
        <v>45455.9375</v>
      </c>
      <c r="B15748" s="8">
        <v>45455.947916666664</v>
      </c>
      <c r="C15748" s="21">
        <v>1110.4771423097645</v>
      </c>
      <c r="D15748" s="21">
        <v>763.65418997381403</v>
      </c>
      <c r="E15748" s="21">
        <v>1934.7927794524016</v>
      </c>
      <c r="F15748" s="23">
        <v>3808.9241117359802</v>
      </c>
    </row>
    <row r="15749" spans="1:6">
      <c r="A15749" s="8">
        <v>45455.947916666664</v>
      </c>
      <c r="B15749" s="8">
        <v>45455.958333333336</v>
      </c>
      <c r="C15749" s="21">
        <v>1128.5354782170698</v>
      </c>
      <c r="D15749" s="21">
        <v>697.40708626479591</v>
      </c>
      <c r="E15749" s="21">
        <v>1781.1572928328951</v>
      </c>
      <c r="F15749" s="23">
        <v>3607.0998573147608</v>
      </c>
    </row>
    <row r="15750" spans="1:6">
      <c r="A15750" s="8">
        <v>45455.958333333336</v>
      </c>
      <c r="B15750" s="8">
        <v>45455.96875</v>
      </c>
      <c r="C15750" s="21">
        <v>1077.2859942653627</v>
      </c>
      <c r="D15750" s="21">
        <v>670.67994541393159</v>
      </c>
      <c r="E15750" s="21">
        <v>1719.844588814253</v>
      </c>
      <c r="F15750" s="23">
        <v>3467.8105284935473</v>
      </c>
    </row>
    <row r="15751" spans="1:6">
      <c r="A15751" s="8">
        <v>45455.96875</v>
      </c>
      <c r="B15751" s="8">
        <v>45455.979166666664</v>
      </c>
      <c r="C15751" s="21">
        <v>1044.9476520200055</v>
      </c>
      <c r="D15751" s="21">
        <v>632.34463936878979</v>
      </c>
      <c r="E15751" s="21">
        <v>1632.1945555321374</v>
      </c>
      <c r="F15751" s="23">
        <v>3309.4868469209327</v>
      </c>
    </row>
    <row r="15752" spans="1:6">
      <c r="A15752" s="8">
        <v>45455.979166666664</v>
      </c>
      <c r="B15752" s="8">
        <v>45455.989583333336</v>
      </c>
      <c r="C15752" s="21">
        <v>1010.7605235160378</v>
      </c>
      <c r="D15752" s="21">
        <v>601.86806994444817</v>
      </c>
      <c r="E15752" s="21">
        <v>1555.9099726843301</v>
      </c>
      <c r="F15752" s="23">
        <v>3168.5385661448163</v>
      </c>
    </row>
    <row r="15753" spans="1:6">
      <c r="A15753" s="8">
        <v>45455.989583333336</v>
      </c>
      <c r="B15753" s="8">
        <v>45456</v>
      </c>
      <c r="C15753" s="21">
        <v>947.456799116139</v>
      </c>
      <c r="D15753" s="21">
        <v>571.42174391996537</v>
      </c>
      <c r="E15753" s="21">
        <v>1485.9754316067986</v>
      </c>
      <c r="F15753" s="23">
        <v>3004.8539746429033</v>
      </c>
    </row>
    <row r="15754" spans="1:6">
      <c r="A15754" s="8">
        <v>45456</v>
      </c>
      <c r="B15754" s="8">
        <v>45456.010416666664</v>
      </c>
      <c r="C15754" s="21">
        <v>848.04205220944914</v>
      </c>
      <c r="D15754" s="21">
        <v>551.48816828383008</v>
      </c>
      <c r="E15754" s="21">
        <v>1438.79811378356</v>
      </c>
      <c r="F15754" s="23">
        <v>2838.3283342768391</v>
      </c>
    </row>
    <row r="15755" spans="1:6">
      <c r="A15755" s="8">
        <v>45456.010416666664</v>
      </c>
      <c r="B15755" s="8">
        <v>45456.020833333336</v>
      </c>
      <c r="C15755" s="21">
        <v>838.1218311264679</v>
      </c>
      <c r="D15755" s="21">
        <v>532.03670626807502</v>
      </c>
      <c r="E15755" s="21">
        <v>1393.9056846678523</v>
      </c>
      <c r="F15755" s="23">
        <v>2764.0642220623949</v>
      </c>
    </row>
    <row r="15756" spans="1:6">
      <c r="A15756" s="8">
        <v>45456.020833333336</v>
      </c>
      <c r="B15756" s="8">
        <v>45456.03125</v>
      </c>
      <c r="C15756" s="21">
        <v>846.44630324298419</v>
      </c>
      <c r="D15756" s="21">
        <v>516.75156211841499</v>
      </c>
      <c r="E15756" s="21">
        <v>1356.1864198806338</v>
      </c>
      <c r="F15756" s="23">
        <v>2719.384285242033</v>
      </c>
    </row>
    <row r="15757" spans="1:6">
      <c r="A15757" s="8">
        <v>45456.03125</v>
      </c>
      <c r="B15757" s="8">
        <v>45456.041666666664</v>
      </c>
      <c r="C15757" s="21">
        <v>875.41806708235845</v>
      </c>
      <c r="D15757" s="21">
        <v>506.56415689409232</v>
      </c>
      <c r="E15757" s="21">
        <v>1328.8723235154953</v>
      </c>
      <c r="F15757" s="23">
        <v>2710.8545474919461</v>
      </c>
    </row>
    <row r="15758" spans="1:6">
      <c r="A15758" s="8">
        <v>45456.041666666664</v>
      </c>
      <c r="B15758" s="8">
        <v>45456.052083333336</v>
      </c>
      <c r="C15758" s="21">
        <v>853.24934534531917</v>
      </c>
      <c r="D15758" s="21">
        <v>495.65045423374704</v>
      </c>
      <c r="E15758" s="21">
        <v>1304.2065328376011</v>
      </c>
      <c r="F15758" s="23">
        <v>2653.1063324166671</v>
      </c>
    </row>
    <row r="15759" spans="1:6">
      <c r="A15759" s="8">
        <v>45456.052083333336</v>
      </c>
      <c r="B15759" s="8">
        <v>45456.0625</v>
      </c>
      <c r="C15759" s="21">
        <v>863.97842202788979</v>
      </c>
      <c r="D15759" s="21">
        <v>489.47483909221876</v>
      </c>
      <c r="E15759" s="21">
        <v>1290.6584359806634</v>
      </c>
      <c r="F15759" s="23">
        <v>2644.1116971007718</v>
      </c>
    </row>
    <row r="15760" spans="1:6">
      <c r="A15760" s="8">
        <v>45456.0625</v>
      </c>
      <c r="B15760" s="8">
        <v>45456.072916666664</v>
      </c>
      <c r="C15760" s="21">
        <v>869.08358959982024</v>
      </c>
      <c r="D15760" s="21">
        <v>476.1067233555745</v>
      </c>
      <c r="E15760" s="21">
        <v>1257.1559987572346</v>
      </c>
      <c r="F15760" s="23">
        <v>2602.3463117126294</v>
      </c>
    </row>
    <row r="15761" spans="1:6">
      <c r="A15761" s="8">
        <v>45456.072916666664</v>
      </c>
      <c r="B15761" s="8">
        <v>45456.083333333336</v>
      </c>
      <c r="C15761" s="21">
        <v>854.90448343502794</v>
      </c>
      <c r="D15761" s="21">
        <v>473.6289652382801</v>
      </c>
      <c r="E15761" s="21">
        <v>1250.4745117838265</v>
      </c>
      <c r="F15761" s="23">
        <v>2579.0079604571347</v>
      </c>
    </row>
    <row r="15762" spans="1:6">
      <c r="A15762" s="8">
        <v>45456.083333333336</v>
      </c>
      <c r="B15762" s="8">
        <v>45456.09375</v>
      </c>
      <c r="C15762" s="21">
        <v>825.77579796295015</v>
      </c>
      <c r="D15762" s="21">
        <v>472.82358891614808</v>
      </c>
      <c r="E15762" s="21">
        <v>1253.0687733473503</v>
      </c>
      <c r="F15762" s="23">
        <v>2551.6681602264489</v>
      </c>
    </row>
    <row r="15763" spans="1:6">
      <c r="A15763" s="8">
        <v>45456.09375</v>
      </c>
      <c r="B15763" s="8">
        <v>45456.104166666664</v>
      </c>
      <c r="C15763" s="21">
        <v>858.5958697221597</v>
      </c>
      <c r="D15763" s="21">
        <v>468.88339353958503</v>
      </c>
      <c r="E15763" s="21">
        <v>1239.1381940320516</v>
      </c>
      <c r="F15763" s="23">
        <v>2566.6174572937962</v>
      </c>
    </row>
    <row r="15764" spans="1:6">
      <c r="A15764" s="8">
        <v>45456.104166666664</v>
      </c>
      <c r="B15764" s="8">
        <v>45456.114583333336</v>
      </c>
      <c r="C15764" s="21">
        <v>881.84785721886203</v>
      </c>
      <c r="D15764" s="21">
        <v>470.51327485410241</v>
      </c>
      <c r="E15764" s="21">
        <v>1243.2476855782099</v>
      </c>
      <c r="F15764" s="23">
        <v>2595.6088176511744</v>
      </c>
    </row>
    <row r="15765" spans="1:6">
      <c r="A15765" s="8">
        <v>45456.114583333336</v>
      </c>
      <c r="B15765" s="8">
        <v>45456.125</v>
      </c>
      <c r="C15765" s="21">
        <v>873.47527737317171</v>
      </c>
      <c r="D15765" s="21">
        <v>467.62885216407074</v>
      </c>
      <c r="E15765" s="21">
        <v>1242.144631459701</v>
      </c>
      <c r="F15765" s="23">
        <v>2583.2487609969435</v>
      </c>
    </row>
    <row r="15766" spans="1:6">
      <c r="A15766" s="8">
        <v>45456.125</v>
      </c>
      <c r="B15766" s="8">
        <v>45456.135416666664</v>
      </c>
      <c r="C15766" s="21">
        <v>883.87166159154424</v>
      </c>
      <c r="D15766" s="21">
        <v>469.34897402081094</v>
      </c>
      <c r="E15766" s="21">
        <v>1245.7359954837357</v>
      </c>
      <c r="F15766" s="23">
        <v>2598.9566310960909</v>
      </c>
    </row>
    <row r="15767" spans="1:6">
      <c r="A15767" s="8">
        <v>45456.135416666664</v>
      </c>
      <c r="B15767" s="8">
        <v>45456.145833333336</v>
      </c>
      <c r="C15767" s="21">
        <v>905.72782681451588</v>
      </c>
      <c r="D15767" s="21">
        <v>470.67284585323625</v>
      </c>
      <c r="E15767" s="21">
        <v>1247.904259475881</v>
      </c>
      <c r="F15767" s="23">
        <v>2624.3049321436329</v>
      </c>
    </row>
    <row r="15768" spans="1:6">
      <c r="A15768" s="8">
        <v>45456.145833333336</v>
      </c>
      <c r="B15768" s="8">
        <v>45456.15625</v>
      </c>
      <c r="C15768" s="21">
        <v>925.18030373760394</v>
      </c>
      <c r="D15768" s="21">
        <v>475.34642086320537</v>
      </c>
      <c r="E15768" s="21">
        <v>1255.9492859539509</v>
      </c>
      <c r="F15768" s="23">
        <v>2656.4760105547603</v>
      </c>
    </row>
    <row r="15769" spans="1:6">
      <c r="A15769" s="8">
        <v>45456.15625</v>
      </c>
      <c r="B15769" s="8">
        <v>45456.166666666664</v>
      </c>
      <c r="C15769" s="21">
        <v>939.85520421932006</v>
      </c>
      <c r="D15769" s="21">
        <v>478.8714849590794</v>
      </c>
      <c r="E15769" s="21">
        <v>1268.6352281974362</v>
      </c>
      <c r="F15769" s="23">
        <v>2687.3619173758357</v>
      </c>
    </row>
    <row r="15770" spans="1:6">
      <c r="A15770" s="8">
        <v>45456.166666666664</v>
      </c>
      <c r="B15770" s="8">
        <v>45456.177083333336</v>
      </c>
      <c r="C15770" s="21">
        <v>951.57130189423378</v>
      </c>
      <c r="D15770" s="21">
        <v>492.76787145350534</v>
      </c>
      <c r="E15770" s="21">
        <v>1297.178727963143</v>
      </c>
      <c r="F15770" s="23">
        <v>2741.5179013108823</v>
      </c>
    </row>
    <row r="15771" spans="1:6">
      <c r="A15771" s="8">
        <v>45456.177083333336</v>
      </c>
      <c r="B15771" s="8">
        <v>45456.1875</v>
      </c>
      <c r="C15771" s="21">
        <v>962.48220502914785</v>
      </c>
      <c r="D15771" s="21">
        <v>496.69563697759656</v>
      </c>
      <c r="E15771" s="21">
        <v>1307.2994674850797</v>
      </c>
      <c r="F15771" s="23">
        <v>2766.4773094918241</v>
      </c>
    </row>
    <row r="15772" spans="1:6">
      <c r="A15772" s="8">
        <v>45456.1875</v>
      </c>
      <c r="B15772" s="8">
        <v>45456.197916666664</v>
      </c>
      <c r="C15772" s="21">
        <v>984.47096186810711</v>
      </c>
      <c r="D15772" s="21">
        <v>510.50937641799925</v>
      </c>
      <c r="E15772" s="21">
        <v>1341.7347682545087</v>
      </c>
      <c r="F15772" s="23">
        <v>2836.7151065406151</v>
      </c>
    </row>
    <row r="15773" spans="1:6">
      <c r="A15773" s="8">
        <v>45456.197916666664</v>
      </c>
      <c r="B15773" s="8">
        <v>45456.208333333336</v>
      </c>
      <c r="C15773" s="21">
        <v>985.1824113313055</v>
      </c>
      <c r="D15773" s="21">
        <v>518.14976350556242</v>
      </c>
      <c r="E15773" s="21">
        <v>1357.4882630283648</v>
      </c>
      <c r="F15773" s="23">
        <v>2860.8204378652326</v>
      </c>
    </row>
    <row r="15774" spans="1:6">
      <c r="A15774" s="8">
        <v>45456.208333333336</v>
      </c>
      <c r="B15774" s="8">
        <v>45456.21875</v>
      </c>
      <c r="C15774" s="21">
        <v>1017.9259366212387</v>
      </c>
      <c r="D15774" s="21">
        <v>543.24521137265708</v>
      </c>
      <c r="E15774" s="21">
        <v>1421.1697078521779</v>
      </c>
      <c r="F15774" s="23">
        <v>2982.3408558460737</v>
      </c>
    </row>
    <row r="15775" spans="1:6">
      <c r="A15775" s="8">
        <v>45456.21875</v>
      </c>
      <c r="B15775" s="8">
        <v>45456.229166666664</v>
      </c>
      <c r="C15775" s="21">
        <v>1018.6420500616574</v>
      </c>
      <c r="D15775" s="21">
        <v>545.16870167357024</v>
      </c>
      <c r="E15775" s="21">
        <v>1442.2514830507384</v>
      </c>
      <c r="F15775" s="23">
        <v>3006.0622347859662</v>
      </c>
    </row>
    <row r="15776" spans="1:6">
      <c r="A15776" s="8">
        <v>45456.229166666664</v>
      </c>
      <c r="B15776" s="8">
        <v>45456.239583333336</v>
      </c>
      <c r="C15776" s="21">
        <v>1011.2431598967421</v>
      </c>
      <c r="D15776" s="21">
        <v>554.39886554773523</v>
      </c>
      <c r="E15776" s="21">
        <v>1499.1573096945044</v>
      </c>
      <c r="F15776" s="23">
        <v>3064.7993351389819</v>
      </c>
    </row>
    <row r="15777" spans="1:6">
      <c r="A15777" s="8">
        <v>45456.239583333336</v>
      </c>
      <c r="B15777" s="8">
        <v>45456.25</v>
      </c>
      <c r="C15777" s="21">
        <v>1025.7684366681613</v>
      </c>
      <c r="D15777" s="21">
        <v>574.56396510956824</v>
      </c>
      <c r="E15777" s="21">
        <v>1575.0740320125797</v>
      </c>
      <c r="F15777" s="23">
        <v>3175.4064337903092</v>
      </c>
    </row>
    <row r="15778" spans="1:6">
      <c r="A15778" s="8">
        <v>45456.25</v>
      </c>
      <c r="B15778" s="8">
        <v>45456.260416666664</v>
      </c>
      <c r="C15778" s="21">
        <v>1077.0557706448062</v>
      </c>
      <c r="D15778" s="21">
        <v>600.23069836440766</v>
      </c>
      <c r="E15778" s="21">
        <v>1675.9898581308671</v>
      </c>
      <c r="F15778" s="23">
        <v>3353.2763271400809</v>
      </c>
    </row>
    <row r="15779" spans="1:6">
      <c r="A15779" s="8">
        <v>45456.260416666664</v>
      </c>
      <c r="B15779" s="8">
        <v>45456.270833333336</v>
      </c>
      <c r="C15779" s="21">
        <v>1140.795256747379</v>
      </c>
      <c r="D15779" s="21">
        <v>626.36876909558373</v>
      </c>
      <c r="E15779" s="21">
        <v>1798.9354874424232</v>
      </c>
      <c r="F15779" s="23">
        <v>3566.0995132853859</v>
      </c>
    </row>
    <row r="15780" spans="1:6">
      <c r="A15780" s="8">
        <v>45456.270833333336</v>
      </c>
      <c r="B15780" s="8">
        <v>45456.28125</v>
      </c>
      <c r="C15780" s="21">
        <v>1162.2837573398506</v>
      </c>
      <c r="D15780" s="21">
        <v>623.91466763926883</v>
      </c>
      <c r="E15780" s="21">
        <v>1853.4814339890561</v>
      </c>
      <c r="F15780" s="23">
        <v>3639.6798589681757</v>
      </c>
    </row>
    <row r="15781" spans="1:6">
      <c r="A15781" s="8">
        <v>45456.28125</v>
      </c>
      <c r="B15781" s="8">
        <v>45456.291666666664</v>
      </c>
      <c r="C15781" s="21">
        <v>1143.0672612219873</v>
      </c>
      <c r="D15781" s="21">
        <v>613.46760422965122</v>
      </c>
      <c r="E15781" s="21">
        <v>1911.3755588124445</v>
      </c>
      <c r="F15781" s="23">
        <v>3667.9104242640833</v>
      </c>
    </row>
    <row r="15782" spans="1:6">
      <c r="A15782" s="8">
        <v>45456.291666666664</v>
      </c>
      <c r="B15782" s="8">
        <v>45456.302083333336</v>
      </c>
      <c r="C15782" s="21">
        <v>1103.959803690723</v>
      </c>
      <c r="D15782" s="21">
        <v>595.00530996059081</v>
      </c>
      <c r="E15782" s="21">
        <v>1966.1615775370303</v>
      </c>
      <c r="F15782" s="23">
        <v>3665.126691188344</v>
      </c>
    </row>
    <row r="15783" spans="1:6">
      <c r="A15783" s="8">
        <v>45456.302083333336</v>
      </c>
      <c r="B15783" s="8">
        <v>45456.3125</v>
      </c>
      <c r="C15783" s="21">
        <v>1086.8834411422201</v>
      </c>
      <c r="D15783" s="21">
        <v>577.44581643935089</v>
      </c>
      <c r="E15783" s="21">
        <v>2061.1041753572454</v>
      </c>
      <c r="F15783" s="23">
        <v>3725.4334329388166</v>
      </c>
    </row>
    <row r="15784" spans="1:6">
      <c r="A15784" s="8">
        <v>45456.3125</v>
      </c>
      <c r="B15784" s="8">
        <v>45456.322916666664</v>
      </c>
      <c r="C15784" s="21">
        <v>1057.0152904728445</v>
      </c>
      <c r="D15784" s="21">
        <v>541.89933424303752</v>
      </c>
      <c r="E15784" s="21">
        <v>2145.001833540291</v>
      </c>
      <c r="F15784" s="23">
        <v>3743.916458256173</v>
      </c>
    </row>
    <row r="15785" spans="1:6">
      <c r="A15785" s="8">
        <v>45456.322916666664</v>
      </c>
      <c r="B15785" s="8">
        <v>45456.333333333336</v>
      </c>
      <c r="C15785" s="21">
        <v>1066.2249924167527</v>
      </c>
      <c r="D15785" s="21">
        <v>505.81232625370325</v>
      </c>
      <c r="E15785" s="21">
        <v>2202.24825191731</v>
      </c>
      <c r="F15785" s="23">
        <v>3774.285570587766</v>
      </c>
    </row>
    <row r="15786" spans="1:6">
      <c r="A15786" s="8">
        <v>45456.333333333336</v>
      </c>
      <c r="B15786" s="8">
        <v>45456.34375</v>
      </c>
      <c r="C15786" s="21">
        <v>1063.7864701630933</v>
      </c>
      <c r="D15786" s="21">
        <v>462.37099545939276</v>
      </c>
      <c r="E15786" s="21">
        <v>2220.0126849889502</v>
      </c>
      <c r="F15786" s="23">
        <v>3746.1701506114364</v>
      </c>
    </row>
    <row r="15787" spans="1:6">
      <c r="A15787" s="8">
        <v>45456.34375</v>
      </c>
      <c r="B15787" s="8">
        <v>45456.354166666664</v>
      </c>
      <c r="C15787" s="21">
        <v>1073.9641066328859</v>
      </c>
      <c r="D15787" s="21">
        <v>429.81617148859004</v>
      </c>
      <c r="E15787" s="21">
        <v>2269.0316198848341</v>
      </c>
      <c r="F15787" s="23">
        <v>3772.81189800631</v>
      </c>
    </row>
    <row r="15788" spans="1:6">
      <c r="A15788" s="8">
        <v>45456.354166666664</v>
      </c>
      <c r="B15788" s="8">
        <v>45456.364583333336</v>
      </c>
      <c r="C15788" s="21">
        <v>1074.8680691439972</v>
      </c>
      <c r="D15788" s="21">
        <v>393.81641433317657</v>
      </c>
      <c r="E15788" s="21">
        <v>2260.8027508880241</v>
      </c>
      <c r="F15788" s="23">
        <v>3729.4872343651978</v>
      </c>
    </row>
    <row r="15789" spans="1:6">
      <c r="A15789" s="8">
        <v>45456.364583333336</v>
      </c>
      <c r="B15789" s="8">
        <v>45456.375</v>
      </c>
      <c r="C15789" s="21">
        <v>1102.208402997536</v>
      </c>
      <c r="D15789" s="21">
        <v>364.59476673674203</v>
      </c>
      <c r="E15789" s="21">
        <v>2232.4020389906864</v>
      </c>
      <c r="F15789" s="23">
        <v>3699.2052087249645</v>
      </c>
    </row>
    <row r="15790" spans="1:6">
      <c r="A15790" s="8">
        <v>45456.375</v>
      </c>
      <c r="B15790" s="8">
        <v>45456.385416666664</v>
      </c>
      <c r="C15790" s="21">
        <v>1042.2452544073421</v>
      </c>
      <c r="D15790" s="21">
        <v>346.60802411010428</v>
      </c>
      <c r="E15790" s="21">
        <v>2237.8943489695207</v>
      </c>
      <c r="F15790" s="23">
        <v>3626.7476274869668</v>
      </c>
    </row>
    <row r="15791" spans="1:6">
      <c r="A15791" s="8">
        <v>45456.385416666664</v>
      </c>
      <c r="B15791" s="8">
        <v>45456.395833333336</v>
      </c>
      <c r="C15791" s="21">
        <v>1073.5425804337215</v>
      </c>
      <c r="D15791" s="21">
        <v>327.56557510621701</v>
      </c>
      <c r="E15791" s="21">
        <v>2082.7824241925373</v>
      </c>
      <c r="F15791" s="23">
        <v>3483.890579732476</v>
      </c>
    </row>
    <row r="15792" spans="1:6">
      <c r="A15792" s="8">
        <v>45456.395833333336</v>
      </c>
      <c r="B15792" s="8">
        <v>45456.40625</v>
      </c>
      <c r="C15792" s="21">
        <v>1043.4790807383611</v>
      </c>
      <c r="D15792" s="21">
        <v>312.78221949268942</v>
      </c>
      <c r="E15792" s="21">
        <v>2268.0321054596266</v>
      </c>
      <c r="F15792" s="23">
        <v>3624.293405690677</v>
      </c>
    </row>
    <row r="15793" spans="1:6">
      <c r="A15793" s="8">
        <v>45456.40625</v>
      </c>
      <c r="B15793" s="8">
        <v>45456.416666666664</v>
      </c>
      <c r="C15793" s="21">
        <v>1007.848677647451</v>
      </c>
      <c r="D15793" s="21">
        <v>296.31266043413336</v>
      </c>
      <c r="E15793" s="21">
        <v>2145.7774650787551</v>
      </c>
      <c r="F15793" s="23">
        <v>3449.9388031603394</v>
      </c>
    </row>
    <row r="15794" spans="1:6">
      <c r="A15794" s="8">
        <v>45456.416666666664</v>
      </c>
      <c r="B15794" s="8">
        <v>45456.427083333336</v>
      </c>
      <c r="C15794" s="21">
        <v>943.87546790777014</v>
      </c>
      <c r="D15794" s="21">
        <v>284.84268923737369</v>
      </c>
      <c r="E15794" s="21">
        <v>1901.3491796163785</v>
      </c>
      <c r="F15794" s="23">
        <v>3130.0673367615223</v>
      </c>
    </row>
    <row r="15795" spans="1:6">
      <c r="A15795" s="8">
        <v>45456.427083333336</v>
      </c>
      <c r="B15795" s="8">
        <v>45456.4375</v>
      </c>
      <c r="C15795" s="21">
        <v>997.3417803095623</v>
      </c>
      <c r="D15795" s="21">
        <v>305.91852551520691</v>
      </c>
      <c r="E15795" s="21">
        <v>2258.8139252122028</v>
      </c>
      <c r="F15795" s="23">
        <v>3562.0742310369719</v>
      </c>
    </row>
    <row r="15796" spans="1:6">
      <c r="A15796" s="8">
        <v>45456.4375</v>
      </c>
      <c r="B15796" s="8">
        <v>45456.447916666664</v>
      </c>
      <c r="C15796" s="21">
        <v>959.09916028166037</v>
      </c>
      <c r="D15796" s="21">
        <v>302.79531375914274</v>
      </c>
      <c r="E15796" s="21">
        <v>2294.7194002257866</v>
      </c>
      <c r="F15796" s="23">
        <v>3556.6138742665898</v>
      </c>
    </row>
    <row r="15797" spans="1:6">
      <c r="A15797" s="8">
        <v>45456.447916666664</v>
      </c>
      <c r="B15797" s="8">
        <v>45456.458333333336</v>
      </c>
      <c r="C15797" s="21">
        <v>966.41986081005371</v>
      </c>
      <c r="D15797" s="21">
        <v>294.57273769611646</v>
      </c>
      <c r="E15797" s="21">
        <v>1955.5976879204136</v>
      </c>
      <c r="F15797" s="23">
        <v>3216.5902864265836</v>
      </c>
    </row>
    <row r="15798" spans="1:6">
      <c r="A15798" s="8">
        <v>45456.458333333336</v>
      </c>
      <c r="B15798" s="8">
        <v>45456.46875</v>
      </c>
      <c r="C15798" s="21">
        <v>954.32858983137953</v>
      </c>
      <c r="D15798" s="21">
        <v>290.52317338729432</v>
      </c>
      <c r="E15798" s="21">
        <v>1898.4629189058862</v>
      </c>
      <c r="F15798" s="23">
        <v>3143.31468212456</v>
      </c>
    </row>
    <row r="15799" spans="1:6">
      <c r="A15799" s="8">
        <v>45456.46875</v>
      </c>
      <c r="B15799" s="8">
        <v>45456.479166666664</v>
      </c>
      <c r="C15799" s="21">
        <v>989.02818534638641</v>
      </c>
      <c r="D15799" s="21">
        <v>313.64451351065532</v>
      </c>
      <c r="E15799" s="21">
        <v>2192.9800393733112</v>
      </c>
      <c r="F15799" s="23">
        <v>3495.652738230353</v>
      </c>
    </row>
    <row r="15800" spans="1:6">
      <c r="A15800" s="8">
        <v>45456.479166666664</v>
      </c>
      <c r="B15800" s="8">
        <v>45456.489583333336</v>
      </c>
      <c r="C15800" s="21">
        <v>996.36127485667919</v>
      </c>
      <c r="D15800" s="21">
        <v>304.50370109801952</v>
      </c>
      <c r="E15800" s="21">
        <v>2016.6244344915981</v>
      </c>
      <c r="F15800" s="23">
        <v>3317.4894104462969</v>
      </c>
    </row>
    <row r="15801" spans="1:6">
      <c r="A15801" s="8">
        <v>45456.489583333336</v>
      </c>
      <c r="B15801" s="8">
        <v>45456.5</v>
      </c>
      <c r="C15801" s="21">
        <v>1066.9177534255455</v>
      </c>
      <c r="D15801" s="21">
        <v>336.25458288816446</v>
      </c>
      <c r="E15801" s="21">
        <v>2504.8671805454187</v>
      </c>
      <c r="F15801" s="23">
        <v>3908.0395168591285</v>
      </c>
    </row>
    <row r="15802" spans="1:6">
      <c r="A15802" s="8">
        <v>45456.5</v>
      </c>
      <c r="B15802" s="8">
        <v>45456.510416666664</v>
      </c>
      <c r="C15802" s="21">
        <v>1044.5055325439703</v>
      </c>
      <c r="D15802" s="21">
        <v>374.90975420388747</v>
      </c>
      <c r="E15802" s="21">
        <v>2223.5041954836224</v>
      </c>
      <c r="F15802" s="23">
        <v>3642.9194822314803</v>
      </c>
    </row>
    <row r="15803" spans="1:6">
      <c r="A15803" s="8">
        <v>45456.510416666664</v>
      </c>
      <c r="B15803" s="8">
        <v>45456.520833333336</v>
      </c>
      <c r="C15803" s="21">
        <v>963.95309678351418</v>
      </c>
      <c r="D15803" s="21">
        <v>388.45892022963193</v>
      </c>
      <c r="E15803" s="21">
        <v>2486.0947363974819</v>
      </c>
      <c r="F15803" s="23">
        <v>3838.5067534106283</v>
      </c>
    </row>
    <row r="15804" spans="1:6">
      <c r="A15804" s="8">
        <v>45456.520833333336</v>
      </c>
      <c r="B15804" s="8">
        <v>45456.53125</v>
      </c>
      <c r="C15804" s="21">
        <v>997.63064856113806</v>
      </c>
      <c r="D15804" s="21">
        <v>385.48333125558304</v>
      </c>
      <c r="E15804" s="21">
        <v>2192.9575837935236</v>
      </c>
      <c r="F15804" s="23">
        <v>3576.0715636102445</v>
      </c>
    </row>
    <row r="15805" spans="1:6">
      <c r="A15805" s="8">
        <v>45456.53125</v>
      </c>
      <c r="B15805" s="8">
        <v>45456.541666666664</v>
      </c>
      <c r="C15805" s="21">
        <v>1026.9626141035785</v>
      </c>
      <c r="D15805" s="21">
        <v>402.13342852484698</v>
      </c>
      <c r="E15805" s="21">
        <v>2312.5446799644078</v>
      </c>
      <c r="F15805" s="23">
        <v>3741.6407225928333</v>
      </c>
    </row>
    <row r="15806" spans="1:6">
      <c r="A15806" s="8">
        <v>45456.541666666664</v>
      </c>
      <c r="B15806" s="8">
        <v>45456.552083333336</v>
      </c>
      <c r="C15806" s="21">
        <v>946.38917241413969</v>
      </c>
      <c r="D15806" s="21">
        <v>388.04816950210397</v>
      </c>
      <c r="E15806" s="21">
        <v>2110.4813826881791</v>
      </c>
      <c r="F15806" s="23">
        <v>3444.918724604423</v>
      </c>
    </row>
    <row r="15807" spans="1:6">
      <c r="A15807" s="8">
        <v>45456.552083333336</v>
      </c>
      <c r="B15807" s="8">
        <v>45456.5625</v>
      </c>
      <c r="C15807" s="21">
        <v>907.53593867935922</v>
      </c>
      <c r="D15807" s="21">
        <v>359.09798035441474</v>
      </c>
      <c r="E15807" s="21">
        <v>1890.3247928627443</v>
      </c>
      <c r="F15807" s="23">
        <v>3156.9587118965183</v>
      </c>
    </row>
    <row r="15808" spans="1:6">
      <c r="A15808" s="8">
        <v>45456.5625</v>
      </c>
      <c r="B15808" s="8">
        <v>45456.572916666664</v>
      </c>
      <c r="C15808" s="21">
        <v>973.79016930035243</v>
      </c>
      <c r="D15808" s="21">
        <v>326.57807664201425</v>
      </c>
      <c r="E15808" s="21">
        <v>1854.7746002929109</v>
      </c>
      <c r="F15808" s="23">
        <v>3155.1428462352778</v>
      </c>
    </row>
    <row r="15809" spans="1:6">
      <c r="A15809" s="8">
        <v>45456.572916666664</v>
      </c>
      <c r="B15809" s="8">
        <v>45456.583333333336</v>
      </c>
      <c r="C15809" s="21">
        <v>1024.2752187355886</v>
      </c>
      <c r="D15809" s="21">
        <v>295.8036468143913</v>
      </c>
      <c r="E15809" s="21">
        <v>1891.3514047750857</v>
      </c>
      <c r="F15809" s="23">
        <v>3211.430270325066</v>
      </c>
    </row>
    <row r="15810" spans="1:6">
      <c r="A15810" s="8">
        <v>45456.583333333336</v>
      </c>
      <c r="B15810" s="8">
        <v>45456.59375</v>
      </c>
      <c r="C15810" s="21">
        <v>967.34319077575776</v>
      </c>
      <c r="D15810" s="21">
        <v>298.45251679726749</v>
      </c>
      <c r="E15810" s="21">
        <v>1922.7170799048552</v>
      </c>
      <c r="F15810" s="23">
        <v>3188.5127874778805</v>
      </c>
    </row>
    <row r="15811" spans="1:6">
      <c r="A15811" s="8">
        <v>45456.59375</v>
      </c>
      <c r="B15811" s="8">
        <v>45456.604166666664</v>
      </c>
      <c r="C15811" s="21">
        <v>1015.008100226189</v>
      </c>
      <c r="D15811" s="21">
        <v>329.63029531549932</v>
      </c>
      <c r="E15811" s="21">
        <v>1878.7053254020311</v>
      </c>
      <c r="F15811" s="23">
        <v>3223.3437209437193</v>
      </c>
    </row>
    <row r="15812" spans="1:6">
      <c r="A15812" s="8">
        <v>45456.604166666664</v>
      </c>
      <c r="B15812" s="8">
        <v>45456.614583333336</v>
      </c>
      <c r="C15812" s="21">
        <v>987.12912186271626</v>
      </c>
      <c r="D15812" s="21">
        <v>367.36163032265642</v>
      </c>
      <c r="E15812" s="21">
        <v>2027.4943735410757</v>
      </c>
      <c r="F15812" s="23">
        <v>3381.9851257264481</v>
      </c>
    </row>
    <row r="15813" spans="1:6">
      <c r="A15813" s="8">
        <v>45456.614583333336</v>
      </c>
      <c r="B15813" s="8">
        <v>45456.625</v>
      </c>
      <c r="C15813" s="21">
        <v>992.06582768038083</v>
      </c>
      <c r="D15813" s="21">
        <v>393.01882172807734</v>
      </c>
      <c r="E15813" s="21">
        <v>1869.9787244376696</v>
      </c>
      <c r="F15813" s="23">
        <v>3255.0633738461274</v>
      </c>
    </row>
    <row r="15814" spans="1:6">
      <c r="A15814" s="8">
        <v>45456.625</v>
      </c>
      <c r="B15814" s="8">
        <v>45456.635416666664</v>
      </c>
      <c r="C15814" s="21">
        <v>952.61177765773368</v>
      </c>
      <c r="D15814" s="21">
        <v>400.58337939188732</v>
      </c>
      <c r="E15814" s="21">
        <v>2132.9703329678773</v>
      </c>
      <c r="F15814" s="23">
        <v>3486.1654900174981</v>
      </c>
    </row>
    <row r="15815" spans="1:6">
      <c r="A15815" s="8">
        <v>45456.635416666664</v>
      </c>
      <c r="B15815" s="8">
        <v>45456.645833333336</v>
      </c>
      <c r="C15815" s="21">
        <v>941.51650186888673</v>
      </c>
      <c r="D15815" s="21">
        <v>398.14481711158442</v>
      </c>
      <c r="E15815" s="21">
        <v>2120.0512303115788</v>
      </c>
      <c r="F15815" s="23">
        <v>3459.71254929205</v>
      </c>
    </row>
    <row r="15816" spans="1:6">
      <c r="A15816" s="8">
        <v>45456.645833333336</v>
      </c>
      <c r="B15816" s="8">
        <v>45456.65625</v>
      </c>
      <c r="C15816" s="21">
        <v>926.09168846263231</v>
      </c>
      <c r="D15816" s="21">
        <v>378.80681151936767</v>
      </c>
      <c r="E15816" s="21">
        <v>1997.941119600303</v>
      </c>
      <c r="F15816" s="23">
        <v>3302.8396195823029</v>
      </c>
    </row>
    <row r="15817" spans="1:6">
      <c r="A15817" s="8">
        <v>45456.65625</v>
      </c>
      <c r="B15817" s="8">
        <v>45456.666666666664</v>
      </c>
      <c r="C15817" s="21">
        <v>933.29362629225136</v>
      </c>
      <c r="D15817" s="21">
        <v>326.33665904981308</v>
      </c>
      <c r="E15817" s="21">
        <v>1781.0564313975215</v>
      </c>
      <c r="F15817" s="23">
        <v>3040.6867167395858</v>
      </c>
    </row>
    <row r="15818" spans="1:6">
      <c r="A15818" s="8">
        <v>45456.666666666664</v>
      </c>
      <c r="B15818" s="8">
        <v>45456.677083333336</v>
      </c>
      <c r="C15818" s="21">
        <v>960.81230921709584</v>
      </c>
      <c r="D15818" s="21">
        <v>281.60371846472532</v>
      </c>
      <c r="E15818" s="21">
        <v>1668.7499717976689</v>
      </c>
      <c r="F15818" s="23">
        <v>2911.16599947949</v>
      </c>
    </row>
    <row r="15819" spans="1:6">
      <c r="A15819" s="8">
        <v>45456.677083333336</v>
      </c>
      <c r="B15819" s="8">
        <v>45456.6875</v>
      </c>
      <c r="C15819" s="21">
        <v>934.32064867281929</v>
      </c>
      <c r="D15819" s="21">
        <v>278.39598347574588</v>
      </c>
      <c r="E15819" s="21">
        <v>1800.9807793307148</v>
      </c>
      <c r="F15819" s="23">
        <v>3013.6974114792802</v>
      </c>
    </row>
    <row r="15820" spans="1:6">
      <c r="A15820" s="8">
        <v>45456.6875</v>
      </c>
      <c r="B15820" s="8">
        <v>45456.697916666664</v>
      </c>
      <c r="C15820" s="21">
        <v>915.9940454006254</v>
      </c>
      <c r="D15820" s="21">
        <v>286.65504708757732</v>
      </c>
      <c r="E15820" s="21">
        <v>1873.6790104263068</v>
      </c>
      <c r="F15820" s="23">
        <v>3076.3281029145096</v>
      </c>
    </row>
    <row r="15821" spans="1:6">
      <c r="A15821" s="8">
        <v>45456.697916666664</v>
      </c>
      <c r="B15821" s="8">
        <v>45456.708333333336</v>
      </c>
      <c r="C15821" s="21">
        <v>915.99915071920736</v>
      </c>
      <c r="D15821" s="21">
        <v>310.12299133654341</v>
      </c>
      <c r="E15821" s="21">
        <v>1794.069202784892</v>
      </c>
      <c r="F15821" s="23">
        <v>3020.1913448406431</v>
      </c>
    </row>
    <row r="15822" spans="1:6">
      <c r="A15822" s="8">
        <v>45456.708333333336</v>
      </c>
      <c r="B15822" s="8">
        <v>45456.71875</v>
      </c>
      <c r="C15822" s="21">
        <v>957.44099590518556</v>
      </c>
      <c r="D15822" s="21">
        <v>366.90438078455486</v>
      </c>
      <c r="E15822" s="21">
        <v>1982.3617014847091</v>
      </c>
      <c r="F15822" s="23">
        <v>3306.7070781744496</v>
      </c>
    </row>
    <row r="15823" spans="1:6">
      <c r="A15823" s="8">
        <v>45456.71875</v>
      </c>
      <c r="B15823" s="8">
        <v>45456.729166666664</v>
      </c>
      <c r="C15823" s="21">
        <v>946.10172681599431</v>
      </c>
      <c r="D15823" s="21">
        <v>429.47711940023038</v>
      </c>
      <c r="E15823" s="21">
        <v>2118.7191692956653</v>
      </c>
      <c r="F15823" s="23">
        <v>3494.2980155118903</v>
      </c>
    </row>
    <row r="15824" spans="1:6">
      <c r="A15824" s="8">
        <v>45456.729166666664</v>
      </c>
      <c r="B15824" s="8">
        <v>45456.739583333336</v>
      </c>
      <c r="C15824" s="21">
        <v>964.51236344273934</v>
      </c>
      <c r="D15824" s="21">
        <v>493.62544622997842</v>
      </c>
      <c r="E15824" s="21">
        <v>2228.1590605586498</v>
      </c>
      <c r="F15824" s="23">
        <v>3686.2968702313674</v>
      </c>
    </row>
    <row r="15825" spans="1:6">
      <c r="A15825" s="8">
        <v>45456.739583333336</v>
      </c>
      <c r="B15825" s="8">
        <v>45456.75</v>
      </c>
      <c r="C15825" s="21">
        <v>962.91013754338542</v>
      </c>
      <c r="D15825" s="21">
        <v>537.3849675630953</v>
      </c>
      <c r="E15825" s="21">
        <v>2312.4935867341874</v>
      </c>
      <c r="F15825" s="23">
        <v>3812.788691840668</v>
      </c>
    </row>
    <row r="15826" spans="1:6">
      <c r="A15826" s="8">
        <v>45456.75</v>
      </c>
      <c r="B15826" s="8">
        <v>45456.760416666664</v>
      </c>
      <c r="C15826" s="21">
        <v>1007.0078794585665</v>
      </c>
      <c r="D15826" s="21">
        <v>587.16762570633568</v>
      </c>
      <c r="E15826" s="21">
        <v>2373.1685167697005</v>
      </c>
      <c r="F15826" s="23">
        <v>3967.344021934603</v>
      </c>
    </row>
    <row r="15827" spans="1:6">
      <c r="A15827" s="8">
        <v>45456.760416666664</v>
      </c>
      <c r="B15827" s="8">
        <v>45456.770833333336</v>
      </c>
      <c r="C15827" s="21">
        <v>1038.103619165387</v>
      </c>
      <c r="D15827" s="21">
        <v>636.0884134126278</v>
      </c>
      <c r="E15827" s="21">
        <v>2360.4513051574831</v>
      </c>
      <c r="F15827" s="23">
        <v>4034.6433377354979</v>
      </c>
    </row>
    <row r="15828" spans="1:6">
      <c r="A15828" s="8">
        <v>45456.770833333336</v>
      </c>
      <c r="B15828" s="8">
        <v>45456.78125</v>
      </c>
      <c r="C15828" s="21">
        <v>1050.2327515039206</v>
      </c>
      <c r="D15828" s="21">
        <v>688.83665735288696</v>
      </c>
      <c r="E15828" s="21">
        <v>2453.7248313105993</v>
      </c>
      <c r="F15828" s="23">
        <v>4192.7942401674063</v>
      </c>
    </row>
    <row r="15829" spans="1:6">
      <c r="A15829" s="8">
        <v>45456.78125</v>
      </c>
      <c r="B15829" s="8">
        <v>45456.791666666664</v>
      </c>
      <c r="C15829" s="21">
        <v>1076.7165857657299</v>
      </c>
      <c r="D15829" s="21">
        <v>760.37482968065524</v>
      </c>
      <c r="E15829" s="21">
        <v>2481.8387298768812</v>
      </c>
      <c r="F15829" s="23">
        <v>4318.9301453232665</v>
      </c>
    </row>
    <row r="15830" spans="1:6">
      <c r="A15830" s="8">
        <v>45456.791666666664</v>
      </c>
      <c r="B15830" s="8">
        <v>45456.802083333336</v>
      </c>
      <c r="C15830" s="21">
        <v>1065.9031518775882</v>
      </c>
      <c r="D15830" s="21">
        <v>784.45162562531891</v>
      </c>
      <c r="E15830" s="21">
        <v>2527.5360852354579</v>
      </c>
      <c r="F15830" s="23">
        <v>4377.8908627383653</v>
      </c>
    </row>
    <row r="15831" spans="1:6">
      <c r="A15831" s="8">
        <v>45456.802083333336</v>
      </c>
      <c r="B15831" s="8">
        <v>45456.8125</v>
      </c>
      <c r="C15831" s="21">
        <v>1061.077087283988</v>
      </c>
      <c r="D15831" s="21">
        <v>789.30354547444995</v>
      </c>
      <c r="E15831" s="21">
        <v>2518.9564806281346</v>
      </c>
      <c r="F15831" s="23">
        <v>4369.337113386573</v>
      </c>
    </row>
    <row r="15832" spans="1:6">
      <c r="A15832" s="8">
        <v>45456.8125</v>
      </c>
      <c r="B15832" s="8">
        <v>45456.822916666664</v>
      </c>
      <c r="C15832" s="21">
        <v>1063.0845244149232</v>
      </c>
      <c r="D15832" s="21">
        <v>811.38501975543613</v>
      </c>
      <c r="E15832" s="21">
        <v>2490.3969423234103</v>
      </c>
      <c r="F15832" s="23">
        <v>4364.8664864937691</v>
      </c>
    </row>
    <row r="15833" spans="1:6">
      <c r="A15833" s="8">
        <v>45456.822916666664</v>
      </c>
      <c r="B15833" s="8">
        <v>45456.833333333336</v>
      </c>
      <c r="C15833" s="21">
        <v>1070.0070871197699</v>
      </c>
      <c r="D15833" s="21">
        <v>822.93556377112577</v>
      </c>
      <c r="E15833" s="21">
        <v>2445.5442522357216</v>
      </c>
      <c r="F15833" s="23">
        <v>4338.4869031266171</v>
      </c>
    </row>
    <row r="15834" spans="1:6">
      <c r="A15834" s="8">
        <v>45456.833333333336</v>
      </c>
      <c r="B15834" s="8">
        <v>45456.84375</v>
      </c>
      <c r="C15834" s="21">
        <v>1083.5571903673101</v>
      </c>
      <c r="D15834" s="21">
        <v>840.94547706116214</v>
      </c>
      <c r="E15834" s="21">
        <v>2458.3529365267759</v>
      </c>
      <c r="F15834" s="23">
        <v>4382.8556039552477</v>
      </c>
    </row>
    <row r="15835" spans="1:6">
      <c r="A15835" s="8">
        <v>45456.84375</v>
      </c>
      <c r="B15835" s="8">
        <v>45456.854166666664</v>
      </c>
      <c r="C15835" s="21">
        <v>1090.4249132417806</v>
      </c>
      <c r="D15835" s="21">
        <v>853.68749153937051</v>
      </c>
      <c r="E15835" s="21">
        <v>2377.4490362884499</v>
      </c>
      <c r="F15835" s="23">
        <v>4321.5614410696007</v>
      </c>
    </row>
    <row r="15836" spans="1:6">
      <c r="A15836" s="8">
        <v>45456.854166666664</v>
      </c>
      <c r="B15836" s="8">
        <v>45456.864583333336</v>
      </c>
      <c r="C15836" s="21">
        <v>1093.0103243342787</v>
      </c>
      <c r="D15836" s="21">
        <v>868.60911863989054</v>
      </c>
      <c r="E15836" s="21">
        <v>2301.3040994224762</v>
      </c>
      <c r="F15836" s="23">
        <v>4262.9235423966456</v>
      </c>
    </row>
    <row r="15837" spans="1:6">
      <c r="A15837" s="8">
        <v>45456.864583333336</v>
      </c>
      <c r="B15837" s="8">
        <v>45456.875</v>
      </c>
      <c r="C15837" s="21">
        <v>1076.6557543532597</v>
      </c>
      <c r="D15837" s="21">
        <v>853.09641087877776</v>
      </c>
      <c r="E15837" s="21">
        <v>2217.6120633711816</v>
      </c>
      <c r="F15837" s="23">
        <v>4147.3642286032191</v>
      </c>
    </row>
    <row r="15838" spans="1:6">
      <c r="A15838" s="8">
        <v>45456.875</v>
      </c>
      <c r="B15838" s="8">
        <v>45456.885416666664</v>
      </c>
      <c r="C15838" s="21">
        <v>1082.1803413957516</v>
      </c>
      <c r="D15838" s="21">
        <v>840.74471160611938</v>
      </c>
      <c r="E15838" s="21">
        <v>2157.1489079080211</v>
      </c>
      <c r="F15838" s="23">
        <v>4080.0739609098919</v>
      </c>
    </row>
    <row r="15839" spans="1:6">
      <c r="A15839" s="8">
        <v>45456.885416666664</v>
      </c>
      <c r="B15839" s="8">
        <v>45456.895833333336</v>
      </c>
      <c r="C15839" s="21">
        <v>1086.7171301874018</v>
      </c>
      <c r="D15839" s="21">
        <v>827.0883152508311</v>
      </c>
      <c r="E15839" s="21">
        <v>2091.2743771708283</v>
      </c>
      <c r="F15839" s="23">
        <v>4005.079822609061</v>
      </c>
    </row>
    <row r="15840" spans="1:6">
      <c r="A15840" s="8">
        <v>45456.895833333336</v>
      </c>
      <c r="B15840" s="8">
        <v>45456.90625</v>
      </c>
      <c r="C15840" s="21">
        <v>1087.3304722520584</v>
      </c>
      <c r="D15840" s="21">
        <v>830.42298212318792</v>
      </c>
      <c r="E15840" s="21">
        <v>2096.1460780225461</v>
      </c>
      <c r="F15840" s="23">
        <v>4013.8995323977924</v>
      </c>
    </row>
    <row r="15841" spans="1:6">
      <c r="A15841" s="8">
        <v>45456.90625</v>
      </c>
      <c r="B15841" s="8">
        <v>45456.916666666664</v>
      </c>
      <c r="C15841" s="21">
        <v>1116.0802784937628</v>
      </c>
      <c r="D15841" s="21">
        <v>829.95661541941854</v>
      </c>
      <c r="E15841" s="21">
        <v>2088.574477139503</v>
      </c>
      <c r="F15841" s="23">
        <v>4034.6113710526843</v>
      </c>
    </row>
    <row r="15842" spans="1:6">
      <c r="A15842" s="8">
        <v>45456.916666666664</v>
      </c>
      <c r="B15842" s="8">
        <v>45456.927083333336</v>
      </c>
      <c r="C15842" s="21">
        <v>1137.0435442490993</v>
      </c>
      <c r="D15842" s="21">
        <v>829.17748289922156</v>
      </c>
      <c r="E15842" s="21">
        <v>2088.7864202270539</v>
      </c>
      <c r="F15842" s="23">
        <v>4055.0074473753748</v>
      </c>
    </row>
    <row r="15843" spans="1:6">
      <c r="A15843" s="8">
        <v>45456.927083333336</v>
      </c>
      <c r="B15843" s="8">
        <v>45456.9375</v>
      </c>
      <c r="C15843" s="21">
        <v>1145.7889679490409</v>
      </c>
      <c r="D15843" s="21">
        <v>802.1499781735688</v>
      </c>
      <c r="E15843" s="21">
        <v>2028.4874559922036</v>
      </c>
      <c r="F15843" s="23">
        <v>3976.4264021148133</v>
      </c>
    </row>
    <row r="15844" spans="1:6">
      <c r="A15844" s="8">
        <v>45456.9375</v>
      </c>
      <c r="B15844" s="8">
        <v>45456.947916666664</v>
      </c>
      <c r="C15844" s="21">
        <v>1148.9717229809548</v>
      </c>
      <c r="D15844" s="21">
        <v>754.29426469575424</v>
      </c>
      <c r="E15844" s="21">
        <v>1910.6039804975069</v>
      </c>
      <c r="F15844" s="23">
        <v>3813.869968174216</v>
      </c>
    </row>
    <row r="15845" spans="1:6">
      <c r="A15845" s="8">
        <v>45456.947916666664</v>
      </c>
      <c r="B15845" s="8">
        <v>45456.958333333336</v>
      </c>
      <c r="C15845" s="21">
        <v>1157.679008865158</v>
      </c>
      <c r="D15845" s="21">
        <v>707.32537654102339</v>
      </c>
      <c r="E15845" s="21">
        <v>1801.5810865002131</v>
      </c>
      <c r="F15845" s="23">
        <v>3666.5854719063946</v>
      </c>
    </row>
    <row r="15846" spans="1:6">
      <c r="A15846" s="8">
        <v>45456.958333333336</v>
      </c>
      <c r="B15846" s="8">
        <v>45456.96875</v>
      </c>
      <c r="C15846" s="21">
        <v>1137.1234165109443</v>
      </c>
      <c r="D15846" s="21">
        <v>667.46878819901485</v>
      </c>
      <c r="E15846" s="21">
        <v>1708.1141023977852</v>
      </c>
      <c r="F15846" s="23">
        <v>3512.7063071077446</v>
      </c>
    </row>
    <row r="15847" spans="1:6">
      <c r="A15847" s="8">
        <v>45456.96875</v>
      </c>
      <c r="B15847" s="8">
        <v>45456.979166666664</v>
      </c>
      <c r="C15847" s="21">
        <v>1115.4534287243757</v>
      </c>
      <c r="D15847" s="21">
        <v>635.50028335432989</v>
      </c>
      <c r="E15847" s="21">
        <v>1635.3502611478439</v>
      </c>
      <c r="F15847" s="23">
        <v>3386.3039732265497</v>
      </c>
    </row>
    <row r="15848" spans="1:6">
      <c r="A15848" s="8">
        <v>45456.979166666664</v>
      </c>
      <c r="B15848" s="8">
        <v>45456.989583333336</v>
      </c>
      <c r="C15848" s="21">
        <v>1088.0846941249536</v>
      </c>
      <c r="D15848" s="21">
        <v>605.51924149232036</v>
      </c>
      <c r="E15848" s="21">
        <v>1561.1482691305614</v>
      </c>
      <c r="F15848" s="23">
        <v>3254.7522047478351</v>
      </c>
    </row>
    <row r="15849" spans="1:6">
      <c r="A15849" s="8">
        <v>45456.989583333336</v>
      </c>
      <c r="B15849" s="8">
        <v>45457</v>
      </c>
      <c r="C15849" s="21">
        <v>1109.9401088488773</v>
      </c>
      <c r="D15849" s="21">
        <v>575.28157975557428</v>
      </c>
      <c r="E15849" s="21">
        <v>1489.2170763726906</v>
      </c>
      <c r="F15849" s="23">
        <v>3174.4387649771425</v>
      </c>
    </row>
    <row r="15850" spans="1:6">
      <c r="A15850" s="8">
        <v>45457</v>
      </c>
      <c r="B15850" s="8">
        <v>45457.010416666664</v>
      </c>
      <c r="C15850" s="21">
        <v>1077.8275439788208</v>
      </c>
      <c r="D15850" s="21">
        <v>551.0739104720758</v>
      </c>
      <c r="E15850" s="21">
        <v>1427.8829883077801</v>
      </c>
      <c r="F15850" s="23">
        <v>3056.784442758677</v>
      </c>
    </row>
    <row r="15851" spans="1:6">
      <c r="A15851" s="8">
        <v>45457.010416666664</v>
      </c>
      <c r="B15851" s="8">
        <v>45457.020833333336</v>
      </c>
      <c r="C15851" s="21">
        <v>1094.3814978519445</v>
      </c>
      <c r="D15851" s="21">
        <v>532.65393157869141</v>
      </c>
      <c r="E15851" s="21">
        <v>1379.6921549957356</v>
      </c>
      <c r="F15851" s="23">
        <v>3006.7275844263713</v>
      </c>
    </row>
    <row r="15852" spans="1:6">
      <c r="A15852" s="8">
        <v>45457.020833333336</v>
      </c>
      <c r="B15852" s="8">
        <v>45457.03125</v>
      </c>
      <c r="C15852" s="21">
        <v>1105.3318254436608</v>
      </c>
      <c r="D15852" s="21">
        <v>514.49946321825428</v>
      </c>
      <c r="E15852" s="21">
        <v>1341.3945021435679</v>
      </c>
      <c r="F15852" s="23">
        <v>2961.225790805483</v>
      </c>
    </row>
    <row r="15853" spans="1:6">
      <c r="A15853" s="8">
        <v>45457.03125</v>
      </c>
      <c r="B15853" s="8">
        <v>45457.041666666664</v>
      </c>
      <c r="C15853" s="21">
        <v>1094.4833136725692</v>
      </c>
      <c r="D15853" s="21">
        <v>504.9483948224007</v>
      </c>
      <c r="E15853" s="21">
        <v>1315.7292477018077</v>
      </c>
      <c r="F15853" s="23">
        <v>2915.1609561967775</v>
      </c>
    </row>
    <row r="15854" spans="1:6">
      <c r="A15854" s="8">
        <v>45457.041666666664</v>
      </c>
      <c r="B15854" s="8">
        <v>45457.052083333336</v>
      </c>
      <c r="C15854" s="21">
        <v>1070.6510205211571</v>
      </c>
      <c r="D15854" s="21">
        <v>493.16451149040336</v>
      </c>
      <c r="E15854" s="21">
        <v>1294.9163883473811</v>
      </c>
      <c r="F15854" s="23">
        <v>2858.7319203589414</v>
      </c>
    </row>
    <row r="15855" spans="1:6">
      <c r="A15855" s="8">
        <v>45457.052083333336</v>
      </c>
      <c r="B15855" s="8">
        <v>45457.0625</v>
      </c>
      <c r="C15855" s="21">
        <v>1023.5569162037212</v>
      </c>
      <c r="D15855" s="21">
        <v>483.42487617341078</v>
      </c>
      <c r="E15855" s="21">
        <v>1271.9885909975292</v>
      </c>
      <c r="F15855" s="23">
        <v>2778.9703833746612</v>
      </c>
    </row>
    <row r="15856" spans="1:6">
      <c r="A15856" s="8">
        <v>45457.0625</v>
      </c>
      <c r="B15856" s="8">
        <v>45457.072916666664</v>
      </c>
      <c r="C15856" s="21">
        <v>1037.9776050615149</v>
      </c>
      <c r="D15856" s="21">
        <v>471.23665289267228</v>
      </c>
      <c r="E15856" s="21">
        <v>1244.9298494837449</v>
      </c>
      <c r="F15856" s="23">
        <v>2754.1441074379318</v>
      </c>
    </row>
    <row r="15857" spans="1:6">
      <c r="A15857" s="8">
        <v>45457.072916666664</v>
      </c>
      <c r="B15857" s="8">
        <v>45457.083333333336</v>
      </c>
      <c r="C15857" s="21">
        <v>1039.3350119001284</v>
      </c>
      <c r="D15857" s="21">
        <v>467.74246893380837</v>
      </c>
      <c r="E15857" s="21">
        <v>1234.9203224553594</v>
      </c>
      <c r="F15857" s="23">
        <v>2741.9978032892959</v>
      </c>
    </row>
    <row r="15858" spans="1:6">
      <c r="A15858" s="8">
        <v>45457.083333333336</v>
      </c>
      <c r="B15858" s="8">
        <v>45457.09375</v>
      </c>
      <c r="C15858" s="21">
        <v>1044.6676553837651</v>
      </c>
      <c r="D15858" s="21">
        <v>464.90398110126824</v>
      </c>
      <c r="E15858" s="21">
        <v>1228.0460351169017</v>
      </c>
      <c r="F15858" s="23">
        <v>2737.6176716019354</v>
      </c>
    </row>
    <row r="15859" spans="1:6">
      <c r="A15859" s="8">
        <v>45457.09375</v>
      </c>
      <c r="B15859" s="8">
        <v>45457.104166666664</v>
      </c>
      <c r="C15859" s="21">
        <v>1040.09118579594</v>
      </c>
      <c r="D15859" s="21">
        <v>460.32713016006011</v>
      </c>
      <c r="E15859" s="21">
        <v>1217.8966977302825</v>
      </c>
      <c r="F15859" s="23">
        <v>2718.3150136862823</v>
      </c>
    </row>
    <row r="15860" spans="1:6">
      <c r="A15860" s="8">
        <v>45457.104166666664</v>
      </c>
      <c r="B15860" s="8">
        <v>45457.114583333336</v>
      </c>
      <c r="C15860" s="21">
        <v>1018.6389426226995</v>
      </c>
      <c r="D15860" s="21">
        <v>464.29416140504702</v>
      </c>
      <c r="E15860" s="21">
        <v>1223.8989003988224</v>
      </c>
      <c r="F15860" s="23">
        <v>2706.8320044265693</v>
      </c>
    </row>
    <row r="15861" spans="1:6">
      <c r="A15861" s="8">
        <v>45457.114583333336</v>
      </c>
      <c r="B15861" s="8">
        <v>45457.125</v>
      </c>
      <c r="C15861" s="21">
        <v>1011.3775062080035</v>
      </c>
      <c r="D15861" s="21">
        <v>459.60227129790587</v>
      </c>
      <c r="E15861" s="21">
        <v>1215.7727103142265</v>
      </c>
      <c r="F15861" s="23">
        <v>2686.7524878201357</v>
      </c>
    </row>
    <row r="15862" spans="1:6">
      <c r="A15862" s="8">
        <v>45457.125</v>
      </c>
      <c r="B15862" s="8">
        <v>45457.135416666664</v>
      </c>
      <c r="C15862" s="21">
        <v>991.08236333090804</v>
      </c>
      <c r="D15862" s="21">
        <v>457.65206891031664</v>
      </c>
      <c r="E15862" s="21">
        <v>1212.5448889099214</v>
      </c>
      <c r="F15862" s="23">
        <v>2661.2793211511462</v>
      </c>
    </row>
    <row r="15863" spans="1:6">
      <c r="A15863" s="8">
        <v>45457.135416666664</v>
      </c>
      <c r="B15863" s="8">
        <v>45457.145833333336</v>
      </c>
      <c r="C15863" s="21">
        <v>978.1010217163747</v>
      </c>
      <c r="D15863" s="21">
        <v>459.24896673054684</v>
      </c>
      <c r="E15863" s="21">
        <v>1214.7824359251622</v>
      </c>
      <c r="F15863" s="23">
        <v>2652.1324243720837</v>
      </c>
    </row>
    <row r="15864" spans="1:6">
      <c r="A15864" s="8">
        <v>45457.145833333336</v>
      </c>
      <c r="B15864" s="8">
        <v>45457.15625</v>
      </c>
      <c r="C15864" s="21">
        <v>999.56681039262412</v>
      </c>
      <c r="D15864" s="21">
        <v>459.97545843889117</v>
      </c>
      <c r="E15864" s="21">
        <v>1217.2169391522507</v>
      </c>
      <c r="F15864" s="23">
        <v>2676.7592079837659</v>
      </c>
    </row>
    <row r="15865" spans="1:6">
      <c r="A15865" s="8">
        <v>45457.15625</v>
      </c>
      <c r="B15865" s="8">
        <v>45457.166666666664</v>
      </c>
      <c r="C15865" s="21">
        <v>1016.3771073537621</v>
      </c>
      <c r="D15865" s="21">
        <v>465.45069333182096</v>
      </c>
      <c r="E15865" s="21">
        <v>1226.6453017209965</v>
      </c>
      <c r="F15865" s="23">
        <v>2708.4731024065795</v>
      </c>
    </row>
    <row r="15866" spans="1:6">
      <c r="A15866" s="8">
        <v>45457.166666666664</v>
      </c>
      <c r="B15866" s="8">
        <v>45457.177083333336</v>
      </c>
      <c r="C15866" s="21">
        <v>1022.9447276388534</v>
      </c>
      <c r="D15866" s="21">
        <v>476.61375131258802</v>
      </c>
      <c r="E15866" s="21">
        <v>1253.219042329998</v>
      </c>
      <c r="F15866" s="23">
        <v>2752.7775212814395</v>
      </c>
    </row>
    <row r="15867" spans="1:6">
      <c r="A15867" s="8">
        <v>45457.177083333336</v>
      </c>
      <c r="B15867" s="8">
        <v>45457.1875</v>
      </c>
      <c r="C15867" s="21">
        <v>1044.2319494992232</v>
      </c>
      <c r="D15867" s="21">
        <v>481.36845701267816</v>
      </c>
      <c r="E15867" s="21">
        <v>1259.8748620129088</v>
      </c>
      <c r="F15867" s="23">
        <v>2785.4752685248104</v>
      </c>
    </row>
    <row r="15868" spans="1:6">
      <c r="A15868" s="8">
        <v>45457.1875</v>
      </c>
      <c r="B15868" s="8">
        <v>45457.197916666664</v>
      </c>
      <c r="C15868" s="21">
        <v>1050.4822391908572</v>
      </c>
      <c r="D15868" s="21">
        <v>492.71134180569146</v>
      </c>
      <c r="E15868" s="21">
        <v>1290.6048299181778</v>
      </c>
      <c r="F15868" s="23">
        <v>2833.7984109147264</v>
      </c>
    </row>
    <row r="15869" spans="1:6">
      <c r="A15869" s="8">
        <v>45457.197916666664</v>
      </c>
      <c r="B15869" s="8">
        <v>45457.208333333336</v>
      </c>
      <c r="C15869" s="21">
        <v>1061.4474087327812</v>
      </c>
      <c r="D15869" s="21">
        <v>498.06194468390061</v>
      </c>
      <c r="E15869" s="21">
        <v>1297.7276235137342</v>
      </c>
      <c r="F15869" s="23">
        <v>2857.2369769304159</v>
      </c>
    </row>
    <row r="15870" spans="1:6">
      <c r="A15870" s="8">
        <v>45457.208333333336</v>
      </c>
      <c r="B15870" s="8">
        <v>45457.21875</v>
      </c>
      <c r="C15870" s="21">
        <v>1097.0418637890016</v>
      </c>
      <c r="D15870" s="21">
        <v>526.43903389125148</v>
      </c>
      <c r="E15870" s="21">
        <v>1367.370727904658</v>
      </c>
      <c r="F15870" s="23">
        <v>2990.8516255849108</v>
      </c>
    </row>
    <row r="15871" spans="1:6">
      <c r="A15871" s="8">
        <v>45457.21875</v>
      </c>
      <c r="B15871" s="8">
        <v>45457.229166666664</v>
      </c>
      <c r="C15871" s="21">
        <v>1097.6464951969306</v>
      </c>
      <c r="D15871" s="21">
        <v>529.63542402438986</v>
      </c>
      <c r="E15871" s="21">
        <v>1383.9779050735074</v>
      </c>
      <c r="F15871" s="23">
        <v>3011.2598242948279</v>
      </c>
    </row>
    <row r="15872" spans="1:6">
      <c r="A15872" s="8">
        <v>45457.229166666664</v>
      </c>
      <c r="B15872" s="8">
        <v>45457.239583333336</v>
      </c>
      <c r="C15872" s="21">
        <v>1110.5088841866077</v>
      </c>
      <c r="D15872" s="21">
        <v>549.40568687411269</v>
      </c>
      <c r="E15872" s="21">
        <v>1443.7570440838267</v>
      </c>
      <c r="F15872" s="23">
        <v>3103.6716151445471</v>
      </c>
    </row>
    <row r="15873" spans="1:6">
      <c r="A15873" s="8">
        <v>45457.239583333336</v>
      </c>
      <c r="B15873" s="8">
        <v>45457.25</v>
      </c>
      <c r="C15873" s="21">
        <v>1133.4070996334801</v>
      </c>
      <c r="D15873" s="21">
        <v>571.88336373338097</v>
      </c>
      <c r="E15873" s="21">
        <v>1523.9698214242057</v>
      </c>
      <c r="F15873" s="23">
        <v>3229.2602847910666</v>
      </c>
    </row>
    <row r="15874" spans="1:6">
      <c r="A15874" s="8">
        <v>45457.25</v>
      </c>
      <c r="B15874" s="8">
        <v>45457.260416666664</v>
      </c>
      <c r="C15874" s="21">
        <v>1198.4394854718676</v>
      </c>
      <c r="D15874" s="21">
        <v>606.0028950003707</v>
      </c>
      <c r="E15874" s="21">
        <v>1621.407815068435</v>
      </c>
      <c r="F15874" s="23">
        <v>3425.8501955406732</v>
      </c>
    </row>
    <row r="15875" spans="1:6">
      <c r="A15875" s="8">
        <v>45457.260416666664</v>
      </c>
      <c r="B15875" s="8">
        <v>45457.270833333336</v>
      </c>
      <c r="C15875" s="21">
        <v>1244.7099485018935</v>
      </c>
      <c r="D15875" s="21">
        <v>628.38367398924152</v>
      </c>
      <c r="E15875" s="21">
        <v>1699.9686845400392</v>
      </c>
      <c r="F15875" s="23">
        <v>3573.062307031174</v>
      </c>
    </row>
    <row r="15876" spans="1:6">
      <c r="A15876" s="8">
        <v>45457.270833333336</v>
      </c>
      <c r="B15876" s="8">
        <v>45457.28125</v>
      </c>
      <c r="C15876" s="21">
        <v>1246.0623991771197</v>
      </c>
      <c r="D15876" s="21">
        <v>634.90463683632015</v>
      </c>
      <c r="E15876" s="21">
        <v>1768.0772603212495</v>
      </c>
      <c r="F15876" s="23">
        <v>3649.0442963346895</v>
      </c>
    </row>
    <row r="15877" spans="1:6">
      <c r="A15877" s="8">
        <v>45457.28125</v>
      </c>
      <c r="B15877" s="8">
        <v>45457.291666666664</v>
      </c>
      <c r="C15877" s="21">
        <v>1261.5950276398453</v>
      </c>
      <c r="D15877" s="21">
        <v>638.87560489343628</v>
      </c>
      <c r="E15877" s="21">
        <v>1844.9742954167245</v>
      </c>
      <c r="F15877" s="23">
        <v>3745.4449279500059</v>
      </c>
    </row>
    <row r="15878" spans="1:6">
      <c r="A15878" s="8">
        <v>45457.291666666664</v>
      </c>
      <c r="B15878" s="8">
        <v>45457.302083333336</v>
      </c>
      <c r="C15878" s="21">
        <v>1260.4635959847362</v>
      </c>
      <c r="D15878" s="21">
        <v>656.88748222873778</v>
      </c>
      <c r="E15878" s="21">
        <v>1957.2426856176041</v>
      </c>
      <c r="F15878" s="23">
        <v>3874.5937638310779</v>
      </c>
    </row>
    <row r="15879" spans="1:6">
      <c r="A15879" s="8">
        <v>45457.302083333336</v>
      </c>
      <c r="B15879" s="8">
        <v>45457.3125</v>
      </c>
      <c r="C15879" s="21">
        <v>1280.36524680618</v>
      </c>
      <c r="D15879" s="21">
        <v>665.5813562879863</v>
      </c>
      <c r="E15879" s="21">
        <v>2044.2430688270349</v>
      </c>
      <c r="F15879" s="23">
        <v>3990.1896719212009</v>
      </c>
    </row>
    <row r="15880" spans="1:6">
      <c r="A15880" s="8">
        <v>45457.3125</v>
      </c>
      <c r="B15880" s="8">
        <v>45457.322916666664</v>
      </c>
      <c r="C15880" s="21">
        <v>1288.1784068566953</v>
      </c>
      <c r="D15880" s="21">
        <v>667.92525078843414</v>
      </c>
      <c r="E15880" s="21">
        <v>2130.3768900011155</v>
      </c>
      <c r="F15880" s="23">
        <v>4086.4805476462452</v>
      </c>
    </row>
    <row r="15881" spans="1:6">
      <c r="A15881" s="8">
        <v>45457.322916666664</v>
      </c>
      <c r="B15881" s="8">
        <v>45457.333333333336</v>
      </c>
      <c r="C15881" s="21">
        <v>1267.9457894565517</v>
      </c>
      <c r="D15881" s="21">
        <v>665.82906002475943</v>
      </c>
      <c r="E15881" s="21">
        <v>2172.4289634562901</v>
      </c>
      <c r="F15881" s="23">
        <v>4106.2038129376015</v>
      </c>
    </row>
    <row r="15882" spans="1:6">
      <c r="A15882" s="8">
        <v>45457.333333333336</v>
      </c>
      <c r="B15882" s="8">
        <v>45457.34375</v>
      </c>
      <c r="C15882" s="21">
        <v>1219.6193569692773</v>
      </c>
      <c r="D15882" s="21">
        <v>686.88521008412158</v>
      </c>
      <c r="E15882" s="21">
        <v>2308.6465700685708</v>
      </c>
      <c r="F15882" s="23">
        <v>4215.1511371219694</v>
      </c>
    </row>
    <row r="15883" spans="1:6">
      <c r="A15883" s="8">
        <v>45457.34375</v>
      </c>
      <c r="B15883" s="8">
        <v>45457.354166666664</v>
      </c>
      <c r="C15883" s="21">
        <v>1199.6792924894785</v>
      </c>
      <c r="D15883" s="21">
        <v>693.21612447715302</v>
      </c>
      <c r="E15883" s="21">
        <v>2352.6444965280675</v>
      </c>
      <c r="F15883" s="23">
        <v>4245.5399134946992</v>
      </c>
    </row>
    <row r="15884" spans="1:6">
      <c r="A15884" s="8">
        <v>45457.354166666664</v>
      </c>
      <c r="B15884" s="8">
        <v>45457.364583333336</v>
      </c>
      <c r="C15884" s="21">
        <v>1215.1123721990105</v>
      </c>
      <c r="D15884" s="21">
        <v>710.52550314213261</v>
      </c>
      <c r="E15884" s="21">
        <v>2380.7545525739142</v>
      </c>
      <c r="F15884" s="23">
        <v>4306.3924279150579</v>
      </c>
    </row>
    <row r="15885" spans="1:6">
      <c r="A15885" s="8">
        <v>45457.364583333336</v>
      </c>
      <c r="B15885" s="8">
        <v>45457.375</v>
      </c>
      <c r="C15885" s="21">
        <v>1242.9151851626257</v>
      </c>
      <c r="D15885" s="21">
        <v>721.72461759451107</v>
      </c>
      <c r="E15885" s="21">
        <v>2361.5243177483871</v>
      </c>
      <c r="F15885" s="23">
        <v>4326.1641205055239</v>
      </c>
    </row>
    <row r="15886" spans="1:6">
      <c r="A15886" s="8">
        <v>45457.375</v>
      </c>
      <c r="B15886" s="8">
        <v>45457.385416666664</v>
      </c>
      <c r="C15886" s="21">
        <v>1127.9202512273203</v>
      </c>
      <c r="D15886" s="21">
        <v>678.95179309531704</v>
      </c>
      <c r="E15886" s="21">
        <v>2395.8241267663284</v>
      </c>
      <c r="F15886" s="23">
        <v>4202.6961710889655</v>
      </c>
    </row>
    <row r="15887" spans="1:6">
      <c r="A15887" s="8">
        <v>45457.385416666664</v>
      </c>
      <c r="B15887" s="8">
        <v>45457.395833333336</v>
      </c>
      <c r="C15887" s="21">
        <v>1156.553530033849</v>
      </c>
      <c r="D15887" s="21">
        <v>628.18116370079179</v>
      </c>
      <c r="E15887" s="21">
        <v>2380.5269905539335</v>
      </c>
      <c r="F15887" s="23">
        <v>4165.2616842885745</v>
      </c>
    </row>
    <row r="15888" spans="1:6">
      <c r="A15888" s="8">
        <v>45457.395833333336</v>
      </c>
      <c r="B15888" s="8">
        <v>45457.40625</v>
      </c>
      <c r="C15888" s="21">
        <v>1113.1756501441832</v>
      </c>
      <c r="D15888" s="21">
        <v>624.88316247778812</v>
      </c>
      <c r="E15888" s="21">
        <v>2309.9763084255146</v>
      </c>
      <c r="F15888" s="23">
        <v>4048.035121047486</v>
      </c>
    </row>
    <row r="15889" spans="1:6">
      <c r="A15889" s="8">
        <v>45457.40625</v>
      </c>
      <c r="B15889" s="8">
        <v>45457.416666666664</v>
      </c>
      <c r="C15889" s="21">
        <v>1084.4187021170128</v>
      </c>
      <c r="D15889" s="21">
        <v>576.12751349378595</v>
      </c>
      <c r="E15889" s="21">
        <v>2376.8769706726807</v>
      </c>
      <c r="F15889" s="23">
        <v>4037.4231862834795</v>
      </c>
    </row>
    <row r="15890" spans="1:6">
      <c r="A15890" s="8">
        <v>45457.416666666664</v>
      </c>
      <c r="B15890" s="8">
        <v>45457.427083333336</v>
      </c>
      <c r="C15890" s="21">
        <v>988.47630412554361</v>
      </c>
      <c r="D15890" s="21">
        <v>464.96957046156365</v>
      </c>
      <c r="E15890" s="21">
        <v>2195.41989920995</v>
      </c>
      <c r="F15890" s="23">
        <v>3648.865773797057</v>
      </c>
    </row>
    <row r="15891" spans="1:6">
      <c r="A15891" s="8">
        <v>45457.427083333336</v>
      </c>
      <c r="B15891" s="8">
        <v>45457.4375</v>
      </c>
      <c r="C15891" s="21">
        <v>1003.4588402561117</v>
      </c>
      <c r="D15891" s="21">
        <v>382.74507751504518</v>
      </c>
      <c r="E15891" s="21">
        <v>2128.2557487558179</v>
      </c>
      <c r="F15891" s="23">
        <v>3514.4596665269746</v>
      </c>
    </row>
    <row r="15892" spans="1:6">
      <c r="A15892" s="8">
        <v>45457.4375</v>
      </c>
      <c r="B15892" s="8">
        <v>45457.447916666664</v>
      </c>
      <c r="C15892" s="21">
        <v>1042.1873854589905</v>
      </c>
      <c r="D15892" s="21">
        <v>336.2718802488273</v>
      </c>
      <c r="E15892" s="21">
        <v>2077.7931420221043</v>
      </c>
      <c r="F15892" s="23">
        <v>3456.2524077299222</v>
      </c>
    </row>
    <row r="15893" spans="1:6">
      <c r="A15893" s="8">
        <v>45457.447916666664</v>
      </c>
      <c r="B15893" s="8">
        <v>45457.458333333336</v>
      </c>
      <c r="C15893" s="21">
        <v>1036.5772812652908</v>
      </c>
      <c r="D15893" s="21">
        <v>287.63417235100547</v>
      </c>
      <c r="E15893" s="21">
        <v>2106.1628560035033</v>
      </c>
      <c r="F15893" s="23">
        <v>3430.3743096197995</v>
      </c>
    </row>
    <row r="15894" spans="1:6">
      <c r="A15894" s="8">
        <v>45457.458333333336</v>
      </c>
      <c r="B15894" s="8">
        <v>45457.46875</v>
      </c>
      <c r="C15894" s="21">
        <v>1009.8802120809523</v>
      </c>
      <c r="D15894" s="21">
        <v>258.32200652456157</v>
      </c>
      <c r="E15894" s="21">
        <v>2058.7004623899588</v>
      </c>
      <c r="F15894" s="23">
        <v>3326.902680995473</v>
      </c>
    </row>
    <row r="15895" spans="1:6">
      <c r="A15895" s="8">
        <v>45457.46875</v>
      </c>
      <c r="B15895" s="8">
        <v>45457.479166666664</v>
      </c>
      <c r="C15895" s="21">
        <v>1036.5548318540386</v>
      </c>
      <c r="D15895" s="21">
        <v>250.86439024163423</v>
      </c>
      <c r="E15895" s="21">
        <v>2070.7686111931489</v>
      </c>
      <c r="F15895" s="23">
        <v>3358.1878332888218</v>
      </c>
    </row>
    <row r="15896" spans="1:6">
      <c r="A15896" s="8">
        <v>45457.479166666664</v>
      </c>
      <c r="B15896" s="8">
        <v>45457.489583333336</v>
      </c>
      <c r="C15896" s="21">
        <v>1014.5579302928819</v>
      </c>
      <c r="D15896" s="21">
        <v>245.96034173601183</v>
      </c>
      <c r="E15896" s="21">
        <v>1964.4940843200179</v>
      </c>
      <c r="F15896" s="23">
        <v>3225.0123563489115</v>
      </c>
    </row>
    <row r="15897" spans="1:6">
      <c r="A15897" s="8">
        <v>45457.489583333336</v>
      </c>
      <c r="B15897" s="8">
        <v>45457.5</v>
      </c>
      <c r="C15897" s="21">
        <v>1041.7433633346775</v>
      </c>
      <c r="D15897" s="21">
        <v>250.02023933361869</v>
      </c>
      <c r="E15897" s="21">
        <v>1710.9667474833668</v>
      </c>
      <c r="F15897" s="23">
        <v>3002.7303501516631</v>
      </c>
    </row>
    <row r="15898" spans="1:6">
      <c r="A15898" s="8">
        <v>45457.5</v>
      </c>
      <c r="B15898" s="8">
        <v>45457.510416666664</v>
      </c>
      <c r="C15898" s="21">
        <v>1096.4725899325099</v>
      </c>
      <c r="D15898" s="21">
        <v>256.64153180796325</v>
      </c>
      <c r="E15898" s="21">
        <v>1750.7881103211782</v>
      </c>
      <c r="F15898" s="23">
        <v>3103.9022320616514</v>
      </c>
    </row>
    <row r="15899" spans="1:6">
      <c r="A15899" s="8">
        <v>45457.510416666664</v>
      </c>
      <c r="B15899" s="8">
        <v>45457.520833333336</v>
      </c>
      <c r="C15899" s="21">
        <v>1105.6018533725671</v>
      </c>
      <c r="D15899" s="21">
        <v>257.9804282962653</v>
      </c>
      <c r="E15899" s="21">
        <v>1771.5499350642986</v>
      </c>
      <c r="F15899" s="23">
        <v>3135.1322167331309</v>
      </c>
    </row>
    <row r="15900" spans="1:6">
      <c r="A15900" s="8">
        <v>45457.520833333336</v>
      </c>
      <c r="B15900" s="8">
        <v>45457.53125</v>
      </c>
      <c r="C15900" s="21">
        <v>1091.4429619564221</v>
      </c>
      <c r="D15900" s="21">
        <v>255.36167388125855</v>
      </c>
      <c r="E15900" s="21">
        <v>1678.7258852491937</v>
      </c>
      <c r="F15900" s="23">
        <v>3025.5305210868746</v>
      </c>
    </row>
    <row r="15901" spans="1:6">
      <c r="A15901" s="8">
        <v>45457.53125</v>
      </c>
      <c r="B15901" s="8">
        <v>45457.541666666664</v>
      </c>
      <c r="C15901" s="21">
        <v>1152.0873304308072</v>
      </c>
      <c r="D15901" s="21">
        <v>249.19930643469456</v>
      </c>
      <c r="E15901" s="21">
        <v>1821.8367331070792</v>
      </c>
      <c r="F15901" s="23">
        <v>3223.1233699725808</v>
      </c>
    </row>
    <row r="15902" spans="1:6">
      <c r="A15902" s="8">
        <v>45457.541666666664</v>
      </c>
      <c r="B15902" s="8">
        <v>45457.552083333336</v>
      </c>
      <c r="C15902" s="21">
        <v>1088.4841174656901</v>
      </c>
      <c r="D15902" s="21">
        <v>256.7308692707262</v>
      </c>
      <c r="E15902" s="21">
        <v>1686.2541846988265</v>
      </c>
      <c r="F15902" s="23">
        <v>3031.469171435243</v>
      </c>
    </row>
    <row r="15903" spans="1:6">
      <c r="A15903" s="8">
        <v>45457.552083333336</v>
      </c>
      <c r="B15903" s="8">
        <v>45457.5625</v>
      </c>
      <c r="C15903" s="21">
        <v>1121.4868565063166</v>
      </c>
      <c r="D15903" s="21">
        <v>279.71823989003332</v>
      </c>
      <c r="E15903" s="21">
        <v>1738.54698105637</v>
      </c>
      <c r="F15903" s="23">
        <v>3139.7520774527202</v>
      </c>
    </row>
    <row r="15904" spans="1:6">
      <c r="A15904" s="8">
        <v>45457.5625</v>
      </c>
      <c r="B15904" s="8">
        <v>45457.572916666664</v>
      </c>
      <c r="C15904" s="21">
        <v>1136.5311011006138</v>
      </c>
      <c r="D15904" s="21">
        <v>308.99435124015372</v>
      </c>
      <c r="E15904" s="21">
        <v>1839.259678697641</v>
      </c>
      <c r="F15904" s="23">
        <v>3284.7851310384085</v>
      </c>
    </row>
    <row r="15905" spans="1:6">
      <c r="A15905" s="8">
        <v>45457.572916666664</v>
      </c>
      <c r="B15905" s="8">
        <v>45457.583333333336</v>
      </c>
      <c r="C15905" s="21">
        <v>1080.4912110223243</v>
      </c>
      <c r="D15905" s="21">
        <v>329.89217698240191</v>
      </c>
      <c r="E15905" s="21">
        <v>2022.7812476606532</v>
      </c>
      <c r="F15905" s="23">
        <v>3433.1646356653791</v>
      </c>
    </row>
    <row r="15906" spans="1:6">
      <c r="A15906" s="8">
        <v>45457.583333333336</v>
      </c>
      <c r="B15906" s="8">
        <v>45457.59375</v>
      </c>
      <c r="C15906" s="21">
        <v>1047.9786096720509</v>
      </c>
      <c r="D15906" s="21">
        <v>363.94525742863169</v>
      </c>
      <c r="E15906" s="21">
        <v>2129.4015129039899</v>
      </c>
      <c r="F15906" s="23">
        <v>3541.3253800046723</v>
      </c>
    </row>
    <row r="15907" spans="1:6">
      <c r="A15907" s="8">
        <v>45457.59375</v>
      </c>
      <c r="B15907" s="8">
        <v>45457.604166666664</v>
      </c>
      <c r="C15907" s="21">
        <v>1020.6570815117273</v>
      </c>
      <c r="D15907" s="21">
        <v>393.70195011525573</v>
      </c>
      <c r="E15907" s="21">
        <v>1944.9070271296657</v>
      </c>
      <c r="F15907" s="23">
        <v>3359.2660587566488</v>
      </c>
    </row>
    <row r="15908" spans="1:6">
      <c r="A15908" s="8">
        <v>45457.604166666664</v>
      </c>
      <c r="B15908" s="8">
        <v>45457.614583333336</v>
      </c>
      <c r="C15908" s="21">
        <v>1018.2082138607392</v>
      </c>
      <c r="D15908" s="21">
        <v>429.46109561279303</v>
      </c>
      <c r="E15908" s="21">
        <v>1990.1293061961073</v>
      </c>
      <c r="F15908" s="23">
        <v>3437.7986156696397</v>
      </c>
    </row>
    <row r="15909" spans="1:6">
      <c r="A15909" s="8">
        <v>45457.614583333336</v>
      </c>
      <c r="B15909" s="8">
        <v>45457.625</v>
      </c>
      <c r="C15909" s="21">
        <v>989.72470987747522</v>
      </c>
      <c r="D15909" s="21">
        <v>378.16421026511546</v>
      </c>
      <c r="E15909" s="21">
        <v>2011.4773419950152</v>
      </c>
      <c r="F15909" s="23">
        <v>3379.3662621376061</v>
      </c>
    </row>
    <row r="15910" spans="1:6">
      <c r="A15910" s="8">
        <v>45457.625</v>
      </c>
      <c r="B15910" s="8">
        <v>45457.635416666664</v>
      </c>
      <c r="C15910" s="21">
        <v>1020.0975132105758</v>
      </c>
      <c r="D15910" s="21">
        <v>408.31178463350375</v>
      </c>
      <c r="E15910" s="21">
        <v>2258.6577717106638</v>
      </c>
      <c r="F15910" s="23">
        <v>3687.0670695547433</v>
      </c>
    </row>
    <row r="15911" spans="1:6">
      <c r="A15911" s="8">
        <v>45457.635416666664</v>
      </c>
      <c r="B15911" s="8">
        <v>45457.645833333336</v>
      </c>
      <c r="C15911" s="21">
        <v>1003.3089942306196</v>
      </c>
      <c r="D15911" s="21">
        <v>492.86501449877971</v>
      </c>
      <c r="E15911" s="21">
        <v>2067.5605427133464</v>
      </c>
      <c r="F15911" s="23">
        <v>3563.7345514427457</v>
      </c>
    </row>
    <row r="15912" spans="1:6">
      <c r="A15912" s="8">
        <v>45457.645833333336</v>
      </c>
      <c r="B15912" s="8">
        <v>45457.65625</v>
      </c>
      <c r="C15912" s="21">
        <v>1008.0966337883375</v>
      </c>
      <c r="D15912" s="21">
        <v>541.0513023027969</v>
      </c>
      <c r="E15912" s="21">
        <v>2088.7730821226842</v>
      </c>
      <c r="F15912" s="23">
        <v>3637.9210182138186</v>
      </c>
    </row>
    <row r="15913" spans="1:6">
      <c r="A15913" s="8">
        <v>45457.65625</v>
      </c>
      <c r="B15913" s="8">
        <v>45457.666666666664</v>
      </c>
      <c r="C15913" s="21">
        <v>957.35200692991646</v>
      </c>
      <c r="D15913" s="21">
        <v>509.37716587884773</v>
      </c>
      <c r="E15913" s="21">
        <v>1965.0439484554788</v>
      </c>
      <c r="F15913" s="23">
        <v>3431.7731212642429</v>
      </c>
    </row>
    <row r="15914" spans="1:6">
      <c r="A15914" s="8">
        <v>45457.666666666664</v>
      </c>
      <c r="B15914" s="8">
        <v>45457.677083333336</v>
      </c>
      <c r="C15914" s="21">
        <v>1023.5977439017076</v>
      </c>
      <c r="D15914" s="21">
        <v>457.22468409836142</v>
      </c>
      <c r="E15914" s="21">
        <v>1983.8778642624407</v>
      </c>
      <c r="F15914" s="23">
        <v>3464.7002922625097</v>
      </c>
    </row>
    <row r="15915" spans="1:6">
      <c r="A15915" s="8">
        <v>45457.677083333336</v>
      </c>
      <c r="B15915" s="8">
        <v>45457.6875</v>
      </c>
      <c r="C15915" s="21">
        <v>1047.3566649825789</v>
      </c>
      <c r="D15915" s="21">
        <v>455.67463713965685</v>
      </c>
      <c r="E15915" s="21">
        <v>2039.8181938001383</v>
      </c>
      <c r="F15915" s="23">
        <v>3542.849495922374</v>
      </c>
    </row>
    <row r="15916" spans="1:6">
      <c r="A15916" s="8">
        <v>45457.6875</v>
      </c>
      <c r="B15916" s="8">
        <v>45457.697916666664</v>
      </c>
      <c r="C15916" s="21">
        <v>1043.1354584140875</v>
      </c>
      <c r="D15916" s="21">
        <v>504.28174631841665</v>
      </c>
      <c r="E15916" s="21">
        <v>2033.9155211324423</v>
      </c>
      <c r="F15916" s="23">
        <v>3581.3327258649465</v>
      </c>
    </row>
    <row r="15917" spans="1:6">
      <c r="A15917" s="8">
        <v>45457.697916666664</v>
      </c>
      <c r="B15917" s="8">
        <v>45457.708333333336</v>
      </c>
      <c r="C15917" s="21">
        <v>1020.2469924411522</v>
      </c>
      <c r="D15917" s="21">
        <v>535.76929719984139</v>
      </c>
      <c r="E15917" s="21">
        <v>2360.6836915974209</v>
      </c>
      <c r="F15917" s="23">
        <v>3916.6999812384147</v>
      </c>
    </row>
    <row r="15918" spans="1:6">
      <c r="A15918" s="8">
        <v>45457.708333333336</v>
      </c>
      <c r="B15918" s="8">
        <v>45457.71875</v>
      </c>
      <c r="C15918" s="21">
        <v>1061.9427068212012</v>
      </c>
      <c r="D15918" s="21">
        <v>580.90266009848892</v>
      </c>
      <c r="E15918" s="21">
        <v>2236.7307429563175</v>
      </c>
      <c r="F15918" s="23">
        <v>3879.5761098760076</v>
      </c>
    </row>
    <row r="15919" spans="1:6">
      <c r="A15919" s="8">
        <v>45457.71875</v>
      </c>
      <c r="B15919" s="8">
        <v>45457.729166666664</v>
      </c>
      <c r="C15919" s="21">
        <v>1112.4979773203509</v>
      </c>
      <c r="D15919" s="21">
        <v>674.72772743577684</v>
      </c>
      <c r="E15919" s="21">
        <v>2289.6471350797115</v>
      </c>
      <c r="F15919" s="23">
        <v>4076.8728398358389</v>
      </c>
    </row>
    <row r="15920" spans="1:6">
      <c r="A15920" s="8">
        <v>45457.729166666664</v>
      </c>
      <c r="B15920" s="8">
        <v>45457.739583333336</v>
      </c>
      <c r="C15920" s="21">
        <v>1165.6425354472167</v>
      </c>
      <c r="D15920" s="21">
        <v>713.47860584304783</v>
      </c>
      <c r="E15920" s="21">
        <v>2375.2410247776679</v>
      </c>
      <c r="F15920" s="23">
        <v>4254.3621660679328</v>
      </c>
    </row>
    <row r="15921" spans="1:6">
      <c r="A15921" s="8">
        <v>45457.739583333336</v>
      </c>
      <c r="B15921" s="8">
        <v>45457.75</v>
      </c>
      <c r="C15921" s="21">
        <v>1127.3286255235339</v>
      </c>
      <c r="D15921" s="21">
        <v>682.55689200277686</v>
      </c>
      <c r="E15921" s="21">
        <v>2312.8448240352218</v>
      </c>
      <c r="F15921" s="23">
        <v>4122.7303415615324</v>
      </c>
    </row>
    <row r="15922" spans="1:6">
      <c r="A15922" s="8">
        <v>45457.75</v>
      </c>
      <c r="B15922" s="8">
        <v>45457.760416666664</v>
      </c>
      <c r="C15922" s="21">
        <v>1170.6492643817028</v>
      </c>
      <c r="D15922" s="21">
        <v>651.63285879733962</v>
      </c>
      <c r="E15922" s="21">
        <v>2376.5701642538947</v>
      </c>
      <c r="F15922" s="23">
        <v>4198.8522874329374</v>
      </c>
    </row>
    <row r="15923" spans="1:6">
      <c r="A15923" s="8">
        <v>45457.760416666664</v>
      </c>
      <c r="B15923" s="8">
        <v>45457.770833333336</v>
      </c>
      <c r="C15923" s="21">
        <v>1182.7429181351617</v>
      </c>
      <c r="D15923" s="21">
        <v>661.54604187263908</v>
      </c>
      <c r="E15923" s="21">
        <v>2299.7678353575084</v>
      </c>
      <c r="F15923" s="23">
        <v>4144.056795365309</v>
      </c>
    </row>
    <row r="15924" spans="1:6">
      <c r="A15924" s="8">
        <v>45457.770833333336</v>
      </c>
      <c r="B15924" s="8">
        <v>45457.78125</v>
      </c>
      <c r="C15924" s="21">
        <v>1180.2695433342808</v>
      </c>
      <c r="D15924" s="21">
        <v>681.55036588846122</v>
      </c>
      <c r="E15924" s="21">
        <v>2304.6152254887384</v>
      </c>
      <c r="F15924" s="23">
        <v>4166.4351347114807</v>
      </c>
    </row>
    <row r="15925" spans="1:6">
      <c r="A15925" s="8">
        <v>45457.78125</v>
      </c>
      <c r="B15925" s="8">
        <v>45457.791666666664</v>
      </c>
      <c r="C15925" s="21">
        <v>1179.5494509495115</v>
      </c>
      <c r="D15925" s="21">
        <v>709.40591648047734</v>
      </c>
      <c r="E15925" s="21">
        <v>2430.7688582428914</v>
      </c>
      <c r="F15925" s="23">
        <v>4319.7242256728805</v>
      </c>
    </row>
    <row r="15926" spans="1:6">
      <c r="A15926" s="8">
        <v>45457.791666666664</v>
      </c>
      <c r="B15926" s="8">
        <v>45457.802083333336</v>
      </c>
      <c r="C15926" s="21">
        <v>1234.4647872965338</v>
      </c>
      <c r="D15926" s="21">
        <v>763.66013299417023</v>
      </c>
      <c r="E15926" s="21">
        <v>2443.3149923905739</v>
      </c>
      <c r="F15926" s="23">
        <v>4441.4399126812777</v>
      </c>
    </row>
    <row r="15927" spans="1:6">
      <c r="A15927" s="8">
        <v>45457.802083333336</v>
      </c>
      <c r="B15927" s="8">
        <v>45457.8125</v>
      </c>
      <c r="C15927" s="21">
        <v>1190.1922197913018</v>
      </c>
      <c r="D15927" s="21">
        <v>799.39193923662742</v>
      </c>
      <c r="E15927" s="21">
        <v>2424.1683867968136</v>
      </c>
      <c r="F15927" s="23">
        <v>4413.7525458247428</v>
      </c>
    </row>
    <row r="15928" spans="1:6">
      <c r="A15928" s="8">
        <v>45457.8125</v>
      </c>
      <c r="B15928" s="8">
        <v>45457.822916666664</v>
      </c>
      <c r="C15928" s="21">
        <v>1161.4359082184078</v>
      </c>
      <c r="D15928" s="21">
        <v>841.96359337105514</v>
      </c>
      <c r="E15928" s="21">
        <v>2382.4760693199514</v>
      </c>
      <c r="F15928" s="23">
        <v>4385.8755709094148</v>
      </c>
    </row>
    <row r="15929" spans="1:6">
      <c r="A15929" s="8">
        <v>45457.822916666664</v>
      </c>
      <c r="B15929" s="8">
        <v>45457.833333333336</v>
      </c>
      <c r="C15929" s="21">
        <v>1148.2913768351546</v>
      </c>
      <c r="D15929" s="21">
        <v>825.59394920255545</v>
      </c>
      <c r="E15929" s="21">
        <v>2299.640498470797</v>
      </c>
      <c r="F15929" s="23">
        <v>4273.525824508507</v>
      </c>
    </row>
    <row r="15930" spans="1:6">
      <c r="A15930" s="8">
        <v>45457.833333333336</v>
      </c>
      <c r="B15930" s="8">
        <v>45457.84375</v>
      </c>
      <c r="C15930" s="21">
        <v>1122.9435484741841</v>
      </c>
      <c r="D15930" s="21">
        <v>821.133328293148</v>
      </c>
      <c r="E15930" s="21">
        <v>2314.4344819601101</v>
      </c>
      <c r="F15930" s="23">
        <v>4258.5113587274427</v>
      </c>
    </row>
    <row r="15931" spans="1:6">
      <c r="A15931" s="8">
        <v>45457.84375</v>
      </c>
      <c r="B15931" s="8">
        <v>45457.854166666664</v>
      </c>
      <c r="C15931" s="21">
        <v>1175.786487640059</v>
      </c>
      <c r="D15931" s="21">
        <v>830.73210558648179</v>
      </c>
      <c r="E15931" s="21">
        <v>2292.6646838931474</v>
      </c>
      <c r="F15931" s="23">
        <v>4299.1832771196878</v>
      </c>
    </row>
    <row r="15932" spans="1:6">
      <c r="A15932" s="8">
        <v>45457.854166666664</v>
      </c>
      <c r="B15932" s="8">
        <v>45457.864583333336</v>
      </c>
      <c r="C15932" s="21">
        <v>1182.3698955175969</v>
      </c>
      <c r="D15932" s="21">
        <v>836.26078347589782</v>
      </c>
      <c r="E15932" s="21">
        <v>2193.9894195015872</v>
      </c>
      <c r="F15932" s="23">
        <v>4212.6200984950819</v>
      </c>
    </row>
    <row r="15933" spans="1:6">
      <c r="A15933" s="8">
        <v>45457.864583333336</v>
      </c>
      <c r="B15933" s="8">
        <v>45457.875</v>
      </c>
      <c r="C15933" s="21">
        <v>1156.9762725738005</v>
      </c>
      <c r="D15933" s="21">
        <v>820.29024890257324</v>
      </c>
      <c r="E15933" s="21">
        <v>2125.4832250988438</v>
      </c>
      <c r="F15933" s="23">
        <v>4102.7497465752176</v>
      </c>
    </row>
    <row r="15934" spans="1:6">
      <c r="A15934" s="8">
        <v>45457.875</v>
      </c>
      <c r="B15934" s="8">
        <v>45457.885416666664</v>
      </c>
      <c r="C15934" s="21">
        <v>1139.357087931483</v>
      </c>
      <c r="D15934" s="21">
        <v>809.9041798383264</v>
      </c>
      <c r="E15934" s="21">
        <v>2070.5225071581572</v>
      </c>
      <c r="F15934" s="23">
        <v>4019.7837749279665</v>
      </c>
    </row>
    <row r="15935" spans="1:6">
      <c r="A15935" s="8">
        <v>45457.885416666664</v>
      </c>
      <c r="B15935" s="8">
        <v>45457.895833333336</v>
      </c>
      <c r="C15935" s="21">
        <v>1158.175601986215</v>
      </c>
      <c r="D15935" s="21">
        <v>787.1418158029112</v>
      </c>
      <c r="E15935" s="21">
        <v>1984.8003438614858</v>
      </c>
      <c r="F15935" s="23">
        <v>3930.117761650612</v>
      </c>
    </row>
    <row r="15936" spans="1:6">
      <c r="A15936" s="8">
        <v>45457.895833333336</v>
      </c>
      <c r="B15936" s="8">
        <v>45457.90625</v>
      </c>
      <c r="C15936" s="21">
        <v>1167.447164126731</v>
      </c>
      <c r="D15936" s="21">
        <v>779.13099939048789</v>
      </c>
      <c r="E15936" s="21">
        <v>1961.5023972513648</v>
      </c>
      <c r="F15936" s="23">
        <v>3908.0805607685834</v>
      </c>
    </row>
    <row r="15937" spans="1:6">
      <c r="A15937" s="8">
        <v>45457.90625</v>
      </c>
      <c r="B15937" s="8">
        <v>45457.916666666664</v>
      </c>
      <c r="C15937" s="21">
        <v>1186.6674510134712</v>
      </c>
      <c r="D15937" s="21">
        <v>773.0119714329212</v>
      </c>
      <c r="E15937" s="21">
        <v>1950.5845531802968</v>
      </c>
      <c r="F15937" s="23">
        <v>3910.263975626689</v>
      </c>
    </row>
    <row r="15938" spans="1:6">
      <c r="A15938" s="8">
        <v>45457.916666666664</v>
      </c>
      <c r="B15938" s="8">
        <v>45457.927083333336</v>
      </c>
      <c r="C15938" s="21">
        <v>1132.5472596483269</v>
      </c>
      <c r="D15938" s="21">
        <v>798.62352738427353</v>
      </c>
      <c r="E15938" s="21">
        <v>2012.6035256914925</v>
      </c>
      <c r="F15938" s="23">
        <v>3943.7743127240929</v>
      </c>
    </row>
    <row r="15939" spans="1:6">
      <c r="A15939" s="8">
        <v>45457.927083333336</v>
      </c>
      <c r="B15939" s="8">
        <v>45457.9375</v>
      </c>
      <c r="C15939" s="21">
        <v>1071.5344778747185</v>
      </c>
      <c r="D15939" s="21">
        <v>777.07303643107275</v>
      </c>
      <c r="E15939" s="21">
        <v>1955.4717899845564</v>
      </c>
      <c r="F15939" s="23">
        <v>3804.0793042903479</v>
      </c>
    </row>
    <row r="15940" spans="1:6">
      <c r="A15940" s="8">
        <v>45457.9375</v>
      </c>
      <c r="B15940" s="8">
        <v>45457.947916666664</v>
      </c>
      <c r="C15940" s="21">
        <v>1079.8623694621183</v>
      </c>
      <c r="D15940" s="21">
        <v>740.22756063756515</v>
      </c>
      <c r="E15940" s="21">
        <v>1874.2420988471679</v>
      </c>
      <c r="F15940" s="23">
        <v>3694.3320289468511</v>
      </c>
    </row>
    <row r="15941" spans="1:6">
      <c r="A15941" s="8">
        <v>45457.947916666664</v>
      </c>
      <c r="B15941" s="8">
        <v>45457.958333333336</v>
      </c>
      <c r="C15941" s="21">
        <v>1083.899808016854</v>
      </c>
      <c r="D15941" s="21">
        <v>714.16656725711255</v>
      </c>
      <c r="E15941" s="21">
        <v>1812.2697619547553</v>
      </c>
      <c r="F15941" s="23">
        <v>3610.3361372287218</v>
      </c>
    </row>
    <row r="15942" spans="1:6">
      <c r="A15942" s="8">
        <v>45457.958333333336</v>
      </c>
      <c r="B15942" s="8">
        <v>45457.96875</v>
      </c>
      <c r="C15942" s="21">
        <v>1037.6167013378299</v>
      </c>
      <c r="D15942" s="21">
        <v>686.55442722376711</v>
      </c>
      <c r="E15942" s="21">
        <v>1748.8366666852385</v>
      </c>
      <c r="F15942" s="23">
        <v>3473.0077952468355</v>
      </c>
    </row>
    <row r="15943" spans="1:6">
      <c r="A15943" s="8">
        <v>45457.96875</v>
      </c>
      <c r="B15943" s="8">
        <v>45457.979166666664</v>
      </c>
      <c r="C15943" s="21">
        <v>1005.6498484807547</v>
      </c>
      <c r="D15943" s="21">
        <v>664.38066007326347</v>
      </c>
      <c r="E15943" s="21">
        <v>1697.9707312968289</v>
      </c>
      <c r="F15943" s="23">
        <v>3368.001239850847</v>
      </c>
    </row>
    <row r="15944" spans="1:6">
      <c r="A15944" s="8">
        <v>45457.979166666664</v>
      </c>
      <c r="B15944" s="8">
        <v>45457.989583333336</v>
      </c>
      <c r="C15944" s="21">
        <v>964.42673564403572</v>
      </c>
      <c r="D15944" s="21">
        <v>628.44485521179035</v>
      </c>
      <c r="E15944" s="21">
        <v>1612.9436270318952</v>
      </c>
      <c r="F15944" s="23">
        <v>3205.8152178877212</v>
      </c>
    </row>
    <row r="15945" spans="1:6">
      <c r="A15945" s="8">
        <v>45457.989583333336</v>
      </c>
      <c r="B15945" s="8">
        <v>45458</v>
      </c>
      <c r="C15945" s="21">
        <v>967.7119273096705</v>
      </c>
      <c r="D15945" s="21">
        <v>598.34498950012699</v>
      </c>
      <c r="E15945" s="21">
        <v>1539.1911637372359</v>
      </c>
      <c r="F15945" s="23">
        <v>3105.2480805470332</v>
      </c>
    </row>
    <row r="15946" spans="1:6">
      <c r="A15946" s="8">
        <v>45458</v>
      </c>
      <c r="B15946" s="8">
        <v>45458.010416666664</v>
      </c>
      <c r="C15946" s="21">
        <v>928.84206352240074</v>
      </c>
      <c r="D15946" s="21">
        <v>568.49367269037862</v>
      </c>
      <c r="E15946" s="21">
        <v>1467.7535540352642</v>
      </c>
      <c r="F15946" s="23">
        <v>2965.0892902480437</v>
      </c>
    </row>
    <row r="15947" spans="1:6">
      <c r="A15947" s="8">
        <v>45458.010416666664</v>
      </c>
      <c r="B15947" s="8">
        <v>45458.020833333336</v>
      </c>
      <c r="C15947" s="21">
        <v>880.04146036714019</v>
      </c>
      <c r="D15947" s="21">
        <v>551.40383903726979</v>
      </c>
      <c r="E15947" s="21">
        <v>1427.7899115618352</v>
      </c>
      <c r="F15947" s="23">
        <v>2859.2352109662452</v>
      </c>
    </row>
    <row r="15948" spans="1:6">
      <c r="A15948" s="8">
        <v>45458.020833333336</v>
      </c>
      <c r="B15948" s="8">
        <v>45458.03125</v>
      </c>
      <c r="C15948" s="21">
        <v>876.84365090673623</v>
      </c>
      <c r="D15948" s="21">
        <v>534.86355328601485</v>
      </c>
      <c r="E15948" s="21">
        <v>1386.9675487978661</v>
      </c>
      <c r="F15948" s="23">
        <v>2798.674752990617</v>
      </c>
    </row>
    <row r="15949" spans="1:6">
      <c r="A15949" s="8">
        <v>45458.03125</v>
      </c>
      <c r="B15949" s="8">
        <v>45458.041666666664</v>
      </c>
      <c r="C15949" s="21">
        <v>907.04194255428388</v>
      </c>
      <c r="D15949" s="21">
        <v>519.24789688221631</v>
      </c>
      <c r="E15949" s="21">
        <v>1351.8684728852454</v>
      </c>
      <c r="F15949" s="23">
        <v>2778.1583123217456</v>
      </c>
    </row>
    <row r="15950" spans="1:6">
      <c r="A15950" s="8">
        <v>45458.041666666664</v>
      </c>
      <c r="B15950" s="8">
        <v>45458.052083333336</v>
      </c>
      <c r="C15950" s="21">
        <v>919.50163297982738</v>
      </c>
      <c r="D15950" s="21">
        <v>497.895087640236</v>
      </c>
      <c r="E15950" s="21">
        <v>1303.4442474670257</v>
      </c>
      <c r="F15950" s="23">
        <v>2720.8409680870891</v>
      </c>
    </row>
    <row r="15951" spans="1:6">
      <c r="A15951" s="8">
        <v>45458.052083333336</v>
      </c>
      <c r="B15951" s="8">
        <v>45458.0625</v>
      </c>
      <c r="C15951" s="21">
        <v>915.32341048779938</v>
      </c>
      <c r="D15951" s="21">
        <v>492.84463686809625</v>
      </c>
      <c r="E15951" s="21">
        <v>1290.2616704499194</v>
      </c>
      <c r="F15951" s="23">
        <v>2698.429717805815</v>
      </c>
    </row>
    <row r="15952" spans="1:6">
      <c r="A15952" s="8">
        <v>45458.0625</v>
      </c>
      <c r="B15952" s="8">
        <v>45458.072916666664</v>
      </c>
      <c r="C15952" s="21">
        <v>947.11084576177529</v>
      </c>
      <c r="D15952" s="21">
        <v>479.59569800270219</v>
      </c>
      <c r="E15952" s="21">
        <v>1263.7666635088856</v>
      </c>
      <c r="F15952" s="23">
        <v>2690.4732072733632</v>
      </c>
    </row>
    <row r="15953" spans="1:6">
      <c r="A15953" s="8">
        <v>45458.072916666664</v>
      </c>
      <c r="B15953" s="8">
        <v>45458.083333333336</v>
      </c>
      <c r="C15953" s="21">
        <v>945.29715896228674</v>
      </c>
      <c r="D15953" s="21">
        <v>473.27529549303404</v>
      </c>
      <c r="E15953" s="21">
        <v>1244.7954563148048</v>
      </c>
      <c r="F15953" s="23">
        <v>2663.3679107701255</v>
      </c>
    </row>
    <row r="15954" spans="1:6">
      <c r="A15954" s="8">
        <v>45458.083333333336</v>
      </c>
      <c r="B15954" s="8">
        <v>45458.09375</v>
      </c>
      <c r="C15954" s="21">
        <v>963.85943348539126</v>
      </c>
      <c r="D15954" s="21">
        <v>465.2449947068535</v>
      </c>
      <c r="E15954" s="21">
        <v>1228.8567372598025</v>
      </c>
      <c r="F15954" s="23">
        <v>2657.9611654520472</v>
      </c>
    </row>
    <row r="15955" spans="1:6">
      <c r="A15955" s="8">
        <v>45458.09375</v>
      </c>
      <c r="B15955" s="8">
        <v>45458.104166666664</v>
      </c>
      <c r="C15955" s="21">
        <v>951.98043259214967</v>
      </c>
      <c r="D15955" s="21">
        <v>465.01467209204145</v>
      </c>
      <c r="E15955" s="21">
        <v>1226.4672781581744</v>
      </c>
      <c r="F15955" s="23">
        <v>2643.4623828423655</v>
      </c>
    </row>
    <row r="15956" spans="1:6">
      <c r="A15956" s="8">
        <v>45458.104166666664</v>
      </c>
      <c r="B15956" s="8">
        <v>45458.114583333336</v>
      </c>
      <c r="C15956" s="21">
        <v>926.92066728813916</v>
      </c>
      <c r="D15956" s="21">
        <v>458.75272144806115</v>
      </c>
      <c r="E15956" s="21">
        <v>1212.199500080573</v>
      </c>
      <c r="F15956" s="23">
        <v>2597.8728888167734</v>
      </c>
    </row>
    <row r="15957" spans="1:6">
      <c r="A15957" s="8">
        <v>45458.114583333336</v>
      </c>
      <c r="B15957" s="8">
        <v>45458.125</v>
      </c>
      <c r="C15957" s="21">
        <v>961.35170083679338</v>
      </c>
      <c r="D15957" s="21">
        <v>457.9036923733081</v>
      </c>
      <c r="E15957" s="21">
        <v>1210.8061191968727</v>
      </c>
      <c r="F15957" s="23">
        <v>2630.0615124069741</v>
      </c>
    </row>
    <row r="15958" spans="1:6">
      <c r="A15958" s="8">
        <v>45458.125</v>
      </c>
      <c r="B15958" s="8">
        <v>45458.135416666664</v>
      </c>
      <c r="C15958" s="21">
        <v>977.3358799179025</v>
      </c>
      <c r="D15958" s="21">
        <v>455.96558895348386</v>
      </c>
      <c r="E15958" s="21">
        <v>1206.3705755222045</v>
      </c>
      <c r="F15958" s="23">
        <v>2639.672044393591</v>
      </c>
    </row>
    <row r="15959" spans="1:6">
      <c r="A15959" s="8">
        <v>45458.135416666664</v>
      </c>
      <c r="B15959" s="8">
        <v>45458.145833333336</v>
      </c>
      <c r="C15959" s="21">
        <v>973.17432809782747</v>
      </c>
      <c r="D15959" s="21">
        <v>452.0002538921255</v>
      </c>
      <c r="E15959" s="21">
        <v>1196.7844430983846</v>
      </c>
      <c r="F15959" s="23">
        <v>2621.9590250883375</v>
      </c>
    </row>
    <row r="15960" spans="1:6">
      <c r="A15960" s="8">
        <v>45458.145833333336</v>
      </c>
      <c r="B15960" s="8">
        <v>45458.15625</v>
      </c>
      <c r="C15960" s="21">
        <v>962.76376891620623</v>
      </c>
      <c r="D15960" s="21">
        <v>454.02032349755882</v>
      </c>
      <c r="E15960" s="21">
        <v>1201.4452904898196</v>
      </c>
      <c r="F15960" s="23">
        <v>2618.2293829035843</v>
      </c>
    </row>
    <row r="15961" spans="1:6">
      <c r="A15961" s="8">
        <v>45458.15625</v>
      </c>
      <c r="B15961" s="8">
        <v>45458.166666666664</v>
      </c>
      <c r="C15961" s="21">
        <v>970.48165558937137</v>
      </c>
      <c r="D15961" s="21">
        <v>449.46269154225484</v>
      </c>
      <c r="E15961" s="21">
        <v>1191.9501112398557</v>
      </c>
      <c r="F15961" s="23">
        <v>2611.894458371482</v>
      </c>
    </row>
    <row r="15962" spans="1:6">
      <c r="A15962" s="8">
        <v>45458.166666666664</v>
      </c>
      <c r="B15962" s="8">
        <v>45458.177083333336</v>
      </c>
      <c r="C15962" s="21">
        <v>973.26152881610312</v>
      </c>
      <c r="D15962" s="21">
        <v>457.37754203233953</v>
      </c>
      <c r="E15962" s="21">
        <v>1209.6748135557168</v>
      </c>
      <c r="F15962" s="23">
        <v>2640.3138844041596</v>
      </c>
    </row>
    <row r="15963" spans="1:6">
      <c r="A15963" s="8">
        <v>45458.177083333336</v>
      </c>
      <c r="B15963" s="8">
        <v>45458.1875</v>
      </c>
      <c r="C15963" s="21">
        <v>1003.9865978123726</v>
      </c>
      <c r="D15963" s="21">
        <v>460.90686623829117</v>
      </c>
      <c r="E15963" s="21">
        <v>1214.7994749553093</v>
      </c>
      <c r="F15963" s="23">
        <v>2679.6929390059731</v>
      </c>
    </row>
    <row r="15964" spans="1:6">
      <c r="A15964" s="8">
        <v>45458.1875</v>
      </c>
      <c r="B15964" s="8">
        <v>45458.197916666664</v>
      </c>
      <c r="C15964" s="21">
        <v>967.92564472988954</v>
      </c>
      <c r="D15964" s="21">
        <v>462.48211960650224</v>
      </c>
      <c r="E15964" s="21">
        <v>1222.9785007124333</v>
      </c>
      <c r="F15964" s="23">
        <v>2653.386265048825</v>
      </c>
    </row>
    <row r="15965" spans="1:6">
      <c r="A15965" s="8">
        <v>45458.197916666664</v>
      </c>
      <c r="B15965" s="8">
        <v>45458.208333333336</v>
      </c>
      <c r="C15965" s="21">
        <v>963.07276594919085</v>
      </c>
      <c r="D15965" s="21">
        <v>465.90839905969597</v>
      </c>
      <c r="E15965" s="21">
        <v>1227.3021990188861</v>
      </c>
      <c r="F15965" s="23">
        <v>2656.2833640277731</v>
      </c>
    </row>
    <row r="15966" spans="1:6">
      <c r="A15966" s="8">
        <v>45458.208333333336</v>
      </c>
      <c r="B15966" s="8">
        <v>45458.21875</v>
      </c>
      <c r="C15966" s="21">
        <v>1010.0477015239476</v>
      </c>
      <c r="D15966" s="21">
        <v>478.60832257340405</v>
      </c>
      <c r="E15966" s="21">
        <v>1258.4139006334608</v>
      </c>
      <c r="F15966" s="23">
        <v>2747.0699247308125</v>
      </c>
    </row>
    <row r="15967" spans="1:6">
      <c r="A15967" s="8">
        <v>45458.21875</v>
      </c>
      <c r="B15967" s="8">
        <v>45458.229166666664</v>
      </c>
      <c r="C15967" s="21">
        <v>1068.425353060929</v>
      </c>
      <c r="D15967" s="21">
        <v>474.98361623877179</v>
      </c>
      <c r="E15967" s="21">
        <v>1256.7125357833454</v>
      </c>
      <c r="F15967" s="23">
        <v>2800.121505083046</v>
      </c>
    </row>
    <row r="15968" spans="1:6">
      <c r="A15968" s="8">
        <v>45458.229166666664</v>
      </c>
      <c r="B15968" s="8">
        <v>45458.239583333336</v>
      </c>
      <c r="C15968" s="21">
        <v>1089.4934453873807</v>
      </c>
      <c r="D15968" s="21">
        <v>474.79446278318039</v>
      </c>
      <c r="E15968" s="21">
        <v>1294.4643262186528</v>
      </c>
      <c r="F15968" s="23">
        <v>2858.7522343892138</v>
      </c>
    </row>
    <row r="15969" spans="1:6">
      <c r="A15969" s="8">
        <v>45458.239583333336</v>
      </c>
      <c r="B15969" s="8">
        <v>45458.25</v>
      </c>
      <c r="C15969" s="21">
        <v>1105.779508721479</v>
      </c>
      <c r="D15969" s="21">
        <v>478.19822380088749</v>
      </c>
      <c r="E15969" s="21">
        <v>1332.090231502624</v>
      </c>
      <c r="F15969" s="23">
        <v>2916.0679640249905</v>
      </c>
    </row>
    <row r="15970" spans="1:6">
      <c r="A15970" s="8">
        <v>45458.25</v>
      </c>
      <c r="B15970" s="8">
        <v>45458.260416666664</v>
      </c>
      <c r="C15970" s="21">
        <v>1118.4541950986636</v>
      </c>
      <c r="D15970" s="21">
        <v>490.15882531225645</v>
      </c>
      <c r="E15970" s="21">
        <v>1372.5527177520394</v>
      </c>
      <c r="F15970" s="23">
        <v>2981.1657381629593</v>
      </c>
    </row>
    <row r="15971" spans="1:6">
      <c r="A15971" s="8">
        <v>45458.260416666664</v>
      </c>
      <c r="B15971" s="8">
        <v>45458.270833333336</v>
      </c>
      <c r="C15971" s="21">
        <v>1139.9184779069606</v>
      </c>
      <c r="D15971" s="21">
        <v>505.51809948699946</v>
      </c>
      <c r="E15971" s="21">
        <v>1391.6912527951363</v>
      </c>
      <c r="F15971" s="23">
        <v>3037.1278301890961</v>
      </c>
    </row>
    <row r="15972" spans="1:6">
      <c r="A15972" s="8">
        <v>45458.270833333336</v>
      </c>
      <c r="B15972" s="8">
        <v>45458.28125</v>
      </c>
      <c r="C15972" s="21">
        <v>1163.8072281694613</v>
      </c>
      <c r="D15972" s="21">
        <v>517.3088761533952</v>
      </c>
      <c r="E15972" s="21">
        <v>1441.1815185929306</v>
      </c>
      <c r="F15972" s="23">
        <v>3122.2976229157871</v>
      </c>
    </row>
    <row r="15973" spans="1:6">
      <c r="A15973" s="8">
        <v>45458.28125</v>
      </c>
      <c r="B15973" s="8">
        <v>45458.291666666664</v>
      </c>
      <c r="C15973" s="21">
        <v>1175.2825240360944</v>
      </c>
      <c r="D15973" s="21">
        <v>525.75133580919908</v>
      </c>
      <c r="E15973" s="21">
        <v>1461.0934302704713</v>
      </c>
      <c r="F15973" s="23">
        <v>3162.1272901157649</v>
      </c>
    </row>
    <row r="15974" spans="1:6">
      <c r="A15974" s="8">
        <v>45458.291666666664</v>
      </c>
      <c r="B15974" s="8">
        <v>45458.302083333336</v>
      </c>
      <c r="C15974" s="21">
        <v>1201.0958983282806</v>
      </c>
      <c r="D15974" s="21">
        <v>558.73996473264856</v>
      </c>
      <c r="E15974" s="21">
        <v>1535.2566176004116</v>
      </c>
      <c r="F15974" s="23">
        <v>3295.0924806613407</v>
      </c>
    </row>
    <row r="15975" spans="1:6">
      <c r="A15975" s="8">
        <v>45458.302083333336</v>
      </c>
      <c r="B15975" s="8">
        <v>45458.3125</v>
      </c>
      <c r="C15975" s="21">
        <v>1240.5495337952179</v>
      </c>
      <c r="D15975" s="21">
        <v>584.02244751954981</v>
      </c>
      <c r="E15975" s="21">
        <v>1601.1700949002166</v>
      </c>
      <c r="F15975" s="23">
        <v>3425.7420762149841</v>
      </c>
    </row>
    <row r="15976" spans="1:6">
      <c r="A15976" s="8">
        <v>45458.3125</v>
      </c>
      <c r="B15976" s="8">
        <v>45458.322916666664</v>
      </c>
      <c r="C15976" s="21">
        <v>1289.4696245056593</v>
      </c>
      <c r="D15976" s="21">
        <v>605.83490609599812</v>
      </c>
      <c r="E15976" s="21">
        <v>1686.2541421778894</v>
      </c>
      <c r="F15976" s="23">
        <v>3581.5586727795471</v>
      </c>
    </row>
    <row r="15977" spans="1:6">
      <c r="A15977" s="8">
        <v>45458.322916666664</v>
      </c>
      <c r="B15977" s="8">
        <v>45458.333333333336</v>
      </c>
      <c r="C15977" s="21">
        <v>1359.8734625823399</v>
      </c>
      <c r="D15977" s="21">
        <v>633.60286905316605</v>
      </c>
      <c r="E15977" s="21">
        <v>1764.1004251919032</v>
      </c>
      <c r="F15977" s="23">
        <v>3757.5767568274096</v>
      </c>
    </row>
    <row r="15978" spans="1:6">
      <c r="A15978" s="8">
        <v>45458.333333333336</v>
      </c>
      <c r="B15978" s="8">
        <v>45458.34375</v>
      </c>
      <c r="C15978" s="21">
        <v>1356.4935317200911</v>
      </c>
      <c r="D15978" s="21">
        <v>667.52151915885133</v>
      </c>
      <c r="E15978" s="21">
        <v>1866.1445476939398</v>
      </c>
      <c r="F15978" s="23">
        <v>3890.1595985728823</v>
      </c>
    </row>
    <row r="15979" spans="1:6">
      <c r="A15979" s="8">
        <v>45458.34375</v>
      </c>
      <c r="B15979" s="8">
        <v>45458.354166666664</v>
      </c>
      <c r="C15979" s="21">
        <v>1409.0785174359717</v>
      </c>
      <c r="D15979" s="21">
        <v>684.2607822431462</v>
      </c>
      <c r="E15979" s="21">
        <v>1937.3083899770736</v>
      </c>
      <c r="F15979" s="23">
        <v>4030.6476896561917</v>
      </c>
    </row>
    <row r="15980" spans="1:6">
      <c r="A15980" s="8">
        <v>45458.354166666664</v>
      </c>
      <c r="B15980" s="8">
        <v>45458.364583333336</v>
      </c>
      <c r="C15980" s="21">
        <v>1426.8053399208623</v>
      </c>
      <c r="D15980" s="21">
        <v>709.39460520065745</v>
      </c>
      <c r="E15980" s="21">
        <v>2012.3265038347506</v>
      </c>
      <c r="F15980" s="23">
        <v>4148.5264489562705</v>
      </c>
    </row>
    <row r="15981" spans="1:6">
      <c r="A15981" s="8">
        <v>45458.364583333336</v>
      </c>
      <c r="B15981" s="8">
        <v>45458.375</v>
      </c>
      <c r="C15981" s="21">
        <v>1440.4151008214285</v>
      </c>
      <c r="D15981" s="21">
        <v>751.35024480316702</v>
      </c>
      <c r="E15981" s="21">
        <v>2089.9756146361533</v>
      </c>
      <c r="F15981" s="23">
        <v>4281.7409602607486</v>
      </c>
    </row>
    <row r="15982" spans="1:6">
      <c r="A15982" s="8">
        <v>45458.375</v>
      </c>
      <c r="B15982" s="8">
        <v>45458.385416666664</v>
      </c>
      <c r="C15982" s="21">
        <v>1416.4342897640781</v>
      </c>
      <c r="D15982" s="21">
        <v>800.37208999214295</v>
      </c>
      <c r="E15982" s="21">
        <v>2179.7317876724023</v>
      </c>
      <c r="F15982" s="23">
        <v>4396.5381674286236</v>
      </c>
    </row>
    <row r="15983" spans="1:6">
      <c r="A15983" s="8">
        <v>45458.385416666664</v>
      </c>
      <c r="B15983" s="8">
        <v>45458.395833333336</v>
      </c>
      <c r="C15983" s="21">
        <v>1483.9544002098946</v>
      </c>
      <c r="D15983" s="21">
        <v>805.74032173401633</v>
      </c>
      <c r="E15983" s="21">
        <v>2231.6624933786734</v>
      </c>
      <c r="F15983" s="23">
        <v>4521.3572153225841</v>
      </c>
    </row>
    <row r="15984" spans="1:6">
      <c r="A15984" s="8">
        <v>45458.395833333336</v>
      </c>
      <c r="B15984" s="8">
        <v>45458.40625</v>
      </c>
      <c r="C15984" s="21">
        <v>1553.5920439260708</v>
      </c>
      <c r="D15984" s="21">
        <v>790.70816933673859</v>
      </c>
      <c r="E15984" s="21">
        <v>2334.4296714326038</v>
      </c>
      <c r="F15984" s="23">
        <v>4678.7298846954127</v>
      </c>
    </row>
    <row r="15985" spans="1:6">
      <c r="A15985" s="8">
        <v>45458.40625</v>
      </c>
      <c r="B15985" s="8">
        <v>45458.416666666664</v>
      </c>
      <c r="C15985" s="21">
        <v>1549.5078020187041</v>
      </c>
      <c r="D15985" s="21">
        <v>702.80746136736184</v>
      </c>
      <c r="E15985" s="21">
        <v>2330.5074477743742</v>
      </c>
      <c r="F15985" s="23">
        <v>4582.8227111604401</v>
      </c>
    </row>
    <row r="15986" spans="1:6">
      <c r="A15986" s="8">
        <v>45458.416666666664</v>
      </c>
      <c r="B15986" s="8">
        <v>45458.427083333336</v>
      </c>
      <c r="C15986" s="21">
        <v>1329.9385361715467</v>
      </c>
      <c r="D15986" s="21">
        <v>649.92800177918616</v>
      </c>
      <c r="E15986" s="21">
        <v>2480.0331356159186</v>
      </c>
      <c r="F15986" s="23">
        <v>4459.8996735666515</v>
      </c>
    </row>
    <row r="15987" spans="1:6">
      <c r="A15987" s="8">
        <v>45458.427083333336</v>
      </c>
      <c r="B15987" s="8">
        <v>45458.4375</v>
      </c>
      <c r="C15987" s="21">
        <v>1287.8737179548443</v>
      </c>
      <c r="D15987" s="21">
        <v>537.00513762895434</v>
      </c>
      <c r="E15987" s="21">
        <v>2260.3174114189083</v>
      </c>
      <c r="F15987" s="23">
        <v>4085.1962670027069</v>
      </c>
    </row>
    <row r="15988" spans="1:6">
      <c r="A15988" s="8">
        <v>45458.4375</v>
      </c>
      <c r="B15988" s="8">
        <v>45458.447916666664</v>
      </c>
      <c r="C15988" s="21">
        <v>1405.4026206436411</v>
      </c>
      <c r="D15988" s="21">
        <v>373.93828464216847</v>
      </c>
      <c r="E15988" s="21">
        <v>2323.5241750302775</v>
      </c>
      <c r="F15988" s="23">
        <v>4102.8650803160872</v>
      </c>
    </row>
    <row r="15989" spans="1:6">
      <c r="A15989" s="8">
        <v>45458.447916666664</v>
      </c>
      <c r="B15989" s="8">
        <v>45458.458333333336</v>
      </c>
      <c r="C15989" s="21">
        <v>1450.3903737170556</v>
      </c>
      <c r="D15989" s="21">
        <v>424.77042998369484</v>
      </c>
      <c r="E15989" s="21">
        <v>2474.7928279123512</v>
      </c>
      <c r="F15989" s="23">
        <v>4349.9536316131016</v>
      </c>
    </row>
    <row r="15990" spans="1:6">
      <c r="A15990" s="8">
        <v>45458.458333333336</v>
      </c>
      <c r="B15990" s="8">
        <v>45458.46875</v>
      </c>
      <c r="C15990" s="21">
        <v>1308.6067702152914</v>
      </c>
      <c r="D15990" s="21">
        <v>536.14835298079674</v>
      </c>
      <c r="E15990" s="21">
        <v>2417.3519333285358</v>
      </c>
      <c r="F15990" s="23">
        <v>4262.1070565246237</v>
      </c>
    </row>
    <row r="15991" spans="1:6">
      <c r="A15991" s="8">
        <v>45458.46875</v>
      </c>
      <c r="B15991" s="8">
        <v>45458.479166666664</v>
      </c>
      <c r="C15991" s="21">
        <v>1297.0491278573629</v>
      </c>
      <c r="D15991" s="21">
        <v>552.32982766534656</v>
      </c>
      <c r="E15991" s="21">
        <v>2635.7741797233566</v>
      </c>
      <c r="F15991" s="23">
        <v>4485.1531352460661</v>
      </c>
    </row>
    <row r="15992" spans="1:6">
      <c r="A15992" s="8">
        <v>45458.479166666664</v>
      </c>
      <c r="B15992" s="8">
        <v>45458.489583333336</v>
      </c>
      <c r="C15992" s="21">
        <v>1569.4790647420086</v>
      </c>
      <c r="D15992" s="21">
        <v>571.21858569911024</v>
      </c>
      <c r="E15992" s="21">
        <v>2815.840158058305</v>
      </c>
      <c r="F15992" s="23">
        <v>4956.5378084994236</v>
      </c>
    </row>
    <row r="15993" spans="1:6">
      <c r="A15993" s="8">
        <v>45458.489583333336</v>
      </c>
      <c r="B15993" s="8">
        <v>45458.5</v>
      </c>
      <c r="C15993" s="21">
        <v>1391.9093979924055</v>
      </c>
      <c r="D15993" s="21">
        <v>442.11694285281607</v>
      </c>
      <c r="E15993" s="21">
        <v>2379.5078008504975</v>
      </c>
      <c r="F15993" s="23">
        <v>4213.534141695719</v>
      </c>
    </row>
    <row r="15994" spans="1:6">
      <c r="A15994" s="8">
        <v>45458.5</v>
      </c>
      <c r="B15994" s="8">
        <v>45458.510416666664</v>
      </c>
      <c r="C15994" s="21">
        <v>1284.0618801266673</v>
      </c>
      <c r="D15994" s="21">
        <v>279.20902360866654</v>
      </c>
      <c r="E15994" s="21">
        <v>1930.6536352557484</v>
      </c>
      <c r="F15994" s="23">
        <v>3493.924538991082</v>
      </c>
    </row>
    <row r="15995" spans="1:6">
      <c r="A15995" s="8">
        <v>45458.510416666664</v>
      </c>
      <c r="B15995" s="8">
        <v>45458.520833333336</v>
      </c>
      <c r="C15995" s="21">
        <v>1387.6266003219314</v>
      </c>
      <c r="D15995" s="21">
        <v>246.94676765470774</v>
      </c>
      <c r="E15995" s="21">
        <v>2099.2507675991274</v>
      </c>
      <c r="F15995" s="23">
        <v>3733.8241355757664</v>
      </c>
    </row>
    <row r="15996" spans="1:6">
      <c r="A15996" s="8">
        <v>45458.520833333336</v>
      </c>
      <c r="B15996" s="8">
        <v>45458.53125</v>
      </c>
      <c r="C15996" s="21">
        <v>1533.7689610732218</v>
      </c>
      <c r="D15996" s="21">
        <v>254.81017659769077</v>
      </c>
      <c r="E15996" s="21">
        <v>1859.4473196816723</v>
      </c>
      <c r="F15996" s="23">
        <v>3648.0264573525847</v>
      </c>
    </row>
    <row r="15997" spans="1:6">
      <c r="A15997" s="8">
        <v>45458.53125</v>
      </c>
      <c r="B15997" s="8">
        <v>45458.541666666664</v>
      </c>
      <c r="C15997" s="21">
        <v>1660.5771469586664</v>
      </c>
      <c r="D15997" s="21">
        <v>263.77689264211779</v>
      </c>
      <c r="E15997" s="21">
        <v>1872.9701338006357</v>
      </c>
      <c r="F15997" s="23">
        <v>3797.32417340142</v>
      </c>
    </row>
    <row r="15998" spans="1:6">
      <c r="A15998" s="8">
        <v>45458.541666666664</v>
      </c>
      <c r="B15998" s="8">
        <v>45458.552083333336</v>
      </c>
      <c r="C15998" s="21">
        <v>1716.798108035583</v>
      </c>
      <c r="D15998" s="21">
        <v>261.57338455556072</v>
      </c>
      <c r="E15998" s="21">
        <v>1921.0335710900683</v>
      </c>
      <c r="F15998" s="23">
        <v>3899.4050636812121</v>
      </c>
    </row>
    <row r="15999" spans="1:6">
      <c r="A15999" s="8">
        <v>45458.552083333336</v>
      </c>
      <c r="B15999" s="8">
        <v>45458.5625</v>
      </c>
      <c r="C15999" s="21">
        <v>1674.9907708479718</v>
      </c>
      <c r="D15999" s="21">
        <v>257.59170059343126</v>
      </c>
      <c r="E15999" s="21">
        <v>1692.40099128463</v>
      </c>
      <c r="F15999" s="23">
        <v>3624.9834627260329</v>
      </c>
    </row>
    <row r="16000" spans="1:6">
      <c r="A16000" s="8">
        <v>45458.5625</v>
      </c>
      <c r="B16000" s="8">
        <v>45458.572916666664</v>
      </c>
      <c r="C16000" s="21">
        <v>1736.2740713661167</v>
      </c>
      <c r="D16000" s="21">
        <v>246.38264407979079</v>
      </c>
      <c r="E16000" s="21">
        <v>2269.2698961000679</v>
      </c>
      <c r="F16000" s="23">
        <v>4251.9266115459759</v>
      </c>
    </row>
    <row r="16001" spans="1:6">
      <c r="A16001" s="8">
        <v>45458.572916666664</v>
      </c>
      <c r="B16001" s="8">
        <v>45458.583333333336</v>
      </c>
      <c r="C16001" s="21">
        <v>1596.0600242349929</v>
      </c>
      <c r="D16001" s="21">
        <v>247.20556415506337</v>
      </c>
      <c r="E16001" s="21">
        <v>2058.3294998088031</v>
      </c>
      <c r="F16001" s="23">
        <v>3901.5950881988592</v>
      </c>
    </row>
    <row r="16002" spans="1:6">
      <c r="A16002" s="8">
        <v>45458.583333333336</v>
      </c>
      <c r="B16002" s="8">
        <v>45458.59375</v>
      </c>
      <c r="C16002" s="21">
        <v>1520.3951251963642</v>
      </c>
      <c r="D16002" s="21">
        <v>278.4976147816887</v>
      </c>
      <c r="E16002" s="21">
        <v>1216.1061649416722</v>
      </c>
      <c r="F16002" s="23">
        <v>3014.9989049197252</v>
      </c>
    </row>
    <row r="16003" spans="1:6">
      <c r="A16003" s="8">
        <v>45458.59375</v>
      </c>
      <c r="B16003" s="8">
        <v>45458.604166666664</v>
      </c>
      <c r="C16003" s="21">
        <v>1460.2558803901509</v>
      </c>
      <c r="D16003" s="21">
        <v>265.33585721603208</v>
      </c>
      <c r="E16003" s="21">
        <v>1459.64576781189</v>
      </c>
      <c r="F16003" s="23">
        <v>3185.2375054180729</v>
      </c>
    </row>
    <row r="16004" spans="1:6">
      <c r="A16004" s="8">
        <v>45458.604166666664</v>
      </c>
      <c r="B16004" s="8">
        <v>45458.614583333336</v>
      </c>
      <c r="C16004" s="21">
        <v>1592.2465943337345</v>
      </c>
      <c r="D16004" s="21">
        <v>252.82945884303393</v>
      </c>
      <c r="E16004" s="21">
        <v>2009.8265875517743</v>
      </c>
      <c r="F16004" s="23">
        <v>3854.9026407285428</v>
      </c>
    </row>
    <row r="16005" spans="1:6">
      <c r="A16005" s="8">
        <v>45458.614583333336</v>
      </c>
      <c r="B16005" s="8">
        <v>45458.625</v>
      </c>
      <c r="C16005" s="21">
        <v>1371.6951421808876</v>
      </c>
      <c r="D16005" s="21">
        <v>246.42867433051231</v>
      </c>
      <c r="E16005" s="21">
        <v>1749.8703458228822</v>
      </c>
      <c r="F16005" s="23">
        <v>3367.994162334282</v>
      </c>
    </row>
    <row r="16006" spans="1:6">
      <c r="A16006" s="8">
        <v>45458.625</v>
      </c>
      <c r="B16006" s="8">
        <v>45458.635416666664</v>
      </c>
      <c r="C16006" s="21">
        <v>1339.0696118960586</v>
      </c>
      <c r="D16006" s="21">
        <v>281.96446820717824</v>
      </c>
      <c r="E16006" s="21">
        <v>1408.8332502858598</v>
      </c>
      <c r="F16006" s="23">
        <v>3029.8673303890964</v>
      </c>
    </row>
    <row r="16007" spans="1:6">
      <c r="A16007" s="8">
        <v>45458.635416666664</v>
      </c>
      <c r="B16007" s="8">
        <v>45458.645833333336</v>
      </c>
      <c r="C16007" s="21">
        <v>1258.8312841517181</v>
      </c>
      <c r="D16007" s="21">
        <v>259.40841501002069</v>
      </c>
      <c r="E16007" s="21">
        <v>1542.6800617614415</v>
      </c>
      <c r="F16007" s="23">
        <v>3060.9197609231805</v>
      </c>
    </row>
    <row r="16008" spans="1:6">
      <c r="A16008" s="8">
        <v>45458.645833333336</v>
      </c>
      <c r="B16008" s="8">
        <v>45458.65625</v>
      </c>
      <c r="C16008" s="21">
        <v>1187.0543908821915</v>
      </c>
      <c r="D16008" s="21">
        <v>246.09953665233309</v>
      </c>
      <c r="E16008" s="21">
        <v>1600.0020098419636</v>
      </c>
      <c r="F16008" s="23">
        <v>3033.1559373764881</v>
      </c>
    </row>
    <row r="16009" spans="1:6">
      <c r="A16009" s="8">
        <v>45458.65625</v>
      </c>
      <c r="B16009" s="8">
        <v>45458.666666666664</v>
      </c>
      <c r="C16009" s="21">
        <v>1191.1437260082043</v>
      </c>
      <c r="D16009" s="21">
        <v>249.63017354083772</v>
      </c>
      <c r="E16009" s="21">
        <v>1410.8150924789629</v>
      </c>
      <c r="F16009" s="23">
        <v>2851.5889920280051</v>
      </c>
    </row>
    <row r="16010" spans="1:6">
      <c r="A16010" s="8">
        <v>45458.666666666664</v>
      </c>
      <c r="B16010" s="8">
        <v>45458.677083333336</v>
      </c>
      <c r="C16010" s="21">
        <v>1373.9319742290354</v>
      </c>
      <c r="D16010" s="21">
        <v>248.00097925242733</v>
      </c>
      <c r="E16010" s="21">
        <v>1769.1791797461301</v>
      </c>
      <c r="F16010" s="23">
        <v>3391.1121332275929</v>
      </c>
    </row>
    <row r="16011" spans="1:6">
      <c r="A16011" s="8">
        <v>45458.677083333336</v>
      </c>
      <c r="B16011" s="8">
        <v>45458.6875</v>
      </c>
      <c r="C16011" s="21">
        <v>1428.5717076099054</v>
      </c>
      <c r="D16011" s="21">
        <v>280.58502059394334</v>
      </c>
      <c r="E16011" s="21">
        <v>1973.1182362441632</v>
      </c>
      <c r="F16011" s="23">
        <v>3682.2749644480118</v>
      </c>
    </row>
    <row r="16012" spans="1:6">
      <c r="A16012" s="8">
        <v>45458.6875</v>
      </c>
      <c r="B16012" s="8">
        <v>45458.697916666664</v>
      </c>
      <c r="C16012" s="21">
        <v>1349.2849050965592</v>
      </c>
      <c r="D16012" s="21">
        <v>300.18874749932218</v>
      </c>
      <c r="E16012" s="21">
        <v>1961.4972065775517</v>
      </c>
      <c r="F16012" s="23">
        <v>3610.9708591734334</v>
      </c>
    </row>
    <row r="16013" spans="1:6">
      <c r="A16013" s="8">
        <v>45458.697916666664</v>
      </c>
      <c r="B16013" s="8">
        <v>45458.708333333336</v>
      </c>
      <c r="C16013" s="21">
        <v>1289.1551051102967</v>
      </c>
      <c r="D16013" s="21">
        <v>339.29922373284131</v>
      </c>
      <c r="E16013" s="21">
        <v>1870.2254546863273</v>
      </c>
      <c r="F16013" s="23">
        <v>3498.6797835294656</v>
      </c>
    </row>
    <row r="16014" spans="1:6">
      <c r="A16014" s="8">
        <v>45458.708333333336</v>
      </c>
      <c r="B16014" s="8">
        <v>45458.71875</v>
      </c>
      <c r="C16014" s="21">
        <v>1394.1134106461313</v>
      </c>
      <c r="D16014" s="21">
        <v>452.03298935095279</v>
      </c>
      <c r="E16014" s="21">
        <v>1933.7295289373528</v>
      </c>
      <c r="F16014" s="23">
        <v>3779.8759289344371</v>
      </c>
    </row>
    <row r="16015" spans="1:6">
      <c r="A16015" s="8">
        <v>45458.71875</v>
      </c>
      <c r="B16015" s="8">
        <v>45458.729166666664</v>
      </c>
      <c r="C16015" s="21">
        <v>1411.5772187753428</v>
      </c>
      <c r="D16015" s="21">
        <v>476.21226950523965</v>
      </c>
      <c r="E16015" s="21">
        <v>2136.4588924556829</v>
      </c>
      <c r="F16015" s="23">
        <v>4024.2483807362651</v>
      </c>
    </row>
    <row r="16016" spans="1:6">
      <c r="A16016" s="8">
        <v>45458.729166666664</v>
      </c>
      <c r="B16016" s="8">
        <v>45458.739583333336</v>
      </c>
      <c r="C16016" s="21">
        <v>1370.8110594509847</v>
      </c>
      <c r="D16016" s="21">
        <v>462.71714874200961</v>
      </c>
      <c r="E16016" s="21">
        <v>1881.5738874729295</v>
      </c>
      <c r="F16016" s="23">
        <v>3715.102095665924</v>
      </c>
    </row>
    <row r="16017" spans="1:6">
      <c r="A16017" s="8">
        <v>45458.739583333336</v>
      </c>
      <c r="B16017" s="8">
        <v>45458.75</v>
      </c>
      <c r="C16017" s="21">
        <v>1173.6978016581947</v>
      </c>
      <c r="D16017" s="21">
        <v>476.9120121372523</v>
      </c>
      <c r="E16017" s="21">
        <v>2251.7314057196218</v>
      </c>
      <c r="F16017" s="23">
        <v>3902.3412195150686</v>
      </c>
    </row>
    <row r="16018" spans="1:6">
      <c r="A16018" s="8">
        <v>45458.75</v>
      </c>
      <c r="B16018" s="8">
        <v>45458.760416666664</v>
      </c>
      <c r="C16018" s="21">
        <v>1268.070349487778</v>
      </c>
      <c r="D16018" s="21">
        <v>495.46181740491227</v>
      </c>
      <c r="E16018" s="21">
        <v>2134.6817475924909</v>
      </c>
      <c r="F16018" s="23">
        <v>3898.2139144851812</v>
      </c>
    </row>
    <row r="16019" spans="1:6">
      <c r="A16019" s="8">
        <v>45458.760416666664</v>
      </c>
      <c r="B16019" s="8">
        <v>45458.770833333336</v>
      </c>
      <c r="C16019" s="21">
        <v>1328.0010082756087</v>
      </c>
      <c r="D16019" s="21">
        <v>540.76695172403538</v>
      </c>
      <c r="E16019" s="21">
        <v>2070.6371407935367</v>
      </c>
      <c r="F16019" s="23">
        <v>3939.4051007931807</v>
      </c>
    </row>
    <row r="16020" spans="1:6">
      <c r="A16020" s="8">
        <v>45458.770833333336</v>
      </c>
      <c r="B16020" s="8">
        <v>45458.78125</v>
      </c>
      <c r="C16020" s="21">
        <v>1317.9722816341441</v>
      </c>
      <c r="D16020" s="21">
        <v>518.80961758031663</v>
      </c>
      <c r="E16020" s="21">
        <v>2268.2569593671642</v>
      </c>
      <c r="F16020" s="23">
        <v>4105.0388585816254</v>
      </c>
    </row>
    <row r="16021" spans="1:6">
      <c r="A16021" s="8">
        <v>45458.78125</v>
      </c>
      <c r="B16021" s="8">
        <v>45458.791666666664</v>
      </c>
      <c r="C16021" s="21">
        <v>1330.913955256417</v>
      </c>
      <c r="D16021" s="21">
        <v>525.88509393716288</v>
      </c>
      <c r="E16021" s="21">
        <v>2199.4569720469235</v>
      </c>
      <c r="F16021" s="23">
        <v>4056.2560212405033</v>
      </c>
    </row>
    <row r="16022" spans="1:6">
      <c r="A16022" s="8">
        <v>45458.791666666664</v>
      </c>
      <c r="B16022" s="8">
        <v>45458.802083333336</v>
      </c>
      <c r="C16022" s="21">
        <v>1371.9183274994771</v>
      </c>
      <c r="D16022" s="21">
        <v>588.53347592706552</v>
      </c>
      <c r="E16022" s="21">
        <v>2168.2896018450929</v>
      </c>
      <c r="F16022" s="23">
        <v>4128.7414052716358</v>
      </c>
    </row>
    <row r="16023" spans="1:6">
      <c r="A16023" s="8">
        <v>45458.802083333336</v>
      </c>
      <c r="B16023" s="8">
        <v>45458.8125</v>
      </c>
      <c r="C16023" s="21">
        <v>1289.280607195577</v>
      </c>
      <c r="D16023" s="21">
        <v>594.34499014125845</v>
      </c>
      <c r="E16023" s="21">
        <v>2133.8411962375903</v>
      </c>
      <c r="F16023" s="23">
        <v>4017.4667935744255</v>
      </c>
    </row>
    <row r="16024" spans="1:6">
      <c r="A16024" s="8">
        <v>45458.8125</v>
      </c>
      <c r="B16024" s="8">
        <v>45458.822916666664</v>
      </c>
      <c r="C16024" s="21">
        <v>1196.5779510832458</v>
      </c>
      <c r="D16024" s="21">
        <v>637.14398788800804</v>
      </c>
      <c r="E16024" s="21">
        <v>2117.409083562452</v>
      </c>
      <c r="F16024" s="23">
        <v>3951.1310225337056</v>
      </c>
    </row>
    <row r="16025" spans="1:6">
      <c r="A16025" s="8">
        <v>45458.822916666664</v>
      </c>
      <c r="B16025" s="8">
        <v>45458.833333333336</v>
      </c>
      <c r="C16025" s="21">
        <v>1141.9467587117786</v>
      </c>
      <c r="D16025" s="21">
        <v>683.05442173753124</v>
      </c>
      <c r="E16025" s="21">
        <v>2118.6020130424895</v>
      </c>
      <c r="F16025" s="23">
        <v>3943.6031934917992</v>
      </c>
    </row>
    <row r="16026" spans="1:6">
      <c r="A16026" s="8">
        <v>45458.833333333336</v>
      </c>
      <c r="B16026" s="8">
        <v>45458.84375</v>
      </c>
      <c r="C16026" s="21">
        <v>1090.2039212420145</v>
      </c>
      <c r="D16026" s="21">
        <v>712.68821923898781</v>
      </c>
      <c r="E16026" s="21">
        <v>2085.385720547959</v>
      </c>
      <c r="F16026" s="23">
        <v>3888.2778610289615</v>
      </c>
    </row>
    <row r="16027" spans="1:6">
      <c r="A16027" s="8">
        <v>45458.84375</v>
      </c>
      <c r="B16027" s="8">
        <v>45458.854166666664</v>
      </c>
      <c r="C16027" s="21">
        <v>1053.1964723383126</v>
      </c>
      <c r="D16027" s="21">
        <v>749.17633735059098</v>
      </c>
      <c r="E16027" s="21">
        <v>2092.4772397593824</v>
      </c>
      <c r="F16027" s="23">
        <v>3894.850049448286</v>
      </c>
    </row>
    <row r="16028" spans="1:6">
      <c r="A16028" s="8">
        <v>45458.854166666664</v>
      </c>
      <c r="B16028" s="8">
        <v>45458.864583333336</v>
      </c>
      <c r="C16028" s="21">
        <v>1001.6355577023274</v>
      </c>
      <c r="D16028" s="21">
        <v>761.17055748832422</v>
      </c>
      <c r="E16028" s="21">
        <v>2030.2986406306322</v>
      </c>
      <c r="F16028" s="23">
        <v>3793.104755821284</v>
      </c>
    </row>
    <row r="16029" spans="1:6">
      <c r="A16029" s="8">
        <v>45458.864583333336</v>
      </c>
      <c r="B16029" s="8">
        <v>45458.875</v>
      </c>
      <c r="C16029" s="21">
        <v>982.6432971274586</v>
      </c>
      <c r="D16029" s="21">
        <v>768.47026228634559</v>
      </c>
      <c r="E16029" s="21">
        <v>2002.9782045887064</v>
      </c>
      <c r="F16029" s="23">
        <v>3754.0917640025104</v>
      </c>
    </row>
    <row r="16030" spans="1:6">
      <c r="A16030" s="8">
        <v>45458.875</v>
      </c>
      <c r="B16030" s="8">
        <v>45458.885416666664</v>
      </c>
      <c r="C16030" s="21">
        <v>968.92215385233521</v>
      </c>
      <c r="D16030" s="21">
        <v>764.83675073079075</v>
      </c>
      <c r="E16030" s="21">
        <v>1969.5051653238388</v>
      </c>
      <c r="F16030" s="23">
        <v>3703.2640699069648</v>
      </c>
    </row>
    <row r="16031" spans="1:6">
      <c r="A16031" s="8">
        <v>45458.885416666664</v>
      </c>
      <c r="B16031" s="8">
        <v>45458.895833333336</v>
      </c>
      <c r="C16031" s="21">
        <v>975.49704297027313</v>
      </c>
      <c r="D16031" s="21">
        <v>773.42529679141694</v>
      </c>
      <c r="E16031" s="21">
        <v>1962.9703193909891</v>
      </c>
      <c r="F16031" s="23">
        <v>3711.8926591526792</v>
      </c>
    </row>
    <row r="16032" spans="1:6">
      <c r="A16032" s="8">
        <v>45458.895833333336</v>
      </c>
      <c r="B16032" s="8">
        <v>45458.90625</v>
      </c>
      <c r="C16032" s="21">
        <v>985.59011661950433</v>
      </c>
      <c r="D16032" s="21">
        <v>766.4594718065232</v>
      </c>
      <c r="E16032" s="21">
        <v>1938.1495148155652</v>
      </c>
      <c r="F16032" s="23">
        <v>3690.1991032415926</v>
      </c>
    </row>
    <row r="16033" spans="1:6">
      <c r="A16033" s="8">
        <v>45458.90625</v>
      </c>
      <c r="B16033" s="8">
        <v>45458.916666666664</v>
      </c>
      <c r="C16033" s="21">
        <v>978.71225267006162</v>
      </c>
      <c r="D16033" s="21">
        <v>770.24265977353821</v>
      </c>
      <c r="E16033" s="21">
        <v>1940.391268151456</v>
      </c>
      <c r="F16033" s="23">
        <v>3689.3461805950556</v>
      </c>
    </row>
    <row r="16034" spans="1:6">
      <c r="A16034" s="8">
        <v>45458.916666666664</v>
      </c>
      <c r="B16034" s="8">
        <v>45458.927083333336</v>
      </c>
      <c r="C16034" s="21">
        <v>952.85207634922756</v>
      </c>
      <c r="D16034" s="21">
        <v>766.90451988351447</v>
      </c>
      <c r="E16034" s="21">
        <v>1933.5865157296871</v>
      </c>
      <c r="F16034" s="23">
        <v>3653.3431119624292</v>
      </c>
    </row>
    <row r="16035" spans="1:6">
      <c r="A16035" s="8">
        <v>45458.927083333336</v>
      </c>
      <c r="B16035" s="8">
        <v>45458.9375</v>
      </c>
      <c r="C16035" s="21">
        <v>939.53471001728701</v>
      </c>
      <c r="D16035" s="21">
        <v>767.04296844647706</v>
      </c>
      <c r="E16035" s="21">
        <v>1933.3522004650547</v>
      </c>
      <c r="F16035" s="23">
        <v>3639.9298789288187</v>
      </c>
    </row>
    <row r="16036" spans="1:6">
      <c r="A16036" s="8">
        <v>45458.9375</v>
      </c>
      <c r="B16036" s="8">
        <v>45458.947916666664</v>
      </c>
      <c r="C16036" s="21">
        <v>923.87244271892359</v>
      </c>
      <c r="D16036" s="21">
        <v>748.24321850998535</v>
      </c>
      <c r="E16036" s="21">
        <v>1888.1621548890146</v>
      </c>
      <c r="F16036" s="23">
        <v>3560.2778161179235</v>
      </c>
    </row>
    <row r="16037" spans="1:6">
      <c r="A16037" s="8">
        <v>45458.947916666664</v>
      </c>
      <c r="B16037" s="8">
        <v>45458.958333333336</v>
      </c>
      <c r="C16037" s="21">
        <v>926.1420715458238</v>
      </c>
      <c r="D16037" s="21">
        <v>710.59819532440042</v>
      </c>
      <c r="E16037" s="21">
        <v>1804.3489872240818</v>
      </c>
      <c r="F16037" s="23">
        <v>3441.0892540943059</v>
      </c>
    </row>
    <row r="16038" spans="1:6">
      <c r="A16038" s="8">
        <v>45458.958333333336</v>
      </c>
      <c r="B16038" s="8">
        <v>45458.96875</v>
      </c>
      <c r="C16038" s="21">
        <v>892.64076886263319</v>
      </c>
      <c r="D16038" s="21">
        <v>679.0462289904001</v>
      </c>
      <c r="E16038" s="21">
        <v>1730.2537379017945</v>
      </c>
      <c r="F16038" s="23">
        <v>3301.940735754828</v>
      </c>
    </row>
    <row r="16039" spans="1:6">
      <c r="A16039" s="8">
        <v>45458.96875</v>
      </c>
      <c r="B16039" s="8">
        <v>45458.979166666664</v>
      </c>
      <c r="C16039" s="21">
        <v>886.50573715043834</v>
      </c>
      <c r="D16039" s="21">
        <v>648.02368905027583</v>
      </c>
      <c r="E16039" s="21">
        <v>1659.0645269794136</v>
      </c>
      <c r="F16039" s="23">
        <v>3193.5939531801278</v>
      </c>
    </row>
    <row r="16040" spans="1:6">
      <c r="A16040" s="8">
        <v>45458.979166666664</v>
      </c>
      <c r="B16040" s="8">
        <v>45458.989583333336</v>
      </c>
      <c r="C16040" s="21">
        <v>917.95677027376303</v>
      </c>
      <c r="D16040" s="21">
        <v>615.84800982305012</v>
      </c>
      <c r="E16040" s="21">
        <v>1582.2130398429558</v>
      </c>
      <c r="F16040" s="23">
        <v>3116.0178199397687</v>
      </c>
    </row>
    <row r="16041" spans="1:6">
      <c r="A16041" s="8">
        <v>45458.989583333336</v>
      </c>
      <c r="B16041" s="8">
        <v>45459</v>
      </c>
      <c r="C16041" s="21">
        <v>1002.3231123251189</v>
      </c>
      <c r="D16041" s="21">
        <v>589.6423997672</v>
      </c>
      <c r="E16041" s="21">
        <v>1522.3387140956825</v>
      </c>
      <c r="F16041" s="23">
        <v>3114.3042261880014</v>
      </c>
    </row>
    <row r="16042" spans="1:6">
      <c r="A16042" s="8">
        <v>45459</v>
      </c>
      <c r="B16042" s="8">
        <v>45459.010416666664</v>
      </c>
      <c r="C16042" s="21">
        <v>985.52979738736497</v>
      </c>
      <c r="D16042" s="21">
        <v>560.49044288075333</v>
      </c>
      <c r="E16042" s="21">
        <v>1447.0072677113576</v>
      </c>
      <c r="F16042" s="23">
        <v>2993.027507979476</v>
      </c>
    </row>
    <row r="16043" spans="1:6">
      <c r="A16043" s="8">
        <v>45459.010416666664</v>
      </c>
      <c r="B16043" s="8">
        <v>45459.020833333336</v>
      </c>
      <c r="C16043" s="21">
        <v>1069.5712446768653</v>
      </c>
      <c r="D16043" s="21">
        <v>543.59481909077033</v>
      </c>
      <c r="E16043" s="21">
        <v>1404.3346386213934</v>
      </c>
      <c r="F16043" s="23">
        <v>3017.5007023890289</v>
      </c>
    </row>
    <row r="16044" spans="1:6">
      <c r="A16044" s="8">
        <v>45459.020833333336</v>
      </c>
      <c r="B16044" s="8">
        <v>45459.03125</v>
      </c>
      <c r="C16044" s="21">
        <v>1102.1967991569027</v>
      </c>
      <c r="D16044" s="21">
        <v>522.40424380942397</v>
      </c>
      <c r="E16044" s="21">
        <v>1357.2914813070672</v>
      </c>
      <c r="F16044" s="23">
        <v>2981.892524273394</v>
      </c>
    </row>
    <row r="16045" spans="1:6">
      <c r="A16045" s="8">
        <v>45459.03125</v>
      </c>
      <c r="B16045" s="8">
        <v>45459.041666666664</v>
      </c>
      <c r="C16045" s="21">
        <v>1125.6405687043298</v>
      </c>
      <c r="D16045" s="21">
        <v>509.26482380478052</v>
      </c>
      <c r="E16045" s="21">
        <v>1326.6461169216097</v>
      </c>
      <c r="F16045" s="23">
        <v>2961.5515094307202</v>
      </c>
    </row>
    <row r="16046" spans="1:6">
      <c r="A16046" s="8">
        <v>45459.041666666664</v>
      </c>
      <c r="B16046" s="8">
        <v>45459.052083333336</v>
      </c>
      <c r="C16046" s="21">
        <v>1138.0223577498803</v>
      </c>
      <c r="D16046" s="21">
        <v>494.76319501240823</v>
      </c>
      <c r="E16046" s="21">
        <v>1292.4634125278299</v>
      </c>
      <c r="F16046" s="23">
        <v>2925.2489652901186</v>
      </c>
    </row>
    <row r="16047" spans="1:6">
      <c r="A16047" s="8">
        <v>45459.052083333336</v>
      </c>
      <c r="B16047" s="8">
        <v>45459.0625</v>
      </c>
      <c r="C16047" s="21">
        <v>1161.7880439214771</v>
      </c>
      <c r="D16047" s="21">
        <v>486.04349742038005</v>
      </c>
      <c r="E16047" s="21">
        <v>1271.7538063551881</v>
      </c>
      <c r="F16047" s="23">
        <v>2919.5853476970451</v>
      </c>
    </row>
    <row r="16048" spans="1:6">
      <c r="A16048" s="8">
        <v>45459.0625</v>
      </c>
      <c r="B16048" s="8">
        <v>45459.072916666664</v>
      </c>
      <c r="C16048" s="21">
        <v>1190.5564603469213</v>
      </c>
      <c r="D16048" s="21">
        <v>469.52273500900799</v>
      </c>
      <c r="E16048" s="21">
        <v>1237.2078868570807</v>
      </c>
      <c r="F16048" s="23">
        <v>2897.2870822130099</v>
      </c>
    </row>
    <row r="16049" spans="1:6">
      <c r="A16049" s="8">
        <v>45459.072916666664</v>
      </c>
      <c r="B16049" s="8">
        <v>45459.083333333336</v>
      </c>
      <c r="C16049" s="21">
        <v>1293.341288744426</v>
      </c>
      <c r="D16049" s="21">
        <v>466.0255971567409</v>
      </c>
      <c r="E16049" s="21">
        <v>1226.6706415541732</v>
      </c>
      <c r="F16049" s="23">
        <v>2986.0375274553398</v>
      </c>
    </row>
    <row r="16050" spans="1:6">
      <c r="A16050" s="8">
        <v>45459.083333333336</v>
      </c>
      <c r="B16050" s="8">
        <v>45459.09375</v>
      </c>
      <c r="C16050" s="21">
        <v>1278.4963274599854</v>
      </c>
      <c r="D16050" s="21">
        <v>461.00581691703962</v>
      </c>
      <c r="E16050" s="21">
        <v>1215.1846827182935</v>
      </c>
      <c r="F16050" s="23">
        <v>2954.6868270953187</v>
      </c>
    </row>
    <row r="16051" spans="1:6">
      <c r="A16051" s="8">
        <v>45459.09375</v>
      </c>
      <c r="B16051" s="8">
        <v>45459.104166666664</v>
      </c>
      <c r="C16051" s="21">
        <v>1244.5221924625935</v>
      </c>
      <c r="D16051" s="21">
        <v>455.0242040080866</v>
      </c>
      <c r="E16051" s="21">
        <v>1199.6251740637565</v>
      </c>
      <c r="F16051" s="23">
        <v>2899.1715705344368</v>
      </c>
    </row>
    <row r="16052" spans="1:6">
      <c r="A16052" s="8">
        <v>45459.104166666664</v>
      </c>
      <c r="B16052" s="8">
        <v>45459.114583333336</v>
      </c>
      <c r="C16052" s="21">
        <v>1246.0559320517036</v>
      </c>
      <c r="D16052" s="21">
        <v>453.85478322056565</v>
      </c>
      <c r="E16052" s="21">
        <v>1193.6575324026496</v>
      </c>
      <c r="F16052" s="23">
        <v>2893.5682476749189</v>
      </c>
    </row>
    <row r="16053" spans="1:6">
      <c r="A16053" s="8">
        <v>45459.114583333336</v>
      </c>
      <c r="B16053" s="8">
        <v>45459.125</v>
      </c>
      <c r="C16053" s="21">
        <v>1187.2930001141408</v>
      </c>
      <c r="D16053" s="21">
        <v>449.4057600071136</v>
      </c>
      <c r="E16053" s="21">
        <v>1189.6800021672218</v>
      </c>
      <c r="F16053" s="23">
        <v>2826.3787622884765</v>
      </c>
    </row>
    <row r="16054" spans="1:6">
      <c r="A16054" s="8">
        <v>45459.125</v>
      </c>
      <c r="B16054" s="8">
        <v>45459.135416666664</v>
      </c>
      <c r="C16054" s="21">
        <v>1160.2710630409906</v>
      </c>
      <c r="D16054" s="21">
        <v>448.97100913976936</v>
      </c>
      <c r="E16054" s="21">
        <v>1186.7400625359289</v>
      </c>
      <c r="F16054" s="23">
        <v>2795.982134716689</v>
      </c>
    </row>
    <row r="16055" spans="1:6">
      <c r="A16055" s="8">
        <v>45459.135416666664</v>
      </c>
      <c r="B16055" s="8">
        <v>45459.145833333336</v>
      </c>
      <c r="C16055" s="21">
        <v>1100.6283406366667</v>
      </c>
      <c r="D16055" s="21">
        <v>444.90043690997197</v>
      </c>
      <c r="E16055" s="21">
        <v>1179.5502439016118</v>
      </c>
      <c r="F16055" s="23">
        <v>2725.0790214482504</v>
      </c>
    </row>
    <row r="16056" spans="1:6">
      <c r="A16056" s="8">
        <v>45459.145833333336</v>
      </c>
      <c r="B16056" s="8">
        <v>45459.15625</v>
      </c>
      <c r="C16056" s="21">
        <v>1102.6725607451049</v>
      </c>
      <c r="D16056" s="21">
        <v>448.06679402632108</v>
      </c>
      <c r="E16056" s="21">
        <v>1183.5741149737987</v>
      </c>
      <c r="F16056" s="23">
        <v>2734.3134697452247</v>
      </c>
    </row>
    <row r="16057" spans="1:6">
      <c r="A16057" s="8">
        <v>45459.15625</v>
      </c>
      <c r="B16057" s="8">
        <v>45459.166666666664</v>
      </c>
      <c r="C16057" s="21">
        <v>1102.4327813610284</v>
      </c>
      <c r="D16057" s="21">
        <v>446.03341818399025</v>
      </c>
      <c r="E16057" s="21">
        <v>1182.1497282003133</v>
      </c>
      <c r="F16057" s="23">
        <v>2730.6159277453321</v>
      </c>
    </row>
    <row r="16058" spans="1:6">
      <c r="A16058" s="8">
        <v>45459.166666666664</v>
      </c>
      <c r="B16058" s="8">
        <v>45459.177083333336</v>
      </c>
      <c r="C16058" s="21">
        <v>1112.2373928546526</v>
      </c>
      <c r="D16058" s="21">
        <v>450.7284331717409</v>
      </c>
      <c r="E16058" s="21">
        <v>1193.20998439449</v>
      </c>
      <c r="F16058" s="23">
        <v>2756.1758104208839</v>
      </c>
    </row>
    <row r="16059" spans="1:6">
      <c r="A16059" s="8">
        <v>45459.177083333336</v>
      </c>
      <c r="B16059" s="8">
        <v>45459.1875</v>
      </c>
      <c r="C16059" s="21">
        <v>1092.8498980061886</v>
      </c>
      <c r="D16059" s="21">
        <v>454.73820428387694</v>
      </c>
      <c r="E16059" s="21">
        <v>1202.1984572950935</v>
      </c>
      <c r="F16059" s="23">
        <v>2749.786559585159</v>
      </c>
    </row>
    <row r="16060" spans="1:6">
      <c r="A16060" s="8">
        <v>45459.1875</v>
      </c>
      <c r="B16060" s="8">
        <v>45459.197916666664</v>
      </c>
      <c r="C16060" s="21">
        <v>1057.9946657634341</v>
      </c>
      <c r="D16060" s="21">
        <v>457.43474271535172</v>
      </c>
      <c r="E16060" s="21">
        <v>1206.7636806898258</v>
      </c>
      <c r="F16060" s="23">
        <v>2722.1930891686116</v>
      </c>
    </row>
    <row r="16061" spans="1:6">
      <c r="A16061" s="8">
        <v>45459.197916666664</v>
      </c>
      <c r="B16061" s="8">
        <v>45459.208333333336</v>
      </c>
      <c r="C16061" s="21">
        <v>1034.950382016631</v>
      </c>
      <c r="D16061" s="21">
        <v>457.42474493413897</v>
      </c>
      <c r="E16061" s="21">
        <v>1207.3829708361268</v>
      </c>
      <c r="F16061" s="23">
        <v>2699.7580977868965</v>
      </c>
    </row>
    <row r="16062" spans="1:6">
      <c r="A16062" s="8">
        <v>45459.208333333336</v>
      </c>
      <c r="B16062" s="8">
        <v>45459.21875</v>
      </c>
      <c r="C16062" s="21">
        <v>1030.326730991595</v>
      </c>
      <c r="D16062" s="21">
        <v>461.50428121909124</v>
      </c>
      <c r="E16062" s="21">
        <v>1222.4849484218582</v>
      </c>
      <c r="F16062" s="23">
        <v>2714.3159606325444</v>
      </c>
    </row>
    <row r="16063" spans="1:6">
      <c r="A16063" s="8">
        <v>45459.21875</v>
      </c>
      <c r="B16063" s="8">
        <v>45459.229166666664</v>
      </c>
      <c r="C16063" s="21">
        <v>1019.8010773003728</v>
      </c>
      <c r="D16063" s="21">
        <v>456.32806969025614</v>
      </c>
      <c r="E16063" s="21">
        <v>1216.9911320581573</v>
      </c>
      <c r="F16063" s="23">
        <v>2693.120279048786</v>
      </c>
    </row>
    <row r="16064" spans="1:6">
      <c r="A16064" s="8">
        <v>45459.229166666664</v>
      </c>
      <c r="B16064" s="8">
        <v>45459.239583333336</v>
      </c>
      <c r="C16064" s="21">
        <v>1026.339294031332</v>
      </c>
      <c r="D16064" s="21">
        <v>450.56711859428185</v>
      </c>
      <c r="E16064" s="21">
        <v>1222.3616460091198</v>
      </c>
      <c r="F16064" s="23">
        <v>2699.2680586347337</v>
      </c>
    </row>
    <row r="16065" spans="1:6">
      <c r="A16065" s="8">
        <v>45459.239583333336</v>
      </c>
      <c r="B16065" s="8">
        <v>45459.25</v>
      </c>
      <c r="C16065" s="21">
        <v>1030.6918351077347</v>
      </c>
      <c r="D16065" s="21">
        <v>445.48656454937952</v>
      </c>
      <c r="E16065" s="21">
        <v>1238.9632240912847</v>
      </c>
      <c r="F16065" s="23">
        <v>2715.1416237483991</v>
      </c>
    </row>
    <row r="16066" spans="1:6">
      <c r="A16066" s="8">
        <v>45459.25</v>
      </c>
      <c r="B16066" s="8">
        <v>45459.260416666664</v>
      </c>
      <c r="C16066" s="21">
        <v>1065.0402685760132</v>
      </c>
      <c r="D16066" s="21">
        <v>444.74671832474417</v>
      </c>
      <c r="E16066" s="21">
        <v>1249.6671159477437</v>
      </c>
      <c r="F16066" s="23">
        <v>2759.454102848501</v>
      </c>
    </row>
    <row r="16067" spans="1:6">
      <c r="A16067" s="8">
        <v>45459.260416666664</v>
      </c>
      <c r="B16067" s="8">
        <v>45459.270833333336</v>
      </c>
      <c r="C16067" s="21">
        <v>1034.9509366133266</v>
      </c>
      <c r="D16067" s="21">
        <v>432.96320520636993</v>
      </c>
      <c r="E16067" s="21">
        <v>1261.3391251030489</v>
      </c>
      <c r="F16067" s="23">
        <v>2729.2532669227453</v>
      </c>
    </row>
    <row r="16068" spans="1:6">
      <c r="A16068" s="8">
        <v>45459.270833333336</v>
      </c>
      <c r="B16068" s="8">
        <v>45459.28125</v>
      </c>
      <c r="C16068" s="21">
        <v>1016.9780424460413</v>
      </c>
      <c r="D16068" s="21">
        <v>416.10896924681151</v>
      </c>
      <c r="E16068" s="21">
        <v>1263.9249049008797</v>
      </c>
      <c r="F16068" s="23">
        <v>2697.0119165937322</v>
      </c>
    </row>
    <row r="16069" spans="1:6">
      <c r="A16069" s="8">
        <v>45459.28125</v>
      </c>
      <c r="B16069" s="8">
        <v>45459.291666666664</v>
      </c>
      <c r="C16069" s="21">
        <v>1014.3266072148549</v>
      </c>
      <c r="D16069" s="21">
        <v>422.84152769545159</v>
      </c>
      <c r="E16069" s="21">
        <v>1343.2966459352049</v>
      </c>
      <c r="F16069" s="23">
        <v>2780.4647808455111</v>
      </c>
    </row>
    <row r="16070" spans="1:6">
      <c r="A16070" s="8">
        <v>45459.291666666664</v>
      </c>
      <c r="B16070" s="8">
        <v>45459.302083333336</v>
      </c>
      <c r="C16070" s="21">
        <v>1036.4761098785052</v>
      </c>
      <c r="D16070" s="21">
        <v>432.14675487430679</v>
      </c>
      <c r="E16070" s="21">
        <v>1380.4450518699919</v>
      </c>
      <c r="F16070" s="23">
        <v>2849.0679166228038</v>
      </c>
    </row>
    <row r="16071" spans="1:6">
      <c r="A16071" s="8">
        <v>45459.302083333336</v>
      </c>
      <c r="B16071" s="8">
        <v>45459.3125</v>
      </c>
      <c r="C16071" s="21">
        <v>991.78705323329632</v>
      </c>
      <c r="D16071" s="21">
        <v>410.55489254735051</v>
      </c>
      <c r="E16071" s="21">
        <v>1482.6808108135401</v>
      </c>
      <c r="F16071" s="23">
        <v>2885.0227565941868</v>
      </c>
    </row>
    <row r="16072" spans="1:6">
      <c r="A16072" s="8">
        <v>45459.3125</v>
      </c>
      <c r="B16072" s="8">
        <v>45459.322916666664</v>
      </c>
      <c r="C16072" s="21">
        <v>965.9343190788594</v>
      </c>
      <c r="D16072" s="21">
        <v>401.65438417198033</v>
      </c>
      <c r="E16072" s="21">
        <v>1551.9390529006971</v>
      </c>
      <c r="F16072" s="23">
        <v>2919.5277561515368</v>
      </c>
    </row>
    <row r="16073" spans="1:6">
      <c r="A16073" s="8">
        <v>45459.322916666664</v>
      </c>
      <c r="B16073" s="8">
        <v>45459.333333333336</v>
      </c>
      <c r="C16073" s="21">
        <v>899.89890791993366</v>
      </c>
      <c r="D16073" s="21">
        <v>396.20742197331646</v>
      </c>
      <c r="E16073" s="21">
        <v>1644.8514874035859</v>
      </c>
      <c r="F16073" s="23">
        <v>2940.9578172968359</v>
      </c>
    </row>
    <row r="16074" spans="1:6">
      <c r="A16074" s="8">
        <v>45459.333333333336</v>
      </c>
      <c r="B16074" s="8">
        <v>45459.34375</v>
      </c>
      <c r="C16074" s="21">
        <v>803.80220467063771</v>
      </c>
      <c r="D16074" s="21">
        <v>396.78480260651554</v>
      </c>
      <c r="E16074" s="21">
        <v>1744.242346573059</v>
      </c>
      <c r="F16074" s="23">
        <v>2944.8293538502121</v>
      </c>
    </row>
    <row r="16075" spans="1:6">
      <c r="A16075" s="8">
        <v>45459.34375</v>
      </c>
      <c r="B16075" s="8">
        <v>45459.354166666664</v>
      </c>
      <c r="C16075" s="21">
        <v>832.72501606153878</v>
      </c>
      <c r="D16075" s="21">
        <v>376.24263530703047</v>
      </c>
      <c r="E16075" s="21">
        <v>1821.6694644909376</v>
      </c>
      <c r="F16075" s="23">
        <v>3030.6371158595066</v>
      </c>
    </row>
    <row r="16076" spans="1:6">
      <c r="A16076" s="8">
        <v>45459.354166666664</v>
      </c>
      <c r="B16076" s="8">
        <v>45459.364583333336</v>
      </c>
      <c r="C16076" s="21">
        <v>825.86456951944706</v>
      </c>
      <c r="D16076" s="21">
        <v>349.00841560880968</v>
      </c>
      <c r="E16076" s="21">
        <v>1844.7164794825753</v>
      </c>
      <c r="F16076" s="23">
        <v>3019.5894646108318</v>
      </c>
    </row>
    <row r="16077" spans="1:6">
      <c r="A16077" s="8">
        <v>45459.364583333336</v>
      </c>
      <c r="B16077" s="8">
        <v>45459.375</v>
      </c>
      <c r="C16077" s="21">
        <v>854.57883797463933</v>
      </c>
      <c r="D16077" s="21">
        <v>339.72200202152681</v>
      </c>
      <c r="E16077" s="21">
        <v>1773.3958613831585</v>
      </c>
      <c r="F16077" s="23">
        <v>2967.6967013793246</v>
      </c>
    </row>
    <row r="16078" spans="1:6">
      <c r="A16078" s="8">
        <v>45459.375</v>
      </c>
      <c r="B16078" s="8">
        <v>45459.385416666664</v>
      </c>
      <c r="C16078" s="21">
        <v>882.59376529043243</v>
      </c>
      <c r="D16078" s="21">
        <v>309.6995059648217</v>
      </c>
      <c r="E16078" s="21">
        <v>1868.997342784666</v>
      </c>
      <c r="F16078" s="23">
        <v>3061.29061403992</v>
      </c>
    </row>
    <row r="16079" spans="1:6">
      <c r="A16079" s="8">
        <v>45459.385416666664</v>
      </c>
      <c r="B16079" s="8">
        <v>45459.395833333336</v>
      </c>
      <c r="C16079" s="21">
        <v>913.76184225283203</v>
      </c>
      <c r="D16079" s="21">
        <v>321.02078261246061</v>
      </c>
      <c r="E16079" s="21">
        <v>1956.393601395321</v>
      </c>
      <c r="F16079" s="23">
        <v>3191.1762262606135</v>
      </c>
    </row>
    <row r="16080" spans="1:6">
      <c r="A16080" s="8">
        <v>45459.395833333336</v>
      </c>
      <c r="B16080" s="8">
        <v>45459.40625</v>
      </c>
      <c r="C16080" s="21">
        <v>916.40881988352339</v>
      </c>
      <c r="D16080" s="21">
        <v>316.97714160236899</v>
      </c>
      <c r="E16080" s="21">
        <v>1832.9525969018209</v>
      </c>
      <c r="F16080" s="23">
        <v>3066.3385583877134</v>
      </c>
    </row>
    <row r="16081" spans="1:6">
      <c r="A16081" s="8">
        <v>45459.40625</v>
      </c>
      <c r="B16081" s="8">
        <v>45459.416666666664</v>
      </c>
      <c r="C16081" s="21">
        <v>970.90374592970761</v>
      </c>
      <c r="D16081" s="21">
        <v>269.69367385067039</v>
      </c>
      <c r="E16081" s="21">
        <v>1851.8579073205644</v>
      </c>
      <c r="F16081" s="23">
        <v>3092.4553271009427</v>
      </c>
    </row>
    <row r="16082" spans="1:6">
      <c r="A16082" s="8">
        <v>45459.416666666664</v>
      </c>
      <c r="B16082" s="8">
        <v>45459.427083333336</v>
      </c>
      <c r="C16082" s="21">
        <v>950.74545707468792</v>
      </c>
      <c r="D16082" s="21">
        <v>247.96371956425043</v>
      </c>
      <c r="E16082" s="21">
        <v>1850.0788909646624</v>
      </c>
      <c r="F16082" s="23">
        <v>3048.7880676036007</v>
      </c>
    </row>
    <row r="16083" spans="1:6">
      <c r="A16083" s="8">
        <v>45459.427083333336</v>
      </c>
      <c r="B16083" s="8">
        <v>45459.4375</v>
      </c>
      <c r="C16083" s="21">
        <v>967.83037609355983</v>
      </c>
      <c r="D16083" s="21">
        <v>250.00527924268087</v>
      </c>
      <c r="E16083" s="21">
        <v>1818.6889988808252</v>
      </c>
      <c r="F16083" s="23">
        <v>3036.5246542170662</v>
      </c>
    </row>
    <row r="16084" spans="1:6">
      <c r="A16084" s="8">
        <v>45459.4375</v>
      </c>
      <c r="B16084" s="8">
        <v>45459.447916666664</v>
      </c>
      <c r="C16084" s="21">
        <v>915.38333926433302</v>
      </c>
      <c r="D16084" s="21">
        <v>253.91527600700908</v>
      </c>
      <c r="E16084" s="21">
        <v>1814.675879782036</v>
      </c>
      <c r="F16084" s="23">
        <v>2983.9744950533777</v>
      </c>
    </row>
    <row r="16085" spans="1:6">
      <c r="A16085" s="8">
        <v>45459.447916666664</v>
      </c>
      <c r="B16085" s="8">
        <v>45459.458333333336</v>
      </c>
      <c r="C16085" s="21">
        <v>942.21710356534936</v>
      </c>
      <c r="D16085" s="21">
        <v>245.57744899200515</v>
      </c>
      <c r="E16085" s="21">
        <v>1586.956566807632</v>
      </c>
      <c r="F16085" s="23">
        <v>2774.7511193649866</v>
      </c>
    </row>
    <row r="16086" spans="1:6">
      <c r="A16086" s="8">
        <v>45459.458333333336</v>
      </c>
      <c r="B16086" s="8">
        <v>45459.46875</v>
      </c>
      <c r="C16086" s="21">
        <v>922.61399897594424</v>
      </c>
      <c r="D16086" s="21">
        <v>246.01884649997126</v>
      </c>
      <c r="E16086" s="21">
        <v>1824.5150131629453</v>
      </c>
      <c r="F16086" s="23">
        <v>2993.1478586388607</v>
      </c>
    </row>
    <row r="16087" spans="1:6">
      <c r="A16087" s="8">
        <v>45459.46875</v>
      </c>
      <c r="B16087" s="8">
        <v>45459.479166666664</v>
      </c>
      <c r="C16087" s="21">
        <v>1032.4944105497443</v>
      </c>
      <c r="D16087" s="21">
        <v>247.55790027103097</v>
      </c>
      <c r="E16087" s="21">
        <v>2027.2630275419515</v>
      </c>
      <c r="F16087" s="23">
        <v>3307.3153383627268</v>
      </c>
    </row>
    <row r="16088" spans="1:6">
      <c r="A16088" s="8">
        <v>45459.479166666664</v>
      </c>
      <c r="B16088" s="8">
        <v>45459.489583333336</v>
      </c>
      <c r="C16088" s="21">
        <v>958.7207489888458</v>
      </c>
      <c r="D16088" s="21">
        <v>246.61060140544913</v>
      </c>
      <c r="E16088" s="21">
        <v>1650.0046748005536</v>
      </c>
      <c r="F16088" s="23">
        <v>2855.3360251948488</v>
      </c>
    </row>
    <row r="16089" spans="1:6">
      <c r="A16089" s="8">
        <v>45459.489583333336</v>
      </c>
      <c r="B16089" s="8">
        <v>45459.5</v>
      </c>
      <c r="C16089" s="21">
        <v>926.44646391643414</v>
      </c>
      <c r="D16089" s="21">
        <v>246.26008036633388</v>
      </c>
      <c r="E16089" s="21">
        <v>1676.6804547505353</v>
      </c>
      <c r="F16089" s="23">
        <v>2849.3869990333033</v>
      </c>
    </row>
    <row r="16090" spans="1:6">
      <c r="A16090" s="8">
        <v>45459.5</v>
      </c>
      <c r="B16090" s="8">
        <v>45459.510416666664</v>
      </c>
      <c r="C16090" s="21">
        <v>949.8246874021097</v>
      </c>
      <c r="D16090" s="21">
        <v>253.25674452158646</v>
      </c>
      <c r="E16090" s="21">
        <v>1861.5180017484606</v>
      </c>
      <c r="F16090" s="23">
        <v>3064.5994336721569</v>
      </c>
    </row>
    <row r="16091" spans="1:6">
      <c r="A16091" s="8">
        <v>45459.510416666664</v>
      </c>
      <c r="B16091" s="8">
        <v>45459.520833333336</v>
      </c>
      <c r="C16091" s="21">
        <v>1039.7046560905201</v>
      </c>
      <c r="D16091" s="21">
        <v>262.57363131903452</v>
      </c>
      <c r="E16091" s="21">
        <v>1996.1732880052759</v>
      </c>
      <c r="F16091" s="23">
        <v>3298.4515754148306</v>
      </c>
    </row>
    <row r="16092" spans="1:6">
      <c r="A16092" s="8">
        <v>45459.520833333336</v>
      </c>
      <c r="B16092" s="8">
        <v>45459.53125</v>
      </c>
      <c r="C16092" s="21">
        <v>979.22667098208683</v>
      </c>
      <c r="D16092" s="21">
        <v>294.0570797355158</v>
      </c>
      <c r="E16092" s="21">
        <v>1792.2164634211065</v>
      </c>
      <c r="F16092" s="23">
        <v>3065.5002141387095</v>
      </c>
    </row>
    <row r="16093" spans="1:6">
      <c r="A16093" s="8">
        <v>45459.53125</v>
      </c>
      <c r="B16093" s="8">
        <v>45459.541666666664</v>
      </c>
      <c r="C16093" s="21">
        <v>1003.4619839839422</v>
      </c>
      <c r="D16093" s="21">
        <v>299.57604425917913</v>
      </c>
      <c r="E16093" s="21">
        <v>1815.003961800722</v>
      </c>
      <c r="F16093" s="23">
        <v>3118.0419900438433</v>
      </c>
    </row>
    <row r="16094" spans="1:6">
      <c r="A16094" s="8">
        <v>45459.541666666664</v>
      </c>
      <c r="B16094" s="8">
        <v>45459.552083333336</v>
      </c>
      <c r="C16094" s="21">
        <v>948.01585418294087</v>
      </c>
      <c r="D16094" s="21">
        <v>267.07520347637569</v>
      </c>
      <c r="E16094" s="21">
        <v>1715.8398612798774</v>
      </c>
      <c r="F16094" s="23">
        <v>2930.9309189391938</v>
      </c>
    </row>
    <row r="16095" spans="1:6">
      <c r="A16095" s="8">
        <v>45459.552083333336</v>
      </c>
      <c r="B16095" s="8">
        <v>45459.5625</v>
      </c>
      <c r="C16095" s="21">
        <v>932.91629230050137</v>
      </c>
      <c r="D16095" s="21">
        <v>248.78792632685921</v>
      </c>
      <c r="E16095" s="21">
        <v>1570.6262681430449</v>
      </c>
      <c r="F16095" s="23">
        <v>2752.3304867704055</v>
      </c>
    </row>
    <row r="16096" spans="1:6">
      <c r="A16096" s="8">
        <v>45459.5625</v>
      </c>
      <c r="B16096" s="8">
        <v>45459.572916666664</v>
      </c>
      <c r="C16096" s="21">
        <v>907.82247623539365</v>
      </c>
      <c r="D16096" s="21">
        <v>245.87816831990287</v>
      </c>
      <c r="E16096" s="21">
        <v>1565.6837740912015</v>
      </c>
      <c r="F16096" s="23">
        <v>2719.384418646498</v>
      </c>
    </row>
    <row r="16097" spans="1:6">
      <c r="A16097" s="8">
        <v>45459.572916666664</v>
      </c>
      <c r="B16097" s="8">
        <v>45459.583333333336</v>
      </c>
      <c r="C16097" s="21">
        <v>1000.0766189746523</v>
      </c>
      <c r="D16097" s="21">
        <v>245.68177320401765</v>
      </c>
      <c r="E16097" s="21">
        <v>1696.1532298844782</v>
      </c>
      <c r="F16097" s="23">
        <v>2941.9116220631481</v>
      </c>
    </row>
    <row r="16098" spans="1:6">
      <c r="A16098" s="8">
        <v>45459.583333333336</v>
      </c>
      <c r="B16098" s="8">
        <v>45459.59375</v>
      </c>
      <c r="C16098" s="21">
        <v>1135.2324374056032</v>
      </c>
      <c r="D16098" s="21">
        <v>245.88038198314248</v>
      </c>
      <c r="E16098" s="21">
        <v>1952.6115169622997</v>
      </c>
      <c r="F16098" s="23">
        <v>3333.7243363510452</v>
      </c>
    </row>
    <row r="16099" spans="1:6">
      <c r="A16099" s="8">
        <v>45459.59375</v>
      </c>
      <c r="B16099" s="8">
        <v>45459.604166666664</v>
      </c>
      <c r="C16099" s="21">
        <v>1099.6991722096182</v>
      </c>
      <c r="D16099" s="21">
        <v>250.22716198482698</v>
      </c>
      <c r="E16099" s="21">
        <v>1837.2810249825941</v>
      </c>
      <c r="F16099" s="23">
        <v>3187.2073591770395</v>
      </c>
    </row>
    <row r="16100" spans="1:6">
      <c r="A16100" s="8">
        <v>45459.604166666664</v>
      </c>
      <c r="B16100" s="8">
        <v>45459.614583333336</v>
      </c>
      <c r="C16100" s="21">
        <v>992.68110387858837</v>
      </c>
      <c r="D16100" s="21">
        <v>262.35788593193917</v>
      </c>
      <c r="E16100" s="21">
        <v>1586.340022751825</v>
      </c>
      <c r="F16100" s="23">
        <v>2841.3790125623527</v>
      </c>
    </row>
    <row r="16101" spans="1:6">
      <c r="A16101" s="8">
        <v>45459.614583333336</v>
      </c>
      <c r="B16101" s="8">
        <v>45459.625</v>
      </c>
      <c r="C16101" s="21">
        <v>942.85986016052357</v>
      </c>
      <c r="D16101" s="21">
        <v>257.44329379145722</v>
      </c>
      <c r="E16101" s="21">
        <v>1335.0539162052883</v>
      </c>
      <c r="F16101" s="23">
        <v>2535.3570701572689</v>
      </c>
    </row>
    <row r="16102" spans="1:6">
      <c r="A16102" s="8">
        <v>45459.625</v>
      </c>
      <c r="B16102" s="8">
        <v>45459.635416666664</v>
      </c>
      <c r="C16102" s="21">
        <v>972.8743764902008</v>
      </c>
      <c r="D16102" s="21">
        <v>245.73210576630245</v>
      </c>
      <c r="E16102" s="21">
        <v>1699.5621257725077</v>
      </c>
      <c r="F16102" s="23">
        <v>2918.168608029011</v>
      </c>
    </row>
    <row r="16103" spans="1:6">
      <c r="A16103" s="8">
        <v>45459.635416666664</v>
      </c>
      <c r="B16103" s="8">
        <v>45459.645833333336</v>
      </c>
      <c r="C16103" s="21">
        <v>1078.5700128875142</v>
      </c>
      <c r="D16103" s="21">
        <v>248.30688905362038</v>
      </c>
      <c r="E16103" s="21">
        <v>1727.9860834474985</v>
      </c>
      <c r="F16103" s="23">
        <v>3054.8629853886332</v>
      </c>
    </row>
    <row r="16104" spans="1:6">
      <c r="A16104" s="8">
        <v>45459.645833333336</v>
      </c>
      <c r="B16104" s="8">
        <v>45459.65625</v>
      </c>
      <c r="C16104" s="21">
        <v>1193.385811643265</v>
      </c>
      <c r="D16104" s="21">
        <v>296.70452720522979</v>
      </c>
      <c r="E16104" s="21">
        <v>1762.3491531450106</v>
      </c>
      <c r="F16104" s="23">
        <v>3252.4394919935057</v>
      </c>
    </row>
    <row r="16105" spans="1:6">
      <c r="A16105" s="8">
        <v>45459.65625</v>
      </c>
      <c r="B16105" s="8">
        <v>45459.666666666664</v>
      </c>
      <c r="C16105" s="21">
        <v>1129.9062706176333</v>
      </c>
      <c r="D16105" s="21">
        <v>320.7227037246347</v>
      </c>
      <c r="E16105" s="21">
        <v>1908.2153807038742</v>
      </c>
      <c r="F16105" s="23">
        <v>3358.8443550461425</v>
      </c>
    </row>
    <row r="16106" spans="1:6">
      <c r="A16106" s="8">
        <v>45459.666666666664</v>
      </c>
      <c r="B16106" s="8">
        <v>45459.677083333336</v>
      </c>
      <c r="C16106" s="21">
        <v>1079.2830656949961</v>
      </c>
      <c r="D16106" s="21">
        <v>341.94591606189306</v>
      </c>
      <c r="E16106" s="21">
        <v>1902.2780581995689</v>
      </c>
      <c r="F16106" s="23">
        <v>3323.5070399564584</v>
      </c>
    </row>
    <row r="16107" spans="1:6">
      <c r="A16107" s="8">
        <v>45459.677083333336</v>
      </c>
      <c r="B16107" s="8">
        <v>45459.6875</v>
      </c>
      <c r="C16107" s="21">
        <v>1010.4296513564855</v>
      </c>
      <c r="D16107" s="21">
        <v>373.99817325088145</v>
      </c>
      <c r="E16107" s="21">
        <v>1863.7601527821175</v>
      </c>
      <c r="F16107" s="23">
        <v>3248.1879773894843</v>
      </c>
    </row>
    <row r="16108" spans="1:6">
      <c r="A16108" s="8">
        <v>45459.6875</v>
      </c>
      <c r="B16108" s="8">
        <v>45459.697916666664</v>
      </c>
      <c r="C16108" s="21">
        <v>1079.9896063756312</v>
      </c>
      <c r="D16108" s="21">
        <v>419.46371391961452</v>
      </c>
      <c r="E16108" s="21">
        <v>2059.5926996918906</v>
      </c>
      <c r="F16108" s="23">
        <v>3559.0460199871363</v>
      </c>
    </row>
    <row r="16109" spans="1:6">
      <c r="A16109" s="8">
        <v>45459.697916666664</v>
      </c>
      <c r="B16109" s="8">
        <v>45459.708333333336</v>
      </c>
      <c r="C16109" s="21">
        <v>1034.352012292715</v>
      </c>
      <c r="D16109" s="21">
        <v>435.52472452293944</v>
      </c>
      <c r="E16109" s="21">
        <v>2038.946245809959</v>
      </c>
      <c r="F16109" s="23">
        <v>3508.8229826256138</v>
      </c>
    </row>
    <row r="16110" spans="1:6">
      <c r="A16110" s="8">
        <v>45459.708333333336</v>
      </c>
      <c r="B16110" s="8">
        <v>45459.71875</v>
      </c>
      <c r="C16110" s="21">
        <v>970.68437191242708</v>
      </c>
      <c r="D16110" s="21">
        <v>494.2358428786622</v>
      </c>
      <c r="E16110" s="21">
        <v>1967.0663063226248</v>
      </c>
      <c r="F16110" s="23">
        <v>3431.9865211137139</v>
      </c>
    </row>
    <row r="16111" spans="1:6">
      <c r="A16111" s="8">
        <v>45459.71875</v>
      </c>
      <c r="B16111" s="8">
        <v>45459.729166666664</v>
      </c>
      <c r="C16111" s="21">
        <v>1027.1861136943551</v>
      </c>
      <c r="D16111" s="21">
        <v>505.4381472786821</v>
      </c>
      <c r="E16111" s="21">
        <v>1947.4134401195247</v>
      </c>
      <c r="F16111" s="23">
        <v>3480.0377010925617</v>
      </c>
    </row>
    <row r="16112" spans="1:6">
      <c r="A16112" s="8">
        <v>45459.729166666664</v>
      </c>
      <c r="B16112" s="8">
        <v>45459.739583333336</v>
      </c>
      <c r="C16112" s="21">
        <v>996.63138784963223</v>
      </c>
      <c r="D16112" s="21">
        <v>530.30450512558991</v>
      </c>
      <c r="E16112" s="21">
        <v>2170.7035059117916</v>
      </c>
      <c r="F16112" s="23">
        <v>3697.6393988870136</v>
      </c>
    </row>
    <row r="16113" spans="1:6">
      <c r="A16113" s="8">
        <v>45459.739583333336</v>
      </c>
      <c r="B16113" s="8">
        <v>45459.75</v>
      </c>
      <c r="C16113" s="21">
        <v>1042.4716325509357</v>
      </c>
      <c r="D16113" s="21">
        <v>548.62055928703876</v>
      </c>
      <c r="E16113" s="21">
        <v>2080.7496906528399</v>
      </c>
      <c r="F16113" s="23">
        <v>3671.8418824908144</v>
      </c>
    </row>
    <row r="16114" spans="1:6">
      <c r="A16114" s="8">
        <v>45459.75</v>
      </c>
      <c r="B16114" s="8">
        <v>45459.760416666664</v>
      </c>
      <c r="C16114" s="21">
        <v>1063.1508701228881</v>
      </c>
      <c r="D16114" s="21">
        <v>591.2244742297878</v>
      </c>
      <c r="E16114" s="21">
        <v>2190.8042645861506</v>
      </c>
      <c r="F16114" s="23">
        <v>3845.1796089388263</v>
      </c>
    </row>
    <row r="16115" spans="1:6">
      <c r="A16115" s="8">
        <v>45459.760416666664</v>
      </c>
      <c r="B16115" s="8">
        <v>45459.770833333336</v>
      </c>
      <c r="C16115" s="21">
        <v>1115.2938227969271</v>
      </c>
      <c r="D16115" s="21">
        <v>649.60773894397755</v>
      </c>
      <c r="E16115" s="21">
        <v>2236.0724058224732</v>
      </c>
      <c r="F16115" s="23">
        <v>4000.9739675633778</v>
      </c>
    </row>
    <row r="16116" spans="1:6">
      <c r="A16116" s="8">
        <v>45459.770833333336</v>
      </c>
      <c r="B16116" s="8">
        <v>45459.78125</v>
      </c>
      <c r="C16116" s="21">
        <v>1159.1233958804801</v>
      </c>
      <c r="D16116" s="21">
        <v>688.92420457222784</v>
      </c>
      <c r="E16116" s="21">
        <v>2356.7980432344921</v>
      </c>
      <c r="F16116" s="23">
        <v>4204.8456436872002</v>
      </c>
    </row>
    <row r="16117" spans="1:6">
      <c r="A16117" s="8">
        <v>45459.78125</v>
      </c>
      <c r="B16117" s="8">
        <v>45459.791666666664</v>
      </c>
      <c r="C16117" s="21">
        <v>1171.0326221725945</v>
      </c>
      <c r="D16117" s="21">
        <v>741.5705502464607</v>
      </c>
      <c r="E16117" s="21">
        <v>2351.9344584269943</v>
      </c>
      <c r="F16117" s="23">
        <v>4264.5376308460491</v>
      </c>
    </row>
    <row r="16118" spans="1:6">
      <c r="A16118" s="8">
        <v>45459.791666666664</v>
      </c>
      <c r="B16118" s="8">
        <v>45459.802083333336</v>
      </c>
      <c r="C16118" s="21">
        <v>1156.628697954804</v>
      </c>
      <c r="D16118" s="21">
        <v>780.56569438154747</v>
      </c>
      <c r="E16118" s="21">
        <v>2344.4118494455206</v>
      </c>
      <c r="F16118" s="23">
        <v>4281.6062417818721</v>
      </c>
    </row>
    <row r="16119" spans="1:6">
      <c r="A16119" s="8">
        <v>45459.802083333336</v>
      </c>
      <c r="B16119" s="8">
        <v>45459.8125</v>
      </c>
      <c r="C16119" s="21">
        <v>1109.0220980137997</v>
      </c>
      <c r="D16119" s="21">
        <v>802.39236621365148</v>
      </c>
      <c r="E16119" s="21">
        <v>2315.8593471208751</v>
      </c>
      <c r="F16119" s="23">
        <v>4227.2738113483265</v>
      </c>
    </row>
    <row r="16120" spans="1:6">
      <c r="A16120" s="8">
        <v>45459.8125</v>
      </c>
      <c r="B16120" s="8">
        <v>45459.822916666664</v>
      </c>
      <c r="C16120" s="21">
        <v>1061.849141598932</v>
      </c>
      <c r="D16120" s="21">
        <v>795.07395716243559</v>
      </c>
      <c r="E16120" s="21">
        <v>2318.9514149737715</v>
      </c>
      <c r="F16120" s="23">
        <v>4175.8745137351389</v>
      </c>
    </row>
    <row r="16121" spans="1:6">
      <c r="A16121" s="8">
        <v>45459.822916666664</v>
      </c>
      <c r="B16121" s="8">
        <v>45459.833333333336</v>
      </c>
      <c r="C16121" s="21">
        <v>946.14517401105491</v>
      </c>
      <c r="D16121" s="21">
        <v>788.9806585411618</v>
      </c>
      <c r="E16121" s="21">
        <v>2280.2797477202785</v>
      </c>
      <c r="F16121" s="23">
        <v>4015.4055802724952</v>
      </c>
    </row>
    <row r="16122" spans="1:6">
      <c r="A16122" s="8">
        <v>45459.833333333336</v>
      </c>
      <c r="B16122" s="8">
        <v>45459.84375</v>
      </c>
      <c r="C16122" s="21">
        <v>890.76544029008301</v>
      </c>
      <c r="D16122" s="21">
        <v>800.88863932009576</v>
      </c>
      <c r="E16122" s="21">
        <v>2209.6158681949128</v>
      </c>
      <c r="F16122" s="23">
        <v>3901.2699478050918</v>
      </c>
    </row>
    <row r="16123" spans="1:6">
      <c r="A16123" s="8">
        <v>45459.84375</v>
      </c>
      <c r="B16123" s="8">
        <v>45459.854166666664</v>
      </c>
      <c r="C16123" s="21">
        <v>900.03622893284</v>
      </c>
      <c r="D16123" s="21">
        <v>789.61119734605677</v>
      </c>
      <c r="E16123" s="21">
        <v>2136.9397336840693</v>
      </c>
      <c r="F16123" s="23">
        <v>3826.5871599629663</v>
      </c>
    </row>
    <row r="16124" spans="1:6">
      <c r="A16124" s="8">
        <v>45459.854166666664</v>
      </c>
      <c r="B16124" s="8">
        <v>45459.864583333336</v>
      </c>
      <c r="C16124" s="21">
        <v>946.16001723034674</v>
      </c>
      <c r="D16124" s="21">
        <v>776.85409699605566</v>
      </c>
      <c r="E16124" s="21">
        <v>2071.5070091687066</v>
      </c>
      <c r="F16124" s="23">
        <v>3794.521123395109</v>
      </c>
    </row>
    <row r="16125" spans="1:6">
      <c r="A16125" s="8">
        <v>45459.864583333336</v>
      </c>
      <c r="B16125" s="8">
        <v>45459.875</v>
      </c>
      <c r="C16125" s="21">
        <v>933.10985537325553</v>
      </c>
      <c r="D16125" s="21">
        <v>757.05352061784401</v>
      </c>
      <c r="E16125" s="21">
        <v>1988.1341794816246</v>
      </c>
      <c r="F16125" s="23">
        <v>3678.2975554727245</v>
      </c>
    </row>
    <row r="16126" spans="1:6">
      <c r="A16126" s="8">
        <v>45459.875</v>
      </c>
      <c r="B16126" s="8">
        <v>45459.885416666664</v>
      </c>
      <c r="C16126" s="21">
        <v>923.09719859163067</v>
      </c>
      <c r="D16126" s="21">
        <v>767.68301993673481</v>
      </c>
      <c r="E16126" s="21">
        <v>1981.2411921043943</v>
      </c>
      <c r="F16126" s="23">
        <v>3672.0214106327594</v>
      </c>
    </row>
    <row r="16127" spans="1:6">
      <c r="A16127" s="8">
        <v>45459.885416666664</v>
      </c>
      <c r="B16127" s="8">
        <v>45459.895833333336</v>
      </c>
      <c r="C16127" s="21">
        <v>898.37932739203393</v>
      </c>
      <c r="D16127" s="21">
        <v>758.41313488518153</v>
      </c>
      <c r="E16127" s="21">
        <v>1934.4303161918344</v>
      </c>
      <c r="F16127" s="23">
        <v>3591.2227784690499</v>
      </c>
    </row>
    <row r="16128" spans="1:6">
      <c r="A16128" s="8">
        <v>45459.895833333336</v>
      </c>
      <c r="B16128" s="8">
        <v>45459.90625</v>
      </c>
      <c r="C16128" s="21">
        <v>898.829219713778</v>
      </c>
      <c r="D16128" s="21">
        <v>756.79712646971393</v>
      </c>
      <c r="E16128" s="21">
        <v>1912.7526774401922</v>
      </c>
      <c r="F16128" s="23">
        <v>3568.3790236236841</v>
      </c>
    </row>
    <row r="16129" spans="1:6">
      <c r="A16129" s="8">
        <v>45459.90625</v>
      </c>
      <c r="B16129" s="8">
        <v>45459.916666666664</v>
      </c>
      <c r="C16129" s="21">
        <v>897.02425972167907</v>
      </c>
      <c r="D16129" s="21">
        <v>747.40890783577584</v>
      </c>
      <c r="E16129" s="21">
        <v>1893.9280725316537</v>
      </c>
      <c r="F16129" s="23">
        <v>3538.3612400891088</v>
      </c>
    </row>
    <row r="16130" spans="1:6">
      <c r="A16130" s="8">
        <v>45459.916666666664</v>
      </c>
      <c r="B16130" s="8">
        <v>45459.927083333336</v>
      </c>
      <c r="C16130" s="21">
        <v>896.95181294477482</v>
      </c>
      <c r="D16130" s="21">
        <v>738.73829391362801</v>
      </c>
      <c r="E16130" s="21">
        <v>1874.0266160662525</v>
      </c>
      <c r="F16130" s="23">
        <v>3509.7167229246552</v>
      </c>
    </row>
    <row r="16131" spans="1:6">
      <c r="A16131" s="8">
        <v>45459.927083333336</v>
      </c>
      <c r="B16131" s="8">
        <v>45459.9375</v>
      </c>
      <c r="C16131" s="21">
        <v>922.69556592796596</v>
      </c>
      <c r="D16131" s="21">
        <v>724.19570138840913</v>
      </c>
      <c r="E16131" s="21">
        <v>1834.0232349304524</v>
      </c>
      <c r="F16131" s="23">
        <v>3480.9145022468274</v>
      </c>
    </row>
    <row r="16132" spans="1:6">
      <c r="A16132" s="8">
        <v>45459.9375</v>
      </c>
      <c r="B16132" s="8">
        <v>45459.947916666664</v>
      </c>
      <c r="C16132" s="21">
        <v>956.3804580112245</v>
      </c>
      <c r="D16132" s="21">
        <v>699.82552903962926</v>
      </c>
      <c r="E16132" s="21">
        <v>1777.6429102409952</v>
      </c>
      <c r="F16132" s="23">
        <v>3433.848897291849</v>
      </c>
    </row>
    <row r="16133" spans="1:6">
      <c r="A16133" s="8">
        <v>45459.947916666664</v>
      </c>
      <c r="B16133" s="8">
        <v>45459.958333333336</v>
      </c>
      <c r="C16133" s="21">
        <v>964.02235095954939</v>
      </c>
      <c r="D16133" s="21">
        <v>657.84283287327571</v>
      </c>
      <c r="E16133" s="21">
        <v>1678.5645727778533</v>
      </c>
      <c r="F16133" s="23">
        <v>3300.4297566106784</v>
      </c>
    </row>
    <row r="16134" spans="1:6">
      <c r="A16134" s="8">
        <v>45459.958333333336</v>
      </c>
      <c r="B16134" s="8">
        <v>45459.96875</v>
      </c>
      <c r="C16134" s="21">
        <v>921.52650006497549</v>
      </c>
      <c r="D16134" s="21">
        <v>618.8392184480424</v>
      </c>
      <c r="E16134" s="21">
        <v>1588.155118637645</v>
      </c>
      <c r="F16134" s="23">
        <v>3128.5208371506628</v>
      </c>
    </row>
    <row r="16135" spans="1:6">
      <c r="A16135" s="8">
        <v>45459.96875</v>
      </c>
      <c r="B16135" s="8">
        <v>45459.979166666664</v>
      </c>
      <c r="C16135" s="21">
        <v>908.02453210211934</v>
      </c>
      <c r="D16135" s="21">
        <v>584.30534304661319</v>
      </c>
      <c r="E16135" s="21">
        <v>1508.1725120911769</v>
      </c>
      <c r="F16135" s="23">
        <v>3000.5023872399097</v>
      </c>
    </row>
    <row r="16136" spans="1:6">
      <c r="A16136" s="8">
        <v>45459.979166666664</v>
      </c>
      <c r="B16136" s="8">
        <v>45459.989583333336</v>
      </c>
      <c r="C16136" s="21">
        <v>919.0629164406929</v>
      </c>
      <c r="D16136" s="21">
        <v>557.99377762435518</v>
      </c>
      <c r="E16136" s="21">
        <v>1444.7433463282523</v>
      </c>
      <c r="F16136" s="23">
        <v>2921.8000403933002</v>
      </c>
    </row>
    <row r="16137" spans="1:6">
      <c r="A16137" s="8">
        <v>45459.989583333336</v>
      </c>
      <c r="B16137" s="8">
        <v>45460</v>
      </c>
      <c r="C16137" s="21">
        <v>878.79990516990597</v>
      </c>
      <c r="D16137" s="21">
        <v>534.31327856326334</v>
      </c>
      <c r="E16137" s="21">
        <v>1389.4347441550071</v>
      </c>
      <c r="F16137" s="23">
        <v>2802.5479278881767</v>
      </c>
    </row>
    <row r="16138" spans="1:6">
      <c r="A16138" s="8">
        <v>45460</v>
      </c>
      <c r="B16138" s="8">
        <v>45460.010416666664</v>
      </c>
      <c r="C16138" s="21">
        <v>812.87107085594266</v>
      </c>
      <c r="D16138" s="21">
        <v>504.97736748480543</v>
      </c>
      <c r="E16138" s="21">
        <v>1318.8048787970724</v>
      </c>
      <c r="F16138" s="23">
        <v>2636.6533171378205</v>
      </c>
    </row>
    <row r="16139" spans="1:6">
      <c r="A16139" s="8">
        <v>45460.010416666664</v>
      </c>
      <c r="B16139" s="8">
        <v>45460.020833333336</v>
      </c>
      <c r="C16139" s="21">
        <v>822.18833271739049</v>
      </c>
      <c r="D16139" s="21">
        <v>489.89897150823015</v>
      </c>
      <c r="E16139" s="21">
        <v>1282.4787578570258</v>
      </c>
      <c r="F16139" s="23">
        <v>2594.5660620826466</v>
      </c>
    </row>
    <row r="16140" spans="1:6">
      <c r="A16140" s="8">
        <v>45460.020833333336</v>
      </c>
      <c r="B16140" s="8">
        <v>45460.03125</v>
      </c>
      <c r="C16140" s="21">
        <v>850.02247463449794</v>
      </c>
      <c r="D16140" s="21">
        <v>477.86568068448457</v>
      </c>
      <c r="E16140" s="21">
        <v>1249.713993758234</v>
      </c>
      <c r="F16140" s="23">
        <v>2577.6021490772164</v>
      </c>
    </row>
    <row r="16141" spans="1:6">
      <c r="A16141" s="8">
        <v>45460.03125</v>
      </c>
      <c r="B16141" s="8">
        <v>45460.041666666664</v>
      </c>
      <c r="C16141" s="21">
        <v>854.65845240547469</v>
      </c>
      <c r="D16141" s="21">
        <v>466.89555985990069</v>
      </c>
      <c r="E16141" s="21">
        <v>1224.916703928244</v>
      </c>
      <c r="F16141" s="23">
        <v>2546.4707161936194</v>
      </c>
    </row>
    <row r="16142" spans="1:6">
      <c r="A16142" s="8">
        <v>45460.041666666664</v>
      </c>
      <c r="B16142" s="8">
        <v>45460.052083333336</v>
      </c>
      <c r="C16142" s="21">
        <v>846.45685094645762</v>
      </c>
      <c r="D16142" s="21">
        <v>459.7520479790677</v>
      </c>
      <c r="E16142" s="21">
        <v>1209.8885521829845</v>
      </c>
      <c r="F16142" s="23">
        <v>2516.0974511085096</v>
      </c>
    </row>
    <row r="16143" spans="1:6">
      <c r="A16143" s="8">
        <v>45460.052083333336</v>
      </c>
      <c r="B16143" s="8">
        <v>45460.0625</v>
      </c>
      <c r="C16143" s="21">
        <v>831.38483189611247</v>
      </c>
      <c r="D16143" s="21">
        <v>451.31167031403982</v>
      </c>
      <c r="E16143" s="21">
        <v>1190.8345854993079</v>
      </c>
      <c r="F16143" s="23">
        <v>2473.5310877094598</v>
      </c>
    </row>
    <row r="16144" spans="1:6">
      <c r="A16144" s="8">
        <v>45460.0625</v>
      </c>
      <c r="B16144" s="8">
        <v>45460.072916666664</v>
      </c>
      <c r="C16144" s="21">
        <v>788.01157462964511</v>
      </c>
      <c r="D16144" s="21">
        <v>446.26650001460126</v>
      </c>
      <c r="E16144" s="21">
        <v>1182.9493639371194</v>
      </c>
      <c r="F16144" s="23">
        <v>2417.2274385813657</v>
      </c>
    </row>
    <row r="16145" spans="1:6">
      <c r="A16145" s="8">
        <v>45460.072916666664</v>
      </c>
      <c r="B16145" s="8">
        <v>45460.083333333336</v>
      </c>
      <c r="C16145" s="21">
        <v>732.3264680225268</v>
      </c>
      <c r="D16145" s="21">
        <v>442.14600039897232</v>
      </c>
      <c r="E16145" s="21">
        <v>1170.588220887249</v>
      </c>
      <c r="F16145" s="23">
        <v>2345.0606893087479</v>
      </c>
    </row>
    <row r="16146" spans="1:6">
      <c r="A16146" s="8">
        <v>45460.083333333336</v>
      </c>
      <c r="B16146" s="8">
        <v>45460.09375</v>
      </c>
      <c r="C16146" s="21">
        <v>727.65982960740894</v>
      </c>
      <c r="D16146" s="21">
        <v>437.23630592520919</v>
      </c>
      <c r="E16146" s="21">
        <v>1161.2266285914147</v>
      </c>
      <c r="F16146" s="23">
        <v>2326.122764124033</v>
      </c>
    </row>
    <row r="16147" spans="1:6">
      <c r="A16147" s="8">
        <v>45460.09375</v>
      </c>
      <c r="B16147" s="8">
        <v>45460.104166666664</v>
      </c>
      <c r="C16147" s="21">
        <v>754.41243474787802</v>
      </c>
      <c r="D16147" s="21">
        <v>433.36249576171622</v>
      </c>
      <c r="E16147" s="21">
        <v>1150.7647565173838</v>
      </c>
      <c r="F16147" s="23">
        <v>2338.5396870269778</v>
      </c>
    </row>
    <row r="16148" spans="1:6">
      <c r="A16148" s="8">
        <v>45460.104166666664</v>
      </c>
      <c r="B16148" s="8">
        <v>45460.114583333336</v>
      </c>
      <c r="C16148" s="21">
        <v>739.72038133377862</v>
      </c>
      <c r="D16148" s="21">
        <v>430.04311525284004</v>
      </c>
      <c r="E16148" s="21">
        <v>1144.5698171486383</v>
      </c>
      <c r="F16148" s="23">
        <v>2314.333313735257</v>
      </c>
    </row>
    <row r="16149" spans="1:6">
      <c r="A16149" s="8">
        <v>45460.114583333336</v>
      </c>
      <c r="B16149" s="8">
        <v>45460.125</v>
      </c>
      <c r="C16149" s="21">
        <v>733.85684736775534</v>
      </c>
      <c r="D16149" s="21">
        <v>430.26154579057004</v>
      </c>
      <c r="E16149" s="21">
        <v>1144.5308079929123</v>
      </c>
      <c r="F16149" s="23">
        <v>2308.6492011512378</v>
      </c>
    </row>
    <row r="16150" spans="1:6">
      <c r="A16150" s="8">
        <v>45460.125</v>
      </c>
      <c r="B16150" s="8">
        <v>45460.135416666664</v>
      </c>
      <c r="C16150" s="21">
        <v>724.14280532635917</v>
      </c>
      <c r="D16150" s="21">
        <v>433.7038121589473</v>
      </c>
      <c r="E16150" s="21">
        <v>1149.6920621417921</v>
      </c>
      <c r="F16150" s="23">
        <v>2307.5386796270986</v>
      </c>
    </row>
    <row r="16151" spans="1:6">
      <c r="A16151" s="8">
        <v>45460.135416666664</v>
      </c>
      <c r="B16151" s="8">
        <v>45460.145833333336</v>
      </c>
      <c r="C16151" s="21">
        <v>704.6401650317689</v>
      </c>
      <c r="D16151" s="21">
        <v>434.55327680902769</v>
      </c>
      <c r="E16151" s="21">
        <v>1155.3163475578117</v>
      </c>
      <c r="F16151" s="23">
        <v>2294.5097893986085</v>
      </c>
    </row>
    <row r="16152" spans="1:6">
      <c r="A16152" s="8">
        <v>45460.145833333336</v>
      </c>
      <c r="B16152" s="8">
        <v>45460.15625</v>
      </c>
      <c r="C16152" s="21">
        <v>701.52841270814099</v>
      </c>
      <c r="D16152" s="21">
        <v>435.51640905778817</v>
      </c>
      <c r="E16152" s="21">
        <v>1155.8393776506637</v>
      </c>
      <c r="F16152" s="23">
        <v>2292.8841994165928</v>
      </c>
    </row>
    <row r="16153" spans="1:6">
      <c r="A16153" s="8">
        <v>45460.15625</v>
      </c>
      <c r="B16153" s="8">
        <v>45460.166666666664</v>
      </c>
      <c r="C16153" s="21">
        <v>699.64403945513857</v>
      </c>
      <c r="D16153" s="21">
        <v>440.92805297422007</v>
      </c>
      <c r="E16153" s="21">
        <v>1171.7494867311564</v>
      </c>
      <c r="F16153" s="23">
        <v>2312.3215791605153</v>
      </c>
    </row>
    <row r="16154" spans="1:6">
      <c r="A16154" s="8">
        <v>45460.166666666664</v>
      </c>
      <c r="B16154" s="8">
        <v>45460.177083333336</v>
      </c>
      <c r="C16154" s="21">
        <v>715.97685501697435</v>
      </c>
      <c r="D16154" s="21">
        <v>449.78365915112579</v>
      </c>
      <c r="E16154" s="21">
        <v>1189.5541913046789</v>
      </c>
      <c r="F16154" s="23">
        <v>2355.3147054727788</v>
      </c>
    </row>
    <row r="16155" spans="1:6">
      <c r="A16155" s="8">
        <v>45460.177083333336</v>
      </c>
      <c r="B16155" s="8">
        <v>45460.1875</v>
      </c>
      <c r="C16155" s="21">
        <v>725.52544949498201</v>
      </c>
      <c r="D16155" s="21">
        <v>453.13423810043935</v>
      </c>
      <c r="E16155" s="21">
        <v>1196.9172959911152</v>
      </c>
      <c r="F16155" s="23">
        <v>2375.5769835865367</v>
      </c>
    </row>
    <row r="16156" spans="1:6">
      <c r="A16156" s="8">
        <v>45460.1875</v>
      </c>
      <c r="B16156" s="8">
        <v>45460.197916666664</v>
      </c>
      <c r="C16156" s="21">
        <v>720.51142499178354</v>
      </c>
      <c r="D16156" s="21">
        <v>463.91512172150641</v>
      </c>
      <c r="E16156" s="21">
        <v>1220.3918112354716</v>
      </c>
      <c r="F16156" s="23">
        <v>2404.8183579487613</v>
      </c>
    </row>
    <row r="16157" spans="1:6">
      <c r="A16157" s="8">
        <v>45460.197916666664</v>
      </c>
      <c r="B16157" s="8">
        <v>45460.208333333336</v>
      </c>
      <c r="C16157" s="21">
        <v>730.58301876786231</v>
      </c>
      <c r="D16157" s="21">
        <v>470.17697045610942</v>
      </c>
      <c r="E16157" s="21">
        <v>1233.6847334720715</v>
      </c>
      <c r="F16157" s="23">
        <v>2434.4447226960433</v>
      </c>
    </row>
    <row r="16158" spans="1:6">
      <c r="A16158" s="8">
        <v>45460.208333333336</v>
      </c>
      <c r="B16158" s="8">
        <v>45460.21875</v>
      </c>
      <c r="C16158" s="21">
        <v>754.05842930876543</v>
      </c>
      <c r="D16158" s="21">
        <v>489.01712999555502</v>
      </c>
      <c r="E16158" s="21">
        <v>1286.4577724581509</v>
      </c>
      <c r="F16158" s="23">
        <v>2529.5333317624713</v>
      </c>
    </row>
    <row r="16159" spans="1:6">
      <c r="A16159" s="8">
        <v>45460.21875</v>
      </c>
      <c r="B16159" s="8">
        <v>45460.229166666664</v>
      </c>
      <c r="C16159" s="21">
        <v>773.20545126207298</v>
      </c>
      <c r="D16159" s="21">
        <v>493.53185691489341</v>
      </c>
      <c r="E16159" s="21">
        <v>1317.7013713160236</v>
      </c>
      <c r="F16159" s="23">
        <v>2584.4386794929901</v>
      </c>
    </row>
    <row r="16160" spans="1:6">
      <c r="A16160" s="8">
        <v>45460.229166666664</v>
      </c>
      <c r="B16160" s="8">
        <v>45460.239583333336</v>
      </c>
      <c r="C16160" s="21">
        <v>803.94906393112569</v>
      </c>
      <c r="D16160" s="21">
        <v>501.65810614528561</v>
      </c>
      <c r="E16160" s="21">
        <v>1363.7625913513536</v>
      </c>
      <c r="F16160" s="23">
        <v>2669.3697614277653</v>
      </c>
    </row>
    <row r="16161" spans="1:6">
      <c r="A16161" s="8">
        <v>45460.239583333336</v>
      </c>
      <c r="B16161" s="8">
        <v>45460.25</v>
      </c>
      <c r="C16161" s="21">
        <v>839.53086697841832</v>
      </c>
      <c r="D16161" s="21">
        <v>527.49592346334316</v>
      </c>
      <c r="E16161" s="21">
        <v>1443.545045884608</v>
      </c>
      <c r="F16161" s="23">
        <v>2810.5718363263695</v>
      </c>
    </row>
    <row r="16162" spans="1:6">
      <c r="A16162" s="8">
        <v>45460.25</v>
      </c>
      <c r="B16162" s="8">
        <v>45460.260416666664</v>
      </c>
      <c r="C16162" s="21">
        <v>919.77449607709798</v>
      </c>
      <c r="D16162" s="21">
        <v>555.07863626441303</v>
      </c>
      <c r="E16162" s="21">
        <v>1553.7065087739775</v>
      </c>
      <c r="F16162" s="23">
        <v>3028.5596411154884</v>
      </c>
    </row>
    <row r="16163" spans="1:6">
      <c r="A16163" s="8">
        <v>45460.260416666664</v>
      </c>
      <c r="B16163" s="8">
        <v>45460.270833333336</v>
      </c>
      <c r="C16163" s="21">
        <v>964.03082672149196</v>
      </c>
      <c r="D16163" s="21">
        <v>574.58372730491408</v>
      </c>
      <c r="E16163" s="21">
        <v>1623.142876942384</v>
      </c>
      <c r="F16163" s="23">
        <v>3161.7574309687898</v>
      </c>
    </row>
    <row r="16164" spans="1:6">
      <c r="A16164" s="8">
        <v>45460.270833333336</v>
      </c>
      <c r="B16164" s="8">
        <v>45460.28125</v>
      </c>
      <c r="C16164" s="21">
        <v>975.71210920062435</v>
      </c>
      <c r="D16164" s="21">
        <v>573.05277495844166</v>
      </c>
      <c r="E16164" s="21">
        <v>1664.0850456893475</v>
      </c>
      <c r="F16164" s="23">
        <v>3212.8499298484135</v>
      </c>
    </row>
    <row r="16165" spans="1:6">
      <c r="A16165" s="8">
        <v>45460.28125</v>
      </c>
      <c r="B16165" s="8">
        <v>45460.291666666664</v>
      </c>
      <c r="C16165" s="21">
        <v>1010.8672386634277</v>
      </c>
      <c r="D16165" s="21">
        <v>580.75193878710172</v>
      </c>
      <c r="E16165" s="21">
        <v>1734.6504309662794</v>
      </c>
      <c r="F16165" s="23">
        <v>3326.2696084168088</v>
      </c>
    </row>
    <row r="16166" spans="1:6">
      <c r="A16166" s="8">
        <v>45460.291666666664</v>
      </c>
      <c r="B16166" s="8">
        <v>45460.302083333336</v>
      </c>
      <c r="C16166" s="21">
        <v>1033.2428913629572</v>
      </c>
      <c r="D16166" s="21">
        <v>596.08780815597197</v>
      </c>
      <c r="E16166" s="21">
        <v>1879.1392400232844</v>
      </c>
      <c r="F16166" s="23">
        <v>3508.4699395422135</v>
      </c>
    </row>
    <row r="16167" spans="1:6">
      <c r="A16167" s="8">
        <v>45460.302083333336</v>
      </c>
      <c r="B16167" s="8">
        <v>45460.3125</v>
      </c>
      <c r="C16167" s="21">
        <v>1036.157462831346</v>
      </c>
      <c r="D16167" s="21">
        <v>553.98609898564564</v>
      </c>
      <c r="E16167" s="21">
        <v>1916.3580794058269</v>
      </c>
      <c r="F16167" s="23">
        <v>3506.5016412228188</v>
      </c>
    </row>
    <row r="16168" spans="1:6">
      <c r="A16168" s="8">
        <v>45460.3125</v>
      </c>
      <c r="B16168" s="8">
        <v>45460.322916666664</v>
      </c>
      <c r="C16168" s="21">
        <v>1055.3552564053957</v>
      </c>
      <c r="D16168" s="21">
        <v>566.75157199379169</v>
      </c>
      <c r="E16168" s="21">
        <v>1977.3174198341717</v>
      </c>
      <c r="F16168" s="23">
        <v>3599.4242482333593</v>
      </c>
    </row>
    <row r="16169" spans="1:6">
      <c r="A16169" s="8">
        <v>45460.322916666664</v>
      </c>
      <c r="B16169" s="8">
        <v>45460.333333333336</v>
      </c>
      <c r="C16169" s="21">
        <v>1070.311507963132</v>
      </c>
      <c r="D16169" s="21">
        <v>579.21738565240059</v>
      </c>
      <c r="E16169" s="21">
        <v>2037.5361127035385</v>
      </c>
      <c r="F16169" s="23">
        <v>3687.065006319071</v>
      </c>
    </row>
    <row r="16170" spans="1:6">
      <c r="A16170" s="8">
        <v>45460.333333333336</v>
      </c>
      <c r="B16170" s="8">
        <v>45460.34375</v>
      </c>
      <c r="C16170" s="21">
        <v>1084.3348508702875</v>
      </c>
      <c r="D16170" s="21">
        <v>602.01185983601192</v>
      </c>
      <c r="E16170" s="21">
        <v>2082.1728710109292</v>
      </c>
      <c r="F16170" s="23">
        <v>3768.5195817172284</v>
      </c>
    </row>
    <row r="16171" spans="1:6">
      <c r="A16171" s="8">
        <v>45460.34375</v>
      </c>
      <c r="B16171" s="8">
        <v>45460.354166666664</v>
      </c>
      <c r="C16171" s="21">
        <v>1079.2492971311074</v>
      </c>
      <c r="D16171" s="21">
        <v>588.19320518470045</v>
      </c>
      <c r="E16171" s="21">
        <v>2202.9304061880116</v>
      </c>
      <c r="F16171" s="23">
        <v>3870.3729085038194</v>
      </c>
    </row>
    <row r="16172" spans="1:6">
      <c r="A16172" s="8">
        <v>45460.354166666664</v>
      </c>
      <c r="B16172" s="8">
        <v>45460.364583333336</v>
      </c>
      <c r="C16172" s="21">
        <v>1078.252364845855</v>
      </c>
      <c r="D16172" s="21">
        <v>561.68933745926461</v>
      </c>
      <c r="E16172" s="21">
        <v>2181.1408723910481</v>
      </c>
      <c r="F16172" s="23">
        <v>3821.0825746961677</v>
      </c>
    </row>
    <row r="16173" spans="1:6">
      <c r="A16173" s="8">
        <v>45460.364583333336</v>
      </c>
      <c r="B16173" s="8">
        <v>45460.375</v>
      </c>
      <c r="C16173" s="21">
        <v>1084.0990363840265</v>
      </c>
      <c r="D16173" s="21">
        <v>533.6772391972595</v>
      </c>
      <c r="E16173" s="21">
        <v>2187.3598433811262</v>
      </c>
      <c r="F16173" s="23">
        <v>3805.1361189624122</v>
      </c>
    </row>
    <row r="16174" spans="1:6">
      <c r="A16174" s="8">
        <v>45460.375</v>
      </c>
      <c r="B16174" s="8">
        <v>45460.385416666664</v>
      </c>
      <c r="C16174" s="21">
        <v>1032.8292046016793</v>
      </c>
      <c r="D16174" s="21">
        <v>452.18116912365099</v>
      </c>
      <c r="E16174" s="21">
        <v>2126.5543392057079</v>
      </c>
      <c r="F16174" s="23">
        <v>3611.5647129310382</v>
      </c>
    </row>
    <row r="16175" spans="1:6">
      <c r="A16175" s="8">
        <v>45460.385416666664</v>
      </c>
      <c r="B16175" s="8">
        <v>45460.395833333336</v>
      </c>
      <c r="C16175" s="21">
        <v>1022.6964931715039</v>
      </c>
      <c r="D16175" s="21">
        <v>398.5913023223394</v>
      </c>
      <c r="E16175" s="21">
        <v>2124.1186005002655</v>
      </c>
      <c r="F16175" s="23">
        <v>3545.4063959941086</v>
      </c>
    </row>
    <row r="16176" spans="1:6">
      <c r="A16176" s="8">
        <v>45460.395833333336</v>
      </c>
      <c r="B16176" s="8">
        <v>45460.40625</v>
      </c>
      <c r="C16176" s="21">
        <v>1027.7413072057866</v>
      </c>
      <c r="D16176" s="21">
        <v>366.20194646266009</v>
      </c>
      <c r="E16176" s="21">
        <v>2227.8812144874141</v>
      </c>
      <c r="F16176" s="23">
        <v>3621.8244681558608</v>
      </c>
    </row>
    <row r="16177" spans="1:6">
      <c r="A16177" s="8">
        <v>45460.40625</v>
      </c>
      <c r="B16177" s="8">
        <v>45460.416666666664</v>
      </c>
      <c r="C16177" s="21">
        <v>1047.334670208948</v>
      </c>
      <c r="D16177" s="21">
        <v>346.34155412113944</v>
      </c>
      <c r="E16177" s="21">
        <v>1981.8547805580965</v>
      </c>
      <c r="F16177" s="23">
        <v>3375.5310048881838</v>
      </c>
    </row>
    <row r="16178" spans="1:6">
      <c r="A16178" s="8">
        <v>45460.416666666664</v>
      </c>
      <c r="B16178" s="8">
        <v>45460.427083333336</v>
      </c>
      <c r="C16178" s="21">
        <v>968.38483450964111</v>
      </c>
      <c r="D16178" s="21">
        <v>305.75537196954548</v>
      </c>
      <c r="E16178" s="21">
        <v>1989.0355534002247</v>
      </c>
      <c r="F16178" s="23">
        <v>3263.1757598794111</v>
      </c>
    </row>
    <row r="16179" spans="1:6">
      <c r="A16179" s="8">
        <v>45460.427083333336</v>
      </c>
      <c r="B16179" s="8">
        <v>45460.4375</v>
      </c>
      <c r="C16179" s="21">
        <v>946.51795849464963</v>
      </c>
      <c r="D16179" s="21">
        <v>275.71709372736632</v>
      </c>
      <c r="E16179" s="21">
        <v>1973.0781722939871</v>
      </c>
      <c r="F16179" s="23">
        <v>3195.3132245160032</v>
      </c>
    </row>
    <row r="16180" spans="1:6">
      <c r="A16180" s="8">
        <v>45460.4375</v>
      </c>
      <c r="B16180" s="8">
        <v>45460.447916666664</v>
      </c>
      <c r="C16180" s="21">
        <v>926.43864000457449</v>
      </c>
      <c r="D16180" s="21">
        <v>264.57366454568029</v>
      </c>
      <c r="E16180" s="21">
        <v>1813.314296209991</v>
      </c>
      <c r="F16180" s="23">
        <v>3004.326600760246</v>
      </c>
    </row>
    <row r="16181" spans="1:6">
      <c r="A16181" s="8">
        <v>45460.447916666664</v>
      </c>
      <c r="B16181" s="8">
        <v>45460.458333333336</v>
      </c>
      <c r="C16181" s="21">
        <v>912.66326276952543</v>
      </c>
      <c r="D16181" s="21">
        <v>267.82249075966581</v>
      </c>
      <c r="E16181" s="21">
        <v>1803.7482958722753</v>
      </c>
      <c r="F16181" s="23">
        <v>2984.2340494014666</v>
      </c>
    </row>
    <row r="16182" spans="1:6">
      <c r="A16182" s="8">
        <v>45460.458333333336</v>
      </c>
      <c r="B16182" s="8">
        <v>45460.46875</v>
      </c>
      <c r="C16182" s="21">
        <v>936.70919165476994</v>
      </c>
      <c r="D16182" s="21">
        <v>284.72922546453748</v>
      </c>
      <c r="E16182" s="21">
        <v>1919.0312678429937</v>
      </c>
      <c r="F16182" s="23">
        <v>3140.469684962301</v>
      </c>
    </row>
    <row r="16183" spans="1:6">
      <c r="A16183" s="8">
        <v>45460.46875</v>
      </c>
      <c r="B16183" s="8">
        <v>45460.479166666664</v>
      </c>
      <c r="C16183" s="21">
        <v>936.550758380292</v>
      </c>
      <c r="D16183" s="21">
        <v>300.14731652323104</v>
      </c>
      <c r="E16183" s="21">
        <v>1957.6098195179036</v>
      </c>
      <c r="F16183" s="23">
        <v>3194.3078944214267</v>
      </c>
    </row>
    <row r="16184" spans="1:6">
      <c r="A16184" s="8">
        <v>45460.479166666664</v>
      </c>
      <c r="B16184" s="8">
        <v>45460.489583333336</v>
      </c>
      <c r="C16184" s="21">
        <v>954.06614961476748</v>
      </c>
      <c r="D16184" s="21">
        <v>307.4180981775645</v>
      </c>
      <c r="E16184" s="21">
        <v>2185.9996665201561</v>
      </c>
      <c r="F16184" s="23">
        <v>3447.4839143124882</v>
      </c>
    </row>
    <row r="16185" spans="1:6">
      <c r="A16185" s="8">
        <v>45460.489583333336</v>
      </c>
      <c r="B16185" s="8">
        <v>45460.5</v>
      </c>
      <c r="C16185" s="21">
        <v>944.24036471600323</v>
      </c>
      <c r="D16185" s="21">
        <v>322.31147086881947</v>
      </c>
      <c r="E16185" s="21">
        <v>2407.2414455935195</v>
      </c>
      <c r="F16185" s="23">
        <v>3673.7932811783421</v>
      </c>
    </row>
    <row r="16186" spans="1:6">
      <c r="A16186" s="8">
        <v>45460.5</v>
      </c>
      <c r="B16186" s="8">
        <v>45460.510416666664</v>
      </c>
      <c r="C16186" s="21">
        <v>914.66550599126492</v>
      </c>
      <c r="D16186" s="21">
        <v>301.36347519487919</v>
      </c>
      <c r="E16186" s="21">
        <v>2345.5070796370792</v>
      </c>
      <c r="F16186" s="23">
        <v>3561.5360608232231</v>
      </c>
    </row>
    <row r="16187" spans="1:6">
      <c r="A16187" s="8">
        <v>45460.510416666664</v>
      </c>
      <c r="B16187" s="8">
        <v>45460.520833333336</v>
      </c>
      <c r="C16187" s="21">
        <v>918.19760334367083</v>
      </c>
      <c r="D16187" s="21">
        <v>264.44639435749815</v>
      </c>
      <c r="E16187" s="21">
        <v>2162.5010585397636</v>
      </c>
      <c r="F16187" s="23">
        <v>3345.1450562409327</v>
      </c>
    </row>
    <row r="16188" spans="1:6">
      <c r="A16188" s="8">
        <v>45460.520833333336</v>
      </c>
      <c r="B16188" s="8">
        <v>45460.53125</v>
      </c>
      <c r="C16188" s="21">
        <v>853.43448338176256</v>
      </c>
      <c r="D16188" s="21">
        <v>251.45656876919227</v>
      </c>
      <c r="E16188" s="21">
        <v>1995.5336112163902</v>
      </c>
      <c r="F16188" s="23">
        <v>3100.4246633673451</v>
      </c>
    </row>
    <row r="16189" spans="1:6">
      <c r="A16189" s="8">
        <v>45460.53125</v>
      </c>
      <c r="B16189" s="8">
        <v>45460.541666666664</v>
      </c>
      <c r="C16189" s="21">
        <v>857.1884271858778</v>
      </c>
      <c r="D16189" s="21">
        <v>245.88680139036904</v>
      </c>
      <c r="E16189" s="21">
        <v>1796.1893495675597</v>
      </c>
      <c r="F16189" s="23">
        <v>2899.2645781438068</v>
      </c>
    </row>
    <row r="16190" spans="1:6">
      <c r="A16190" s="8">
        <v>45460.541666666664</v>
      </c>
      <c r="B16190" s="8">
        <v>45460.552083333336</v>
      </c>
      <c r="C16190" s="21">
        <v>865.60066546974781</v>
      </c>
      <c r="D16190" s="21">
        <v>247.22742982212091</v>
      </c>
      <c r="E16190" s="21">
        <v>1949.6681052445128</v>
      </c>
      <c r="F16190" s="23">
        <v>3062.4962005363814</v>
      </c>
    </row>
    <row r="16191" spans="1:6">
      <c r="A16191" s="8">
        <v>45460.552083333336</v>
      </c>
      <c r="B16191" s="8">
        <v>45460.5625</v>
      </c>
      <c r="C16191" s="21">
        <v>834.73620306575981</v>
      </c>
      <c r="D16191" s="21">
        <v>260.08665898264354</v>
      </c>
      <c r="E16191" s="21">
        <v>1903.5266100090939</v>
      </c>
      <c r="F16191" s="23">
        <v>2998.3494720574972</v>
      </c>
    </row>
    <row r="16192" spans="1:6">
      <c r="A16192" s="8">
        <v>45460.5625</v>
      </c>
      <c r="B16192" s="8">
        <v>45460.572916666664</v>
      </c>
      <c r="C16192" s="21">
        <v>916.04236968721511</v>
      </c>
      <c r="D16192" s="21">
        <v>269.87729064288988</v>
      </c>
      <c r="E16192" s="21">
        <v>1813.0303645631489</v>
      </c>
      <c r="F16192" s="23">
        <v>2998.9500248932536</v>
      </c>
    </row>
    <row r="16193" spans="1:6">
      <c r="A16193" s="8">
        <v>45460.572916666664</v>
      </c>
      <c r="B16193" s="8">
        <v>45460.583333333336</v>
      </c>
      <c r="C16193" s="21">
        <v>885.92528367023851</v>
      </c>
      <c r="D16193" s="21">
        <v>268.20926575151225</v>
      </c>
      <c r="E16193" s="21">
        <v>1865.3292882755663</v>
      </c>
      <c r="F16193" s="23">
        <v>3019.4638376973171</v>
      </c>
    </row>
    <row r="16194" spans="1:6">
      <c r="A16194" s="8">
        <v>45460.583333333336</v>
      </c>
      <c r="B16194" s="8">
        <v>45460.59375</v>
      </c>
      <c r="C16194" s="21">
        <v>827.66210103405172</v>
      </c>
      <c r="D16194" s="21">
        <v>257.01794379546158</v>
      </c>
      <c r="E16194" s="21">
        <v>1783.9441527913148</v>
      </c>
      <c r="F16194" s="23">
        <v>2868.624197620828</v>
      </c>
    </row>
    <row r="16195" spans="1:6">
      <c r="A16195" s="8">
        <v>45460.59375</v>
      </c>
      <c r="B16195" s="8">
        <v>45460.604166666664</v>
      </c>
      <c r="C16195" s="21">
        <v>813.91896287212865</v>
      </c>
      <c r="D16195" s="21">
        <v>263.80840020519412</v>
      </c>
      <c r="E16195" s="21">
        <v>1783.7075159148699</v>
      </c>
      <c r="F16195" s="23">
        <v>2861.4348789921924</v>
      </c>
    </row>
    <row r="16196" spans="1:6">
      <c r="A16196" s="8">
        <v>45460.604166666664</v>
      </c>
      <c r="B16196" s="8">
        <v>45460.614583333336</v>
      </c>
      <c r="C16196" s="21">
        <v>782.2188117082153</v>
      </c>
      <c r="D16196" s="21">
        <v>276.39691016136902</v>
      </c>
      <c r="E16196" s="21">
        <v>1718.5077811313161</v>
      </c>
      <c r="F16196" s="23">
        <v>2777.1235030009002</v>
      </c>
    </row>
    <row r="16197" spans="1:6">
      <c r="A16197" s="8">
        <v>45460.614583333336</v>
      </c>
      <c r="B16197" s="8">
        <v>45460.625</v>
      </c>
      <c r="C16197" s="21">
        <v>813.05500817224379</v>
      </c>
      <c r="D16197" s="21">
        <v>282.93911000583614</v>
      </c>
      <c r="E16197" s="21">
        <v>1731.1042860690704</v>
      </c>
      <c r="F16197" s="23">
        <v>2827.0984042471505</v>
      </c>
    </row>
    <row r="16198" spans="1:6">
      <c r="A16198" s="8">
        <v>45460.625</v>
      </c>
      <c r="B16198" s="8">
        <v>45460.635416666664</v>
      </c>
      <c r="C16198" s="21">
        <v>865.02098608723691</v>
      </c>
      <c r="D16198" s="21">
        <v>304.77626017553359</v>
      </c>
      <c r="E16198" s="21">
        <v>1731.4435324092619</v>
      </c>
      <c r="F16198" s="23">
        <v>2901.2407786720323</v>
      </c>
    </row>
    <row r="16199" spans="1:6">
      <c r="A16199" s="8">
        <v>45460.635416666664</v>
      </c>
      <c r="B16199" s="8">
        <v>45460.645833333336</v>
      </c>
      <c r="C16199" s="21">
        <v>844.68987780951704</v>
      </c>
      <c r="D16199" s="21">
        <v>291.76405703255381</v>
      </c>
      <c r="E16199" s="21">
        <v>1681.6746202903632</v>
      </c>
      <c r="F16199" s="23">
        <v>2818.128555132434</v>
      </c>
    </row>
    <row r="16200" spans="1:6">
      <c r="A16200" s="8">
        <v>45460.645833333336</v>
      </c>
      <c r="B16200" s="8">
        <v>45460.65625</v>
      </c>
      <c r="C16200" s="21">
        <v>889.82333410502497</v>
      </c>
      <c r="D16200" s="21">
        <v>302.24247677218591</v>
      </c>
      <c r="E16200" s="21">
        <v>1920.097772811866</v>
      </c>
      <c r="F16200" s="23">
        <v>3112.1635836890769</v>
      </c>
    </row>
    <row r="16201" spans="1:6">
      <c r="A16201" s="8">
        <v>45460.65625</v>
      </c>
      <c r="B16201" s="8">
        <v>45460.666666666664</v>
      </c>
      <c r="C16201" s="21">
        <v>949.81497400179933</v>
      </c>
      <c r="D16201" s="21">
        <v>344.05979014065906</v>
      </c>
      <c r="E16201" s="21">
        <v>2100.9185717558535</v>
      </c>
      <c r="F16201" s="23">
        <v>3394.7933358983119</v>
      </c>
    </row>
    <row r="16202" spans="1:6">
      <c r="A16202" s="8">
        <v>45460.666666666664</v>
      </c>
      <c r="B16202" s="8">
        <v>45460.677083333336</v>
      </c>
      <c r="C16202" s="21">
        <v>992.07282728190671</v>
      </c>
      <c r="D16202" s="21">
        <v>382.35546379682006</v>
      </c>
      <c r="E16202" s="21">
        <v>2029.7954677818072</v>
      </c>
      <c r="F16202" s="23">
        <v>3404.223758860534</v>
      </c>
    </row>
    <row r="16203" spans="1:6">
      <c r="A16203" s="8">
        <v>45460.677083333336</v>
      </c>
      <c r="B16203" s="8">
        <v>45460.6875</v>
      </c>
      <c r="C16203" s="21">
        <v>1002.1124235223064</v>
      </c>
      <c r="D16203" s="21">
        <v>486.84752314185943</v>
      </c>
      <c r="E16203" s="21">
        <v>2010.3955993804786</v>
      </c>
      <c r="F16203" s="23">
        <v>3499.3555460446441</v>
      </c>
    </row>
    <row r="16204" spans="1:6">
      <c r="A16204" s="8">
        <v>45460.6875</v>
      </c>
      <c r="B16204" s="8">
        <v>45460.697916666664</v>
      </c>
      <c r="C16204" s="21">
        <v>1028.0626333854948</v>
      </c>
      <c r="D16204" s="21">
        <v>571.05750218543631</v>
      </c>
      <c r="E16204" s="21">
        <v>2069.4974149324507</v>
      </c>
      <c r="F16204" s="23">
        <v>3668.6175505033816</v>
      </c>
    </row>
    <row r="16205" spans="1:6">
      <c r="A16205" s="8">
        <v>45460.697916666664</v>
      </c>
      <c r="B16205" s="8">
        <v>45460.708333333336</v>
      </c>
      <c r="C16205" s="21">
        <v>1083.3583745723408</v>
      </c>
      <c r="D16205" s="21">
        <v>698.81646643801082</v>
      </c>
      <c r="E16205" s="21">
        <v>2211.5255830317033</v>
      </c>
      <c r="F16205" s="23">
        <v>3993.7004240420547</v>
      </c>
    </row>
    <row r="16206" spans="1:6">
      <c r="A16206" s="8">
        <v>45460.708333333336</v>
      </c>
      <c r="B16206" s="8">
        <v>45460.71875</v>
      </c>
      <c r="C16206" s="21">
        <v>1254.2699629189942</v>
      </c>
      <c r="D16206" s="21">
        <v>807.68332232922012</v>
      </c>
      <c r="E16206" s="21">
        <v>2508.7941679631904</v>
      </c>
      <c r="F16206" s="23">
        <v>4570.7474532114047</v>
      </c>
    </row>
    <row r="16207" spans="1:6">
      <c r="A16207" s="8">
        <v>45460.71875</v>
      </c>
      <c r="B16207" s="8">
        <v>45460.729166666664</v>
      </c>
      <c r="C16207" s="21">
        <v>1214.8563016319622</v>
      </c>
      <c r="D16207" s="21">
        <v>802.91798661986218</v>
      </c>
      <c r="E16207" s="21">
        <v>2506.9913211606927</v>
      </c>
      <c r="F16207" s="23">
        <v>4524.7656094125168</v>
      </c>
    </row>
    <row r="16208" spans="1:6">
      <c r="A16208" s="8">
        <v>45460.729166666664</v>
      </c>
      <c r="B16208" s="8">
        <v>45460.739583333336</v>
      </c>
      <c r="C16208" s="21">
        <v>1055.9567804881422</v>
      </c>
      <c r="D16208" s="21">
        <v>704.39770702594797</v>
      </c>
      <c r="E16208" s="21">
        <v>2651.6415523153382</v>
      </c>
      <c r="F16208" s="23">
        <v>4411.9960398294279</v>
      </c>
    </row>
    <row r="16209" spans="1:6">
      <c r="A16209" s="8">
        <v>45460.739583333336</v>
      </c>
      <c r="B16209" s="8">
        <v>45460.75</v>
      </c>
      <c r="C16209" s="21">
        <v>1158.166071965321</v>
      </c>
      <c r="D16209" s="21">
        <v>592.5038629924718</v>
      </c>
      <c r="E16209" s="21">
        <v>2302.9035819807987</v>
      </c>
      <c r="F16209" s="23">
        <v>4053.5735169385916</v>
      </c>
    </row>
    <row r="16210" spans="1:6">
      <c r="A16210" s="8">
        <v>45460.75</v>
      </c>
      <c r="B16210" s="8">
        <v>45460.760416666664</v>
      </c>
      <c r="C16210" s="21">
        <v>1195.9323232692607</v>
      </c>
      <c r="D16210" s="21">
        <v>588.58801610745081</v>
      </c>
      <c r="E16210" s="21">
        <v>2318.6230653333077</v>
      </c>
      <c r="F16210" s="23">
        <v>4103.1434047100192</v>
      </c>
    </row>
    <row r="16211" spans="1:6">
      <c r="A16211" s="8">
        <v>45460.760416666664</v>
      </c>
      <c r="B16211" s="8">
        <v>45460.770833333336</v>
      </c>
      <c r="C16211" s="21">
        <v>1106.5330756160065</v>
      </c>
      <c r="D16211" s="21">
        <v>561.42564444768368</v>
      </c>
      <c r="E16211" s="21">
        <v>2488.3549055612039</v>
      </c>
      <c r="F16211" s="23">
        <v>4156.3136256248945</v>
      </c>
    </row>
    <row r="16212" spans="1:6">
      <c r="A16212" s="8">
        <v>45460.770833333336</v>
      </c>
      <c r="B16212" s="8">
        <v>45460.78125</v>
      </c>
      <c r="C16212" s="21">
        <v>1018.1717420299249</v>
      </c>
      <c r="D16212" s="21">
        <v>565.35961795187222</v>
      </c>
      <c r="E16212" s="21">
        <v>2324.2682982009892</v>
      </c>
      <c r="F16212" s="23">
        <v>3907.7996581827865</v>
      </c>
    </row>
    <row r="16213" spans="1:6">
      <c r="A16213" s="8">
        <v>45460.78125</v>
      </c>
      <c r="B16213" s="8">
        <v>45460.791666666664</v>
      </c>
      <c r="C16213" s="21">
        <v>1024.9584696636452</v>
      </c>
      <c r="D16213" s="21">
        <v>608.73745643511825</v>
      </c>
      <c r="E16213" s="21">
        <v>2372.8800681823841</v>
      </c>
      <c r="F16213" s="23">
        <v>4006.5759942811474</v>
      </c>
    </row>
    <row r="16214" spans="1:6">
      <c r="A16214" s="8">
        <v>45460.791666666664</v>
      </c>
      <c r="B16214" s="8">
        <v>45460.802083333336</v>
      </c>
      <c r="C16214" s="21">
        <v>1073.261186079661</v>
      </c>
      <c r="D16214" s="21">
        <v>689.34594607028066</v>
      </c>
      <c r="E16214" s="21">
        <v>2387.6123811153384</v>
      </c>
      <c r="F16214" s="23">
        <v>4150.2195132652796</v>
      </c>
    </row>
    <row r="16215" spans="1:6">
      <c r="A16215" s="8">
        <v>45460.802083333336</v>
      </c>
      <c r="B16215" s="8">
        <v>45460.8125</v>
      </c>
      <c r="C16215" s="21">
        <v>1089.2367542529241</v>
      </c>
      <c r="D16215" s="21">
        <v>758.55616975280873</v>
      </c>
      <c r="E16215" s="21">
        <v>2395.7524982477421</v>
      </c>
      <c r="F16215" s="23">
        <v>4243.5454222534754</v>
      </c>
    </row>
    <row r="16216" spans="1:6">
      <c r="A16216" s="8">
        <v>45460.8125</v>
      </c>
      <c r="B16216" s="8">
        <v>45460.822916666664</v>
      </c>
      <c r="C16216" s="21">
        <v>1099.0880589066028</v>
      </c>
      <c r="D16216" s="21">
        <v>800.0968393148155</v>
      </c>
      <c r="E16216" s="21">
        <v>2430.9402884776691</v>
      </c>
      <c r="F16216" s="23">
        <v>4330.1251866990879</v>
      </c>
    </row>
    <row r="16217" spans="1:6">
      <c r="A16217" s="8">
        <v>45460.822916666664</v>
      </c>
      <c r="B16217" s="8">
        <v>45460.833333333336</v>
      </c>
      <c r="C16217" s="21">
        <v>1080.8116266707361</v>
      </c>
      <c r="D16217" s="21">
        <v>797.24309171068262</v>
      </c>
      <c r="E16217" s="21">
        <v>2345.2220013468327</v>
      </c>
      <c r="F16217" s="23">
        <v>4223.2767197282519</v>
      </c>
    </row>
    <row r="16218" spans="1:6">
      <c r="A16218" s="8">
        <v>45460.833333333336</v>
      </c>
      <c r="B16218" s="8">
        <v>45460.84375</v>
      </c>
      <c r="C16218" s="21">
        <v>1096.9682138856097</v>
      </c>
      <c r="D16218" s="21">
        <v>829.82287114301425</v>
      </c>
      <c r="E16218" s="21">
        <v>2335.6953905808182</v>
      </c>
      <c r="F16218" s="23">
        <v>4262.4864756094421</v>
      </c>
    </row>
    <row r="16219" spans="1:6">
      <c r="A16219" s="8">
        <v>45460.84375</v>
      </c>
      <c r="B16219" s="8">
        <v>45460.854166666664</v>
      </c>
      <c r="C16219" s="21">
        <v>1091.2977847309858</v>
      </c>
      <c r="D16219" s="21">
        <v>831.63421948572773</v>
      </c>
      <c r="E16219" s="21">
        <v>2271.8326027455605</v>
      </c>
      <c r="F16219" s="23">
        <v>4194.7646069622742</v>
      </c>
    </row>
    <row r="16220" spans="1:6">
      <c r="A16220" s="8">
        <v>45460.854166666664</v>
      </c>
      <c r="B16220" s="8">
        <v>45460.864583333336</v>
      </c>
      <c r="C16220" s="21">
        <v>1089.1379462501895</v>
      </c>
      <c r="D16220" s="21">
        <v>814.08462934909198</v>
      </c>
      <c r="E16220" s="21">
        <v>2201.3817445253953</v>
      </c>
      <c r="F16220" s="23">
        <v>4104.6043201246766</v>
      </c>
    </row>
    <row r="16221" spans="1:6">
      <c r="A16221" s="8">
        <v>45460.864583333336</v>
      </c>
      <c r="B16221" s="8">
        <v>45460.875</v>
      </c>
      <c r="C16221" s="21">
        <v>1088.4998915185511</v>
      </c>
      <c r="D16221" s="21">
        <v>819.66124568841997</v>
      </c>
      <c r="E16221" s="21">
        <v>2136.7843175937896</v>
      </c>
      <c r="F16221" s="23">
        <v>4044.9454548007607</v>
      </c>
    </row>
    <row r="16222" spans="1:6">
      <c r="A16222" s="8">
        <v>45460.875</v>
      </c>
      <c r="B16222" s="8">
        <v>45460.885416666664</v>
      </c>
      <c r="C16222" s="21">
        <v>1070.2078137314118</v>
      </c>
      <c r="D16222" s="21">
        <v>790.79132268307876</v>
      </c>
      <c r="E16222" s="21">
        <v>2050.9909323320612</v>
      </c>
      <c r="F16222" s="23">
        <v>3911.9900687465515</v>
      </c>
    </row>
    <row r="16223" spans="1:6">
      <c r="A16223" s="8">
        <v>45460.885416666664</v>
      </c>
      <c r="B16223" s="8">
        <v>45460.895833333336</v>
      </c>
      <c r="C16223" s="21">
        <v>1048.2688410487917</v>
      </c>
      <c r="D16223" s="21">
        <v>777.62204334892976</v>
      </c>
      <c r="E16223" s="21">
        <v>1978.2880210587459</v>
      </c>
      <c r="F16223" s="23">
        <v>3804.1789054564674</v>
      </c>
    </row>
    <row r="16224" spans="1:6">
      <c r="A16224" s="8">
        <v>45460.895833333336</v>
      </c>
      <c r="B16224" s="8">
        <v>45460.90625</v>
      </c>
      <c r="C16224" s="21">
        <v>1030.0628633346057</v>
      </c>
      <c r="D16224" s="21">
        <v>762.44317983797305</v>
      </c>
      <c r="E16224" s="21">
        <v>1926.8628160354588</v>
      </c>
      <c r="F16224" s="23">
        <v>3719.3688592080375</v>
      </c>
    </row>
    <row r="16225" spans="1:6">
      <c r="A16225" s="8">
        <v>45460.90625</v>
      </c>
      <c r="B16225" s="8">
        <v>45460.916666666664</v>
      </c>
      <c r="C16225" s="21">
        <v>1028.5164114282425</v>
      </c>
      <c r="D16225" s="21">
        <v>762.85252898332465</v>
      </c>
      <c r="E16225" s="21">
        <v>1919.5739367669332</v>
      </c>
      <c r="F16225" s="23">
        <v>3710.9428771785006</v>
      </c>
    </row>
    <row r="16226" spans="1:6">
      <c r="A16226" s="8">
        <v>45460.916666666664</v>
      </c>
      <c r="B16226" s="8">
        <v>45460.927083333336</v>
      </c>
      <c r="C16226" s="21">
        <v>1009.1509253400186</v>
      </c>
      <c r="D16226" s="21">
        <v>759.55498987475107</v>
      </c>
      <c r="E16226" s="21">
        <v>1916.6995949783147</v>
      </c>
      <c r="F16226" s="23">
        <v>3685.4055101930844</v>
      </c>
    </row>
    <row r="16227" spans="1:6">
      <c r="A16227" s="8">
        <v>45460.927083333336</v>
      </c>
      <c r="B16227" s="8">
        <v>45460.9375</v>
      </c>
      <c r="C16227" s="21">
        <v>1020.399794793651</v>
      </c>
      <c r="D16227" s="21">
        <v>738.53183523420398</v>
      </c>
      <c r="E16227" s="21">
        <v>1869.5343865183856</v>
      </c>
      <c r="F16227" s="23">
        <v>3628.466016546241</v>
      </c>
    </row>
    <row r="16228" spans="1:6">
      <c r="A16228" s="8">
        <v>45460.9375</v>
      </c>
      <c r="B16228" s="8">
        <v>45460.947916666664</v>
      </c>
      <c r="C16228" s="21">
        <v>1021.755359012765</v>
      </c>
      <c r="D16228" s="21">
        <v>700.50502273843426</v>
      </c>
      <c r="E16228" s="21">
        <v>1775.5028480181879</v>
      </c>
      <c r="F16228" s="23">
        <v>3497.7632297693872</v>
      </c>
    </row>
    <row r="16229" spans="1:6">
      <c r="A16229" s="8">
        <v>45460.947916666664</v>
      </c>
      <c r="B16229" s="8">
        <v>45460.958333333336</v>
      </c>
      <c r="C16229" s="21">
        <v>995.35173232026591</v>
      </c>
      <c r="D16229" s="21">
        <v>655.97655390775833</v>
      </c>
      <c r="E16229" s="21">
        <v>1676.8460656515708</v>
      </c>
      <c r="F16229" s="23">
        <v>3328.1743518795952</v>
      </c>
    </row>
    <row r="16230" spans="1:6">
      <c r="A16230" s="8">
        <v>45460.958333333336</v>
      </c>
      <c r="B16230" s="8">
        <v>45460.96875</v>
      </c>
      <c r="C16230" s="21">
        <v>916.5170504055634</v>
      </c>
      <c r="D16230" s="21">
        <v>619.03939684472709</v>
      </c>
      <c r="E16230" s="21">
        <v>1590.5547810776961</v>
      </c>
      <c r="F16230" s="23">
        <v>3126.1112283279867</v>
      </c>
    </row>
    <row r="16231" spans="1:6">
      <c r="A16231" s="8">
        <v>45460.96875</v>
      </c>
      <c r="B16231" s="8">
        <v>45460.979166666664</v>
      </c>
      <c r="C16231" s="21">
        <v>875.08455743033335</v>
      </c>
      <c r="D16231" s="21">
        <v>586.92320395328352</v>
      </c>
      <c r="E16231" s="21">
        <v>1515.5110334843571</v>
      </c>
      <c r="F16231" s="23">
        <v>2977.5187948679741</v>
      </c>
    </row>
    <row r="16232" spans="1:6">
      <c r="A16232" s="8">
        <v>45460.979166666664</v>
      </c>
      <c r="B16232" s="8">
        <v>45460.989583333336</v>
      </c>
      <c r="C16232" s="21">
        <v>856.97942071461262</v>
      </c>
      <c r="D16232" s="21">
        <v>557.89404673277249</v>
      </c>
      <c r="E16232" s="21">
        <v>1440.2992461984745</v>
      </c>
      <c r="F16232" s="23">
        <v>2855.1727136458594</v>
      </c>
    </row>
    <row r="16233" spans="1:6">
      <c r="A16233" s="8">
        <v>45460.989583333336</v>
      </c>
      <c r="B16233" s="8">
        <v>45461</v>
      </c>
      <c r="C16233" s="21">
        <v>856.09370549461187</v>
      </c>
      <c r="D16233" s="21">
        <v>534.6419492186493</v>
      </c>
      <c r="E16233" s="21">
        <v>1386.1615181137336</v>
      </c>
      <c r="F16233" s="23">
        <v>2776.8971728269948</v>
      </c>
    </row>
    <row r="16234" spans="1:6">
      <c r="A16234" s="8">
        <v>45461</v>
      </c>
      <c r="B16234" s="8">
        <v>45461.010416666664</v>
      </c>
      <c r="C16234" s="21">
        <v>784.57579085757664</v>
      </c>
      <c r="D16234" s="21">
        <v>502.89773120342278</v>
      </c>
      <c r="E16234" s="21">
        <v>1305.1086767996067</v>
      </c>
      <c r="F16234" s="23">
        <v>2592.5821988606058</v>
      </c>
    </row>
    <row r="16235" spans="1:6">
      <c r="A16235" s="8">
        <v>45461.010416666664</v>
      </c>
      <c r="B16235" s="8">
        <v>45461.020833333336</v>
      </c>
      <c r="C16235" s="21">
        <v>775.40357840123738</v>
      </c>
      <c r="D16235" s="21">
        <v>495.89209351961949</v>
      </c>
      <c r="E16235" s="21">
        <v>1291.0615053234906</v>
      </c>
      <c r="F16235" s="23">
        <v>2562.3571772443474</v>
      </c>
    </row>
    <row r="16236" spans="1:6">
      <c r="A16236" s="8">
        <v>45461.020833333336</v>
      </c>
      <c r="B16236" s="8">
        <v>45461.03125</v>
      </c>
      <c r="C16236" s="21">
        <v>790.56390540000348</v>
      </c>
      <c r="D16236" s="21">
        <v>481.87569787243842</v>
      </c>
      <c r="E16236" s="21">
        <v>1258.4218568557153</v>
      </c>
      <c r="F16236" s="23">
        <v>2530.861460128157</v>
      </c>
    </row>
    <row r="16237" spans="1:6">
      <c r="A16237" s="8">
        <v>45461.03125</v>
      </c>
      <c r="B16237" s="8">
        <v>45461.041666666664</v>
      </c>
      <c r="C16237" s="21">
        <v>793.20948282247809</v>
      </c>
      <c r="D16237" s="21">
        <v>467.51226643184134</v>
      </c>
      <c r="E16237" s="21">
        <v>1224.0376235133685</v>
      </c>
      <c r="F16237" s="23">
        <v>2484.7593727676881</v>
      </c>
    </row>
    <row r="16238" spans="1:6">
      <c r="A16238" s="8">
        <v>45461.041666666664</v>
      </c>
      <c r="B16238" s="8">
        <v>45461.052083333336</v>
      </c>
      <c r="C16238" s="21">
        <v>773.10274498616832</v>
      </c>
      <c r="D16238" s="21">
        <v>458.35372119765316</v>
      </c>
      <c r="E16238" s="21">
        <v>1203.1912976729445</v>
      </c>
      <c r="F16238" s="23">
        <v>2434.6477638567658</v>
      </c>
    </row>
    <row r="16239" spans="1:6">
      <c r="A16239" s="8">
        <v>45461.052083333336</v>
      </c>
      <c r="B16239" s="8">
        <v>45461.0625</v>
      </c>
      <c r="C16239" s="21">
        <v>755.3832421699077</v>
      </c>
      <c r="D16239" s="21">
        <v>453.07267586330437</v>
      </c>
      <c r="E16239" s="21">
        <v>1193.4118253149345</v>
      </c>
      <c r="F16239" s="23">
        <v>2401.8677433481466</v>
      </c>
    </row>
    <row r="16240" spans="1:6">
      <c r="A16240" s="8">
        <v>45461.0625</v>
      </c>
      <c r="B16240" s="8">
        <v>45461.072916666664</v>
      </c>
      <c r="C16240" s="21">
        <v>753.23395753994453</v>
      </c>
      <c r="D16240" s="21">
        <v>449.84521207129683</v>
      </c>
      <c r="E16240" s="21">
        <v>1185.7977290468637</v>
      </c>
      <c r="F16240" s="23">
        <v>2388.8768986581053</v>
      </c>
    </row>
    <row r="16241" spans="1:6">
      <c r="A16241" s="8">
        <v>45461.072916666664</v>
      </c>
      <c r="B16241" s="8">
        <v>45461.083333333336</v>
      </c>
      <c r="C16241" s="21">
        <v>761.16370419082546</v>
      </c>
      <c r="D16241" s="21">
        <v>444.44449747976682</v>
      </c>
      <c r="E16241" s="21">
        <v>1175.1446111026403</v>
      </c>
      <c r="F16241" s="23">
        <v>2380.7528127732326</v>
      </c>
    </row>
    <row r="16242" spans="1:6">
      <c r="A16242" s="8">
        <v>45461.083333333336</v>
      </c>
      <c r="B16242" s="8">
        <v>45461.09375</v>
      </c>
      <c r="C16242" s="21">
        <v>761.05925103503148</v>
      </c>
      <c r="D16242" s="21">
        <v>441.70738794683746</v>
      </c>
      <c r="E16242" s="21">
        <v>1166.2418020146197</v>
      </c>
      <c r="F16242" s="23">
        <v>2369.0084409964884</v>
      </c>
    </row>
    <row r="16243" spans="1:6">
      <c r="A16243" s="8">
        <v>45461.09375</v>
      </c>
      <c r="B16243" s="8">
        <v>45461.104166666664</v>
      </c>
      <c r="C16243" s="21">
        <v>756.24025815493133</v>
      </c>
      <c r="D16243" s="21">
        <v>440.15936882799292</v>
      </c>
      <c r="E16243" s="21">
        <v>1160.957354831068</v>
      </c>
      <c r="F16243" s="23">
        <v>2357.3569818139922</v>
      </c>
    </row>
    <row r="16244" spans="1:6">
      <c r="A16244" s="8">
        <v>45461.104166666664</v>
      </c>
      <c r="B16244" s="8">
        <v>45461.114583333336</v>
      </c>
      <c r="C16244" s="21">
        <v>757.43973268889999</v>
      </c>
      <c r="D16244" s="21">
        <v>436.1336238257274</v>
      </c>
      <c r="E16244" s="21">
        <v>1150.4969777941517</v>
      </c>
      <c r="F16244" s="23">
        <v>2344.0703343087789</v>
      </c>
    </row>
    <row r="16245" spans="1:6">
      <c r="A16245" s="8">
        <v>45461.114583333336</v>
      </c>
      <c r="B16245" s="8">
        <v>45461.125</v>
      </c>
      <c r="C16245" s="21">
        <v>742.07700306355594</v>
      </c>
      <c r="D16245" s="21">
        <v>432.01070557653838</v>
      </c>
      <c r="E16245" s="21">
        <v>1147.0790837190721</v>
      </c>
      <c r="F16245" s="23">
        <v>2321.1667923591663</v>
      </c>
    </row>
    <row r="16246" spans="1:6">
      <c r="A16246" s="8">
        <v>45461.125</v>
      </c>
      <c r="B16246" s="8">
        <v>45461.135416666664</v>
      </c>
      <c r="C16246" s="21">
        <v>742.34743322929023</v>
      </c>
      <c r="D16246" s="21">
        <v>435.56016544679017</v>
      </c>
      <c r="E16246" s="21">
        <v>1150.4266625684763</v>
      </c>
      <c r="F16246" s="23">
        <v>2328.3342612445567</v>
      </c>
    </row>
    <row r="16247" spans="1:6">
      <c r="A16247" s="8">
        <v>45461.135416666664</v>
      </c>
      <c r="B16247" s="8">
        <v>45461.145833333336</v>
      </c>
      <c r="C16247" s="21">
        <v>733.35537487097952</v>
      </c>
      <c r="D16247" s="21">
        <v>435.6361374181231</v>
      </c>
      <c r="E16247" s="21">
        <v>1151.1029098762626</v>
      </c>
      <c r="F16247" s="23">
        <v>2320.0944221653654</v>
      </c>
    </row>
    <row r="16248" spans="1:6">
      <c r="A16248" s="8">
        <v>45461.145833333336</v>
      </c>
      <c r="B16248" s="8">
        <v>45461.15625</v>
      </c>
      <c r="C16248" s="21">
        <v>726.74856822115066</v>
      </c>
      <c r="D16248" s="21">
        <v>437.78959705846751</v>
      </c>
      <c r="E16248" s="21">
        <v>1159.4192794839964</v>
      </c>
      <c r="F16248" s="23">
        <v>2323.9574447636146</v>
      </c>
    </row>
    <row r="16249" spans="1:6">
      <c r="A16249" s="8">
        <v>45461.15625</v>
      </c>
      <c r="B16249" s="8">
        <v>45461.166666666664</v>
      </c>
      <c r="C16249" s="21">
        <v>726.11890519027577</v>
      </c>
      <c r="D16249" s="21">
        <v>442.13070868406641</v>
      </c>
      <c r="E16249" s="21">
        <v>1167.5831501913124</v>
      </c>
      <c r="F16249" s="23">
        <v>2335.8327640656544</v>
      </c>
    </row>
    <row r="16250" spans="1:6">
      <c r="A16250" s="8">
        <v>45461.166666666664</v>
      </c>
      <c r="B16250" s="8">
        <v>45461.177083333336</v>
      </c>
      <c r="C16250" s="21">
        <v>760.73571821163966</v>
      </c>
      <c r="D16250" s="21">
        <v>451.3477739017967</v>
      </c>
      <c r="E16250" s="21">
        <v>1186.7858369997314</v>
      </c>
      <c r="F16250" s="23">
        <v>2398.8693291131676</v>
      </c>
    </row>
    <row r="16251" spans="1:6">
      <c r="A16251" s="8">
        <v>45461.177083333336</v>
      </c>
      <c r="B16251" s="8">
        <v>45461.1875</v>
      </c>
      <c r="C16251" s="21">
        <v>764.17572385851304</v>
      </c>
      <c r="D16251" s="21">
        <v>455.03036798597896</v>
      </c>
      <c r="E16251" s="21">
        <v>1194.2133446982964</v>
      </c>
      <c r="F16251" s="23">
        <v>2413.4194365427884</v>
      </c>
    </row>
    <row r="16252" spans="1:6">
      <c r="A16252" s="8">
        <v>45461.1875</v>
      </c>
      <c r="B16252" s="8">
        <v>45461.197916666664</v>
      </c>
      <c r="C16252" s="21">
        <v>771.99933368906022</v>
      </c>
      <c r="D16252" s="21">
        <v>460.90617794582556</v>
      </c>
      <c r="E16252" s="21">
        <v>1209.0093372607625</v>
      </c>
      <c r="F16252" s="23">
        <v>2441.9148488956484</v>
      </c>
    </row>
    <row r="16253" spans="1:6">
      <c r="A16253" s="8">
        <v>45461.197916666664</v>
      </c>
      <c r="B16253" s="8">
        <v>45461.208333333336</v>
      </c>
      <c r="C16253" s="21">
        <v>770.73637780829063</v>
      </c>
      <c r="D16253" s="21">
        <v>468.3868362448809</v>
      </c>
      <c r="E16253" s="21">
        <v>1221.9439587681088</v>
      </c>
      <c r="F16253" s="23">
        <v>2461.0671728212801</v>
      </c>
    </row>
    <row r="16254" spans="1:6">
      <c r="A16254" s="8">
        <v>45461.208333333336</v>
      </c>
      <c r="B16254" s="8">
        <v>45461.21875</v>
      </c>
      <c r="C16254" s="21">
        <v>800.75641186099381</v>
      </c>
      <c r="D16254" s="21">
        <v>488.5271854983813</v>
      </c>
      <c r="E16254" s="21">
        <v>1276.6246674012416</v>
      </c>
      <c r="F16254" s="23">
        <v>2565.9082647606165</v>
      </c>
    </row>
    <row r="16255" spans="1:6">
      <c r="A16255" s="8">
        <v>45461.21875</v>
      </c>
      <c r="B16255" s="8">
        <v>45461.229166666664</v>
      </c>
      <c r="C16255" s="21">
        <v>820.84230865115933</v>
      </c>
      <c r="D16255" s="21">
        <v>492.76862910805391</v>
      </c>
      <c r="E16255" s="21">
        <v>1305.9801280228635</v>
      </c>
      <c r="F16255" s="23">
        <v>2619.5910657820768</v>
      </c>
    </row>
    <row r="16256" spans="1:6">
      <c r="A16256" s="8">
        <v>45461.229166666664</v>
      </c>
      <c r="B16256" s="8">
        <v>45461.239583333336</v>
      </c>
      <c r="C16256" s="21">
        <v>838.23128966327977</v>
      </c>
      <c r="D16256" s="21">
        <v>510.28446325465927</v>
      </c>
      <c r="E16256" s="21">
        <v>1358.046265713193</v>
      </c>
      <c r="F16256" s="23">
        <v>2706.5620186311321</v>
      </c>
    </row>
    <row r="16257" spans="1:6">
      <c r="A16257" s="8">
        <v>45461.239583333336</v>
      </c>
      <c r="B16257" s="8">
        <v>45461.25</v>
      </c>
      <c r="C16257" s="21">
        <v>872.59097244534166</v>
      </c>
      <c r="D16257" s="21">
        <v>533.17999416178077</v>
      </c>
      <c r="E16257" s="21">
        <v>1445.8420337276184</v>
      </c>
      <c r="F16257" s="23">
        <v>2851.6130003347407</v>
      </c>
    </row>
    <row r="16258" spans="1:6">
      <c r="A16258" s="8">
        <v>45461.25</v>
      </c>
      <c r="B16258" s="8">
        <v>45461.260416666664</v>
      </c>
      <c r="C16258" s="21">
        <v>935.81822275653258</v>
      </c>
      <c r="D16258" s="21">
        <v>552.02636524885861</v>
      </c>
      <c r="E16258" s="21">
        <v>1537.0995931930015</v>
      </c>
      <c r="F16258" s="23">
        <v>3024.9441811983925</v>
      </c>
    </row>
    <row r="16259" spans="1:6">
      <c r="A16259" s="8">
        <v>45461.260416666664</v>
      </c>
      <c r="B16259" s="8">
        <v>45461.270833333336</v>
      </c>
      <c r="C16259" s="21">
        <v>966.82164983565565</v>
      </c>
      <c r="D16259" s="21">
        <v>559.86987165083099</v>
      </c>
      <c r="E16259" s="21">
        <v>1606.0918830688724</v>
      </c>
      <c r="F16259" s="23">
        <v>3132.7834045553591</v>
      </c>
    </row>
    <row r="16260" spans="1:6">
      <c r="A16260" s="8">
        <v>45461.270833333336</v>
      </c>
      <c r="B16260" s="8">
        <v>45461.28125</v>
      </c>
      <c r="C16260" s="21">
        <v>978.66770234235753</v>
      </c>
      <c r="D16260" s="21">
        <v>571.16304375862342</v>
      </c>
      <c r="E16260" s="21">
        <v>1689.8481229203121</v>
      </c>
      <c r="F16260" s="23">
        <v>3239.6788690212929</v>
      </c>
    </row>
    <row r="16261" spans="1:6">
      <c r="A16261" s="8">
        <v>45461.28125</v>
      </c>
      <c r="B16261" s="8">
        <v>45461.291666666664</v>
      </c>
      <c r="C16261" s="21">
        <v>984.07718991116951</v>
      </c>
      <c r="D16261" s="21">
        <v>565.90752129793236</v>
      </c>
      <c r="E16261" s="21">
        <v>1769.2256306894947</v>
      </c>
      <c r="F16261" s="23">
        <v>3319.2103418985967</v>
      </c>
    </row>
    <row r="16262" spans="1:6">
      <c r="A16262" s="8">
        <v>45461.291666666664</v>
      </c>
      <c r="B16262" s="8">
        <v>45461.302083333336</v>
      </c>
      <c r="C16262" s="21">
        <v>993.31601015243166</v>
      </c>
      <c r="D16262" s="21">
        <v>552.63656444979142</v>
      </c>
      <c r="E16262" s="21">
        <v>1789.8705870098577</v>
      </c>
      <c r="F16262" s="23">
        <v>3335.8231616120811</v>
      </c>
    </row>
    <row r="16263" spans="1:6">
      <c r="A16263" s="8">
        <v>45461.302083333336</v>
      </c>
      <c r="B16263" s="8">
        <v>45461.3125</v>
      </c>
      <c r="C16263" s="21">
        <v>1021.9826549189963</v>
      </c>
      <c r="D16263" s="21">
        <v>568.222271574209</v>
      </c>
      <c r="E16263" s="21">
        <v>1881.5354112698194</v>
      </c>
      <c r="F16263" s="23">
        <v>3471.7403377630244</v>
      </c>
    </row>
    <row r="16264" spans="1:6">
      <c r="A16264" s="8">
        <v>45461.3125</v>
      </c>
      <c r="B16264" s="8">
        <v>45461.322916666664</v>
      </c>
      <c r="C16264" s="21">
        <v>1020.6701571433159</v>
      </c>
      <c r="D16264" s="21">
        <v>550.07459015355369</v>
      </c>
      <c r="E16264" s="21">
        <v>1933.2006325906957</v>
      </c>
      <c r="F16264" s="23">
        <v>3503.9453798875657</v>
      </c>
    </row>
    <row r="16265" spans="1:6">
      <c r="A16265" s="8">
        <v>45461.322916666664</v>
      </c>
      <c r="B16265" s="8">
        <v>45461.333333333336</v>
      </c>
      <c r="C16265" s="21">
        <v>1018.3118470043775</v>
      </c>
      <c r="D16265" s="21">
        <v>522.01651140012655</v>
      </c>
      <c r="E16265" s="21">
        <v>1943.3962311431833</v>
      </c>
      <c r="F16265" s="23">
        <v>3483.7245895476872</v>
      </c>
    </row>
    <row r="16266" spans="1:6">
      <c r="A16266" s="8">
        <v>45461.333333333336</v>
      </c>
      <c r="B16266" s="8">
        <v>45461.34375</v>
      </c>
      <c r="C16266" s="21">
        <v>1004.549512102482</v>
      </c>
      <c r="D16266" s="21">
        <v>466.95326725858104</v>
      </c>
      <c r="E16266" s="21">
        <v>2047.480690088905</v>
      </c>
      <c r="F16266" s="23">
        <v>3518.9834694499677</v>
      </c>
    </row>
    <row r="16267" spans="1:6">
      <c r="A16267" s="8">
        <v>45461.34375</v>
      </c>
      <c r="B16267" s="8">
        <v>45461.354166666664</v>
      </c>
      <c r="C16267" s="21">
        <v>982.84344766578215</v>
      </c>
      <c r="D16267" s="21">
        <v>421.61016183616823</v>
      </c>
      <c r="E16267" s="21">
        <v>2097.2800548067389</v>
      </c>
      <c r="F16267" s="23">
        <v>3501.7336643086892</v>
      </c>
    </row>
    <row r="16268" spans="1:6">
      <c r="A16268" s="8">
        <v>45461.354166666664</v>
      </c>
      <c r="B16268" s="8">
        <v>45461.364583333336</v>
      </c>
      <c r="C16268" s="21">
        <v>988.61527933491402</v>
      </c>
      <c r="D16268" s="21">
        <v>387.44415287624861</v>
      </c>
      <c r="E16268" s="21">
        <v>2058.5489743301237</v>
      </c>
      <c r="F16268" s="23">
        <v>3434.6084065412861</v>
      </c>
    </row>
    <row r="16269" spans="1:6">
      <c r="A16269" s="8">
        <v>45461.364583333336</v>
      </c>
      <c r="B16269" s="8">
        <v>45461.375</v>
      </c>
      <c r="C16269" s="21">
        <v>989.07522175544989</v>
      </c>
      <c r="D16269" s="21">
        <v>351.49254851231251</v>
      </c>
      <c r="E16269" s="21">
        <v>2086.1885316527205</v>
      </c>
      <c r="F16269" s="23">
        <v>3426.7563019204827</v>
      </c>
    </row>
    <row r="16270" spans="1:6">
      <c r="A16270" s="8">
        <v>45461.375</v>
      </c>
      <c r="B16270" s="8">
        <v>45461.385416666664</v>
      </c>
      <c r="C16270" s="21">
        <v>919.67631398870594</v>
      </c>
      <c r="D16270" s="21">
        <v>313.66700755950296</v>
      </c>
      <c r="E16270" s="21">
        <v>1978.5814235711034</v>
      </c>
      <c r="F16270" s="23">
        <v>3211.9247451193123</v>
      </c>
    </row>
    <row r="16271" spans="1:6">
      <c r="A16271" s="8">
        <v>45461.385416666664</v>
      </c>
      <c r="B16271" s="8">
        <v>45461.395833333336</v>
      </c>
      <c r="C16271" s="21">
        <v>928.13022868252153</v>
      </c>
      <c r="D16271" s="21">
        <v>296.04536237311316</v>
      </c>
      <c r="E16271" s="21">
        <v>1949.2385112931433</v>
      </c>
      <c r="F16271" s="23">
        <v>3173.4141023487782</v>
      </c>
    </row>
    <row r="16272" spans="1:6">
      <c r="A16272" s="8">
        <v>45461.395833333336</v>
      </c>
      <c r="B16272" s="8">
        <v>45461.40625</v>
      </c>
      <c r="C16272" s="21">
        <v>933.22535846633377</v>
      </c>
      <c r="D16272" s="21">
        <v>266.07624651552715</v>
      </c>
      <c r="E16272" s="21">
        <v>1896.2412469778458</v>
      </c>
      <c r="F16272" s="23">
        <v>3095.5428519597067</v>
      </c>
    </row>
    <row r="16273" spans="1:6">
      <c r="A16273" s="8">
        <v>45461.40625</v>
      </c>
      <c r="B16273" s="8">
        <v>45461.416666666664</v>
      </c>
      <c r="C16273" s="21">
        <v>943.76469394054573</v>
      </c>
      <c r="D16273" s="21">
        <v>251.53355570912078</v>
      </c>
      <c r="E16273" s="21">
        <v>1850.5156174350566</v>
      </c>
      <c r="F16273" s="23">
        <v>3045.8138670847229</v>
      </c>
    </row>
    <row r="16274" spans="1:6">
      <c r="A16274" s="8">
        <v>45461.416666666664</v>
      </c>
      <c r="B16274" s="8">
        <v>45461.427083333336</v>
      </c>
      <c r="C16274" s="21">
        <v>883.91507812056557</v>
      </c>
      <c r="D16274" s="21">
        <v>247.02070647817948</v>
      </c>
      <c r="E16274" s="21">
        <v>1833.2176648652069</v>
      </c>
      <c r="F16274" s="23">
        <v>2964.1534494639518</v>
      </c>
    </row>
    <row r="16275" spans="1:6">
      <c r="A16275" s="8">
        <v>45461.427083333336</v>
      </c>
      <c r="B16275" s="8">
        <v>45461.4375</v>
      </c>
      <c r="C16275" s="21">
        <v>895.69902864993401</v>
      </c>
      <c r="D16275" s="21">
        <v>247.91661338117342</v>
      </c>
      <c r="E16275" s="21">
        <v>1873.6792553052189</v>
      </c>
      <c r="F16275" s="23">
        <v>3017.2948973363264</v>
      </c>
    </row>
    <row r="16276" spans="1:6">
      <c r="A16276" s="8">
        <v>45461.4375</v>
      </c>
      <c r="B16276" s="8">
        <v>45461.447916666664</v>
      </c>
      <c r="C16276" s="21">
        <v>880.78742069501573</v>
      </c>
      <c r="D16276" s="21">
        <v>250.30579811305134</v>
      </c>
      <c r="E16276" s="21">
        <v>1719.9477364068771</v>
      </c>
      <c r="F16276" s="23">
        <v>2851.040955214944</v>
      </c>
    </row>
    <row r="16277" spans="1:6">
      <c r="A16277" s="8">
        <v>45461.447916666664</v>
      </c>
      <c r="B16277" s="8">
        <v>45461.458333333336</v>
      </c>
      <c r="C16277" s="21">
        <v>871.7366044850005</v>
      </c>
      <c r="D16277" s="21">
        <v>254.13816813135477</v>
      </c>
      <c r="E16277" s="21">
        <v>1900.6998702659666</v>
      </c>
      <c r="F16277" s="23">
        <v>3026.5746428823222</v>
      </c>
    </row>
    <row r="16278" spans="1:6">
      <c r="A16278" s="8">
        <v>45461.458333333336</v>
      </c>
      <c r="B16278" s="8">
        <v>45461.46875</v>
      </c>
      <c r="C16278" s="21">
        <v>861.61196761651729</v>
      </c>
      <c r="D16278" s="21">
        <v>261.18309244603859</v>
      </c>
      <c r="E16278" s="21">
        <v>1899.58396525168</v>
      </c>
      <c r="F16278" s="23">
        <v>3022.3790253142361</v>
      </c>
    </row>
    <row r="16279" spans="1:6">
      <c r="A16279" s="8">
        <v>45461.46875</v>
      </c>
      <c r="B16279" s="8">
        <v>45461.479166666664</v>
      </c>
      <c r="C16279" s="21">
        <v>880.24799748880821</v>
      </c>
      <c r="D16279" s="21">
        <v>257.61044111748828</v>
      </c>
      <c r="E16279" s="21">
        <v>1818.6084415555763</v>
      </c>
      <c r="F16279" s="23">
        <v>2956.4668801618727</v>
      </c>
    </row>
    <row r="16280" spans="1:6">
      <c r="A16280" s="8">
        <v>45461.479166666664</v>
      </c>
      <c r="B16280" s="8">
        <v>45461.489583333336</v>
      </c>
      <c r="C16280" s="21">
        <v>856.26138685850674</v>
      </c>
      <c r="D16280" s="21">
        <v>247.42382965157125</v>
      </c>
      <c r="E16280" s="21">
        <v>1769.1616987371829</v>
      </c>
      <c r="F16280" s="23">
        <v>2872.8469152472608</v>
      </c>
    </row>
    <row r="16281" spans="1:6">
      <c r="A16281" s="8">
        <v>45461.489583333336</v>
      </c>
      <c r="B16281" s="8">
        <v>45461.5</v>
      </c>
      <c r="C16281" s="21">
        <v>887.20365013513151</v>
      </c>
      <c r="D16281" s="21">
        <v>251.80454933541071</v>
      </c>
      <c r="E16281" s="21">
        <v>1795.291932044355</v>
      </c>
      <c r="F16281" s="23">
        <v>2934.3001315148972</v>
      </c>
    </row>
    <row r="16282" spans="1:6">
      <c r="A16282" s="8">
        <v>45461.5</v>
      </c>
      <c r="B16282" s="8">
        <v>45461.510416666664</v>
      </c>
      <c r="C16282" s="21">
        <v>895.28335091747158</v>
      </c>
      <c r="D16282" s="21">
        <v>249.04443127512604</v>
      </c>
      <c r="E16282" s="21">
        <v>1819.3180375346958</v>
      </c>
      <c r="F16282" s="23">
        <v>2963.6458197272932</v>
      </c>
    </row>
    <row r="16283" spans="1:6">
      <c r="A16283" s="8">
        <v>45461.510416666664</v>
      </c>
      <c r="B16283" s="8">
        <v>45461.520833333336</v>
      </c>
      <c r="C16283" s="21">
        <v>875.02243118872843</v>
      </c>
      <c r="D16283" s="21">
        <v>245.63381938997389</v>
      </c>
      <c r="E16283" s="21">
        <v>1797.3819889856702</v>
      </c>
      <c r="F16283" s="23">
        <v>2918.0382395643728</v>
      </c>
    </row>
    <row r="16284" spans="1:6">
      <c r="A16284" s="8">
        <v>45461.520833333336</v>
      </c>
      <c r="B16284" s="8">
        <v>45461.53125</v>
      </c>
      <c r="C16284" s="21">
        <v>852.39984859596302</v>
      </c>
      <c r="D16284" s="21">
        <v>248.19531202145728</v>
      </c>
      <c r="E16284" s="21">
        <v>1596.7478871636047</v>
      </c>
      <c r="F16284" s="23">
        <v>2697.3430477810252</v>
      </c>
    </row>
    <row r="16285" spans="1:6">
      <c r="A16285" s="8">
        <v>45461.53125</v>
      </c>
      <c r="B16285" s="8">
        <v>45461.541666666664</v>
      </c>
      <c r="C16285" s="21">
        <v>865.54943304838434</v>
      </c>
      <c r="D16285" s="21">
        <v>251.20842204876553</v>
      </c>
      <c r="E16285" s="21">
        <v>1587.8360435441614</v>
      </c>
      <c r="F16285" s="23">
        <v>2704.5938986413112</v>
      </c>
    </row>
    <row r="16286" spans="1:6">
      <c r="A16286" s="8">
        <v>45461.541666666664</v>
      </c>
      <c r="B16286" s="8">
        <v>45461.552083333336</v>
      </c>
      <c r="C16286" s="21">
        <v>840.41077978309795</v>
      </c>
      <c r="D16286" s="21">
        <v>248.6746018322024</v>
      </c>
      <c r="E16286" s="21">
        <v>1612.5235955235485</v>
      </c>
      <c r="F16286" s="23">
        <v>2701.6089771388488</v>
      </c>
    </row>
    <row r="16287" spans="1:6">
      <c r="A16287" s="8">
        <v>45461.552083333336</v>
      </c>
      <c r="B16287" s="8">
        <v>45461.5625</v>
      </c>
      <c r="C16287" s="21">
        <v>829.91887481959611</v>
      </c>
      <c r="D16287" s="21">
        <v>253.91202947476526</v>
      </c>
      <c r="E16287" s="21">
        <v>1443.7588931996274</v>
      </c>
      <c r="F16287" s="23">
        <v>2527.589797493989</v>
      </c>
    </row>
    <row r="16288" spans="1:6">
      <c r="A16288" s="8">
        <v>45461.5625</v>
      </c>
      <c r="B16288" s="8">
        <v>45461.572916666664</v>
      </c>
      <c r="C16288" s="21">
        <v>833.12794000361725</v>
      </c>
      <c r="D16288" s="21">
        <v>256.08789494786134</v>
      </c>
      <c r="E16288" s="21">
        <v>1565.6992678399945</v>
      </c>
      <c r="F16288" s="23">
        <v>2654.9151027914731</v>
      </c>
    </row>
    <row r="16289" spans="1:6">
      <c r="A16289" s="8">
        <v>45461.572916666664</v>
      </c>
      <c r="B16289" s="8">
        <v>45461.583333333336</v>
      </c>
      <c r="C16289" s="21">
        <v>822.65482103138606</v>
      </c>
      <c r="D16289" s="21">
        <v>291.75526597213695</v>
      </c>
      <c r="E16289" s="21">
        <v>1765.310917547057</v>
      </c>
      <c r="F16289" s="23">
        <v>2879.7210045505799</v>
      </c>
    </row>
    <row r="16290" spans="1:6">
      <c r="A16290" s="8">
        <v>45461.583333333336</v>
      </c>
      <c r="B16290" s="8">
        <v>45461.59375</v>
      </c>
      <c r="C16290" s="21">
        <v>827.26865682006951</v>
      </c>
      <c r="D16290" s="21">
        <v>314.12972592808035</v>
      </c>
      <c r="E16290" s="21">
        <v>1893.4330798098108</v>
      </c>
      <c r="F16290" s="23">
        <v>3034.8314625579605</v>
      </c>
    </row>
    <row r="16291" spans="1:6">
      <c r="A16291" s="8">
        <v>45461.59375</v>
      </c>
      <c r="B16291" s="8">
        <v>45461.604166666664</v>
      </c>
      <c r="C16291" s="21">
        <v>844.09819087352116</v>
      </c>
      <c r="D16291" s="21">
        <v>331.82702114360359</v>
      </c>
      <c r="E16291" s="21">
        <v>1907.3086304249077</v>
      </c>
      <c r="F16291" s="23">
        <v>3083.2338424420323</v>
      </c>
    </row>
    <row r="16292" spans="1:6">
      <c r="A16292" s="8">
        <v>45461.604166666664</v>
      </c>
      <c r="B16292" s="8">
        <v>45461.614583333336</v>
      </c>
      <c r="C16292" s="21">
        <v>823.53863332084802</v>
      </c>
      <c r="D16292" s="21">
        <v>310.08133949334086</v>
      </c>
      <c r="E16292" s="21">
        <v>1816.7275451599091</v>
      </c>
      <c r="F16292" s="23">
        <v>2950.3475179740981</v>
      </c>
    </row>
    <row r="16293" spans="1:6">
      <c r="A16293" s="8">
        <v>45461.614583333336</v>
      </c>
      <c r="B16293" s="8">
        <v>45461.625</v>
      </c>
      <c r="C16293" s="21">
        <v>833.38625933177855</v>
      </c>
      <c r="D16293" s="21">
        <v>318.25904161685162</v>
      </c>
      <c r="E16293" s="21">
        <v>1847.5084142156552</v>
      </c>
      <c r="F16293" s="23">
        <v>2999.1537151642851</v>
      </c>
    </row>
    <row r="16294" spans="1:6">
      <c r="A16294" s="8">
        <v>45461.625</v>
      </c>
      <c r="B16294" s="8">
        <v>45461.635416666664</v>
      </c>
      <c r="C16294" s="21">
        <v>867.28893339745241</v>
      </c>
      <c r="D16294" s="21">
        <v>346.33124778026331</v>
      </c>
      <c r="E16294" s="21">
        <v>1898.1739128789368</v>
      </c>
      <c r="F16294" s="23">
        <v>3111.7940940566523</v>
      </c>
    </row>
    <row r="16295" spans="1:6">
      <c r="A16295" s="8">
        <v>45461.635416666664</v>
      </c>
      <c r="B16295" s="8">
        <v>45461.645833333336</v>
      </c>
      <c r="C16295" s="21">
        <v>880.85728748383599</v>
      </c>
      <c r="D16295" s="21">
        <v>439.81994794556414</v>
      </c>
      <c r="E16295" s="21">
        <v>1964.5008805522746</v>
      </c>
      <c r="F16295" s="23">
        <v>3285.1781159816746</v>
      </c>
    </row>
    <row r="16296" spans="1:6">
      <c r="A16296" s="8">
        <v>45461.645833333336</v>
      </c>
      <c r="B16296" s="8">
        <v>45461.65625</v>
      </c>
      <c r="C16296" s="21">
        <v>869.76877267977864</v>
      </c>
      <c r="D16296" s="21">
        <v>481.80449741692587</v>
      </c>
      <c r="E16296" s="21">
        <v>1928.3650107386275</v>
      </c>
      <c r="F16296" s="23">
        <v>3279.9382808353321</v>
      </c>
    </row>
    <row r="16297" spans="1:6">
      <c r="A16297" s="8">
        <v>45461.65625</v>
      </c>
      <c r="B16297" s="8">
        <v>45461.666666666664</v>
      </c>
      <c r="C16297" s="21">
        <v>903.70780841849341</v>
      </c>
      <c r="D16297" s="21">
        <v>508.34787930137105</v>
      </c>
      <c r="E16297" s="21">
        <v>1929.9411433847188</v>
      </c>
      <c r="F16297" s="23">
        <v>3341.9968311045832</v>
      </c>
    </row>
    <row r="16298" spans="1:6">
      <c r="A16298" s="8">
        <v>45461.666666666664</v>
      </c>
      <c r="B16298" s="8">
        <v>45461.677083333336</v>
      </c>
      <c r="C16298" s="21">
        <v>939.28906837182785</v>
      </c>
      <c r="D16298" s="21">
        <v>569.5322163584882</v>
      </c>
      <c r="E16298" s="21">
        <v>2004.1382432532655</v>
      </c>
      <c r="F16298" s="23">
        <v>3512.9595279835817</v>
      </c>
    </row>
    <row r="16299" spans="1:6">
      <c r="A16299" s="8">
        <v>45461.677083333336</v>
      </c>
      <c r="B16299" s="8">
        <v>45461.6875</v>
      </c>
      <c r="C16299" s="21">
        <v>984.92632980595715</v>
      </c>
      <c r="D16299" s="21">
        <v>643.64488307006854</v>
      </c>
      <c r="E16299" s="21">
        <v>2093.3403772589345</v>
      </c>
      <c r="F16299" s="23">
        <v>3721.9115901349601</v>
      </c>
    </row>
    <row r="16300" spans="1:6">
      <c r="A16300" s="8">
        <v>45461.6875</v>
      </c>
      <c r="B16300" s="8">
        <v>45461.697916666664</v>
      </c>
      <c r="C16300" s="21">
        <v>1002.9686435302483</v>
      </c>
      <c r="D16300" s="21">
        <v>685.19300499122971</v>
      </c>
      <c r="E16300" s="21">
        <v>2160.324051369078</v>
      </c>
      <c r="F16300" s="23">
        <v>3848.4856998905561</v>
      </c>
    </row>
    <row r="16301" spans="1:6">
      <c r="A16301" s="8">
        <v>45461.697916666664</v>
      </c>
      <c r="B16301" s="8">
        <v>45461.708333333336</v>
      </c>
      <c r="C16301" s="21">
        <v>1051.732114253555</v>
      </c>
      <c r="D16301" s="21">
        <v>766.49181147224294</v>
      </c>
      <c r="E16301" s="21">
        <v>2277.1413084907927</v>
      </c>
      <c r="F16301" s="23">
        <v>4095.3652342165906</v>
      </c>
    </row>
    <row r="16302" spans="1:6">
      <c r="A16302" s="8">
        <v>45461.708333333336</v>
      </c>
      <c r="B16302" s="8">
        <v>45461.71875</v>
      </c>
      <c r="C16302" s="21">
        <v>1101.498080128332</v>
      </c>
      <c r="D16302" s="21">
        <v>847.10399125443405</v>
      </c>
      <c r="E16302" s="21">
        <v>2374.2026079295711</v>
      </c>
      <c r="F16302" s="23">
        <v>4322.8046793123376</v>
      </c>
    </row>
    <row r="16303" spans="1:6">
      <c r="A16303" s="8">
        <v>45461.71875</v>
      </c>
      <c r="B16303" s="8">
        <v>45461.729166666664</v>
      </c>
      <c r="C16303" s="21">
        <v>1125.6307634220293</v>
      </c>
      <c r="D16303" s="21">
        <v>899.99333296228633</v>
      </c>
      <c r="E16303" s="21">
        <v>2473.60139337896</v>
      </c>
      <c r="F16303" s="23">
        <v>4499.2254897632756</v>
      </c>
    </row>
    <row r="16304" spans="1:6">
      <c r="A16304" s="8">
        <v>45461.729166666664</v>
      </c>
      <c r="B16304" s="8">
        <v>45461.739583333336</v>
      </c>
      <c r="C16304" s="21">
        <v>1182.632859431945</v>
      </c>
      <c r="D16304" s="21">
        <v>885.29568510666832</v>
      </c>
      <c r="E16304" s="21">
        <v>2500.9467826139216</v>
      </c>
      <c r="F16304" s="23">
        <v>4568.8753271525347</v>
      </c>
    </row>
    <row r="16305" spans="1:6">
      <c r="A16305" s="8">
        <v>45461.739583333336</v>
      </c>
      <c r="B16305" s="8">
        <v>45461.75</v>
      </c>
      <c r="C16305" s="21">
        <v>1208.5519492720823</v>
      </c>
      <c r="D16305" s="21">
        <v>907.90701946777699</v>
      </c>
      <c r="E16305" s="21">
        <v>2556.4813032220745</v>
      </c>
      <c r="F16305" s="23">
        <v>4672.9402719619338</v>
      </c>
    </row>
    <row r="16306" spans="1:6">
      <c r="A16306" s="8">
        <v>45461.75</v>
      </c>
      <c r="B16306" s="8">
        <v>45461.760416666664</v>
      </c>
      <c r="C16306" s="21">
        <v>1274.1083243972578</v>
      </c>
      <c r="D16306" s="21">
        <v>975.68408008756614</v>
      </c>
      <c r="E16306" s="21">
        <v>2640.5025668529729</v>
      </c>
      <c r="F16306" s="23">
        <v>4890.2949713377966</v>
      </c>
    </row>
    <row r="16307" spans="1:6">
      <c r="A16307" s="8">
        <v>45461.760416666664</v>
      </c>
      <c r="B16307" s="8">
        <v>45461.770833333336</v>
      </c>
      <c r="C16307" s="21">
        <v>1279.6243432766514</v>
      </c>
      <c r="D16307" s="21">
        <v>1003.505658676137</v>
      </c>
      <c r="E16307" s="21">
        <v>2658.6057809131034</v>
      </c>
      <c r="F16307" s="23">
        <v>4941.7357828658915</v>
      </c>
    </row>
    <row r="16308" spans="1:6">
      <c r="A16308" s="8">
        <v>45461.770833333336</v>
      </c>
      <c r="B16308" s="8">
        <v>45461.78125</v>
      </c>
      <c r="C16308" s="21">
        <v>1300.4017987236016</v>
      </c>
      <c r="D16308" s="21">
        <v>1029.0575691971158</v>
      </c>
      <c r="E16308" s="21">
        <v>2641.0058965704839</v>
      </c>
      <c r="F16308" s="23">
        <v>4970.4652644912012</v>
      </c>
    </row>
    <row r="16309" spans="1:6">
      <c r="A16309" s="8">
        <v>45461.78125</v>
      </c>
      <c r="B16309" s="8">
        <v>45461.791666666664</v>
      </c>
      <c r="C16309" s="21">
        <v>1349.7026867018699</v>
      </c>
      <c r="D16309" s="21">
        <v>1050.3022781503928</v>
      </c>
      <c r="E16309" s="21">
        <v>2662.9254996908421</v>
      </c>
      <c r="F16309" s="23">
        <v>5062.9304645431048</v>
      </c>
    </row>
    <row r="16310" spans="1:6">
      <c r="A16310" s="8">
        <v>45461.791666666664</v>
      </c>
      <c r="B16310" s="8">
        <v>45461.802083333336</v>
      </c>
      <c r="C16310" s="21">
        <v>1439.5639784344889</v>
      </c>
      <c r="D16310" s="21">
        <v>1044.0500386159301</v>
      </c>
      <c r="E16310" s="21">
        <v>2618.9089258489689</v>
      </c>
      <c r="F16310" s="23">
        <v>5102.522942899388</v>
      </c>
    </row>
    <row r="16311" spans="1:6">
      <c r="A16311" s="8">
        <v>45461.802083333336</v>
      </c>
      <c r="B16311" s="8">
        <v>45461.8125</v>
      </c>
      <c r="C16311" s="21">
        <v>1648.1331370309144</v>
      </c>
      <c r="D16311" s="21">
        <v>1038.1685599336599</v>
      </c>
      <c r="E16311" s="21">
        <v>2590.1111391160503</v>
      </c>
      <c r="F16311" s="23">
        <v>5276.4128360806244</v>
      </c>
    </row>
    <row r="16312" spans="1:6">
      <c r="A16312" s="8">
        <v>45461.8125</v>
      </c>
      <c r="B16312" s="8">
        <v>45461.822916666664</v>
      </c>
      <c r="C16312" s="21">
        <v>1634.2839971977526</v>
      </c>
      <c r="D16312" s="21">
        <v>1013.5728395879651</v>
      </c>
      <c r="E16312" s="21">
        <v>2539.6104343237294</v>
      </c>
      <c r="F16312" s="23">
        <v>5187.4672711094472</v>
      </c>
    </row>
    <row r="16313" spans="1:6">
      <c r="A16313" s="8">
        <v>45461.822916666664</v>
      </c>
      <c r="B16313" s="8">
        <v>45461.833333333336</v>
      </c>
      <c r="C16313" s="21">
        <v>2069.9261470135566</v>
      </c>
      <c r="D16313" s="21">
        <v>964.92264536847483</v>
      </c>
      <c r="E16313" s="21">
        <v>2422.291044665847</v>
      </c>
      <c r="F16313" s="23">
        <v>5457.1398370478782</v>
      </c>
    </row>
    <row r="16314" spans="1:6">
      <c r="A16314" s="8">
        <v>45461.833333333336</v>
      </c>
      <c r="B16314" s="8">
        <v>45461.84375</v>
      </c>
      <c r="C16314" s="21">
        <v>1837.3211507049707</v>
      </c>
      <c r="D16314" s="21">
        <v>960.6566848668333</v>
      </c>
      <c r="E16314" s="21">
        <v>2404.0221533949498</v>
      </c>
      <c r="F16314" s="23">
        <v>5201.9999889667542</v>
      </c>
    </row>
    <row r="16315" spans="1:6">
      <c r="A16315" s="8">
        <v>45461.84375</v>
      </c>
      <c r="B16315" s="8">
        <v>45461.854166666664</v>
      </c>
      <c r="C16315" s="21">
        <v>1697.4995073663652</v>
      </c>
      <c r="D16315" s="21">
        <v>931.43582289624646</v>
      </c>
      <c r="E16315" s="21">
        <v>2326.9715314503874</v>
      </c>
      <c r="F16315" s="23">
        <v>4955.9068617129988</v>
      </c>
    </row>
    <row r="16316" spans="1:6">
      <c r="A16316" s="8">
        <v>45461.854166666664</v>
      </c>
      <c r="B16316" s="8">
        <v>45461.864583333336</v>
      </c>
      <c r="C16316" s="21">
        <v>1569.2608607686884</v>
      </c>
      <c r="D16316" s="21">
        <v>883.94360046815518</v>
      </c>
      <c r="E16316" s="21">
        <v>2210.5736006365842</v>
      </c>
      <c r="F16316" s="23">
        <v>4663.7780618734278</v>
      </c>
    </row>
    <row r="16317" spans="1:6">
      <c r="A16317" s="8">
        <v>45461.864583333336</v>
      </c>
      <c r="B16317" s="8">
        <v>45461.875</v>
      </c>
      <c r="C16317" s="21">
        <v>1639.8458498296288</v>
      </c>
      <c r="D16317" s="21">
        <v>865.14128370214485</v>
      </c>
      <c r="E16317" s="21">
        <v>2163.4826317542324</v>
      </c>
      <c r="F16317" s="23">
        <v>4668.4697652860068</v>
      </c>
    </row>
    <row r="16318" spans="1:6">
      <c r="A16318" s="8">
        <v>45461.875</v>
      </c>
      <c r="B16318" s="8">
        <v>45461.885416666664</v>
      </c>
      <c r="C16318" s="21">
        <v>1474.5842748083135</v>
      </c>
      <c r="D16318" s="21">
        <v>838.37953239791727</v>
      </c>
      <c r="E16318" s="21">
        <v>2089.5368589769332</v>
      </c>
      <c r="F16318" s="23">
        <v>4402.500666183164</v>
      </c>
    </row>
    <row r="16319" spans="1:6">
      <c r="A16319" s="8">
        <v>45461.885416666664</v>
      </c>
      <c r="B16319" s="8">
        <v>45461.895833333336</v>
      </c>
      <c r="C16319" s="21">
        <v>1393.8229048893936</v>
      </c>
      <c r="D16319" s="21">
        <v>812.26976466762699</v>
      </c>
      <c r="E16319" s="21">
        <v>2026.9222028155766</v>
      </c>
      <c r="F16319" s="23">
        <v>4233.014872372597</v>
      </c>
    </row>
    <row r="16320" spans="1:6">
      <c r="A16320" s="8">
        <v>45461.895833333336</v>
      </c>
      <c r="B16320" s="8">
        <v>45461.90625</v>
      </c>
      <c r="C16320" s="21">
        <v>1336.5686163280038</v>
      </c>
      <c r="D16320" s="21">
        <v>800.90154880181649</v>
      </c>
      <c r="E16320" s="21">
        <v>2002.2702600843638</v>
      </c>
      <c r="F16320" s="23">
        <v>4139.7404252141841</v>
      </c>
    </row>
    <row r="16321" spans="1:6">
      <c r="A16321" s="8">
        <v>45461.90625</v>
      </c>
      <c r="B16321" s="8">
        <v>45461.916666666664</v>
      </c>
      <c r="C16321" s="21">
        <v>1345.4005785418824</v>
      </c>
      <c r="D16321" s="21">
        <v>780.77802292590036</v>
      </c>
      <c r="E16321" s="21">
        <v>1956.9133611115242</v>
      </c>
      <c r="F16321" s="23">
        <v>4083.0919625793067</v>
      </c>
    </row>
    <row r="16322" spans="1:6">
      <c r="A16322" s="8">
        <v>45461.916666666664</v>
      </c>
      <c r="B16322" s="8">
        <v>45461.927083333336</v>
      </c>
      <c r="C16322" s="21">
        <v>1226.8204121198464</v>
      </c>
      <c r="D16322" s="21">
        <v>777.69079492831997</v>
      </c>
      <c r="E16322" s="21">
        <v>1948.60270644869</v>
      </c>
      <c r="F16322" s="23">
        <v>3953.1139134968562</v>
      </c>
    </row>
    <row r="16323" spans="1:6">
      <c r="A16323" s="8">
        <v>45461.927083333336</v>
      </c>
      <c r="B16323" s="8">
        <v>45461.9375</v>
      </c>
      <c r="C16323" s="21">
        <v>1232.5072121056537</v>
      </c>
      <c r="D16323" s="21">
        <v>735.54597063263805</v>
      </c>
      <c r="E16323" s="21">
        <v>1850.9162515756711</v>
      </c>
      <c r="F16323" s="23">
        <v>3818.9694343139627</v>
      </c>
    </row>
    <row r="16324" spans="1:6">
      <c r="A16324" s="8">
        <v>45461.9375</v>
      </c>
      <c r="B16324" s="8">
        <v>45461.947916666664</v>
      </c>
      <c r="C16324" s="21">
        <v>1129.2435439685985</v>
      </c>
      <c r="D16324" s="21">
        <v>693.47071759893811</v>
      </c>
      <c r="E16324" s="21">
        <v>1749.6299744047055</v>
      </c>
      <c r="F16324" s="23">
        <v>3572.3442359722421</v>
      </c>
    </row>
    <row r="16325" spans="1:6">
      <c r="A16325" s="8">
        <v>45461.947916666664</v>
      </c>
      <c r="B16325" s="8">
        <v>45461.958333333336</v>
      </c>
      <c r="C16325" s="21">
        <v>1066.2799015452651</v>
      </c>
      <c r="D16325" s="21">
        <v>650.78443714741786</v>
      </c>
      <c r="E16325" s="21">
        <v>1660.470031919433</v>
      </c>
      <c r="F16325" s="23">
        <v>3377.5343706121162</v>
      </c>
    </row>
    <row r="16326" spans="1:6">
      <c r="A16326" s="8">
        <v>45461.958333333336</v>
      </c>
      <c r="B16326" s="8">
        <v>45461.96875</v>
      </c>
      <c r="C16326" s="21">
        <v>1002.3300764283352</v>
      </c>
      <c r="D16326" s="21">
        <v>607.38308696013496</v>
      </c>
      <c r="E16326" s="21">
        <v>1559.7361126968954</v>
      </c>
      <c r="F16326" s="23">
        <v>3169.4492760853655</v>
      </c>
    </row>
    <row r="16327" spans="1:6">
      <c r="A16327" s="8">
        <v>45461.96875</v>
      </c>
      <c r="B16327" s="8">
        <v>45461.979166666664</v>
      </c>
      <c r="C16327" s="21">
        <v>974.86786187908592</v>
      </c>
      <c r="D16327" s="21">
        <v>573.02205281732722</v>
      </c>
      <c r="E16327" s="21">
        <v>1478.0543231001998</v>
      </c>
      <c r="F16327" s="23">
        <v>3025.9442377966129</v>
      </c>
    </row>
    <row r="16328" spans="1:6">
      <c r="A16328" s="8">
        <v>45461.979166666664</v>
      </c>
      <c r="B16328" s="8">
        <v>45461.989583333336</v>
      </c>
      <c r="C16328" s="21">
        <v>956.50360429588522</v>
      </c>
      <c r="D16328" s="21">
        <v>553.18937327591925</v>
      </c>
      <c r="E16328" s="21">
        <v>1429.0343962353963</v>
      </c>
      <c r="F16328" s="23">
        <v>2938.7273738072008</v>
      </c>
    </row>
    <row r="16329" spans="1:6">
      <c r="A16329" s="8">
        <v>45461.989583333336</v>
      </c>
      <c r="B16329" s="8">
        <v>45462</v>
      </c>
      <c r="C16329" s="21">
        <v>930.39813054170952</v>
      </c>
      <c r="D16329" s="21">
        <v>527.35300796773606</v>
      </c>
      <c r="E16329" s="21">
        <v>1366.2355955599226</v>
      </c>
      <c r="F16329" s="23">
        <v>2823.9867340693681</v>
      </c>
    </row>
    <row r="16330" spans="1:6">
      <c r="A16330" s="8">
        <v>45462</v>
      </c>
      <c r="B16330" s="8">
        <v>45462.010416666664</v>
      </c>
      <c r="C16330" s="21">
        <v>835.2406256798904</v>
      </c>
      <c r="D16330" s="21">
        <v>505.96543914632883</v>
      </c>
      <c r="E16330" s="21">
        <v>1315.5873810413041</v>
      </c>
      <c r="F16330" s="23">
        <v>2656.7934458675236</v>
      </c>
    </row>
    <row r="16331" spans="1:6">
      <c r="A16331" s="8">
        <v>45462.010416666664</v>
      </c>
      <c r="B16331" s="8">
        <v>45462.020833333336</v>
      </c>
      <c r="C16331" s="21">
        <v>805.43475604772107</v>
      </c>
      <c r="D16331" s="21">
        <v>490.20676141768513</v>
      </c>
      <c r="E16331" s="21">
        <v>1273.4408285703921</v>
      </c>
      <c r="F16331" s="23">
        <v>2569.0823460357983</v>
      </c>
    </row>
    <row r="16332" spans="1:6">
      <c r="A16332" s="8">
        <v>45462.020833333336</v>
      </c>
      <c r="B16332" s="8">
        <v>45462.03125</v>
      </c>
      <c r="C16332" s="21">
        <v>766.85396782354178</v>
      </c>
      <c r="D16332" s="21">
        <v>480.68413320012201</v>
      </c>
      <c r="E16332" s="21">
        <v>1253.8358815186825</v>
      </c>
      <c r="F16332" s="23">
        <v>2501.3739825423463</v>
      </c>
    </row>
    <row r="16333" spans="1:6">
      <c r="A16333" s="8">
        <v>45462.03125</v>
      </c>
      <c r="B16333" s="8">
        <v>45462.041666666664</v>
      </c>
      <c r="C16333" s="21">
        <v>780.34912713767483</v>
      </c>
      <c r="D16333" s="21">
        <v>471.52296298018473</v>
      </c>
      <c r="E16333" s="21">
        <v>1235.0432280729131</v>
      </c>
      <c r="F16333" s="23">
        <v>2486.9153181907723</v>
      </c>
    </row>
    <row r="16334" spans="1:6">
      <c r="A16334" s="8">
        <v>45462.041666666664</v>
      </c>
      <c r="B16334" s="8">
        <v>45462.052083333336</v>
      </c>
      <c r="C16334" s="21">
        <v>765.86704653581683</v>
      </c>
      <c r="D16334" s="21">
        <v>458.34207647737833</v>
      </c>
      <c r="E16334" s="21">
        <v>1207.8078446313075</v>
      </c>
      <c r="F16334" s="23">
        <v>2432.0169676445025</v>
      </c>
    </row>
    <row r="16335" spans="1:6">
      <c r="A16335" s="8">
        <v>45462.052083333336</v>
      </c>
      <c r="B16335" s="8">
        <v>45462.0625</v>
      </c>
      <c r="C16335" s="21">
        <v>735.90216354676193</v>
      </c>
      <c r="D16335" s="21">
        <v>451.49842670393855</v>
      </c>
      <c r="E16335" s="21">
        <v>1190.4260878899686</v>
      </c>
      <c r="F16335" s="23">
        <v>2377.8266781406692</v>
      </c>
    </row>
    <row r="16336" spans="1:6">
      <c r="A16336" s="8">
        <v>45462.0625</v>
      </c>
      <c r="B16336" s="8">
        <v>45462.072916666664</v>
      </c>
      <c r="C16336" s="21">
        <v>712.56596824668031</v>
      </c>
      <c r="D16336" s="21">
        <v>443.59165103447151</v>
      </c>
      <c r="E16336" s="21">
        <v>1171.0626149520858</v>
      </c>
      <c r="F16336" s="23">
        <v>2327.2202342332375</v>
      </c>
    </row>
    <row r="16337" spans="1:6">
      <c r="A16337" s="8">
        <v>45462.072916666664</v>
      </c>
      <c r="B16337" s="8">
        <v>45462.083333333336</v>
      </c>
      <c r="C16337" s="21">
        <v>713.65479935210124</v>
      </c>
      <c r="D16337" s="21">
        <v>440.52882435819106</v>
      </c>
      <c r="E16337" s="21">
        <v>1168.2616652546378</v>
      </c>
      <c r="F16337" s="23">
        <v>2322.4452889649301</v>
      </c>
    </row>
    <row r="16338" spans="1:6">
      <c r="A16338" s="8">
        <v>45462.083333333336</v>
      </c>
      <c r="B16338" s="8">
        <v>45462.09375</v>
      </c>
      <c r="C16338" s="21">
        <v>711.14358916628339</v>
      </c>
      <c r="D16338" s="21">
        <v>438.0721482717903</v>
      </c>
      <c r="E16338" s="21">
        <v>1161.2740651656061</v>
      </c>
      <c r="F16338" s="23">
        <v>2310.4898026036799</v>
      </c>
    </row>
    <row r="16339" spans="1:6">
      <c r="A16339" s="8">
        <v>45462.09375</v>
      </c>
      <c r="B16339" s="8">
        <v>45462.104166666664</v>
      </c>
      <c r="C16339" s="21">
        <v>710.39439045409654</v>
      </c>
      <c r="D16339" s="21">
        <v>434.4489910225837</v>
      </c>
      <c r="E16339" s="21">
        <v>1152.4476345501616</v>
      </c>
      <c r="F16339" s="23">
        <v>2297.291016026842</v>
      </c>
    </row>
    <row r="16340" spans="1:6">
      <c r="A16340" s="8">
        <v>45462.104166666664</v>
      </c>
      <c r="B16340" s="8">
        <v>45462.114583333336</v>
      </c>
      <c r="C16340" s="21">
        <v>704.44373423663274</v>
      </c>
      <c r="D16340" s="21">
        <v>431.59348587877895</v>
      </c>
      <c r="E16340" s="21">
        <v>1140.0208461739678</v>
      </c>
      <c r="F16340" s="23">
        <v>2276.0580662893794</v>
      </c>
    </row>
    <row r="16341" spans="1:6">
      <c r="A16341" s="8">
        <v>45462.114583333336</v>
      </c>
      <c r="B16341" s="8">
        <v>45462.125</v>
      </c>
      <c r="C16341" s="21">
        <v>702.04230964517774</v>
      </c>
      <c r="D16341" s="21">
        <v>428.54160347881486</v>
      </c>
      <c r="E16341" s="21">
        <v>1137.4558931622669</v>
      </c>
      <c r="F16341" s="23">
        <v>2268.0398062862596</v>
      </c>
    </row>
    <row r="16342" spans="1:6">
      <c r="A16342" s="8">
        <v>45462.125</v>
      </c>
      <c r="B16342" s="8">
        <v>45462.135416666664</v>
      </c>
      <c r="C16342" s="21">
        <v>712.51792062644677</v>
      </c>
      <c r="D16342" s="21">
        <v>432.36508402468206</v>
      </c>
      <c r="E16342" s="21">
        <v>1144.6822046657585</v>
      </c>
      <c r="F16342" s="23">
        <v>2289.5652093168874</v>
      </c>
    </row>
    <row r="16343" spans="1:6">
      <c r="A16343" s="8">
        <v>45462.135416666664</v>
      </c>
      <c r="B16343" s="8">
        <v>45462.145833333336</v>
      </c>
      <c r="C16343" s="21">
        <v>719.62643210004865</v>
      </c>
      <c r="D16343" s="21">
        <v>431.68710490949644</v>
      </c>
      <c r="E16343" s="21">
        <v>1144.7975027143427</v>
      </c>
      <c r="F16343" s="23">
        <v>2296.1110397238881</v>
      </c>
    </row>
    <row r="16344" spans="1:6">
      <c r="A16344" s="8">
        <v>45462.145833333336</v>
      </c>
      <c r="B16344" s="8">
        <v>45462.15625</v>
      </c>
      <c r="C16344" s="21">
        <v>719.92717732566257</v>
      </c>
      <c r="D16344" s="21">
        <v>432.45439770746748</v>
      </c>
      <c r="E16344" s="21">
        <v>1147.4046740697804</v>
      </c>
      <c r="F16344" s="23">
        <v>2299.7862491029105</v>
      </c>
    </row>
    <row r="16345" spans="1:6">
      <c r="A16345" s="8">
        <v>45462.15625</v>
      </c>
      <c r="B16345" s="8">
        <v>45462.166666666664</v>
      </c>
      <c r="C16345" s="21">
        <v>714.51762953361072</v>
      </c>
      <c r="D16345" s="21">
        <v>436.60667133877996</v>
      </c>
      <c r="E16345" s="21">
        <v>1154.0053205296317</v>
      </c>
      <c r="F16345" s="23">
        <v>2305.1296214020222</v>
      </c>
    </row>
    <row r="16346" spans="1:6">
      <c r="A16346" s="8">
        <v>45462.166666666664</v>
      </c>
      <c r="B16346" s="8">
        <v>45462.177083333336</v>
      </c>
      <c r="C16346" s="21">
        <v>746.555520511856</v>
      </c>
      <c r="D16346" s="21">
        <v>444.29345866583515</v>
      </c>
      <c r="E16346" s="21">
        <v>1172.8062379100757</v>
      </c>
      <c r="F16346" s="23">
        <v>2363.6552170877667</v>
      </c>
    </row>
    <row r="16347" spans="1:6">
      <c r="A16347" s="8">
        <v>45462.177083333336</v>
      </c>
      <c r="B16347" s="8">
        <v>45462.1875</v>
      </c>
      <c r="C16347" s="21">
        <v>763.59375687004092</v>
      </c>
      <c r="D16347" s="21">
        <v>448.02291534227828</v>
      </c>
      <c r="E16347" s="21">
        <v>1179.223777893134</v>
      </c>
      <c r="F16347" s="23">
        <v>2390.8404501054529</v>
      </c>
    </row>
    <row r="16348" spans="1:6">
      <c r="A16348" s="8">
        <v>45462.1875</v>
      </c>
      <c r="B16348" s="8">
        <v>45462.197916666664</v>
      </c>
      <c r="C16348" s="21">
        <v>778.031190690274</v>
      </c>
      <c r="D16348" s="21">
        <v>462.02211859231238</v>
      </c>
      <c r="E16348" s="21">
        <v>1214.6396124696737</v>
      </c>
      <c r="F16348" s="23">
        <v>2454.6929217522602</v>
      </c>
    </row>
    <row r="16349" spans="1:6">
      <c r="A16349" s="8">
        <v>45462.197916666664</v>
      </c>
      <c r="B16349" s="8">
        <v>45462.208333333336</v>
      </c>
      <c r="C16349" s="21">
        <v>784.76339858449296</v>
      </c>
      <c r="D16349" s="21">
        <v>471.47885059147978</v>
      </c>
      <c r="E16349" s="21">
        <v>1232.543883428476</v>
      </c>
      <c r="F16349" s="23">
        <v>2488.7861326044485</v>
      </c>
    </row>
    <row r="16350" spans="1:6">
      <c r="A16350" s="8">
        <v>45462.208333333336</v>
      </c>
      <c r="B16350" s="8">
        <v>45462.21875</v>
      </c>
      <c r="C16350" s="21">
        <v>808.75491699647785</v>
      </c>
      <c r="D16350" s="21">
        <v>492.390579131587</v>
      </c>
      <c r="E16350" s="21">
        <v>1279.1405314408667</v>
      </c>
      <c r="F16350" s="23">
        <v>2580.2860275689318</v>
      </c>
    </row>
    <row r="16351" spans="1:6">
      <c r="A16351" s="8">
        <v>45462.21875</v>
      </c>
      <c r="B16351" s="8">
        <v>45462.229166666664</v>
      </c>
      <c r="C16351" s="21">
        <v>815.1387421659017</v>
      </c>
      <c r="D16351" s="21">
        <v>505.03194645379148</v>
      </c>
      <c r="E16351" s="21">
        <v>1307.7186792594207</v>
      </c>
      <c r="F16351" s="23">
        <v>2627.8893678791137</v>
      </c>
    </row>
    <row r="16352" spans="1:6">
      <c r="A16352" s="8">
        <v>45462.229166666664</v>
      </c>
      <c r="B16352" s="8">
        <v>45462.239583333336</v>
      </c>
      <c r="C16352" s="21">
        <v>838.78949631710088</v>
      </c>
      <c r="D16352" s="21">
        <v>535.0919357986196</v>
      </c>
      <c r="E16352" s="21">
        <v>1371.5274027428131</v>
      </c>
      <c r="F16352" s="23">
        <v>2745.4088348585337</v>
      </c>
    </row>
    <row r="16353" spans="1:6">
      <c r="A16353" s="8">
        <v>45462.239583333336</v>
      </c>
      <c r="B16353" s="8">
        <v>45462.25</v>
      </c>
      <c r="C16353" s="21">
        <v>866.07097776066905</v>
      </c>
      <c r="D16353" s="21">
        <v>560.80505825751652</v>
      </c>
      <c r="E16353" s="21">
        <v>1443.3690442779698</v>
      </c>
      <c r="F16353" s="23">
        <v>2870.2450802961553</v>
      </c>
    </row>
    <row r="16354" spans="1:6">
      <c r="A16354" s="8">
        <v>45462.25</v>
      </c>
      <c r="B16354" s="8">
        <v>45462.260416666664</v>
      </c>
      <c r="C16354" s="21">
        <v>925.5937096689122</v>
      </c>
      <c r="D16354" s="21">
        <v>592.10062927657918</v>
      </c>
      <c r="E16354" s="21">
        <v>1551.0578239785373</v>
      </c>
      <c r="F16354" s="23">
        <v>3068.7521629240287</v>
      </c>
    </row>
    <row r="16355" spans="1:6">
      <c r="A16355" s="8">
        <v>45462.260416666664</v>
      </c>
      <c r="B16355" s="8">
        <v>45462.270833333336</v>
      </c>
      <c r="C16355" s="21">
        <v>969.34469790122421</v>
      </c>
      <c r="D16355" s="21">
        <v>618.3473004381957</v>
      </c>
      <c r="E16355" s="21">
        <v>1618.6640187593289</v>
      </c>
      <c r="F16355" s="23">
        <v>3206.3560170987489</v>
      </c>
    </row>
    <row r="16356" spans="1:6">
      <c r="A16356" s="8">
        <v>45462.270833333336</v>
      </c>
      <c r="B16356" s="8">
        <v>45462.28125</v>
      </c>
      <c r="C16356" s="21">
        <v>990.87763463375484</v>
      </c>
      <c r="D16356" s="21">
        <v>638.24583268338347</v>
      </c>
      <c r="E16356" s="21">
        <v>1687.3016880019368</v>
      </c>
      <c r="F16356" s="23">
        <v>3316.4251553190752</v>
      </c>
    </row>
    <row r="16357" spans="1:6">
      <c r="A16357" s="8">
        <v>45462.28125</v>
      </c>
      <c r="B16357" s="8">
        <v>45462.291666666664</v>
      </c>
      <c r="C16357" s="21">
        <v>1023.7656031497494</v>
      </c>
      <c r="D16357" s="21">
        <v>671.26150408461876</v>
      </c>
      <c r="E16357" s="21">
        <v>1761.719808331788</v>
      </c>
      <c r="F16357" s="23">
        <v>3456.7469155661561</v>
      </c>
    </row>
    <row r="16358" spans="1:6">
      <c r="A16358" s="8">
        <v>45462.291666666664</v>
      </c>
      <c r="B16358" s="8">
        <v>45462.302083333336</v>
      </c>
      <c r="C16358" s="21">
        <v>1053.4190815333977</v>
      </c>
      <c r="D16358" s="21">
        <v>702.82802884693388</v>
      </c>
      <c r="E16358" s="21">
        <v>1833.9884676791262</v>
      </c>
      <c r="F16358" s="23">
        <v>3590.235578059458</v>
      </c>
    </row>
    <row r="16359" spans="1:6">
      <c r="A16359" s="8">
        <v>45462.302083333336</v>
      </c>
      <c r="B16359" s="8">
        <v>45462.3125</v>
      </c>
      <c r="C16359" s="21">
        <v>1085.1105028553934</v>
      </c>
      <c r="D16359" s="21">
        <v>735.16234943284144</v>
      </c>
      <c r="E16359" s="21">
        <v>1942.4225455388444</v>
      </c>
      <c r="F16359" s="23">
        <v>3762.6953978270794</v>
      </c>
    </row>
    <row r="16360" spans="1:6">
      <c r="A16360" s="8">
        <v>45462.3125</v>
      </c>
      <c r="B16360" s="8">
        <v>45462.322916666664</v>
      </c>
      <c r="C16360" s="21">
        <v>1103.8550530156508</v>
      </c>
      <c r="D16360" s="21">
        <v>736.90102496984207</v>
      </c>
      <c r="E16360" s="21">
        <v>1980.1311315902326</v>
      </c>
      <c r="F16360" s="23">
        <v>3820.8872095757256</v>
      </c>
    </row>
    <row r="16361" spans="1:6">
      <c r="A16361" s="8">
        <v>45462.322916666664</v>
      </c>
      <c r="B16361" s="8">
        <v>45462.333333333336</v>
      </c>
      <c r="C16361" s="21">
        <v>1116.1218947571924</v>
      </c>
      <c r="D16361" s="21">
        <v>731.66458710599591</v>
      </c>
      <c r="E16361" s="21">
        <v>2029.5395937423611</v>
      </c>
      <c r="F16361" s="23">
        <v>3877.3260756055497</v>
      </c>
    </row>
    <row r="16362" spans="1:6">
      <c r="A16362" s="8">
        <v>45462.333333333336</v>
      </c>
      <c r="B16362" s="8">
        <v>45462.34375</v>
      </c>
      <c r="C16362" s="21">
        <v>1089.9151241760396</v>
      </c>
      <c r="D16362" s="21">
        <v>725.57134062208684</v>
      </c>
      <c r="E16362" s="21">
        <v>2077.1397160458455</v>
      </c>
      <c r="F16362" s="23">
        <v>3892.6261808439722</v>
      </c>
    </row>
    <row r="16363" spans="1:6">
      <c r="A16363" s="8">
        <v>45462.34375</v>
      </c>
      <c r="B16363" s="8">
        <v>45462.354166666664</v>
      </c>
      <c r="C16363" s="21">
        <v>1107.0140472715259</v>
      </c>
      <c r="D16363" s="21">
        <v>751.65490843870589</v>
      </c>
      <c r="E16363" s="21">
        <v>2194.7851573574662</v>
      </c>
      <c r="F16363" s="23">
        <v>4053.454113067698</v>
      </c>
    </row>
    <row r="16364" spans="1:6">
      <c r="A16364" s="8">
        <v>45462.354166666664</v>
      </c>
      <c r="B16364" s="8">
        <v>45462.364583333336</v>
      </c>
      <c r="C16364" s="21">
        <v>1118.2238673618508</v>
      </c>
      <c r="D16364" s="21">
        <v>768.12394843422385</v>
      </c>
      <c r="E16364" s="21">
        <v>2225.256271301605</v>
      </c>
      <c r="F16364" s="23">
        <v>4111.6040870976794</v>
      </c>
    </row>
    <row r="16365" spans="1:6">
      <c r="A16365" s="8">
        <v>45462.364583333336</v>
      </c>
      <c r="B16365" s="8">
        <v>45462.375</v>
      </c>
      <c r="C16365" s="21">
        <v>1106.8332831465677</v>
      </c>
      <c r="D16365" s="21">
        <v>756.49770898162694</v>
      </c>
      <c r="E16365" s="21">
        <v>2208.3298594046946</v>
      </c>
      <c r="F16365" s="23">
        <v>4071.6608515328894</v>
      </c>
    </row>
    <row r="16366" spans="1:6">
      <c r="A16366" s="8">
        <v>45462.375</v>
      </c>
      <c r="B16366" s="8">
        <v>45462.385416666664</v>
      </c>
      <c r="C16366" s="21">
        <v>1092.8770732571138</v>
      </c>
      <c r="D16366" s="21">
        <v>749.6208957417947</v>
      </c>
      <c r="E16366" s="21">
        <v>2196.0627840042848</v>
      </c>
      <c r="F16366" s="23">
        <v>4038.5607530031934</v>
      </c>
    </row>
    <row r="16367" spans="1:6">
      <c r="A16367" s="8">
        <v>45462.385416666664</v>
      </c>
      <c r="B16367" s="8">
        <v>45462.395833333336</v>
      </c>
      <c r="C16367" s="21">
        <v>1091.9912383162869</v>
      </c>
      <c r="D16367" s="21">
        <v>766.46783636122314</v>
      </c>
      <c r="E16367" s="21">
        <v>2272.0146058663936</v>
      </c>
      <c r="F16367" s="23">
        <v>4130.4736805439034</v>
      </c>
    </row>
    <row r="16368" spans="1:6">
      <c r="A16368" s="8">
        <v>45462.395833333336</v>
      </c>
      <c r="B16368" s="8">
        <v>45462.40625</v>
      </c>
      <c r="C16368" s="21">
        <v>1084.7322552620749</v>
      </c>
      <c r="D16368" s="21">
        <v>758.77389653192927</v>
      </c>
      <c r="E16368" s="21">
        <v>2277.2986162638053</v>
      </c>
      <c r="F16368" s="23">
        <v>4120.8047680578093</v>
      </c>
    </row>
    <row r="16369" spans="1:6">
      <c r="A16369" s="8">
        <v>45462.40625</v>
      </c>
      <c r="B16369" s="8">
        <v>45462.416666666664</v>
      </c>
      <c r="C16369" s="21">
        <v>1064.3928545488945</v>
      </c>
      <c r="D16369" s="21">
        <v>722.38445750263531</v>
      </c>
      <c r="E16369" s="21">
        <v>2331.9729760578703</v>
      </c>
      <c r="F16369" s="23">
        <v>4118.7502881094006</v>
      </c>
    </row>
    <row r="16370" spans="1:6">
      <c r="A16370" s="8">
        <v>45462.416666666664</v>
      </c>
      <c r="B16370" s="8">
        <v>45462.427083333336</v>
      </c>
      <c r="C16370" s="21">
        <v>1012.4592433987482</v>
      </c>
      <c r="D16370" s="21">
        <v>687.47396311900218</v>
      </c>
      <c r="E16370" s="21">
        <v>2417.4356704324223</v>
      </c>
      <c r="F16370" s="23">
        <v>4117.3688769501732</v>
      </c>
    </row>
    <row r="16371" spans="1:6">
      <c r="A16371" s="8">
        <v>45462.427083333336</v>
      </c>
      <c r="B16371" s="8">
        <v>45462.4375</v>
      </c>
      <c r="C16371" s="21">
        <v>1008.7549449635399</v>
      </c>
      <c r="D16371" s="21">
        <v>666.97388616703324</v>
      </c>
      <c r="E16371" s="21">
        <v>2450.4720039483273</v>
      </c>
      <c r="F16371" s="23">
        <v>4126.2008350789001</v>
      </c>
    </row>
    <row r="16372" spans="1:6">
      <c r="A16372" s="8">
        <v>45462.4375</v>
      </c>
      <c r="B16372" s="8">
        <v>45462.447916666664</v>
      </c>
      <c r="C16372" s="21">
        <v>1026.2847647226256</v>
      </c>
      <c r="D16372" s="21">
        <v>665.35685491330196</v>
      </c>
      <c r="E16372" s="21">
        <v>2491.147909341812</v>
      </c>
      <c r="F16372" s="23">
        <v>4182.7895289777398</v>
      </c>
    </row>
    <row r="16373" spans="1:6">
      <c r="A16373" s="8">
        <v>45462.447916666664</v>
      </c>
      <c r="B16373" s="8">
        <v>45462.458333333336</v>
      </c>
      <c r="C16373" s="21">
        <v>1028.4729841299525</v>
      </c>
      <c r="D16373" s="21">
        <v>643.15001732014764</v>
      </c>
      <c r="E16373" s="21">
        <v>2468.4172493310061</v>
      </c>
      <c r="F16373" s="23">
        <v>4140.0402507811068</v>
      </c>
    </row>
    <row r="16374" spans="1:6">
      <c r="A16374" s="8">
        <v>45462.458333333336</v>
      </c>
      <c r="B16374" s="8">
        <v>45462.46875</v>
      </c>
      <c r="C16374" s="21">
        <v>998.58456076909238</v>
      </c>
      <c r="D16374" s="21">
        <v>563.20548382749485</v>
      </c>
      <c r="E16374" s="21">
        <v>2560.8528488834172</v>
      </c>
      <c r="F16374" s="23">
        <v>4122.6428934800042</v>
      </c>
    </row>
    <row r="16375" spans="1:6">
      <c r="A16375" s="8">
        <v>45462.46875</v>
      </c>
      <c r="B16375" s="8">
        <v>45462.479166666664</v>
      </c>
      <c r="C16375" s="21">
        <v>970.07858018049205</v>
      </c>
      <c r="D16375" s="21">
        <v>426.10932996672665</v>
      </c>
      <c r="E16375" s="21">
        <v>2571.73488571291</v>
      </c>
      <c r="F16375" s="23">
        <v>3967.9227958601286</v>
      </c>
    </row>
    <row r="16376" spans="1:6">
      <c r="A16376" s="8">
        <v>45462.479166666664</v>
      </c>
      <c r="B16376" s="8">
        <v>45462.489583333336</v>
      </c>
      <c r="C16376" s="21">
        <v>937.83468192231123</v>
      </c>
      <c r="D16376" s="21">
        <v>306.78183956621149</v>
      </c>
      <c r="E16376" s="21">
        <v>2238.7606752586662</v>
      </c>
      <c r="F16376" s="23">
        <v>3483.3771967471889</v>
      </c>
    </row>
    <row r="16377" spans="1:6">
      <c r="A16377" s="8">
        <v>45462.489583333336</v>
      </c>
      <c r="B16377" s="8">
        <v>45462.5</v>
      </c>
      <c r="C16377" s="21">
        <v>927.57489638017739</v>
      </c>
      <c r="D16377" s="21">
        <v>251.32071900826159</v>
      </c>
      <c r="E16377" s="21">
        <v>2067.3811771357459</v>
      </c>
      <c r="F16377" s="23">
        <v>3246.2767925241851</v>
      </c>
    </row>
    <row r="16378" spans="1:6">
      <c r="A16378" s="8">
        <v>45462.5</v>
      </c>
      <c r="B16378" s="8">
        <v>45462.510416666664</v>
      </c>
      <c r="C16378" s="21">
        <v>950.45209230265209</v>
      </c>
      <c r="D16378" s="21">
        <v>246.98940971044797</v>
      </c>
      <c r="E16378" s="21">
        <v>1954.0940893019188</v>
      </c>
      <c r="F16378" s="23">
        <v>3151.5355913150188</v>
      </c>
    </row>
    <row r="16379" spans="1:6">
      <c r="A16379" s="8">
        <v>45462.510416666664</v>
      </c>
      <c r="B16379" s="8">
        <v>45462.520833333336</v>
      </c>
      <c r="C16379" s="21">
        <v>891.23914177412325</v>
      </c>
      <c r="D16379" s="21">
        <v>245.66641893447633</v>
      </c>
      <c r="E16379" s="21">
        <v>1905.3950761521337</v>
      </c>
      <c r="F16379" s="23">
        <v>3042.300636860733</v>
      </c>
    </row>
    <row r="16380" spans="1:6">
      <c r="A16380" s="8">
        <v>45462.520833333336</v>
      </c>
      <c r="B16380" s="8">
        <v>45462.53125</v>
      </c>
      <c r="C16380" s="21">
        <v>897.4225314983496</v>
      </c>
      <c r="D16380" s="21">
        <v>245.81025144857617</v>
      </c>
      <c r="E16380" s="21">
        <v>1854.507793417733</v>
      </c>
      <c r="F16380" s="23">
        <v>2997.7405763646584</v>
      </c>
    </row>
    <row r="16381" spans="1:6">
      <c r="A16381" s="8">
        <v>45462.53125</v>
      </c>
      <c r="B16381" s="8">
        <v>45462.541666666664</v>
      </c>
      <c r="C16381" s="21">
        <v>911.44991903107336</v>
      </c>
      <c r="D16381" s="21">
        <v>246.85010826839508</v>
      </c>
      <c r="E16381" s="21">
        <v>1787.4755105788831</v>
      </c>
      <c r="F16381" s="23">
        <v>2945.7755378783513</v>
      </c>
    </row>
    <row r="16382" spans="1:6">
      <c r="A16382" s="8">
        <v>45462.541666666664</v>
      </c>
      <c r="B16382" s="8">
        <v>45462.552083333336</v>
      </c>
      <c r="C16382" s="21">
        <v>942.90318226518468</v>
      </c>
      <c r="D16382" s="21">
        <v>246.23492930310826</v>
      </c>
      <c r="E16382" s="21">
        <v>2036.1895591919977</v>
      </c>
      <c r="F16382" s="23">
        <v>3225.3276707602909</v>
      </c>
    </row>
    <row r="16383" spans="1:6">
      <c r="A16383" s="8">
        <v>45462.552083333336</v>
      </c>
      <c r="B16383" s="8">
        <v>45462.5625</v>
      </c>
      <c r="C16383" s="21">
        <v>889.86751101241316</v>
      </c>
      <c r="D16383" s="21">
        <v>249.27560406106767</v>
      </c>
      <c r="E16383" s="21">
        <v>1788.2224099439259</v>
      </c>
      <c r="F16383" s="23">
        <v>2927.365525017407</v>
      </c>
    </row>
    <row r="16384" spans="1:6">
      <c r="A16384" s="8">
        <v>45462.5625</v>
      </c>
      <c r="B16384" s="8">
        <v>45462.572916666664</v>
      </c>
      <c r="C16384" s="21">
        <v>869.83703627600926</v>
      </c>
      <c r="D16384" s="21">
        <v>257.6256280905443</v>
      </c>
      <c r="E16384" s="21">
        <v>1443.1305496275638</v>
      </c>
      <c r="F16384" s="23">
        <v>2570.5932139941174</v>
      </c>
    </row>
    <row r="16385" spans="1:6">
      <c r="A16385" s="8">
        <v>45462.572916666664</v>
      </c>
      <c r="B16385" s="8">
        <v>45462.583333333336</v>
      </c>
      <c r="C16385" s="21">
        <v>918.29888192165845</v>
      </c>
      <c r="D16385" s="21">
        <v>288.93342442907715</v>
      </c>
      <c r="E16385" s="21">
        <v>1543.8098338383325</v>
      </c>
      <c r="F16385" s="23">
        <v>2751.042140189068</v>
      </c>
    </row>
    <row r="16386" spans="1:6">
      <c r="A16386" s="8">
        <v>45462.583333333336</v>
      </c>
      <c r="B16386" s="8">
        <v>45462.59375</v>
      </c>
      <c r="C16386" s="21">
        <v>844.31692565878484</v>
      </c>
      <c r="D16386" s="21">
        <v>275.84062335798319</v>
      </c>
      <c r="E16386" s="21">
        <v>1469.8199677271277</v>
      </c>
      <c r="F16386" s="23">
        <v>2589.9775167438956</v>
      </c>
    </row>
    <row r="16387" spans="1:6">
      <c r="A16387" s="8">
        <v>45462.59375</v>
      </c>
      <c r="B16387" s="8">
        <v>45462.604166666664</v>
      </c>
      <c r="C16387" s="21">
        <v>873.7116541045898</v>
      </c>
      <c r="D16387" s="21">
        <v>251.47299167609992</v>
      </c>
      <c r="E16387" s="21">
        <v>1386.962057056508</v>
      </c>
      <c r="F16387" s="23">
        <v>2512.1467028371976</v>
      </c>
    </row>
    <row r="16388" spans="1:6">
      <c r="A16388" s="8">
        <v>45462.604166666664</v>
      </c>
      <c r="B16388" s="8">
        <v>45462.614583333336</v>
      </c>
      <c r="C16388" s="21">
        <v>891.61491818285094</v>
      </c>
      <c r="D16388" s="21">
        <v>245.70747255769888</v>
      </c>
      <c r="E16388" s="21">
        <v>1413.533243870362</v>
      </c>
      <c r="F16388" s="23">
        <v>2550.8556346109117</v>
      </c>
    </row>
    <row r="16389" spans="1:6">
      <c r="A16389" s="8">
        <v>45462.614583333336</v>
      </c>
      <c r="B16389" s="8">
        <v>45462.625</v>
      </c>
      <c r="C16389" s="21">
        <v>946.31145980505721</v>
      </c>
      <c r="D16389" s="21">
        <v>250.31385293044994</v>
      </c>
      <c r="E16389" s="21">
        <v>1592.2341859304579</v>
      </c>
      <c r="F16389" s="23">
        <v>2788.859498665965</v>
      </c>
    </row>
    <row r="16390" spans="1:6">
      <c r="A16390" s="8">
        <v>45462.625</v>
      </c>
      <c r="B16390" s="8">
        <v>45462.635416666664</v>
      </c>
      <c r="C16390" s="21">
        <v>898.64810055568057</v>
      </c>
      <c r="D16390" s="21">
        <v>252.8788534004666</v>
      </c>
      <c r="E16390" s="21">
        <v>1637.872193492577</v>
      </c>
      <c r="F16390" s="23">
        <v>2789.3991474487243</v>
      </c>
    </row>
    <row r="16391" spans="1:6">
      <c r="A16391" s="8">
        <v>45462.635416666664</v>
      </c>
      <c r="B16391" s="8">
        <v>45462.645833333336</v>
      </c>
      <c r="C16391" s="21">
        <v>871.32062542234439</v>
      </c>
      <c r="D16391" s="21">
        <v>262.44268391212199</v>
      </c>
      <c r="E16391" s="21">
        <v>1737.4743847133898</v>
      </c>
      <c r="F16391" s="23">
        <v>2871.2376940478562</v>
      </c>
    </row>
    <row r="16392" spans="1:6">
      <c r="A16392" s="8">
        <v>45462.645833333336</v>
      </c>
      <c r="B16392" s="8">
        <v>45462.65625</v>
      </c>
      <c r="C16392" s="21">
        <v>960.53454330086709</v>
      </c>
      <c r="D16392" s="21">
        <v>263.75697068874996</v>
      </c>
      <c r="E16392" s="21">
        <v>1606.6397043832467</v>
      </c>
      <c r="F16392" s="23">
        <v>2830.9312183728634</v>
      </c>
    </row>
    <row r="16393" spans="1:6">
      <c r="A16393" s="8">
        <v>45462.65625</v>
      </c>
      <c r="B16393" s="8">
        <v>45462.666666666664</v>
      </c>
      <c r="C16393" s="21">
        <v>1005.6714741151892</v>
      </c>
      <c r="D16393" s="21">
        <v>264.99452510291161</v>
      </c>
      <c r="E16393" s="21">
        <v>1771.1991901070148</v>
      </c>
      <c r="F16393" s="23">
        <v>3041.8651893251154</v>
      </c>
    </row>
    <row r="16394" spans="1:6">
      <c r="A16394" s="8">
        <v>45462.666666666664</v>
      </c>
      <c r="B16394" s="8">
        <v>45462.677083333336</v>
      </c>
      <c r="C16394" s="21">
        <v>1111.2957897486135</v>
      </c>
      <c r="D16394" s="21">
        <v>261.3607159038412</v>
      </c>
      <c r="E16394" s="21">
        <v>1589.6454186251958</v>
      </c>
      <c r="F16394" s="23">
        <v>2962.3019242776504</v>
      </c>
    </row>
    <row r="16395" spans="1:6">
      <c r="A16395" s="8">
        <v>45462.677083333336</v>
      </c>
      <c r="B16395" s="8">
        <v>45462.6875</v>
      </c>
      <c r="C16395" s="21">
        <v>1059.1003983165137</v>
      </c>
      <c r="D16395" s="21">
        <v>249.76408105754413</v>
      </c>
      <c r="E16395" s="21">
        <v>1717.3630948128075</v>
      </c>
      <c r="F16395" s="23">
        <v>3026.2275741868652</v>
      </c>
    </row>
    <row r="16396" spans="1:6">
      <c r="A16396" s="8">
        <v>45462.6875</v>
      </c>
      <c r="B16396" s="8">
        <v>45462.697916666664</v>
      </c>
      <c r="C16396" s="21">
        <v>1064.2859487479459</v>
      </c>
      <c r="D16396" s="21">
        <v>253.96762092334149</v>
      </c>
      <c r="E16396" s="21">
        <v>1784.0954735791881</v>
      </c>
      <c r="F16396" s="23">
        <v>3102.3490432504755</v>
      </c>
    </row>
    <row r="16397" spans="1:6">
      <c r="A16397" s="8">
        <v>45462.697916666664</v>
      </c>
      <c r="B16397" s="8">
        <v>45462.708333333336</v>
      </c>
      <c r="C16397" s="21">
        <v>1163.1684286902382</v>
      </c>
      <c r="D16397" s="21">
        <v>257.35330568956897</v>
      </c>
      <c r="E16397" s="21">
        <v>1782.8567068379077</v>
      </c>
      <c r="F16397" s="23">
        <v>3203.3784412177147</v>
      </c>
    </row>
    <row r="16398" spans="1:6">
      <c r="A16398" s="8">
        <v>45462.708333333336</v>
      </c>
      <c r="B16398" s="8">
        <v>45462.71875</v>
      </c>
      <c r="C16398" s="21">
        <v>1170.469421185212</v>
      </c>
      <c r="D16398" s="21">
        <v>290.34187723451322</v>
      </c>
      <c r="E16398" s="21">
        <v>2038.3660997836687</v>
      </c>
      <c r="F16398" s="23">
        <v>3499.1773982033938</v>
      </c>
    </row>
    <row r="16399" spans="1:6">
      <c r="A16399" s="8">
        <v>45462.71875</v>
      </c>
      <c r="B16399" s="8">
        <v>45462.729166666664</v>
      </c>
      <c r="C16399" s="21">
        <v>1212.9940040544002</v>
      </c>
      <c r="D16399" s="21">
        <v>323.57943228744938</v>
      </c>
      <c r="E16399" s="21">
        <v>2018.2759342167224</v>
      </c>
      <c r="F16399" s="23">
        <v>3554.849370558572</v>
      </c>
    </row>
    <row r="16400" spans="1:6">
      <c r="A16400" s="8">
        <v>45462.729166666664</v>
      </c>
      <c r="B16400" s="8">
        <v>45462.739583333336</v>
      </c>
      <c r="C16400" s="21">
        <v>1235.7841743152235</v>
      </c>
      <c r="D16400" s="21">
        <v>370.82641751744245</v>
      </c>
      <c r="E16400" s="21">
        <v>2148.4964210850048</v>
      </c>
      <c r="F16400" s="23">
        <v>3755.1070129176705</v>
      </c>
    </row>
    <row r="16401" spans="1:6">
      <c r="A16401" s="8">
        <v>45462.739583333336</v>
      </c>
      <c r="B16401" s="8">
        <v>45462.75</v>
      </c>
      <c r="C16401" s="21">
        <v>1241.1576836080806</v>
      </c>
      <c r="D16401" s="21">
        <v>402.72006351607763</v>
      </c>
      <c r="E16401" s="21">
        <v>2354.8464761077253</v>
      </c>
      <c r="F16401" s="23">
        <v>3998.7242232318836</v>
      </c>
    </row>
    <row r="16402" spans="1:6">
      <c r="A16402" s="8">
        <v>45462.75</v>
      </c>
      <c r="B16402" s="8">
        <v>45462.760416666664</v>
      </c>
      <c r="C16402" s="21">
        <v>1210.548730315169</v>
      </c>
      <c r="D16402" s="21">
        <v>437.44502525025729</v>
      </c>
      <c r="E16402" s="21">
        <v>2357.4294652526778</v>
      </c>
      <c r="F16402" s="23">
        <v>4005.4232208181038</v>
      </c>
    </row>
    <row r="16403" spans="1:6">
      <c r="A16403" s="8">
        <v>45462.760416666664</v>
      </c>
      <c r="B16403" s="8">
        <v>45462.770833333336</v>
      </c>
      <c r="C16403" s="21">
        <v>1247.4289474434154</v>
      </c>
      <c r="D16403" s="21">
        <v>455.15932461365765</v>
      </c>
      <c r="E16403" s="21">
        <v>2323.8899943090983</v>
      </c>
      <c r="F16403" s="23">
        <v>4026.4782663661713</v>
      </c>
    </row>
    <row r="16404" spans="1:6">
      <c r="A16404" s="8">
        <v>45462.770833333336</v>
      </c>
      <c r="B16404" s="8">
        <v>45462.78125</v>
      </c>
      <c r="C16404" s="21">
        <v>1206.6442623458688</v>
      </c>
      <c r="D16404" s="21">
        <v>484.6619340325102</v>
      </c>
      <c r="E16404" s="21">
        <v>2264.2470220701525</v>
      </c>
      <c r="F16404" s="23">
        <v>3955.5532184485314</v>
      </c>
    </row>
    <row r="16405" spans="1:6">
      <c r="A16405" s="8">
        <v>45462.78125</v>
      </c>
      <c r="B16405" s="8">
        <v>45462.791666666664</v>
      </c>
      <c r="C16405" s="21">
        <v>1190.3149187289155</v>
      </c>
      <c r="D16405" s="21">
        <v>560.87472788607283</v>
      </c>
      <c r="E16405" s="21">
        <v>2327.677385947567</v>
      </c>
      <c r="F16405" s="23">
        <v>4078.8670325625553</v>
      </c>
    </row>
    <row r="16406" spans="1:6">
      <c r="A16406" s="8">
        <v>45462.791666666664</v>
      </c>
      <c r="B16406" s="8">
        <v>45462.802083333336</v>
      </c>
      <c r="C16406" s="21">
        <v>1190.4401087547487</v>
      </c>
      <c r="D16406" s="21">
        <v>577.69238875675319</v>
      </c>
      <c r="E16406" s="21">
        <v>2243.2396591896172</v>
      </c>
      <c r="F16406" s="23">
        <v>4011.3721567011189</v>
      </c>
    </row>
    <row r="16407" spans="1:6">
      <c r="A16407" s="8">
        <v>45462.802083333336</v>
      </c>
      <c r="B16407" s="8">
        <v>45462.8125</v>
      </c>
      <c r="C16407" s="21">
        <v>1219.4532573128199</v>
      </c>
      <c r="D16407" s="21">
        <v>591.6630635269089</v>
      </c>
      <c r="E16407" s="21">
        <v>2148.6154291664011</v>
      </c>
      <c r="F16407" s="23">
        <v>3959.7317500061299</v>
      </c>
    </row>
    <row r="16408" spans="1:6">
      <c r="A16408" s="8">
        <v>45462.8125</v>
      </c>
      <c r="B16408" s="8">
        <v>45462.822916666664</v>
      </c>
      <c r="C16408" s="21">
        <v>1204.7976456520696</v>
      </c>
      <c r="D16408" s="21">
        <v>616.11936754684621</v>
      </c>
      <c r="E16408" s="21">
        <v>2030.2006563085076</v>
      </c>
      <c r="F16408" s="23">
        <v>3851.1176695074237</v>
      </c>
    </row>
    <row r="16409" spans="1:6">
      <c r="A16409" s="8">
        <v>45462.822916666664</v>
      </c>
      <c r="B16409" s="8">
        <v>45462.833333333336</v>
      </c>
      <c r="C16409" s="21">
        <v>1149.441332169873</v>
      </c>
      <c r="D16409" s="21">
        <v>645.33817498895689</v>
      </c>
      <c r="E16409" s="21">
        <v>2013.3981501865715</v>
      </c>
      <c r="F16409" s="23">
        <v>3808.1776573454013</v>
      </c>
    </row>
    <row r="16410" spans="1:6">
      <c r="A16410" s="8">
        <v>45462.833333333336</v>
      </c>
      <c r="B16410" s="8">
        <v>45462.84375</v>
      </c>
      <c r="C16410" s="21">
        <v>1111.7454112784058</v>
      </c>
      <c r="D16410" s="21">
        <v>700.19651366852406</v>
      </c>
      <c r="E16410" s="21">
        <v>2067.7560152066299</v>
      </c>
      <c r="F16410" s="23">
        <v>3879.6979401535596</v>
      </c>
    </row>
    <row r="16411" spans="1:6">
      <c r="A16411" s="8">
        <v>45462.84375</v>
      </c>
      <c r="B16411" s="8">
        <v>45462.854166666664</v>
      </c>
      <c r="C16411" s="21">
        <v>1106.6327948331141</v>
      </c>
      <c r="D16411" s="21">
        <v>726.09960006078131</v>
      </c>
      <c r="E16411" s="21">
        <v>2041.3764869618485</v>
      </c>
      <c r="F16411" s="23">
        <v>3874.1088818557437</v>
      </c>
    </row>
    <row r="16412" spans="1:6">
      <c r="A16412" s="8">
        <v>45462.854166666664</v>
      </c>
      <c r="B16412" s="8">
        <v>45462.864583333336</v>
      </c>
      <c r="C16412" s="21">
        <v>1100.1472275201882</v>
      </c>
      <c r="D16412" s="21">
        <v>731.52636329789777</v>
      </c>
      <c r="E16412" s="21">
        <v>1983.4843786372514</v>
      </c>
      <c r="F16412" s="23">
        <v>3815.1579694553375</v>
      </c>
    </row>
    <row r="16413" spans="1:6">
      <c r="A16413" s="8">
        <v>45462.864583333336</v>
      </c>
      <c r="B16413" s="8">
        <v>45462.875</v>
      </c>
      <c r="C16413" s="21">
        <v>1107.8078759843702</v>
      </c>
      <c r="D16413" s="21">
        <v>732.84560312284657</v>
      </c>
      <c r="E16413" s="21">
        <v>1940.1380845254153</v>
      </c>
      <c r="F16413" s="23">
        <v>3780.791563632632</v>
      </c>
    </row>
    <row r="16414" spans="1:6">
      <c r="A16414" s="8">
        <v>45462.875</v>
      </c>
      <c r="B16414" s="8">
        <v>45462.885416666664</v>
      </c>
      <c r="C16414" s="21">
        <v>1100.6242172004827</v>
      </c>
      <c r="D16414" s="21">
        <v>743.3456768307633</v>
      </c>
      <c r="E16414" s="21">
        <v>1921.5292257367923</v>
      </c>
      <c r="F16414" s="23">
        <v>3765.4991197680383</v>
      </c>
    </row>
    <row r="16415" spans="1:6">
      <c r="A16415" s="8">
        <v>45462.885416666664</v>
      </c>
      <c r="B16415" s="8">
        <v>45462.895833333336</v>
      </c>
      <c r="C16415" s="21">
        <v>1108.3113678415107</v>
      </c>
      <c r="D16415" s="21">
        <v>737.53753925553553</v>
      </c>
      <c r="E16415" s="21">
        <v>1880.5450161821077</v>
      </c>
      <c r="F16415" s="23">
        <v>3726.393923279154</v>
      </c>
    </row>
    <row r="16416" spans="1:6">
      <c r="A16416" s="8">
        <v>45462.895833333336</v>
      </c>
      <c r="B16416" s="8">
        <v>45462.90625</v>
      </c>
      <c r="C16416" s="21">
        <v>1090.8355792120885</v>
      </c>
      <c r="D16416" s="21">
        <v>737.29204225055537</v>
      </c>
      <c r="E16416" s="21">
        <v>1865.5195304810597</v>
      </c>
      <c r="F16416" s="23">
        <v>3693.6471519437036</v>
      </c>
    </row>
    <row r="16417" spans="1:6">
      <c r="A16417" s="8">
        <v>45462.90625</v>
      </c>
      <c r="B16417" s="8">
        <v>45462.916666666664</v>
      </c>
      <c r="C16417" s="21">
        <v>1106.233978522398</v>
      </c>
      <c r="D16417" s="21">
        <v>733.72574777824013</v>
      </c>
      <c r="E16417" s="21">
        <v>1849.4676869743002</v>
      </c>
      <c r="F16417" s="23">
        <v>3689.4274132749383</v>
      </c>
    </row>
    <row r="16418" spans="1:6">
      <c r="A16418" s="8">
        <v>45462.916666666664</v>
      </c>
      <c r="B16418" s="8">
        <v>45462.927083333336</v>
      </c>
      <c r="C16418" s="21">
        <v>1090.5728915077002</v>
      </c>
      <c r="D16418" s="21">
        <v>720.2072864091873</v>
      </c>
      <c r="E16418" s="21">
        <v>1822.1361937587515</v>
      </c>
      <c r="F16418" s="23">
        <v>3632.9163716756393</v>
      </c>
    </row>
    <row r="16419" spans="1:6">
      <c r="A16419" s="8">
        <v>45462.927083333336</v>
      </c>
      <c r="B16419" s="8">
        <v>45462.9375</v>
      </c>
      <c r="C16419" s="21">
        <v>1062.4503760264261</v>
      </c>
      <c r="D16419" s="21">
        <v>709.99497333339013</v>
      </c>
      <c r="E16419" s="21">
        <v>1792.6322544248835</v>
      </c>
      <c r="F16419" s="23">
        <v>3565.0776037846999</v>
      </c>
    </row>
    <row r="16420" spans="1:6">
      <c r="A16420" s="8">
        <v>45462.9375</v>
      </c>
      <c r="B16420" s="8">
        <v>45462.947916666664</v>
      </c>
      <c r="C16420" s="21">
        <v>1050.0655882205576</v>
      </c>
      <c r="D16420" s="21">
        <v>680.17739163048327</v>
      </c>
      <c r="E16420" s="21">
        <v>1725.5944652676847</v>
      </c>
      <c r="F16420" s="23">
        <v>3455.8374451187256</v>
      </c>
    </row>
    <row r="16421" spans="1:6">
      <c r="A16421" s="8">
        <v>45462.947916666664</v>
      </c>
      <c r="B16421" s="8">
        <v>45462.958333333336</v>
      </c>
      <c r="C16421" s="21">
        <v>1058.1942611071058</v>
      </c>
      <c r="D16421" s="21">
        <v>639.75605905069813</v>
      </c>
      <c r="E16421" s="21">
        <v>1634.8467624406394</v>
      </c>
      <c r="F16421" s="23">
        <v>3332.7970825984435</v>
      </c>
    </row>
    <row r="16422" spans="1:6">
      <c r="A16422" s="8">
        <v>45462.958333333336</v>
      </c>
      <c r="B16422" s="8">
        <v>45462.96875</v>
      </c>
      <c r="C16422" s="21">
        <v>1009.4874695404039</v>
      </c>
      <c r="D16422" s="21">
        <v>599.36323908647262</v>
      </c>
      <c r="E16422" s="21">
        <v>1541.179744780979</v>
      </c>
      <c r="F16422" s="23">
        <v>3150.0304534078555</v>
      </c>
    </row>
    <row r="16423" spans="1:6">
      <c r="A16423" s="8">
        <v>45462.96875</v>
      </c>
      <c r="B16423" s="8">
        <v>45462.979166666664</v>
      </c>
      <c r="C16423" s="21">
        <v>959.59760661801135</v>
      </c>
      <c r="D16423" s="21">
        <v>565.08571428139112</v>
      </c>
      <c r="E16423" s="21">
        <v>1467.6019296710547</v>
      </c>
      <c r="F16423" s="23">
        <v>2992.2852505704573</v>
      </c>
    </row>
    <row r="16424" spans="1:6">
      <c r="A16424" s="8">
        <v>45462.979166666664</v>
      </c>
      <c r="B16424" s="8">
        <v>45462.989583333336</v>
      </c>
      <c r="C16424" s="21">
        <v>938.99872022016439</v>
      </c>
      <c r="D16424" s="21">
        <v>541.04814586868429</v>
      </c>
      <c r="E16424" s="21">
        <v>1404.498811698651</v>
      </c>
      <c r="F16424" s="23">
        <v>2884.5456777874997</v>
      </c>
    </row>
    <row r="16425" spans="1:6">
      <c r="A16425" s="8">
        <v>45462.989583333336</v>
      </c>
      <c r="B16425" s="8">
        <v>45463</v>
      </c>
      <c r="C16425" s="21">
        <v>929.61916963985448</v>
      </c>
      <c r="D16425" s="21">
        <v>517.75318360503888</v>
      </c>
      <c r="E16425" s="21">
        <v>1349.4722763263528</v>
      </c>
      <c r="F16425" s="23">
        <v>2796.8446295712465</v>
      </c>
    </row>
    <row r="16426" spans="1:6">
      <c r="A16426" s="8">
        <v>45463</v>
      </c>
      <c r="B16426" s="8">
        <v>45463.010416666664</v>
      </c>
      <c r="C16426" s="21">
        <v>820.36205511436106</v>
      </c>
      <c r="D16426" s="21">
        <v>495.33530706110628</v>
      </c>
      <c r="E16426" s="21">
        <v>1290.3247665664494</v>
      </c>
      <c r="F16426" s="23">
        <v>2606.0221287419167</v>
      </c>
    </row>
    <row r="16427" spans="1:6">
      <c r="A16427" s="8">
        <v>45463.010416666664</v>
      </c>
      <c r="B16427" s="8">
        <v>45463.020833333336</v>
      </c>
      <c r="C16427" s="21">
        <v>787.55338909549562</v>
      </c>
      <c r="D16427" s="21">
        <v>477.92549408893404</v>
      </c>
      <c r="E16427" s="21">
        <v>1250.3513112690537</v>
      </c>
      <c r="F16427" s="23">
        <v>2515.8301944534833</v>
      </c>
    </row>
    <row r="16428" spans="1:6">
      <c r="A16428" s="8">
        <v>45463.020833333336</v>
      </c>
      <c r="B16428" s="8">
        <v>45463.03125</v>
      </c>
      <c r="C16428" s="21">
        <v>771.07285722041593</v>
      </c>
      <c r="D16428" s="21">
        <v>465.06680873074151</v>
      </c>
      <c r="E16428" s="21">
        <v>1220.7566357034714</v>
      </c>
      <c r="F16428" s="23">
        <v>2456.8963016546286</v>
      </c>
    </row>
    <row r="16429" spans="1:6">
      <c r="A16429" s="8">
        <v>45463.03125</v>
      </c>
      <c r="B16429" s="8">
        <v>45463.041666666664</v>
      </c>
      <c r="C16429" s="21">
        <v>776.29306005250078</v>
      </c>
      <c r="D16429" s="21">
        <v>457.00574573343761</v>
      </c>
      <c r="E16429" s="21">
        <v>1204.5970064489056</v>
      </c>
      <c r="F16429" s="23">
        <v>2437.895812234844</v>
      </c>
    </row>
    <row r="16430" spans="1:6">
      <c r="A16430" s="8">
        <v>45463.041666666664</v>
      </c>
      <c r="B16430" s="8">
        <v>45463.052083333336</v>
      </c>
      <c r="C16430" s="21">
        <v>801.48482620664515</v>
      </c>
      <c r="D16430" s="21">
        <v>444.14947506564397</v>
      </c>
      <c r="E16430" s="21">
        <v>1176.7278299337522</v>
      </c>
      <c r="F16430" s="23">
        <v>2422.3621312060413</v>
      </c>
    </row>
    <row r="16431" spans="1:6">
      <c r="A16431" s="8">
        <v>45463.052083333336</v>
      </c>
      <c r="B16431" s="8">
        <v>45463.0625</v>
      </c>
      <c r="C16431" s="21">
        <v>801.74076180498901</v>
      </c>
      <c r="D16431" s="21">
        <v>435.8786610811332</v>
      </c>
      <c r="E16431" s="21">
        <v>1152.1678965882938</v>
      </c>
      <c r="F16431" s="23">
        <v>2389.7873194744161</v>
      </c>
    </row>
    <row r="16432" spans="1:6">
      <c r="A16432" s="8">
        <v>45463.0625</v>
      </c>
      <c r="B16432" s="8">
        <v>45463.072916666664</v>
      </c>
      <c r="C16432" s="21">
        <v>778.0664472255819</v>
      </c>
      <c r="D16432" s="21">
        <v>432.39051011489641</v>
      </c>
      <c r="E16432" s="21">
        <v>1146.4849121512855</v>
      </c>
      <c r="F16432" s="23">
        <v>2356.941869491764</v>
      </c>
    </row>
    <row r="16433" spans="1:6">
      <c r="A16433" s="8">
        <v>45463.072916666664</v>
      </c>
      <c r="B16433" s="8">
        <v>45463.083333333336</v>
      </c>
      <c r="C16433" s="21">
        <v>735.44446343833999</v>
      </c>
      <c r="D16433" s="21">
        <v>425.98422865285977</v>
      </c>
      <c r="E16433" s="21">
        <v>1133.1867540568012</v>
      </c>
      <c r="F16433" s="23">
        <v>2294.615446148001</v>
      </c>
    </row>
    <row r="16434" spans="1:6">
      <c r="A16434" s="8">
        <v>45463.083333333336</v>
      </c>
      <c r="B16434" s="8">
        <v>45463.09375</v>
      </c>
      <c r="C16434" s="21">
        <v>727.33007277851561</v>
      </c>
      <c r="D16434" s="21">
        <v>426.05832350984849</v>
      </c>
      <c r="E16434" s="21">
        <v>1132.982141388638</v>
      </c>
      <c r="F16434" s="23">
        <v>2286.3705376770022</v>
      </c>
    </row>
    <row r="16435" spans="1:6">
      <c r="A16435" s="8">
        <v>45463.09375</v>
      </c>
      <c r="B16435" s="8">
        <v>45463.104166666664</v>
      </c>
      <c r="C16435" s="21">
        <v>740.23240241953454</v>
      </c>
      <c r="D16435" s="21">
        <v>424.4220849376872</v>
      </c>
      <c r="E16435" s="21">
        <v>1127.7372836814166</v>
      </c>
      <c r="F16435" s="23">
        <v>2292.3917710386386</v>
      </c>
    </row>
    <row r="16436" spans="1:6">
      <c r="A16436" s="8">
        <v>45463.104166666664</v>
      </c>
      <c r="B16436" s="8">
        <v>45463.114583333336</v>
      </c>
      <c r="C16436" s="21">
        <v>728.07409969399134</v>
      </c>
      <c r="D16436" s="21">
        <v>424.44523394122848</v>
      </c>
      <c r="E16436" s="21">
        <v>1125.4315378343258</v>
      </c>
      <c r="F16436" s="23">
        <v>2277.9508714695457</v>
      </c>
    </row>
    <row r="16437" spans="1:6">
      <c r="A16437" s="8">
        <v>45463.114583333336</v>
      </c>
      <c r="B16437" s="8">
        <v>45463.125</v>
      </c>
      <c r="C16437" s="21">
        <v>716.76103620612503</v>
      </c>
      <c r="D16437" s="21">
        <v>423.35367147953843</v>
      </c>
      <c r="E16437" s="21">
        <v>1128.672142918218</v>
      </c>
      <c r="F16437" s="23">
        <v>2268.7868506038812</v>
      </c>
    </row>
    <row r="16438" spans="1:6">
      <c r="A16438" s="8">
        <v>45463.125</v>
      </c>
      <c r="B16438" s="8">
        <v>45463.135416666664</v>
      </c>
      <c r="C16438" s="21">
        <v>720.81026649724936</v>
      </c>
      <c r="D16438" s="21">
        <v>427.73935944170483</v>
      </c>
      <c r="E16438" s="21">
        <v>1135.4764791032981</v>
      </c>
      <c r="F16438" s="23">
        <v>2284.0261050422523</v>
      </c>
    </row>
    <row r="16439" spans="1:6">
      <c r="A16439" s="8">
        <v>45463.135416666664</v>
      </c>
      <c r="B16439" s="8">
        <v>45463.145833333336</v>
      </c>
      <c r="C16439" s="21">
        <v>716.07593216600526</v>
      </c>
      <c r="D16439" s="21">
        <v>426.29366004915869</v>
      </c>
      <c r="E16439" s="21">
        <v>1135.6770486227158</v>
      </c>
      <c r="F16439" s="23">
        <v>2278.0466408378797</v>
      </c>
    </row>
    <row r="16440" spans="1:6">
      <c r="A16440" s="8">
        <v>45463.145833333336</v>
      </c>
      <c r="B16440" s="8">
        <v>45463.15625</v>
      </c>
      <c r="C16440" s="21">
        <v>713.93072968799243</v>
      </c>
      <c r="D16440" s="21">
        <v>432.47291850352178</v>
      </c>
      <c r="E16440" s="21">
        <v>1147.9906815009363</v>
      </c>
      <c r="F16440" s="23">
        <v>2294.3943296924504</v>
      </c>
    </row>
    <row r="16441" spans="1:6">
      <c r="A16441" s="8">
        <v>45463.15625</v>
      </c>
      <c r="B16441" s="8">
        <v>45463.166666666664</v>
      </c>
      <c r="C16441" s="21">
        <v>716.26982215173393</v>
      </c>
      <c r="D16441" s="21">
        <v>437.0895741720297</v>
      </c>
      <c r="E16441" s="21">
        <v>1159.0821131491127</v>
      </c>
      <c r="F16441" s="23">
        <v>2312.4415094728765</v>
      </c>
    </row>
    <row r="16442" spans="1:6">
      <c r="A16442" s="8">
        <v>45463.166666666664</v>
      </c>
      <c r="B16442" s="8">
        <v>45463.177083333336</v>
      </c>
      <c r="C16442" s="21">
        <v>747.24610778831345</v>
      </c>
      <c r="D16442" s="21">
        <v>445.32387216645259</v>
      </c>
      <c r="E16442" s="21">
        <v>1178.1150402579569</v>
      </c>
      <c r="F16442" s="23">
        <v>2370.685020212723</v>
      </c>
    </row>
    <row r="16443" spans="1:6">
      <c r="A16443" s="8">
        <v>45463.177083333336</v>
      </c>
      <c r="B16443" s="8">
        <v>45463.1875</v>
      </c>
      <c r="C16443" s="21">
        <v>752.95897226920022</v>
      </c>
      <c r="D16443" s="21">
        <v>444.91279960962822</v>
      </c>
      <c r="E16443" s="21">
        <v>1177.2943671140538</v>
      </c>
      <c r="F16443" s="23">
        <v>2375.1661389928822</v>
      </c>
    </row>
    <row r="16444" spans="1:6">
      <c r="A16444" s="8">
        <v>45463.1875</v>
      </c>
      <c r="B16444" s="8">
        <v>45463.197916666664</v>
      </c>
      <c r="C16444" s="21">
        <v>757.49871305942111</v>
      </c>
      <c r="D16444" s="21">
        <v>456.11629695327474</v>
      </c>
      <c r="E16444" s="21">
        <v>1204.200912670548</v>
      </c>
      <c r="F16444" s="23">
        <v>2417.815922683244</v>
      </c>
    </row>
    <row r="16445" spans="1:6">
      <c r="A16445" s="8">
        <v>45463.197916666664</v>
      </c>
      <c r="B16445" s="8">
        <v>45463.208333333336</v>
      </c>
      <c r="C16445" s="21">
        <v>756.99029674251915</v>
      </c>
      <c r="D16445" s="21">
        <v>464.90233705229343</v>
      </c>
      <c r="E16445" s="21">
        <v>1221.061911135936</v>
      </c>
      <c r="F16445" s="23">
        <v>2442.9545449307489</v>
      </c>
    </row>
    <row r="16446" spans="1:6">
      <c r="A16446" s="8">
        <v>45463.208333333336</v>
      </c>
      <c r="B16446" s="8">
        <v>45463.21875</v>
      </c>
      <c r="C16446" s="21">
        <v>776.68995451053138</v>
      </c>
      <c r="D16446" s="21">
        <v>486.26707616605955</v>
      </c>
      <c r="E16446" s="21">
        <v>1275.611553822373</v>
      </c>
      <c r="F16446" s="23">
        <v>2538.5685844989639</v>
      </c>
    </row>
    <row r="16447" spans="1:6">
      <c r="A16447" s="8">
        <v>45463.21875</v>
      </c>
      <c r="B16447" s="8">
        <v>45463.229166666664</v>
      </c>
      <c r="C16447" s="21">
        <v>792.86175727169689</v>
      </c>
      <c r="D16447" s="21">
        <v>489.17695480053692</v>
      </c>
      <c r="E16447" s="21">
        <v>1303.456055515554</v>
      </c>
      <c r="F16447" s="23">
        <v>2585.4947675877879</v>
      </c>
    </row>
    <row r="16448" spans="1:6">
      <c r="A16448" s="8">
        <v>45463.229166666664</v>
      </c>
      <c r="B16448" s="8">
        <v>45463.239583333336</v>
      </c>
      <c r="C16448" s="21">
        <v>812.35174596426032</v>
      </c>
      <c r="D16448" s="21">
        <v>501.57592385049242</v>
      </c>
      <c r="E16448" s="21">
        <v>1363.8304350196518</v>
      </c>
      <c r="F16448" s="23">
        <v>2677.7581048344045</v>
      </c>
    </row>
    <row r="16449" spans="1:6">
      <c r="A16449" s="8">
        <v>45463.239583333336</v>
      </c>
      <c r="B16449" s="8">
        <v>45463.25</v>
      </c>
      <c r="C16449" s="21">
        <v>831.37462192980365</v>
      </c>
      <c r="D16449" s="21">
        <v>514.66104708666114</v>
      </c>
      <c r="E16449" s="21">
        <v>1439.3381061732039</v>
      </c>
      <c r="F16449" s="23">
        <v>2785.3737751896688</v>
      </c>
    </row>
    <row r="16450" spans="1:6">
      <c r="A16450" s="8">
        <v>45463.25</v>
      </c>
      <c r="B16450" s="8">
        <v>45463.260416666664</v>
      </c>
      <c r="C16450" s="21">
        <v>891.0126436924993</v>
      </c>
      <c r="D16450" s="21">
        <v>536.8641527286793</v>
      </c>
      <c r="E16450" s="21">
        <v>1532.3297275680818</v>
      </c>
      <c r="F16450" s="23">
        <v>2960.2065239892604</v>
      </c>
    </row>
    <row r="16451" spans="1:6">
      <c r="A16451" s="8">
        <v>45463.260416666664</v>
      </c>
      <c r="B16451" s="8">
        <v>45463.270833333336</v>
      </c>
      <c r="C16451" s="21">
        <v>936.84455384965668</v>
      </c>
      <c r="D16451" s="21">
        <v>555.42243609783611</v>
      </c>
      <c r="E16451" s="21">
        <v>1608.9066781104691</v>
      </c>
      <c r="F16451" s="23">
        <v>3101.1736680579615</v>
      </c>
    </row>
    <row r="16452" spans="1:6">
      <c r="A16452" s="8">
        <v>45463.270833333336</v>
      </c>
      <c r="B16452" s="8">
        <v>45463.28125</v>
      </c>
      <c r="C16452" s="21">
        <v>959.9359599164751</v>
      </c>
      <c r="D16452" s="21">
        <v>569.82243484307264</v>
      </c>
      <c r="E16452" s="21">
        <v>1678.2416205383697</v>
      </c>
      <c r="F16452" s="23">
        <v>3208.0000152979173</v>
      </c>
    </row>
    <row r="16453" spans="1:6">
      <c r="A16453" s="8">
        <v>45463.28125</v>
      </c>
      <c r="B16453" s="8">
        <v>45463.291666666664</v>
      </c>
      <c r="C16453" s="21">
        <v>971.54915225388652</v>
      </c>
      <c r="D16453" s="21">
        <v>556.76857439072865</v>
      </c>
      <c r="E16453" s="21">
        <v>1736.7027654762719</v>
      </c>
      <c r="F16453" s="23">
        <v>3265.020492120887</v>
      </c>
    </row>
    <row r="16454" spans="1:6">
      <c r="A16454" s="8">
        <v>45463.291666666664</v>
      </c>
      <c r="B16454" s="8">
        <v>45463.302083333336</v>
      </c>
      <c r="C16454" s="21">
        <v>985.03070261312166</v>
      </c>
      <c r="D16454" s="21">
        <v>547.3757824724164</v>
      </c>
      <c r="E16454" s="21">
        <v>1828.6123677831231</v>
      </c>
      <c r="F16454" s="23">
        <v>3361.0188528686613</v>
      </c>
    </row>
    <row r="16455" spans="1:6">
      <c r="A16455" s="8">
        <v>45463.302083333336</v>
      </c>
      <c r="B16455" s="8">
        <v>45463.3125</v>
      </c>
      <c r="C16455" s="21">
        <v>990.90668075714746</v>
      </c>
      <c r="D16455" s="21">
        <v>526.15370556798871</v>
      </c>
      <c r="E16455" s="21">
        <v>1914.9355562360906</v>
      </c>
      <c r="F16455" s="23">
        <v>3431.9959425612269</v>
      </c>
    </row>
    <row r="16456" spans="1:6">
      <c r="A16456" s="8">
        <v>45463.3125</v>
      </c>
      <c r="B16456" s="8">
        <v>45463.322916666664</v>
      </c>
      <c r="C16456" s="21">
        <v>976.75766879142964</v>
      </c>
      <c r="D16456" s="21">
        <v>490.96236905107628</v>
      </c>
      <c r="E16456" s="21">
        <v>1969.5624888167115</v>
      </c>
      <c r="F16456" s="23">
        <v>3437.2825266592172</v>
      </c>
    </row>
    <row r="16457" spans="1:6">
      <c r="A16457" s="8">
        <v>45463.322916666664</v>
      </c>
      <c r="B16457" s="8">
        <v>45463.333333333336</v>
      </c>
      <c r="C16457" s="21">
        <v>999.43506497829321</v>
      </c>
      <c r="D16457" s="21">
        <v>466.65343234043962</v>
      </c>
      <c r="E16457" s="21">
        <v>2046.4147565514154</v>
      </c>
      <c r="F16457" s="23">
        <v>3512.503253870148</v>
      </c>
    </row>
    <row r="16458" spans="1:6">
      <c r="A16458" s="8">
        <v>45463.333333333336</v>
      </c>
      <c r="B16458" s="8">
        <v>45463.34375</v>
      </c>
      <c r="C16458" s="21">
        <v>967.28080129688419</v>
      </c>
      <c r="D16458" s="21">
        <v>421.44307776134053</v>
      </c>
      <c r="E16458" s="21">
        <v>2092.6567645759742</v>
      </c>
      <c r="F16458" s="23">
        <v>3481.3806436341988</v>
      </c>
    </row>
    <row r="16459" spans="1:6">
      <c r="A16459" s="8">
        <v>45463.34375</v>
      </c>
      <c r="B16459" s="8">
        <v>45463.354166666664</v>
      </c>
      <c r="C16459" s="21">
        <v>985.54897015057429</v>
      </c>
      <c r="D16459" s="21">
        <v>391.55037446099891</v>
      </c>
      <c r="E16459" s="21">
        <v>2108.847696646681</v>
      </c>
      <c r="F16459" s="23">
        <v>3485.9470412582541</v>
      </c>
    </row>
    <row r="16460" spans="1:6">
      <c r="A16460" s="8">
        <v>45463.354166666664</v>
      </c>
      <c r="B16460" s="8">
        <v>45463.364583333336</v>
      </c>
      <c r="C16460" s="21">
        <v>985.95716856502213</v>
      </c>
      <c r="D16460" s="21">
        <v>360.73106588522523</v>
      </c>
      <c r="E16460" s="21">
        <v>2048.0961156201333</v>
      </c>
      <c r="F16460" s="23">
        <v>3394.7843500703807</v>
      </c>
    </row>
    <row r="16461" spans="1:6">
      <c r="A16461" s="8">
        <v>45463.364583333336</v>
      </c>
      <c r="B16461" s="8">
        <v>45463.375</v>
      </c>
      <c r="C16461" s="21">
        <v>988.12439520061469</v>
      </c>
      <c r="D16461" s="21">
        <v>313.9858754182153</v>
      </c>
      <c r="E16461" s="21">
        <v>2026.8822573806476</v>
      </c>
      <c r="F16461" s="23">
        <v>3328.9925279994777</v>
      </c>
    </row>
    <row r="16462" spans="1:6">
      <c r="A16462" s="8">
        <v>45463.375</v>
      </c>
      <c r="B16462" s="8">
        <v>45463.385416666664</v>
      </c>
      <c r="C16462" s="21">
        <v>958.46349271907263</v>
      </c>
      <c r="D16462" s="21">
        <v>281.85846267956578</v>
      </c>
      <c r="E16462" s="21">
        <v>1862.3571437100118</v>
      </c>
      <c r="F16462" s="23">
        <v>3102.67909910865</v>
      </c>
    </row>
    <row r="16463" spans="1:6">
      <c r="A16463" s="8">
        <v>45463.385416666664</v>
      </c>
      <c r="B16463" s="8">
        <v>45463.395833333336</v>
      </c>
      <c r="C16463" s="21">
        <v>972.19988231249351</v>
      </c>
      <c r="D16463" s="21">
        <v>267.22994879000328</v>
      </c>
      <c r="E16463" s="21">
        <v>1924.5653091389443</v>
      </c>
      <c r="F16463" s="23">
        <v>3163.9951402414408</v>
      </c>
    </row>
    <row r="16464" spans="1:6">
      <c r="A16464" s="8">
        <v>45463.395833333336</v>
      </c>
      <c r="B16464" s="8">
        <v>45463.40625</v>
      </c>
      <c r="C16464" s="21">
        <v>974.66089228498549</v>
      </c>
      <c r="D16464" s="21">
        <v>264.29386919914305</v>
      </c>
      <c r="E16464" s="21">
        <v>1903.6413642018965</v>
      </c>
      <c r="F16464" s="23">
        <v>3142.5961256860251</v>
      </c>
    </row>
    <row r="16465" spans="1:6">
      <c r="A16465" s="8">
        <v>45463.40625</v>
      </c>
      <c r="B16465" s="8">
        <v>45463.416666666664</v>
      </c>
      <c r="C16465" s="21">
        <v>962.16241675835818</v>
      </c>
      <c r="D16465" s="21">
        <v>254.85576858660235</v>
      </c>
      <c r="E16465" s="21">
        <v>1807.1684430405817</v>
      </c>
      <c r="F16465" s="23">
        <v>3024.1866283855425</v>
      </c>
    </row>
    <row r="16466" spans="1:6">
      <c r="A16466" s="8">
        <v>45463.416666666664</v>
      </c>
      <c r="B16466" s="8">
        <v>45463.427083333336</v>
      </c>
      <c r="C16466" s="21">
        <v>870.83793888132163</v>
      </c>
      <c r="D16466" s="21">
        <v>246.61539004805721</v>
      </c>
      <c r="E16466" s="21">
        <v>1735.5872746414755</v>
      </c>
      <c r="F16466" s="23">
        <v>2853.0406035708543</v>
      </c>
    </row>
    <row r="16467" spans="1:6">
      <c r="A16467" s="8">
        <v>45463.427083333336</v>
      </c>
      <c r="B16467" s="8">
        <v>45463.4375</v>
      </c>
      <c r="C16467" s="21">
        <v>894.74923556706653</v>
      </c>
      <c r="D16467" s="21">
        <v>247.46195227829853</v>
      </c>
      <c r="E16467" s="21">
        <v>1788.3812128707316</v>
      </c>
      <c r="F16467" s="23">
        <v>2930.5924007160966</v>
      </c>
    </row>
    <row r="16468" spans="1:6">
      <c r="A16468" s="8">
        <v>45463.4375</v>
      </c>
      <c r="B16468" s="8">
        <v>45463.447916666664</v>
      </c>
      <c r="C16468" s="21">
        <v>899.27228288721312</v>
      </c>
      <c r="D16468" s="21">
        <v>246.90548761333147</v>
      </c>
      <c r="E16468" s="21">
        <v>1628.951291129712</v>
      </c>
      <c r="F16468" s="23">
        <v>2775.1290616302567</v>
      </c>
    </row>
    <row r="16469" spans="1:6">
      <c r="A16469" s="8">
        <v>45463.447916666664</v>
      </c>
      <c r="B16469" s="8">
        <v>45463.458333333336</v>
      </c>
      <c r="C16469" s="21">
        <v>894.42475307555742</v>
      </c>
      <c r="D16469" s="21">
        <v>252.11943099636591</v>
      </c>
      <c r="E16469" s="21">
        <v>1571.4816941257723</v>
      </c>
      <c r="F16469" s="23">
        <v>2718.0258781976954</v>
      </c>
    </row>
    <row r="16470" spans="1:6">
      <c r="A16470" s="8">
        <v>45463.458333333336</v>
      </c>
      <c r="B16470" s="8">
        <v>45463.46875</v>
      </c>
      <c r="C16470" s="21">
        <v>859.96948823007335</v>
      </c>
      <c r="D16470" s="21">
        <v>259.16318492951279</v>
      </c>
      <c r="E16470" s="21">
        <v>1462.5062783314665</v>
      </c>
      <c r="F16470" s="23">
        <v>2581.6389514910525</v>
      </c>
    </row>
    <row r="16471" spans="1:6">
      <c r="A16471" s="8">
        <v>45463.46875</v>
      </c>
      <c r="B16471" s="8">
        <v>45463.479166666664</v>
      </c>
      <c r="C16471" s="21">
        <v>871.14895729518423</v>
      </c>
      <c r="D16471" s="21">
        <v>259.83373524272793</v>
      </c>
      <c r="E16471" s="21">
        <v>1558.7992801008118</v>
      </c>
      <c r="F16471" s="23">
        <v>2689.7819726387238</v>
      </c>
    </row>
    <row r="16472" spans="1:6">
      <c r="A16472" s="8">
        <v>45463.479166666664</v>
      </c>
      <c r="B16472" s="8">
        <v>45463.489583333336</v>
      </c>
      <c r="C16472" s="21">
        <v>897.88425276458747</v>
      </c>
      <c r="D16472" s="21">
        <v>250.2305498435633</v>
      </c>
      <c r="E16472" s="21">
        <v>1745.4374255368425</v>
      </c>
      <c r="F16472" s="23">
        <v>2893.552228144993</v>
      </c>
    </row>
    <row r="16473" spans="1:6">
      <c r="A16473" s="8">
        <v>45463.489583333336</v>
      </c>
      <c r="B16473" s="8">
        <v>45463.5</v>
      </c>
      <c r="C16473" s="21">
        <v>853.25014450548088</v>
      </c>
      <c r="D16473" s="21">
        <v>259.10724502770296</v>
      </c>
      <c r="E16473" s="21">
        <v>1492.2073016398815</v>
      </c>
      <c r="F16473" s="23">
        <v>2604.5646911730655</v>
      </c>
    </row>
    <row r="16474" spans="1:6">
      <c r="A16474" s="8">
        <v>45463.5</v>
      </c>
      <c r="B16474" s="8">
        <v>45463.510416666664</v>
      </c>
      <c r="C16474" s="21">
        <v>855.86754685037124</v>
      </c>
      <c r="D16474" s="21">
        <v>261.63995911351714</v>
      </c>
      <c r="E16474" s="21">
        <v>1555.9624482256199</v>
      </c>
      <c r="F16474" s="23">
        <v>2673.4699541895084</v>
      </c>
    </row>
    <row r="16475" spans="1:6">
      <c r="A16475" s="8">
        <v>45463.510416666664</v>
      </c>
      <c r="B16475" s="8">
        <v>45463.520833333336</v>
      </c>
      <c r="C16475" s="21">
        <v>868.13373068291958</v>
      </c>
      <c r="D16475" s="21">
        <v>269.61273404823476</v>
      </c>
      <c r="E16475" s="21">
        <v>1553.3618539852969</v>
      </c>
      <c r="F16475" s="23">
        <v>2691.1083187164513</v>
      </c>
    </row>
    <row r="16476" spans="1:6">
      <c r="A16476" s="8">
        <v>45463.520833333336</v>
      </c>
      <c r="B16476" s="8">
        <v>45463.53125</v>
      </c>
      <c r="C16476" s="21">
        <v>892.17343661243785</v>
      </c>
      <c r="D16476" s="21">
        <v>253.78862329807757</v>
      </c>
      <c r="E16476" s="21">
        <v>1650.2151467477411</v>
      </c>
      <c r="F16476" s="23">
        <v>2796.1772066582562</v>
      </c>
    </row>
    <row r="16477" spans="1:6">
      <c r="A16477" s="8">
        <v>45463.53125</v>
      </c>
      <c r="B16477" s="8">
        <v>45463.541666666664</v>
      </c>
      <c r="C16477" s="21">
        <v>884.25925146424129</v>
      </c>
      <c r="D16477" s="21">
        <v>271.64037358886748</v>
      </c>
      <c r="E16477" s="21">
        <v>1632.5923990291503</v>
      </c>
      <c r="F16477" s="23">
        <v>2788.4920240822594</v>
      </c>
    </row>
    <row r="16478" spans="1:6">
      <c r="A16478" s="8">
        <v>45463.541666666664</v>
      </c>
      <c r="B16478" s="8">
        <v>45463.552083333336</v>
      </c>
      <c r="C16478" s="21">
        <v>896.20308084043927</v>
      </c>
      <c r="D16478" s="21">
        <v>257.45440874253887</v>
      </c>
      <c r="E16478" s="21">
        <v>1624.8785661621919</v>
      </c>
      <c r="F16478" s="23">
        <v>2778.53605574517</v>
      </c>
    </row>
    <row r="16479" spans="1:6">
      <c r="A16479" s="8">
        <v>45463.552083333336</v>
      </c>
      <c r="B16479" s="8">
        <v>45463.5625</v>
      </c>
      <c r="C16479" s="21">
        <v>885.75244010200277</v>
      </c>
      <c r="D16479" s="21">
        <v>254.15885333215493</v>
      </c>
      <c r="E16479" s="21">
        <v>1590.6661165426576</v>
      </c>
      <c r="F16479" s="23">
        <v>2730.577409976815</v>
      </c>
    </row>
    <row r="16480" spans="1:6">
      <c r="A16480" s="8">
        <v>45463.5625</v>
      </c>
      <c r="B16480" s="8">
        <v>45463.572916666664</v>
      </c>
      <c r="C16480" s="21">
        <v>872.77791714554746</v>
      </c>
      <c r="D16480" s="21">
        <v>276.67297386384229</v>
      </c>
      <c r="E16480" s="21">
        <v>1525.4406365649413</v>
      </c>
      <c r="F16480" s="23">
        <v>2674.8915275743311</v>
      </c>
    </row>
    <row r="16481" spans="1:6">
      <c r="A16481" s="8">
        <v>45463.572916666664</v>
      </c>
      <c r="B16481" s="8">
        <v>45463.583333333336</v>
      </c>
      <c r="C16481" s="21">
        <v>873.90004469452515</v>
      </c>
      <c r="D16481" s="21">
        <v>316.1411660064424</v>
      </c>
      <c r="E16481" s="21">
        <v>1414.9660100390338</v>
      </c>
      <c r="F16481" s="23">
        <v>2605.0072207400012</v>
      </c>
    </row>
    <row r="16482" spans="1:6">
      <c r="A16482" s="8">
        <v>45463.583333333336</v>
      </c>
      <c r="B16482" s="8">
        <v>45463.59375</v>
      </c>
      <c r="C16482" s="21">
        <v>894.49853840576156</v>
      </c>
      <c r="D16482" s="21">
        <v>342.09206201849918</v>
      </c>
      <c r="E16482" s="21">
        <v>1303.9470716955441</v>
      </c>
      <c r="F16482" s="23">
        <v>2540.5376721198045</v>
      </c>
    </row>
    <row r="16483" spans="1:6">
      <c r="A16483" s="8">
        <v>45463.59375</v>
      </c>
      <c r="B16483" s="8">
        <v>45463.604166666664</v>
      </c>
      <c r="C16483" s="21">
        <v>907.00200315207087</v>
      </c>
      <c r="D16483" s="21">
        <v>340.7330473780595</v>
      </c>
      <c r="E16483" s="21">
        <v>1363.7486108180792</v>
      </c>
      <c r="F16483" s="23">
        <v>2611.4836613482094</v>
      </c>
    </row>
    <row r="16484" spans="1:6">
      <c r="A16484" s="8">
        <v>45463.604166666664</v>
      </c>
      <c r="B16484" s="8">
        <v>45463.614583333336</v>
      </c>
      <c r="C16484" s="21">
        <v>890.71189062780877</v>
      </c>
      <c r="D16484" s="21">
        <v>286.65341223122766</v>
      </c>
      <c r="E16484" s="21">
        <v>1482.3816908569729</v>
      </c>
      <c r="F16484" s="23">
        <v>2659.7469937160095</v>
      </c>
    </row>
    <row r="16485" spans="1:6">
      <c r="A16485" s="8">
        <v>45463.614583333336</v>
      </c>
      <c r="B16485" s="8">
        <v>45463.625</v>
      </c>
      <c r="C16485" s="21">
        <v>891.29133020315908</v>
      </c>
      <c r="D16485" s="21">
        <v>278.34780497500878</v>
      </c>
      <c r="E16485" s="21">
        <v>1419.2528118132414</v>
      </c>
      <c r="F16485" s="23">
        <v>2588.891946991409</v>
      </c>
    </row>
    <row r="16486" spans="1:6">
      <c r="A16486" s="8">
        <v>45463.625</v>
      </c>
      <c r="B16486" s="8">
        <v>45463.635416666664</v>
      </c>
      <c r="C16486" s="21">
        <v>867.17512534335629</v>
      </c>
      <c r="D16486" s="21">
        <v>289.539919202867</v>
      </c>
      <c r="E16486" s="21">
        <v>1357.3182083126035</v>
      </c>
      <c r="F16486" s="23">
        <v>2514.0332528588269</v>
      </c>
    </row>
    <row r="16487" spans="1:6">
      <c r="A16487" s="8">
        <v>45463.635416666664</v>
      </c>
      <c r="B16487" s="8">
        <v>45463.645833333336</v>
      </c>
      <c r="C16487" s="21">
        <v>891.09321240751842</v>
      </c>
      <c r="D16487" s="21">
        <v>268.85628648793721</v>
      </c>
      <c r="E16487" s="21">
        <v>1496.3536593298395</v>
      </c>
      <c r="F16487" s="23">
        <v>2656.3031582252952</v>
      </c>
    </row>
    <row r="16488" spans="1:6">
      <c r="A16488" s="8">
        <v>45463.645833333336</v>
      </c>
      <c r="B16488" s="8">
        <v>45463.65625</v>
      </c>
      <c r="C16488" s="21">
        <v>910.86246873234882</v>
      </c>
      <c r="D16488" s="21">
        <v>248.5803219444899</v>
      </c>
      <c r="E16488" s="21">
        <v>1774.3746748439999</v>
      </c>
      <c r="F16488" s="23">
        <v>2933.8174655208386</v>
      </c>
    </row>
    <row r="16489" spans="1:6">
      <c r="A16489" s="8">
        <v>45463.65625</v>
      </c>
      <c r="B16489" s="8">
        <v>45463.666666666664</v>
      </c>
      <c r="C16489" s="21">
        <v>893.89161097920123</v>
      </c>
      <c r="D16489" s="21">
        <v>280.84555852731461</v>
      </c>
      <c r="E16489" s="21">
        <v>1825.743779738362</v>
      </c>
      <c r="F16489" s="23">
        <v>3000.4809492448776</v>
      </c>
    </row>
    <row r="16490" spans="1:6">
      <c r="A16490" s="8">
        <v>45463.666666666664</v>
      </c>
      <c r="B16490" s="8">
        <v>45463.677083333336</v>
      </c>
      <c r="C16490" s="21">
        <v>851.50939501809671</v>
      </c>
      <c r="D16490" s="21">
        <v>290.21842922075928</v>
      </c>
      <c r="E16490" s="21">
        <v>1665.8329148467756</v>
      </c>
      <c r="F16490" s="23">
        <v>2807.5607390856317</v>
      </c>
    </row>
    <row r="16491" spans="1:6">
      <c r="A16491" s="8">
        <v>45463.677083333336</v>
      </c>
      <c r="B16491" s="8">
        <v>45463.6875</v>
      </c>
      <c r="C16491" s="21">
        <v>875.09346526645379</v>
      </c>
      <c r="D16491" s="21">
        <v>326.82751854338227</v>
      </c>
      <c r="E16491" s="21">
        <v>1729.5895421870432</v>
      </c>
      <c r="F16491" s="23">
        <v>2931.5105259968796</v>
      </c>
    </row>
    <row r="16492" spans="1:6">
      <c r="A16492" s="8">
        <v>45463.6875</v>
      </c>
      <c r="B16492" s="8">
        <v>45463.697916666664</v>
      </c>
      <c r="C16492" s="21">
        <v>899.08340154624295</v>
      </c>
      <c r="D16492" s="21">
        <v>397.87379182874628</v>
      </c>
      <c r="E16492" s="21">
        <v>1903.8203034725861</v>
      </c>
      <c r="F16492" s="23">
        <v>3200.7774968475751</v>
      </c>
    </row>
    <row r="16493" spans="1:6">
      <c r="A16493" s="8">
        <v>45463.697916666664</v>
      </c>
      <c r="B16493" s="8">
        <v>45463.708333333336</v>
      </c>
      <c r="C16493" s="21">
        <v>869.1518387679381</v>
      </c>
      <c r="D16493" s="21">
        <v>365.58226727080717</v>
      </c>
      <c r="E16493" s="21">
        <v>1809.1297467165648</v>
      </c>
      <c r="F16493" s="23">
        <v>3043.8638527553103</v>
      </c>
    </row>
    <row r="16494" spans="1:6">
      <c r="A16494" s="8">
        <v>45463.708333333336</v>
      </c>
      <c r="B16494" s="8">
        <v>45463.71875</v>
      </c>
      <c r="C16494" s="21">
        <v>886.52672557929986</v>
      </c>
      <c r="D16494" s="21">
        <v>399.23859458025788</v>
      </c>
      <c r="E16494" s="21">
        <v>1835.2089210218444</v>
      </c>
      <c r="F16494" s="23">
        <v>3120.9742411814022</v>
      </c>
    </row>
    <row r="16495" spans="1:6">
      <c r="A16495" s="8">
        <v>45463.71875</v>
      </c>
      <c r="B16495" s="8">
        <v>45463.729166666664</v>
      </c>
      <c r="C16495" s="21">
        <v>949.06382989234851</v>
      </c>
      <c r="D16495" s="21">
        <v>524.53165964379673</v>
      </c>
      <c r="E16495" s="21">
        <v>2090.5377235670776</v>
      </c>
      <c r="F16495" s="23">
        <v>3564.1332131032227</v>
      </c>
    </row>
    <row r="16496" spans="1:6">
      <c r="A16496" s="8">
        <v>45463.729166666664</v>
      </c>
      <c r="B16496" s="8">
        <v>45463.739583333336</v>
      </c>
      <c r="C16496" s="21">
        <v>950.73818845725111</v>
      </c>
      <c r="D16496" s="21">
        <v>578.26139372292482</v>
      </c>
      <c r="E16496" s="21">
        <v>2181.116773424329</v>
      </c>
      <c r="F16496" s="23">
        <v>3710.1163556045049</v>
      </c>
    </row>
    <row r="16497" spans="1:6">
      <c r="A16497" s="8">
        <v>45463.739583333336</v>
      </c>
      <c r="B16497" s="8">
        <v>45463.75</v>
      </c>
      <c r="C16497" s="21">
        <v>993.49888375504418</v>
      </c>
      <c r="D16497" s="21">
        <v>623.48110663424063</v>
      </c>
      <c r="E16497" s="21">
        <v>2226.9347827640768</v>
      </c>
      <c r="F16497" s="23">
        <v>3843.9147731533617</v>
      </c>
    </row>
    <row r="16498" spans="1:6">
      <c r="A16498" s="8">
        <v>45463.75</v>
      </c>
      <c r="B16498" s="8">
        <v>45463.760416666664</v>
      </c>
      <c r="C16498" s="21">
        <v>1054.6675132016426</v>
      </c>
      <c r="D16498" s="21">
        <v>697.56595346620179</v>
      </c>
      <c r="E16498" s="21">
        <v>2332.7041128290057</v>
      </c>
      <c r="F16498" s="23">
        <v>4084.93757949685</v>
      </c>
    </row>
    <row r="16499" spans="1:6">
      <c r="A16499" s="8">
        <v>45463.760416666664</v>
      </c>
      <c r="B16499" s="8">
        <v>45463.770833333336</v>
      </c>
      <c r="C16499" s="21">
        <v>1077.0220690833867</v>
      </c>
      <c r="D16499" s="21">
        <v>744.87989116260655</v>
      </c>
      <c r="E16499" s="21">
        <v>2362.4847896385927</v>
      </c>
      <c r="F16499" s="23">
        <v>4184.3867498845857</v>
      </c>
    </row>
    <row r="16500" spans="1:6">
      <c r="A16500" s="8">
        <v>45463.770833333336</v>
      </c>
      <c r="B16500" s="8">
        <v>45463.78125</v>
      </c>
      <c r="C16500" s="21">
        <v>1051.816633127406</v>
      </c>
      <c r="D16500" s="21">
        <v>722.85435861775159</v>
      </c>
      <c r="E16500" s="21">
        <v>2257.6030494279867</v>
      </c>
      <c r="F16500" s="23">
        <v>4032.2740411731443</v>
      </c>
    </row>
    <row r="16501" spans="1:6">
      <c r="A16501" s="8">
        <v>45463.78125</v>
      </c>
      <c r="B16501" s="8">
        <v>45463.791666666664</v>
      </c>
      <c r="C16501" s="21">
        <v>1061.7598608586541</v>
      </c>
      <c r="D16501" s="21">
        <v>714.88346147456446</v>
      </c>
      <c r="E16501" s="21">
        <v>2341.4632290510299</v>
      </c>
      <c r="F16501" s="23">
        <v>4118.1065513842486</v>
      </c>
    </row>
    <row r="16502" spans="1:6">
      <c r="A16502" s="8">
        <v>45463.791666666664</v>
      </c>
      <c r="B16502" s="8">
        <v>45463.802083333336</v>
      </c>
      <c r="C16502" s="21">
        <v>1098.392536196327</v>
      </c>
      <c r="D16502" s="21">
        <v>739.39895170097122</v>
      </c>
      <c r="E16502" s="21">
        <v>2416.8913181713342</v>
      </c>
      <c r="F16502" s="23">
        <v>4254.682806068633</v>
      </c>
    </row>
    <row r="16503" spans="1:6">
      <c r="A16503" s="8">
        <v>45463.802083333336</v>
      </c>
      <c r="B16503" s="8">
        <v>45463.8125</v>
      </c>
      <c r="C16503" s="21">
        <v>1053.8685328204228</v>
      </c>
      <c r="D16503" s="21">
        <v>681.83613357079389</v>
      </c>
      <c r="E16503" s="21">
        <v>2329.2886016780221</v>
      </c>
      <c r="F16503" s="23">
        <v>4064.9932680692391</v>
      </c>
    </row>
    <row r="16504" spans="1:6">
      <c r="A16504" s="8">
        <v>45463.8125</v>
      </c>
      <c r="B16504" s="8">
        <v>45463.822916666664</v>
      </c>
      <c r="C16504" s="21">
        <v>1061.502454344301</v>
      </c>
      <c r="D16504" s="21">
        <v>639.06284321299643</v>
      </c>
      <c r="E16504" s="21">
        <v>2124.3735099566316</v>
      </c>
      <c r="F16504" s="23">
        <v>3824.9388075139291</v>
      </c>
    </row>
    <row r="16505" spans="1:6">
      <c r="A16505" s="8">
        <v>45463.822916666664</v>
      </c>
      <c r="B16505" s="8">
        <v>45463.833333333336</v>
      </c>
      <c r="C16505" s="21">
        <v>1074.4235817805611</v>
      </c>
      <c r="D16505" s="21">
        <v>698.80294815914067</v>
      </c>
      <c r="E16505" s="21">
        <v>2197.3943094700007</v>
      </c>
      <c r="F16505" s="23">
        <v>3970.6208394097025</v>
      </c>
    </row>
    <row r="16506" spans="1:6">
      <c r="A16506" s="8">
        <v>45463.833333333336</v>
      </c>
      <c r="B16506" s="8">
        <v>45463.84375</v>
      </c>
      <c r="C16506" s="21">
        <v>1077.6753921421323</v>
      </c>
      <c r="D16506" s="21">
        <v>764.88361112216853</v>
      </c>
      <c r="E16506" s="21">
        <v>2213.6865103558562</v>
      </c>
      <c r="F16506" s="23">
        <v>4056.245513620157</v>
      </c>
    </row>
    <row r="16507" spans="1:6">
      <c r="A16507" s="8">
        <v>45463.84375</v>
      </c>
      <c r="B16507" s="8">
        <v>45463.854166666664</v>
      </c>
      <c r="C16507" s="21">
        <v>1091.5372084914441</v>
      </c>
      <c r="D16507" s="21">
        <v>786.91380735751068</v>
      </c>
      <c r="E16507" s="21">
        <v>2172.407032156817</v>
      </c>
      <c r="F16507" s="23">
        <v>4050.8580480057717</v>
      </c>
    </row>
    <row r="16508" spans="1:6">
      <c r="A16508" s="8">
        <v>45463.854166666664</v>
      </c>
      <c r="B16508" s="8">
        <v>45463.864583333336</v>
      </c>
      <c r="C16508" s="21">
        <v>1079.9656291701704</v>
      </c>
      <c r="D16508" s="21">
        <v>793.10836157225026</v>
      </c>
      <c r="E16508" s="21">
        <v>2098.0767763568574</v>
      </c>
      <c r="F16508" s="23">
        <v>3971.1507670992778</v>
      </c>
    </row>
    <row r="16509" spans="1:6">
      <c r="A16509" s="8">
        <v>45463.864583333336</v>
      </c>
      <c r="B16509" s="8">
        <v>45463.875</v>
      </c>
      <c r="C16509" s="21">
        <v>1068.579829645586</v>
      </c>
      <c r="D16509" s="21">
        <v>782.69036835557495</v>
      </c>
      <c r="E16509" s="21">
        <v>2026.8471104115868</v>
      </c>
      <c r="F16509" s="23">
        <v>3878.1173084127477</v>
      </c>
    </row>
    <row r="16510" spans="1:6">
      <c r="A16510" s="8">
        <v>45463.875</v>
      </c>
      <c r="B16510" s="8">
        <v>45463.885416666664</v>
      </c>
      <c r="C16510" s="21">
        <v>1071.3600672620753</v>
      </c>
      <c r="D16510" s="21">
        <v>775.31783608938781</v>
      </c>
      <c r="E16510" s="21">
        <v>1971.0745816381741</v>
      </c>
      <c r="F16510" s="23">
        <v>3817.7524849896372</v>
      </c>
    </row>
    <row r="16511" spans="1:6">
      <c r="A16511" s="8">
        <v>45463.885416666664</v>
      </c>
      <c r="B16511" s="8">
        <v>45463.895833333336</v>
      </c>
      <c r="C16511" s="21">
        <v>1076.2666618298788</v>
      </c>
      <c r="D16511" s="21">
        <v>775.45148261942472</v>
      </c>
      <c r="E16511" s="21">
        <v>1951.379176037703</v>
      </c>
      <c r="F16511" s="23">
        <v>3803.0973204870065</v>
      </c>
    </row>
    <row r="16512" spans="1:6">
      <c r="A16512" s="8">
        <v>45463.895833333336</v>
      </c>
      <c r="B16512" s="8">
        <v>45463.90625</v>
      </c>
      <c r="C16512" s="21">
        <v>1062.4989234777636</v>
      </c>
      <c r="D16512" s="21">
        <v>754.61556508986655</v>
      </c>
      <c r="E16512" s="21">
        <v>1905.4227112920694</v>
      </c>
      <c r="F16512" s="23">
        <v>3722.5371998596993</v>
      </c>
    </row>
    <row r="16513" spans="1:6">
      <c r="A16513" s="8">
        <v>45463.90625</v>
      </c>
      <c r="B16513" s="8">
        <v>45463.916666666664</v>
      </c>
      <c r="C16513" s="21">
        <v>1076.3066763351894</v>
      </c>
      <c r="D16513" s="21">
        <v>748.36765025890827</v>
      </c>
      <c r="E16513" s="21">
        <v>1888.0089750952247</v>
      </c>
      <c r="F16513" s="23">
        <v>3712.6833016893224</v>
      </c>
    </row>
    <row r="16514" spans="1:6">
      <c r="A16514" s="8">
        <v>45463.916666666664</v>
      </c>
      <c r="B16514" s="8">
        <v>45463.927083333336</v>
      </c>
      <c r="C16514" s="21">
        <v>1053.0207347935516</v>
      </c>
      <c r="D16514" s="21">
        <v>745.26009107515938</v>
      </c>
      <c r="E16514" s="21">
        <v>1877.3655265296281</v>
      </c>
      <c r="F16514" s="23">
        <v>3675.6463523983393</v>
      </c>
    </row>
    <row r="16515" spans="1:6">
      <c r="A16515" s="8">
        <v>45463.927083333336</v>
      </c>
      <c r="B16515" s="8">
        <v>45463.9375</v>
      </c>
      <c r="C16515" s="21">
        <v>1018.2322373370124</v>
      </c>
      <c r="D16515" s="21">
        <v>716.79994134488436</v>
      </c>
      <c r="E16515" s="21">
        <v>1810.5987272441032</v>
      </c>
      <c r="F16515" s="23">
        <v>3545.6309059260002</v>
      </c>
    </row>
    <row r="16516" spans="1:6">
      <c r="A16516" s="8">
        <v>45463.9375</v>
      </c>
      <c r="B16516" s="8">
        <v>45463.947916666664</v>
      </c>
      <c r="C16516" s="21">
        <v>1024.0588105331453</v>
      </c>
      <c r="D16516" s="21">
        <v>679.86803796001254</v>
      </c>
      <c r="E16516" s="21">
        <v>1728.1397806404593</v>
      </c>
      <c r="F16516" s="23">
        <v>3432.0666291336174</v>
      </c>
    </row>
    <row r="16517" spans="1:6">
      <c r="A16517" s="8">
        <v>45463.947916666664</v>
      </c>
      <c r="B16517" s="8">
        <v>45463.958333333336</v>
      </c>
      <c r="C16517" s="21">
        <v>1029.2638279928369</v>
      </c>
      <c r="D16517" s="21">
        <v>643.02357064120406</v>
      </c>
      <c r="E16517" s="21">
        <v>1637.1601224247631</v>
      </c>
      <c r="F16517" s="23">
        <v>3309.4475210588043</v>
      </c>
    </row>
    <row r="16518" spans="1:6">
      <c r="A16518" s="8">
        <v>45463.958333333336</v>
      </c>
      <c r="B16518" s="8">
        <v>45463.96875</v>
      </c>
      <c r="C16518" s="21">
        <v>981.75822969911985</v>
      </c>
      <c r="D16518" s="21">
        <v>598.69412602092461</v>
      </c>
      <c r="E16518" s="21">
        <v>1539.7607459377246</v>
      </c>
      <c r="F16518" s="23">
        <v>3120.2131016577691</v>
      </c>
    </row>
    <row r="16519" spans="1:6">
      <c r="A16519" s="8">
        <v>45463.96875</v>
      </c>
      <c r="B16519" s="8">
        <v>45463.979166666664</v>
      </c>
      <c r="C16519" s="21">
        <v>941.86089809364296</v>
      </c>
      <c r="D16519" s="21">
        <v>567.77873502512216</v>
      </c>
      <c r="E16519" s="21">
        <v>1466.6542403730268</v>
      </c>
      <c r="F16519" s="23">
        <v>2976.2938734917921</v>
      </c>
    </row>
    <row r="16520" spans="1:6">
      <c r="A16520" s="8">
        <v>45463.979166666664</v>
      </c>
      <c r="B16520" s="8">
        <v>45463.989583333336</v>
      </c>
      <c r="C16520" s="21">
        <v>934.8299098915578</v>
      </c>
      <c r="D16520" s="21">
        <v>541.98606934324971</v>
      </c>
      <c r="E16520" s="21">
        <v>1405.2384697399764</v>
      </c>
      <c r="F16520" s="23">
        <v>2882.0544489747836</v>
      </c>
    </row>
    <row r="16521" spans="1:6">
      <c r="A16521" s="8">
        <v>45463.989583333336</v>
      </c>
      <c r="B16521" s="8">
        <v>45464</v>
      </c>
      <c r="C16521" s="21">
        <v>887.91494414910676</v>
      </c>
      <c r="D16521" s="21">
        <v>516.42511362917708</v>
      </c>
      <c r="E16521" s="21">
        <v>1342.3571557999226</v>
      </c>
      <c r="F16521" s="23">
        <v>2746.6972135782062</v>
      </c>
    </row>
    <row r="16522" spans="1:6">
      <c r="A16522" s="8">
        <v>45464</v>
      </c>
      <c r="B16522" s="8">
        <v>45464.010416666664</v>
      </c>
      <c r="C16522" s="21">
        <v>803.12335966809587</v>
      </c>
      <c r="D16522" s="21">
        <v>490.78117111438689</v>
      </c>
      <c r="E16522" s="21">
        <v>1278.9896720622273</v>
      </c>
      <c r="F16522" s="23">
        <v>2572.89420284471</v>
      </c>
    </row>
    <row r="16523" spans="1:6">
      <c r="A16523" s="8">
        <v>45464.010416666664</v>
      </c>
      <c r="B16523" s="8">
        <v>45464.020833333336</v>
      </c>
      <c r="C16523" s="21">
        <v>806.91601723997576</v>
      </c>
      <c r="D16523" s="21">
        <v>481.06193177181041</v>
      </c>
      <c r="E16523" s="21">
        <v>1259.171633528631</v>
      </c>
      <c r="F16523" s="23">
        <v>2547.1495825404172</v>
      </c>
    </row>
    <row r="16524" spans="1:6">
      <c r="A16524" s="8">
        <v>45464.020833333336</v>
      </c>
      <c r="B16524" s="8">
        <v>45464.03125</v>
      </c>
      <c r="C16524" s="21">
        <v>803.46938421188702</v>
      </c>
      <c r="D16524" s="21">
        <v>465.74168029268094</v>
      </c>
      <c r="E16524" s="21">
        <v>1225.5835111088829</v>
      </c>
      <c r="F16524" s="23">
        <v>2494.7945756134509</v>
      </c>
    </row>
    <row r="16525" spans="1:6">
      <c r="A16525" s="8">
        <v>45464.03125</v>
      </c>
      <c r="B16525" s="8">
        <v>45464.041666666664</v>
      </c>
      <c r="C16525" s="21">
        <v>791.5047365665273</v>
      </c>
      <c r="D16525" s="21">
        <v>451.56451192982041</v>
      </c>
      <c r="E16525" s="21">
        <v>1193.8753189804843</v>
      </c>
      <c r="F16525" s="23">
        <v>2436.9445674768322</v>
      </c>
    </row>
    <row r="16526" spans="1:6">
      <c r="A16526" s="8">
        <v>45464.041666666664</v>
      </c>
      <c r="B16526" s="8">
        <v>45464.052083333336</v>
      </c>
      <c r="C16526" s="21">
        <v>762.19702701145548</v>
      </c>
      <c r="D16526" s="21">
        <v>446.04620543213935</v>
      </c>
      <c r="E16526" s="21">
        <v>1178.9568285942564</v>
      </c>
      <c r="F16526" s="23">
        <v>2387.2000610378514</v>
      </c>
    </row>
    <row r="16527" spans="1:6">
      <c r="A16527" s="8">
        <v>45464.052083333336</v>
      </c>
      <c r="B16527" s="8">
        <v>45464.0625</v>
      </c>
      <c r="C16527" s="21">
        <v>752.68736073439482</v>
      </c>
      <c r="D16527" s="21">
        <v>437.45045819480185</v>
      </c>
      <c r="E16527" s="21">
        <v>1159.9012186644457</v>
      </c>
      <c r="F16527" s="23">
        <v>2350.0390375936422</v>
      </c>
    </row>
    <row r="16528" spans="1:6">
      <c r="A16528" s="8">
        <v>45464.0625</v>
      </c>
      <c r="B16528" s="8">
        <v>45464.072916666664</v>
      </c>
      <c r="C16528" s="21">
        <v>767.53909788210808</v>
      </c>
      <c r="D16528" s="21">
        <v>431.31921517898053</v>
      </c>
      <c r="E16528" s="21">
        <v>1147.3129595521773</v>
      </c>
      <c r="F16528" s="23">
        <v>2346.171272613266</v>
      </c>
    </row>
    <row r="16529" spans="1:6">
      <c r="A16529" s="8">
        <v>45464.072916666664</v>
      </c>
      <c r="B16529" s="8">
        <v>45464.083333333336</v>
      </c>
      <c r="C16529" s="21">
        <v>778.32507170734107</v>
      </c>
      <c r="D16529" s="21">
        <v>426.4767575924127</v>
      </c>
      <c r="E16529" s="21">
        <v>1133.8281024502407</v>
      </c>
      <c r="F16529" s="23">
        <v>2338.6299317499943</v>
      </c>
    </row>
    <row r="16530" spans="1:6">
      <c r="A16530" s="8">
        <v>45464.083333333336</v>
      </c>
      <c r="B16530" s="8">
        <v>45464.09375</v>
      </c>
      <c r="C16530" s="21">
        <v>818.1851224580729</v>
      </c>
      <c r="D16530" s="21">
        <v>424.09739166838324</v>
      </c>
      <c r="E16530" s="21">
        <v>1130.2972067694043</v>
      </c>
      <c r="F16530" s="23">
        <v>2372.5797208958602</v>
      </c>
    </row>
    <row r="16531" spans="1:6">
      <c r="A16531" s="8">
        <v>45464.09375</v>
      </c>
      <c r="B16531" s="8">
        <v>45464.104166666664</v>
      </c>
      <c r="C16531" s="21">
        <v>830.59290608515721</v>
      </c>
      <c r="D16531" s="21">
        <v>419.71991112940884</v>
      </c>
      <c r="E16531" s="21">
        <v>1115.7970046048099</v>
      </c>
      <c r="F16531" s="23">
        <v>2366.1098218193761</v>
      </c>
    </row>
    <row r="16532" spans="1:6">
      <c r="A16532" s="8">
        <v>45464.104166666664</v>
      </c>
      <c r="B16532" s="8">
        <v>45464.114583333336</v>
      </c>
      <c r="C16532" s="21">
        <v>826.99090969815575</v>
      </c>
      <c r="D16532" s="21">
        <v>417.89427299630154</v>
      </c>
      <c r="E16532" s="21">
        <v>1114.8762686648727</v>
      </c>
      <c r="F16532" s="23">
        <v>2359.7614513593298</v>
      </c>
    </row>
    <row r="16533" spans="1:6">
      <c r="A16533" s="8">
        <v>45464.114583333336</v>
      </c>
      <c r="B16533" s="8">
        <v>45464.125</v>
      </c>
      <c r="C16533" s="21">
        <v>837.01363938105635</v>
      </c>
      <c r="D16533" s="21">
        <v>415.36901138429732</v>
      </c>
      <c r="E16533" s="21">
        <v>1107.866836995101</v>
      </c>
      <c r="F16533" s="23">
        <v>2360.2494877604549</v>
      </c>
    </row>
    <row r="16534" spans="1:6">
      <c r="A16534" s="8">
        <v>45464.125</v>
      </c>
      <c r="B16534" s="8">
        <v>45464.135416666664</v>
      </c>
      <c r="C16534" s="21">
        <v>822.15870395974775</v>
      </c>
      <c r="D16534" s="21">
        <v>414.5627653784735</v>
      </c>
      <c r="E16534" s="21">
        <v>1106.2527881901322</v>
      </c>
      <c r="F16534" s="23">
        <v>2342.9742575283535</v>
      </c>
    </row>
    <row r="16535" spans="1:6">
      <c r="A16535" s="8">
        <v>45464.135416666664</v>
      </c>
      <c r="B16535" s="8">
        <v>45464.145833333336</v>
      </c>
      <c r="C16535" s="21">
        <v>826.46404987799247</v>
      </c>
      <c r="D16535" s="21">
        <v>412.89932523733637</v>
      </c>
      <c r="E16535" s="21">
        <v>1100.8822673892171</v>
      </c>
      <c r="F16535" s="23">
        <v>2340.2456425045457</v>
      </c>
    </row>
    <row r="16536" spans="1:6">
      <c r="A16536" s="8">
        <v>45464.145833333336</v>
      </c>
      <c r="B16536" s="8">
        <v>45464.15625</v>
      </c>
      <c r="C16536" s="21">
        <v>841.89867389385608</v>
      </c>
      <c r="D16536" s="21">
        <v>415.75065907931491</v>
      </c>
      <c r="E16536" s="21">
        <v>1112.6265403994232</v>
      </c>
      <c r="F16536" s="23">
        <v>2370.2758733725941</v>
      </c>
    </row>
    <row r="16537" spans="1:6">
      <c r="A16537" s="8">
        <v>45464.15625</v>
      </c>
      <c r="B16537" s="8">
        <v>45464.166666666664</v>
      </c>
      <c r="C16537" s="21">
        <v>830.88733606619633</v>
      </c>
      <c r="D16537" s="21">
        <v>415.00499307141831</v>
      </c>
      <c r="E16537" s="21">
        <v>1108.8621248446559</v>
      </c>
      <c r="F16537" s="23">
        <v>2354.7544539822702</v>
      </c>
    </row>
    <row r="16538" spans="1:6">
      <c r="A16538" s="8">
        <v>45464.166666666664</v>
      </c>
      <c r="B16538" s="8">
        <v>45464.177083333336</v>
      </c>
      <c r="C16538" s="21">
        <v>814.31241321473476</v>
      </c>
      <c r="D16538" s="21">
        <v>427.78216324261007</v>
      </c>
      <c r="E16538" s="21">
        <v>1130.795329938851</v>
      </c>
      <c r="F16538" s="23">
        <v>2372.8899063961958</v>
      </c>
    </row>
    <row r="16539" spans="1:6">
      <c r="A16539" s="8">
        <v>45464.177083333336</v>
      </c>
      <c r="B16539" s="8">
        <v>45464.1875</v>
      </c>
      <c r="C16539" s="21">
        <v>803.51244684399819</v>
      </c>
      <c r="D16539" s="21">
        <v>431.60759784463346</v>
      </c>
      <c r="E16539" s="21">
        <v>1140.0875884370485</v>
      </c>
      <c r="F16539" s="23">
        <v>2375.2076331256803</v>
      </c>
    </row>
    <row r="16540" spans="1:6">
      <c r="A16540" s="8">
        <v>45464.1875</v>
      </c>
      <c r="B16540" s="8">
        <v>45464.197916666664</v>
      </c>
      <c r="C16540" s="21">
        <v>805.87930291064379</v>
      </c>
      <c r="D16540" s="21">
        <v>437.85238491598477</v>
      </c>
      <c r="E16540" s="21">
        <v>1154.9254574493721</v>
      </c>
      <c r="F16540" s="23">
        <v>2398.6571452760008</v>
      </c>
    </row>
    <row r="16541" spans="1:6">
      <c r="A16541" s="8">
        <v>45464.197916666664</v>
      </c>
      <c r="B16541" s="8">
        <v>45464.208333333336</v>
      </c>
      <c r="C16541" s="21">
        <v>818.95297524084583</v>
      </c>
      <c r="D16541" s="21">
        <v>442.54586349538795</v>
      </c>
      <c r="E16541" s="21">
        <v>1165.6280947763501</v>
      </c>
      <c r="F16541" s="23">
        <v>2427.1269335125835</v>
      </c>
    </row>
    <row r="16542" spans="1:6">
      <c r="A16542" s="8">
        <v>45464.208333333336</v>
      </c>
      <c r="B16542" s="8">
        <v>45464.21875</v>
      </c>
      <c r="C16542" s="21">
        <v>847.25566012288368</v>
      </c>
      <c r="D16542" s="21">
        <v>464.46343484862604</v>
      </c>
      <c r="E16542" s="21">
        <v>1218.1895718600617</v>
      </c>
      <c r="F16542" s="23">
        <v>2529.9086668315713</v>
      </c>
    </row>
    <row r="16543" spans="1:6">
      <c r="A16543" s="8">
        <v>45464.21875</v>
      </c>
      <c r="B16543" s="8">
        <v>45464.229166666664</v>
      </c>
      <c r="C16543" s="21">
        <v>844.96554018669985</v>
      </c>
      <c r="D16543" s="21">
        <v>477.88714228078163</v>
      </c>
      <c r="E16543" s="21">
        <v>1249.4580600292984</v>
      </c>
      <c r="F16543" s="23">
        <v>2572.3107424967798</v>
      </c>
    </row>
    <row r="16544" spans="1:6">
      <c r="A16544" s="8">
        <v>45464.229166666664</v>
      </c>
      <c r="B16544" s="8">
        <v>45464.239583333336</v>
      </c>
      <c r="C16544" s="21">
        <v>856.28323553589325</v>
      </c>
      <c r="D16544" s="21">
        <v>498.12287110900672</v>
      </c>
      <c r="E16544" s="21">
        <v>1298.1717984741458</v>
      </c>
      <c r="F16544" s="23">
        <v>2652.5779051190457</v>
      </c>
    </row>
    <row r="16545" spans="1:6">
      <c r="A16545" s="8">
        <v>45464.239583333336</v>
      </c>
      <c r="B16545" s="8">
        <v>45464.25</v>
      </c>
      <c r="C16545" s="21">
        <v>890.57233456705308</v>
      </c>
      <c r="D16545" s="21">
        <v>520.02746928160582</v>
      </c>
      <c r="E16545" s="21">
        <v>1378.2299424664011</v>
      </c>
      <c r="F16545" s="23">
        <v>2788.8297463150602</v>
      </c>
    </row>
    <row r="16546" spans="1:6">
      <c r="A16546" s="8">
        <v>45464.25</v>
      </c>
      <c r="B16546" s="8">
        <v>45464.260416666664</v>
      </c>
      <c r="C16546" s="21">
        <v>960.19179065796584</v>
      </c>
      <c r="D16546" s="21">
        <v>553.94555323329905</v>
      </c>
      <c r="E16546" s="21">
        <v>1478.5410304393213</v>
      </c>
      <c r="F16546" s="23">
        <v>2992.6783743305859</v>
      </c>
    </row>
    <row r="16547" spans="1:6">
      <c r="A16547" s="8">
        <v>45464.260416666664</v>
      </c>
      <c r="B16547" s="8">
        <v>45464.270833333336</v>
      </c>
      <c r="C16547" s="21">
        <v>984.29025474535285</v>
      </c>
      <c r="D16547" s="21">
        <v>565.5507463899354</v>
      </c>
      <c r="E16547" s="21">
        <v>1556.9303486142012</v>
      </c>
      <c r="F16547" s="23">
        <v>3106.7713497494897</v>
      </c>
    </row>
    <row r="16548" spans="1:6">
      <c r="A16548" s="8">
        <v>45464.270833333336</v>
      </c>
      <c r="B16548" s="8">
        <v>45464.28125</v>
      </c>
      <c r="C16548" s="21">
        <v>989.93571086224165</v>
      </c>
      <c r="D16548" s="21">
        <v>574.15436592152003</v>
      </c>
      <c r="E16548" s="21">
        <v>1639.3822418540549</v>
      </c>
      <c r="F16548" s="23">
        <v>3203.4723186378164</v>
      </c>
    </row>
    <row r="16549" spans="1:6">
      <c r="A16549" s="8">
        <v>45464.28125</v>
      </c>
      <c r="B16549" s="8">
        <v>45464.291666666664</v>
      </c>
      <c r="C16549" s="21">
        <v>1006.8737612342098</v>
      </c>
      <c r="D16549" s="21">
        <v>562.32830577528682</v>
      </c>
      <c r="E16549" s="21">
        <v>1704.6587268284397</v>
      </c>
      <c r="F16549" s="23">
        <v>3273.8607938379364</v>
      </c>
    </row>
    <row r="16550" spans="1:6">
      <c r="A16550" s="8">
        <v>45464.291666666664</v>
      </c>
      <c r="B16550" s="8">
        <v>45464.302083333336</v>
      </c>
      <c r="C16550" s="21">
        <v>1024.0467387884305</v>
      </c>
      <c r="D16550" s="21">
        <v>575.02012266077963</v>
      </c>
      <c r="E16550" s="21">
        <v>1900.2470769401943</v>
      </c>
      <c r="F16550" s="23">
        <v>3499.3139383894045</v>
      </c>
    </row>
    <row r="16551" spans="1:6">
      <c r="A16551" s="8">
        <v>45464.302083333336</v>
      </c>
      <c r="B16551" s="8">
        <v>45464.3125</v>
      </c>
      <c r="C16551" s="21">
        <v>1034.195365443667</v>
      </c>
      <c r="D16551" s="21">
        <v>570.11306505768084</v>
      </c>
      <c r="E16551" s="21">
        <v>1930.18371289688</v>
      </c>
      <c r="F16551" s="23">
        <v>3534.4921433982281</v>
      </c>
    </row>
    <row r="16552" spans="1:6">
      <c r="A16552" s="8">
        <v>45464.3125</v>
      </c>
      <c r="B16552" s="8">
        <v>45464.322916666664</v>
      </c>
      <c r="C16552" s="21">
        <v>1042.7902418869801</v>
      </c>
      <c r="D16552" s="21">
        <v>566.66512340018232</v>
      </c>
      <c r="E16552" s="21">
        <v>2027.1835591622812</v>
      </c>
      <c r="F16552" s="23">
        <v>3636.6389244494435</v>
      </c>
    </row>
    <row r="16553" spans="1:6">
      <c r="A16553" s="8">
        <v>45464.322916666664</v>
      </c>
      <c r="B16553" s="8">
        <v>45464.333333333336</v>
      </c>
      <c r="C16553" s="21">
        <v>1037.1253799580186</v>
      </c>
      <c r="D16553" s="21">
        <v>540.72993848687202</v>
      </c>
      <c r="E16553" s="21">
        <v>2040.1880020689125</v>
      </c>
      <c r="F16553" s="23">
        <v>3618.0433205138033</v>
      </c>
    </row>
    <row r="16554" spans="1:6">
      <c r="A16554" s="8">
        <v>45464.333333333336</v>
      </c>
      <c r="B16554" s="8">
        <v>45464.34375</v>
      </c>
      <c r="C16554" s="21">
        <v>1004.0713172622502</v>
      </c>
      <c r="D16554" s="21">
        <v>492.1007648132861</v>
      </c>
      <c r="E16554" s="21">
        <v>2067.389853055874</v>
      </c>
      <c r="F16554" s="23">
        <v>3563.5619351314103</v>
      </c>
    </row>
    <row r="16555" spans="1:6">
      <c r="A16555" s="8">
        <v>45464.34375</v>
      </c>
      <c r="B16555" s="8">
        <v>45464.354166666664</v>
      </c>
      <c r="C16555" s="21">
        <v>1015.9802374639478</v>
      </c>
      <c r="D16555" s="21">
        <v>475.38182055890223</v>
      </c>
      <c r="E16555" s="21">
        <v>1971.5324286637638</v>
      </c>
      <c r="F16555" s="23">
        <v>3462.8944866866141</v>
      </c>
    </row>
    <row r="16556" spans="1:6">
      <c r="A16556" s="8">
        <v>45464.354166666664</v>
      </c>
      <c r="B16556" s="8">
        <v>45464.364583333336</v>
      </c>
      <c r="C16556" s="21">
        <v>991.72783761130461</v>
      </c>
      <c r="D16556" s="21">
        <v>410.77249416435097</v>
      </c>
      <c r="E16556" s="21">
        <v>2036.4400025324635</v>
      </c>
      <c r="F16556" s="23">
        <v>3438.940334308119</v>
      </c>
    </row>
    <row r="16557" spans="1:6">
      <c r="A16557" s="8">
        <v>45464.364583333336</v>
      </c>
      <c r="B16557" s="8">
        <v>45464.375</v>
      </c>
      <c r="C16557" s="21">
        <v>1026.3222954890198</v>
      </c>
      <c r="D16557" s="21">
        <v>376.00344714482912</v>
      </c>
      <c r="E16557" s="21">
        <v>2051.3575863847718</v>
      </c>
      <c r="F16557" s="23">
        <v>3453.6833290186205</v>
      </c>
    </row>
    <row r="16558" spans="1:6">
      <c r="A16558" s="8">
        <v>45464.375</v>
      </c>
      <c r="B16558" s="8">
        <v>45464.385416666664</v>
      </c>
      <c r="C16558" s="21">
        <v>1006.9518943728372</v>
      </c>
      <c r="D16558" s="21">
        <v>376.70831006305752</v>
      </c>
      <c r="E16558" s="21">
        <v>2187.0398205866154</v>
      </c>
      <c r="F16558" s="23">
        <v>3570.7000250225101</v>
      </c>
    </row>
    <row r="16559" spans="1:6">
      <c r="A16559" s="8">
        <v>45464.385416666664</v>
      </c>
      <c r="B16559" s="8">
        <v>45464.395833333336</v>
      </c>
      <c r="C16559" s="21">
        <v>1009.1218313696421</v>
      </c>
      <c r="D16559" s="21">
        <v>366.72920747731354</v>
      </c>
      <c r="E16559" s="21">
        <v>2183.2549197600483</v>
      </c>
      <c r="F16559" s="23">
        <v>3559.1059586070041</v>
      </c>
    </row>
    <row r="16560" spans="1:6">
      <c r="A16560" s="8">
        <v>45464.395833333336</v>
      </c>
      <c r="B16560" s="8">
        <v>45464.40625</v>
      </c>
      <c r="C16560" s="21">
        <v>979.72717838862911</v>
      </c>
      <c r="D16560" s="21">
        <v>345.33194988900402</v>
      </c>
      <c r="E16560" s="21">
        <v>2144.9828858070287</v>
      </c>
      <c r="F16560" s="23">
        <v>3470.0420140846618</v>
      </c>
    </row>
    <row r="16561" spans="1:6">
      <c r="A16561" s="8">
        <v>45464.40625</v>
      </c>
      <c r="B16561" s="8">
        <v>45464.416666666664</v>
      </c>
      <c r="C16561" s="21">
        <v>981.40872682318093</v>
      </c>
      <c r="D16561" s="21">
        <v>317.01747758407441</v>
      </c>
      <c r="E16561" s="21">
        <v>2071.9600526156773</v>
      </c>
      <c r="F16561" s="23">
        <v>3370.3862570229326</v>
      </c>
    </row>
    <row r="16562" spans="1:6">
      <c r="A16562" s="8">
        <v>45464.416666666664</v>
      </c>
      <c r="B16562" s="8">
        <v>45464.427083333336</v>
      </c>
      <c r="C16562" s="21">
        <v>916.44130729608219</v>
      </c>
      <c r="D16562" s="21">
        <v>283.70921693085336</v>
      </c>
      <c r="E16562" s="21">
        <v>1927.240720086952</v>
      </c>
      <c r="F16562" s="23">
        <v>3127.3912443138875</v>
      </c>
    </row>
    <row r="16563" spans="1:6">
      <c r="A16563" s="8">
        <v>45464.427083333336</v>
      </c>
      <c r="B16563" s="8">
        <v>45464.4375</v>
      </c>
      <c r="C16563" s="21">
        <v>898.08812056672173</v>
      </c>
      <c r="D16563" s="21">
        <v>293.54887378298247</v>
      </c>
      <c r="E16563" s="21">
        <v>1834.4581779611103</v>
      </c>
      <c r="F16563" s="23">
        <v>3026.0951723108146</v>
      </c>
    </row>
    <row r="16564" spans="1:6">
      <c r="A16564" s="8">
        <v>45464.4375</v>
      </c>
      <c r="B16564" s="8">
        <v>45464.447916666664</v>
      </c>
      <c r="C16564" s="21">
        <v>912.76030810459349</v>
      </c>
      <c r="D16564" s="21">
        <v>295.05814507001452</v>
      </c>
      <c r="E16564" s="21">
        <v>1730.0352444163705</v>
      </c>
      <c r="F16564" s="23">
        <v>2937.8536975909783</v>
      </c>
    </row>
    <row r="16565" spans="1:6">
      <c r="A16565" s="8">
        <v>45464.447916666664</v>
      </c>
      <c r="B16565" s="8">
        <v>45464.458333333336</v>
      </c>
      <c r="C16565" s="21">
        <v>916.61709327644803</v>
      </c>
      <c r="D16565" s="21">
        <v>289.67598690537199</v>
      </c>
      <c r="E16565" s="21">
        <v>1769.256273582816</v>
      </c>
      <c r="F16565" s="23">
        <v>2975.5493537646362</v>
      </c>
    </row>
    <row r="16566" spans="1:6">
      <c r="A16566" s="8">
        <v>45464.458333333336</v>
      </c>
      <c r="B16566" s="8">
        <v>45464.46875</v>
      </c>
      <c r="C16566" s="21">
        <v>884.83356538001317</v>
      </c>
      <c r="D16566" s="21">
        <v>267.70226246217305</v>
      </c>
      <c r="E16566" s="21">
        <v>1826.8858754725188</v>
      </c>
      <c r="F16566" s="23">
        <v>2979.4217033147052</v>
      </c>
    </row>
    <row r="16567" spans="1:6">
      <c r="A16567" s="8">
        <v>45464.46875</v>
      </c>
      <c r="B16567" s="8">
        <v>45464.479166666664</v>
      </c>
      <c r="C16567" s="21">
        <v>911.01411032513147</v>
      </c>
      <c r="D16567" s="21">
        <v>267.53357758306072</v>
      </c>
      <c r="E16567" s="21">
        <v>1959.1684596404191</v>
      </c>
      <c r="F16567" s="23">
        <v>3137.7161475486109</v>
      </c>
    </row>
    <row r="16568" spans="1:6">
      <c r="A16568" s="8">
        <v>45464.479166666664</v>
      </c>
      <c r="B16568" s="8">
        <v>45464.489583333336</v>
      </c>
      <c r="C16568" s="21">
        <v>888.4783051038637</v>
      </c>
      <c r="D16568" s="21">
        <v>303.50455493481036</v>
      </c>
      <c r="E16568" s="21">
        <v>2036.7932998587655</v>
      </c>
      <c r="F16568" s="23">
        <v>3228.7761598974394</v>
      </c>
    </row>
    <row r="16569" spans="1:6">
      <c r="A16569" s="8">
        <v>45464.489583333336</v>
      </c>
      <c r="B16569" s="8">
        <v>45464.5</v>
      </c>
      <c r="C16569" s="21">
        <v>852.10411551951688</v>
      </c>
      <c r="D16569" s="21">
        <v>312.56056507882425</v>
      </c>
      <c r="E16569" s="21">
        <v>1817.5362594717874</v>
      </c>
      <c r="F16569" s="23">
        <v>2982.2009400701286</v>
      </c>
    </row>
    <row r="16570" spans="1:6">
      <c r="A16570" s="8">
        <v>45464.5</v>
      </c>
      <c r="B16570" s="8">
        <v>45464.510416666664</v>
      </c>
      <c r="C16570" s="21">
        <v>888.92843821455108</v>
      </c>
      <c r="D16570" s="21">
        <v>378.34505616509387</v>
      </c>
      <c r="E16570" s="21">
        <v>2022.7253281685983</v>
      </c>
      <c r="F16570" s="23">
        <v>3289.998822548243</v>
      </c>
    </row>
    <row r="16571" spans="1:6">
      <c r="A16571" s="8">
        <v>45464.510416666664</v>
      </c>
      <c r="B16571" s="8">
        <v>45464.520833333336</v>
      </c>
      <c r="C16571" s="21">
        <v>905.30204698811315</v>
      </c>
      <c r="D16571" s="21">
        <v>409.10388170526892</v>
      </c>
      <c r="E16571" s="21">
        <v>1922.0611772570053</v>
      </c>
      <c r="F16571" s="23">
        <v>3236.4671059503871</v>
      </c>
    </row>
    <row r="16572" spans="1:6">
      <c r="A16572" s="8">
        <v>45464.520833333336</v>
      </c>
      <c r="B16572" s="8">
        <v>45464.53125</v>
      </c>
      <c r="C16572" s="21">
        <v>998.85653475857976</v>
      </c>
      <c r="D16572" s="21">
        <v>585.23220993892744</v>
      </c>
      <c r="E16572" s="21">
        <v>2478.2629158890682</v>
      </c>
      <c r="F16572" s="23">
        <v>4062.3516605865752</v>
      </c>
    </row>
    <row r="16573" spans="1:6">
      <c r="A16573" s="8">
        <v>45464.53125</v>
      </c>
      <c r="B16573" s="8">
        <v>45464.541666666664</v>
      </c>
      <c r="C16573" s="21">
        <v>1014.5122024125345</v>
      </c>
      <c r="D16573" s="21">
        <v>622.07283044764199</v>
      </c>
      <c r="E16573" s="21">
        <v>2347.7813754011513</v>
      </c>
      <c r="F16573" s="23">
        <v>3984.3664082613277</v>
      </c>
    </row>
    <row r="16574" spans="1:6">
      <c r="A16574" s="8">
        <v>45464.541666666664</v>
      </c>
      <c r="B16574" s="8">
        <v>45464.552083333336</v>
      </c>
      <c r="C16574" s="21">
        <v>990.50132033537454</v>
      </c>
      <c r="D16574" s="21">
        <v>598.45825021861765</v>
      </c>
      <c r="E16574" s="21">
        <v>2256.4377994235274</v>
      </c>
      <c r="F16574" s="23">
        <v>3845.3973699775197</v>
      </c>
    </row>
    <row r="16575" spans="1:6">
      <c r="A16575" s="8">
        <v>45464.552083333336</v>
      </c>
      <c r="B16575" s="8">
        <v>45464.5625</v>
      </c>
      <c r="C16575" s="21">
        <v>958.34256167623073</v>
      </c>
      <c r="D16575" s="21">
        <v>540.9737491591361</v>
      </c>
      <c r="E16575" s="21">
        <v>2091.3168113150741</v>
      </c>
      <c r="F16575" s="23">
        <v>3590.6331221504411</v>
      </c>
    </row>
    <row r="16576" spans="1:6">
      <c r="A16576" s="8">
        <v>45464.5625</v>
      </c>
      <c r="B16576" s="8">
        <v>45464.572916666664</v>
      </c>
      <c r="C16576" s="21">
        <v>920.61916343159885</v>
      </c>
      <c r="D16576" s="21">
        <v>536.79033960072616</v>
      </c>
      <c r="E16576" s="21">
        <v>2179.6284957009193</v>
      </c>
      <c r="F16576" s="23">
        <v>3637.0379987332444</v>
      </c>
    </row>
    <row r="16577" spans="1:6">
      <c r="A16577" s="8">
        <v>45464.572916666664</v>
      </c>
      <c r="B16577" s="8">
        <v>45464.583333333336</v>
      </c>
      <c r="C16577" s="21">
        <v>922.51233571456089</v>
      </c>
      <c r="D16577" s="21">
        <v>546.76732628938316</v>
      </c>
      <c r="E16577" s="21">
        <v>2323.7564038839482</v>
      </c>
      <c r="F16577" s="23">
        <v>3793.0360658878922</v>
      </c>
    </row>
    <row r="16578" spans="1:6">
      <c r="A16578" s="8">
        <v>45464.583333333336</v>
      </c>
      <c r="B16578" s="8">
        <v>45464.59375</v>
      </c>
      <c r="C16578" s="21">
        <v>937.21592713427412</v>
      </c>
      <c r="D16578" s="21">
        <v>540.78613295300397</v>
      </c>
      <c r="E16578" s="21">
        <v>2262.7568478294261</v>
      </c>
      <c r="F16578" s="23">
        <v>3740.7589079167042</v>
      </c>
    </row>
    <row r="16579" spans="1:6">
      <c r="A16579" s="8">
        <v>45464.59375</v>
      </c>
      <c r="B16579" s="8">
        <v>45464.604166666664</v>
      </c>
      <c r="C16579" s="21">
        <v>932.82406706995255</v>
      </c>
      <c r="D16579" s="21">
        <v>556.29828233797616</v>
      </c>
      <c r="E16579" s="21">
        <v>2171.1762371342102</v>
      </c>
      <c r="F16579" s="23">
        <v>3660.2985865421388</v>
      </c>
    </row>
    <row r="16580" spans="1:6">
      <c r="A16580" s="8">
        <v>45464.604166666664</v>
      </c>
      <c r="B16580" s="8">
        <v>45464.614583333336</v>
      </c>
      <c r="C16580" s="21">
        <v>935.90519629693904</v>
      </c>
      <c r="D16580" s="21">
        <v>631.71604553288103</v>
      </c>
      <c r="E16580" s="21">
        <v>2177.1083144352397</v>
      </c>
      <c r="F16580" s="23">
        <v>3744.7295562650597</v>
      </c>
    </row>
    <row r="16581" spans="1:6">
      <c r="A16581" s="8">
        <v>45464.614583333336</v>
      </c>
      <c r="B16581" s="8">
        <v>45464.625</v>
      </c>
      <c r="C16581" s="21">
        <v>938.72891369736192</v>
      </c>
      <c r="D16581" s="21">
        <v>633.74658415395891</v>
      </c>
      <c r="E16581" s="21">
        <v>2208.1648984728495</v>
      </c>
      <c r="F16581" s="23">
        <v>3780.6403963241701</v>
      </c>
    </row>
    <row r="16582" spans="1:6">
      <c r="A16582" s="8">
        <v>45464.625</v>
      </c>
      <c r="B16582" s="8">
        <v>45464.635416666664</v>
      </c>
      <c r="C16582" s="21">
        <v>940.51419188836451</v>
      </c>
      <c r="D16582" s="21">
        <v>622.88231186222424</v>
      </c>
      <c r="E16582" s="21">
        <v>2212.2650892086385</v>
      </c>
      <c r="F16582" s="23">
        <v>3775.6615929592272</v>
      </c>
    </row>
    <row r="16583" spans="1:6">
      <c r="A16583" s="8">
        <v>45464.635416666664</v>
      </c>
      <c r="B16583" s="8">
        <v>45464.645833333336</v>
      </c>
      <c r="C16583" s="21">
        <v>958.16257299325287</v>
      </c>
      <c r="D16583" s="21">
        <v>612.27874865390311</v>
      </c>
      <c r="E16583" s="21">
        <v>2209.7029021003846</v>
      </c>
      <c r="F16583" s="23">
        <v>3780.1442237475403</v>
      </c>
    </row>
    <row r="16584" spans="1:6">
      <c r="A16584" s="8">
        <v>45464.645833333336</v>
      </c>
      <c r="B16584" s="8">
        <v>45464.65625</v>
      </c>
      <c r="C16584" s="21">
        <v>942.14152731705246</v>
      </c>
      <c r="D16584" s="21">
        <v>561.13244861654266</v>
      </c>
      <c r="E16584" s="21">
        <v>2139.3868775673482</v>
      </c>
      <c r="F16584" s="23">
        <v>3642.6608535009432</v>
      </c>
    </row>
    <row r="16585" spans="1:6">
      <c r="A16585" s="8">
        <v>45464.65625</v>
      </c>
      <c r="B16585" s="8">
        <v>45464.666666666664</v>
      </c>
      <c r="C16585" s="21">
        <v>918.75071435290454</v>
      </c>
      <c r="D16585" s="21">
        <v>522.01097695284079</v>
      </c>
      <c r="E16585" s="21">
        <v>2177.4215031583667</v>
      </c>
      <c r="F16585" s="23">
        <v>3618.1831944641121</v>
      </c>
    </row>
    <row r="16586" spans="1:6">
      <c r="A16586" s="8">
        <v>45464.666666666664</v>
      </c>
      <c r="B16586" s="8">
        <v>45464.677083333336</v>
      </c>
      <c r="C16586" s="21">
        <v>906.48929532876934</v>
      </c>
      <c r="D16586" s="21">
        <v>424.1483618213457</v>
      </c>
      <c r="E16586" s="21">
        <v>1868.012590631854</v>
      </c>
      <c r="F16586" s="23">
        <v>3198.650247781969</v>
      </c>
    </row>
    <row r="16587" spans="1:6">
      <c r="A16587" s="8">
        <v>45464.677083333336</v>
      </c>
      <c r="B16587" s="8">
        <v>45464.6875</v>
      </c>
      <c r="C16587" s="21">
        <v>1021.9667503407254</v>
      </c>
      <c r="D16587" s="21">
        <v>394.75769108832191</v>
      </c>
      <c r="E16587" s="21">
        <v>1987.9707297094881</v>
      </c>
      <c r="F16587" s="23">
        <v>3404.6951711385354</v>
      </c>
    </row>
    <row r="16588" spans="1:6">
      <c r="A16588" s="8">
        <v>45464.6875</v>
      </c>
      <c r="B16588" s="8">
        <v>45464.697916666664</v>
      </c>
      <c r="C16588" s="21">
        <v>1019.659484132647</v>
      </c>
      <c r="D16588" s="21">
        <v>520.47460147791685</v>
      </c>
      <c r="E16588" s="21">
        <v>2111.9873337320087</v>
      </c>
      <c r="F16588" s="23">
        <v>3652.1214193425726</v>
      </c>
    </row>
    <row r="16589" spans="1:6">
      <c r="A16589" s="8">
        <v>45464.697916666664</v>
      </c>
      <c r="B16589" s="8">
        <v>45464.708333333336</v>
      </c>
      <c r="C16589" s="21">
        <v>1017.0759460404628</v>
      </c>
      <c r="D16589" s="21">
        <v>608.4825348868319</v>
      </c>
      <c r="E16589" s="21">
        <v>2145.1263790583162</v>
      </c>
      <c r="F16589" s="23">
        <v>3770.6848599856107</v>
      </c>
    </row>
    <row r="16590" spans="1:6">
      <c r="A16590" s="8">
        <v>45464.708333333336</v>
      </c>
      <c r="B16590" s="8">
        <v>45464.71875</v>
      </c>
      <c r="C16590" s="21">
        <v>968.9938069170845</v>
      </c>
      <c r="D16590" s="21">
        <v>657.75864166646932</v>
      </c>
      <c r="E16590" s="21">
        <v>2041.139002905848</v>
      </c>
      <c r="F16590" s="23">
        <v>3667.8914514894018</v>
      </c>
    </row>
    <row r="16591" spans="1:6">
      <c r="A16591" s="8">
        <v>45464.71875</v>
      </c>
      <c r="B16591" s="8">
        <v>45464.729166666664</v>
      </c>
      <c r="C16591" s="21">
        <v>1003.4486228432709</v>
      </c>
      <c r="D16591" s="21">
        <v>599.11181570702615</v>
      </c>
      <c r="E16591" s="21">
        <v>2002.3886566199426</v>
      </c>
      <c r="F16591" s="23">
        <v>3604.9490951702396</v>
      </c>
    </row>
    <row r="16592" spans="1:6">
      <c r="A16592" s="8">
        <v>45464.729166666664</v>
      </c>
      <c r="B16592" s="8">
        <v>45464.739583333336</v>
      </c>
      <c r="C16592" s="21">
        <v>983.44251993616228</v>
      </c>
      <c r="D16592" s="21">
        <v>564.5800248327721</v>
      </c>
      <c r="E16592" s="21">
        <v>2115.1744139269813</v>
      </c>
      <c r="F16592" s="23">
        <v>3663.1969586959158</v>
      </c>
    </row>
    <row r="16593" spans="1:6">
      <c r="A16593" s="8">
        <v>45464.739583333336</v>
      </c>
      <c r="B16593" s="8">
        <v>45464.75</v>
      </c>
      <c r="C16593" s="21">
        <v>981.49993202638564</v>
      </c>
      <c r="D16593" s="21">
        <v>627.68815823782904</v>
      </c>
      <c r="E16593" s="21">
        <v>2427.7972969601888</v>
      </c>
      <c r="F16593" s="23">
        <v>4036.9853872244034</v>
      </c>
    </row>
    <row r="16594" spans="1:6">
      <c r="A16594" s="8">
        <v>45464.75</v>
      </c>
      <c r="B16594" s="8">
        <v>45464.760416666664</v>
      </c>
      <c r="C16594" s="21">
        <v>1059.5177943214171</v>
      </c>
      <c r="D16594" s="21">
        <v>717.25042665099295</v>
      </c>
      <c r="E16594" s="21">
        <v>2438.5765803825752</v>
      </c>
      <c r="F16594" s="23">
        <v>4215.3448013549851</v>
      </c>
    </row>
    <row r="16595" spans="1:6">
      <c r="A16595" s="8">
        <v>45464.760416666664</v>
      </c>
      <c r="B16595" s="8">
        <v>45464.770833333336</v>
      </c>
      <c r="C16595" s="21">
        <v>1087.255570846389</v>
      </c>
      <c r="D16595" s="21">
        <v>783.80527838115859</v>
      </c>
      <c r="E16595" s="21">
        <v>2394.2956600645011</v>
      </c>
      <c r="F16595" s="23">
        <v>4265.3565092920489</v>
      </c>
    </row>
    <row r="16596" spans="1:6">
      <c r="A16596" s="8">
        <v>45464.770833333336</v>
      </c>
      <c r="B16596" s="8">
        <v>45464.78125</v>
      </c>
      <c r="C16596" s="21">
        <v>1083.5052430892433</v>
      </c>
      <c r="D16596" s="21">
        <v>801.72518555170495</v>
      </c>
      <c r="E16596" s="21">
        <v>2378.8111140230039</v>
      </c>
      <c r="F16596" s="23">
        <v>4264.041542663952</v>
      </c>
    </row>
    <row r="16597" spans="1:6">
      <c r="A16597" s="8">
        <v>45464.78125</v>
      </c>
      <c r="B16597" s="8">
        <v>45464.791666666664</v>
      </c>
      <c r="C16597" s="21">
        <v>1078.1616044796365</v>
      </c>
      <c r="D16597" s="21">
        <v>835.38316119006345</v>
      </c>
      <c r="E16597" s="21">
        <v>2431.4579750099228</v>
      </c>
      <c r="F16597" s="23">
        <v>4345.0027406796225</v>
      </c>
    </row>
    <row r="16598" spans="1:6">
      <c r="A16598" s="8">
        <v>45464.791666666664</v>
      </c>
      <c r="B16598" s="8">
        <v>45464.802083333336</v>
      </c>
      <c r="C16598" s="21">
        <v>1048.4830569781693</v>
      </c>
      <c r="D16598" s="21">
        <v>768.46753802259786</v>
      </c>
      <c r="E16598" s="21">
        <v>2297.9392704073816</v>
      </c>
      <c r="F16598" s="23">
        <v>4114.8898654081486</v>
      </c>
    </row>
    <row r="16599" spans="1:6">
      <c r="A16599" s="8">
        <v>45464.802083333336</v>
      </c>
      <c r="B16599" s="8">
        <v>45464.8125</v>
      </c>
      <c r="C16599" s="21">
        <v>1037.5073010549677</v>
      </c>
      <c r="D16599" s="21">
        <v>746.63375848439398</v>
      </c>
      <c r="E16599" s="21">
        <v>2318.8611887355164</v>
      </c>
      <c r="F16599" s="23">
        <v>4103.0022482748782</v>
      </c>
    </row>
    <row r="16600" spans="1:6">
      <c r="A16600" s="8">
        <v>45464.8125</v>
      </c>
      <c r="B16600" s="8">
        <v>45464.822916666664</v>
      </c>
      <c r="C16600" s="21">
        <v>1066.5766746223492</v>
      </c>
      <c r="D16600" s="21">
        <v>828.96316936778476</v>
      </c>
      <c r="E16600" s="21">
        <v>2321.6983488659612</v>
      </c>
      <c r="F16600" s="23">
        <v>4217.2381928560953</v>
      </c>
    </row>
    <row r="16601" spans="1:6">
      <c r="A16601" s="8">
        <v>45464.822916666664</v>
      </c>
      <c r="B16601" s="8">
        <v>45464.833333333336</v>
      </c>
      <c r="C16601" s="21">
        <v>1058.5686685826745</v>
      </c>
      <c r="D16601" s="21">
        <v>836.00133378645955</v>
      </c>
      <c r="E16601" s="21">
        <v>2270.5742387166624</v>
      </c>
      <c r="F16601" s="23">
        <v>4165.1442410857962</v>
      </c>
    </row>
    <row r="16602" spans="1:6">
      <c r="A16602" s="8">
        <v>45464.833333333336</v>
      </c>
      <c r="B16602" s="8">
        <v>45464.84375</v>
      </c>
      <c r="C16602" s="21">
        <v>1063.8900876571051</v>
      </c>
      <c r="D16602" s="21">
        <v>814.33157774426058</v>
      </c>
      <c r="E16602" s="21">
        <v>2211.3486211649952</v>
      </c>
      <c r="F16602" s="23">
        <v>4089.5702865663607</v>
      </c>
    </row>
    <row r="16603" spans="1:6">
      <c r="A16603" s="8">
        <v>45464.84375</v>
      </c>
      <c r="B16603" s="8">
        <v>45464.854166666664</v>
      </c>
      <c r="C16603" s="21">
        <v>1086.4610273004837</v>
      </c>
      <c r="D16603" s="21">
        <v>820.22211630614061</v>
      </c>
      <c r="E16603" s="21">
        <v>2119.7502110976866</v>
      </c>
      <c r="F16603" s="23">
        <v>4026.4333547043107</v>
      </c>
    </row>
    <row r="16604" spans="1:6">
      <c r="A16604" s="8">
        <v>45464.854166666664</v>
      </c>
      <c r="B16604" s="8">
        <v>45464.864583333336</v>
      </c>
      <c r="C16604" s="21">
        <v>1074.6044811421943</v>
      </c>
      <c r="D16604" s="21">
        <v>807.46773154491939</v>
      </c>
      <c r="E16604" s="21">
        <v>2067.7039367454963</v>
      </c>
      <c r="F16604" s="23">
        <v>3949.7761494326101</v>
      </c>
    </row>
    <row r="16605" spans="1:6">
      <c r="A16605" s="8">
        <v>45464.864583333336</v>
      </c>
      <c r="B16605" s="8">
        <v>45464.875</v>
      </c>
      <c r="C16605" s="21">
        <v>1054.4562122763837</v>
      </c>
      <c r="D16605" s="21">
        <v>788.20089030208442</v>
      </c>
      <c r="E16605" s="21">
        <v>2067.5240281924462</v>
      </c>
      <c r="F16605" s="23">
        <v>3910.181130770914</v>
      </c>
    </row>
    <row r="16606" spans="1:6">
      <c r="A16606" s="8">
        <v>45464.875</v>
      </c>
      <c r="B16606" s="8">
        <v>45464.885416666664</v>
      </c>
      <c r="C16606" s="21">
        <v>1107.1545848993237</v>
      </c>
      <c r="D16606" s="21">
        <v>762.44866754312216</v>
      </c>
      <c r="E16606" s="21">
        <v>1946.6370077410841</v>
      </c>
      <c r="F16606" s="23">
        <v>3816.2402601835302</v>
      </c>
    </row>
    <row r="16607" spans="1:6">
      <c r="A16607" s="8">
        <v>45464.885416666664</v>
      </c>
      <c r="B16607" s="8">
        <v>45464.895833333336</v>
      </c>
      <c r="C16607" s="21">
        <v>1074.6021575806776</v>
      </c>
      <c r="D16607" s="21">
        <v>769.04690481000148</v>
      </c>
      <c r="E16607" s="21">
        <v>1937.9172612637369</v>
      </c>
      <c r="F16607" s="23">
        <v>3781.566323654416</v>
      </c>
    </row>
    <row r="16608" spans="1:6">
      <c r="A16608" s="8">
        <v>45464.895833333336</v>
      </c>
      <c r="B16608" s="8">
        <v>45464.90625</v>
      </c>
      <c r="C16608" s="21">
        <v>1055.7547550245536</v>
      </c>
      <c r="D16608" s="21">
        <v>746.96141408678977</v>
      </c>
      <c r="E16608" s="21">
        <v>1882.0970495864947</v>
      </c>
      <c r="F16608" s="23">
        <v>3684.8132186978382</v>
      </c>
    </row>
    <row r="16609" spans="1:6">
      <c r="A16609" s="8">
        <v>45464.90625</v>
      </c>
      <c r="B16609" s="8">
        <v>45464.916666666664</v>
      </c>
      <c r="C16609" s="21">
        <v>1073.483264434389</v>
      </c>
      <c r="D16609" s="21">
        <v>740.88646964455006</v>
      </c>
      <c r="E16609" s="21">
        <v>1869.6532027977125</v>
      </c>
      <c r="F16609" s="23">
        <v>3684.0229368766513</v>
      </c>
    </row>
    <row r="16610" spans="1:6">
      <c r="A16610" s="8">
        <v>45464.916666666664</v>
      </c>
      <c r="B16610" s="8">
        <v>45464.927083333336</v>
      </c>
      <c r="C16610" s="21">
        <v>1025.5025243318398</v>
      </c>
      <c r="D16610" s="21">
        <v>735.07508739979858</v>
      </c>
      <c r="E16610" s="21">
        <v>1859.2509865278862</v>
      </c>
      <c r="F16610" s="23">
        <v>3619.8285982595244</v>
      </c>
    </row>
    <row r="16611" spans="1:6">
      <c r="A16611" s="8">
        <v>45464.927083333336</v>
      </c>
      <c r="B16611" s="8">
        <v>45464.9375</v>
      </c>
      <c r="C16611" s="21">
        <v>1019.3236576684753</v>
      </c>
      <c r="D16611" s="21">
        <v>732.52672234358761</v>
      </c>
      <c r="E16611" s="21">
        <v>1850.2376542368634</v>
      </c>
      <c r="F16611" s="23">
        <v>3602.0880342489263</v>
      </c>
    </row>
    <row r="16612" spans="1:6">
      <c r="A16612" s="8">
        <v>45464.9375</v>
      </c>
      <c r="B16612" s="8">
        <v>45464.947916666664</v>
      </c>
      <c r="C16612" s="21">
        <v>1061.3557290688263</v>
      </c>
      <c r="D16612" s="21">
        <v>700.7209367072295</v>
      </c>
      <c r="E16612" s="21">
        <v>1767.7816966304813</v>
      </c>
      <c r="F16612" s="23">
        <v>3529.8583624065373</v>
      </c>
    </row>
    <row r="16613" spans="1:6">
      <c r="A16613" s="8">
        <v>45464.947916666664</v>
      </c>
      <c r="B16613" s="8">
        <v>45464.958333333336</v>
      </c>
      <c r="C16613" s="21">
        <v>1076.7252293523743</v>
      </c>
      <c r="D16613" s="21">
        <v>668.27689848942214</v>
      </c>
      <c r="E16613" s="21">
        <v>1696.163625794763</v>
      </c>
      <c r="F16613" s="23">
        <v>3441.1657536365592</v>
      </c>
    </row>
    <row r="16614" spans="1:6">
      <c r="A16614" s="8">
        <v>45464.958333333336</v>
      </c>
      <c r="B16614" s="8">
        <v>45464.96875</v>
      </c>
      <c r="C16614" s="21">
        <v>1155.4849134948704</v>
      </c>
      <c r="D16614" s="21">
        <v>635.20016193834363</v>
      </c>
      <c r="E16614" s="21">
        <v>1619.4114370267521</v>
      </c>
      <c r="F16614" s="23">
        <v>3410.0965124599661</v>
      </c>
    </row>
    <row r="16615" spans="1:6">
      <c r="A16615" s="8">
        <v>45464.96875</v>
      </c>
      <c r="B16615" s="8">
        <v>45464.979166666664</v>
      </c>
      <c r="C16615" s="21">
        <v>1288.5654413248121</v>
      </c>
      <c r="D16615" s="21">
        <v>600.8758454990741</v>
      </c>
      <c r="E16615" s="21">
        <v>1543.2269257216576</v>
      </c>
      <c r="F16615" s="23">
        <v>3432.6682125455436</v>
      </c>
    </row>
    <row r="16616" spans="1:6">
      <c r="A16616" s="8">
        <v>45464.979166666664</v>
      </c>
      <c r="B16616" s="8">
        <v>45464.989583333336</v>
      </c>
      <c r="C16616" s="21">
        <v>1361.2840829032016</v>
      </c>
      <c r="D16616" s="21">
        <v>565.22179085621656</v>
      </c>
      <c r="E16616" s="21">
        <v>1457.3473459507061</v>
      </c>
      <c r="F16616" s="23">
        <v>3383.853219710124</v>
      </c>
    </row>
    <row r="16617" spans="1:6">
      <c r="A16617" s="8">
        <v>45464.989583333336</v>
      </c>
      <c r="B16617" s="8">
        <v>45465</v>
      </c>
      <c r="C16617" s="21">
        <v>1257.1670020514125</v>
      </c>
      <c r="D16617" s="21">
        <v>541.48368162271481</v>
      </c>
      <c r="E16617" s="21">
        <v>1403.3103105160958</v>
      </c>
      <c r="F16617" s="23">
        <v>3201.9609941902231</v>
      </c>
    </row>
    <row r="16618" spans="1:6">
      <c r="A16618" s="8">
        <v>45465</v>
      </c>
      <c r="B16618" s="8">
        <v>45465.010416666664</v>
      </c>
      <c r="C16618" s="21">
        <v>1113.1777987154351</v>
      </c>
      <c r="D16618" s="21">
        <v>520.77557526058467</v>
      </c>
      <c r="E16618" s="21">
        <v>1355.3522947258255</v>
      </c>
      <c r="F16618" s="23">
        <v>2989.3056687018452</v>
      </c>
    </row>
    <row r="16619" spans="1:6">
      <c r="A16619" s="8">
        <v>45465.010416666664</v>
      </c>
      <c r="B16619" s="8">
        <v>45465.020833333336</v>
      </c>
      <c r="C16619" s="21">
        <v>1089.209786857647</v>
      </c>
      <c r="D16619" s="21">
        <v>501.59587102412712</v>
      </c>
      <c r="E16619" s="21">
        <v>1308.2116320366097</v>
      </c>
      <c r="F16619" s="23">
        <v>2899.0172899183835</v>
      </c>
    </row>
    <row r="16620" spans="1:6">
      <c r="A16620" s="8">
        <v>45465.020833333336</v>
      </c>
      <c r="B16620" s="8">
        <v>45465.03125</v>
      </c>
      <c r="C16620" s="21">
        <v>1088.2335907138872</v>
      </c>
      <c r="D16620" s="21">
        <v>489.61089469788232</v>
      </c>
      <c r="E16620" s="21">
        <v>1279.5081455592856</v>
      </c>
      <c r="F16620" s="23">
        <v>2857.3526309710551</v>
      </c>
    </row>
    <row r="16621" spans="1:6">
      <c r="A16621" s="8">
        <v>45465.03125</v>
      </c>
      <c r="B16621" s="8">
        <v>45465.041666666664</v>
      </c>
      <c r="C16621" s="21">
        <v>1063.7904777559506</v>
      </c>
      <c r="D16621" s="21">
        <v>478.82060233921118</v>
      </c>
      <c r="E16621" s="21">
        <v>1253.9719921834658</v>
      </c>
      <c r="F16621" s="23">
        <v>2796.5830722786277</v>
      </c>
    </row>
    <row r="16622" spans="1:6">
      <c r="A16622" s="8">
        <v>45465.041666666664</v>
      </c>
      <c r="B16622" s="8">
        <v>45465.052083333336</v>
      </c>
      <c r="C16622" s="21">
        <v>1056.4716946902233</v>
      </c>
      <c r="D16622" s="21">
        <v>463.74526083757746</v>
      </c>
      <c r="E16622" s="21">
        <v>1222.9618924653091</v>
      </c>
      <c r="F16622" s="23">
        <v>2743.1788479931101</v>
      </c>
    </row>
    <row r="16623" spans="1:6">
      <c r="A16623" s="8">
        <v>45465.052083333336</v>
      </c>
      <c r="B16623" s="8">
        <v>45465.0625</v>
      </c>
      <c r="C16623" s="21">
        <v>1014.9453158931084</v>
      </c>
      <c r="D16623" s="21">
        <v>454.77734304728028</v>
      </c>
      <c r="E16623" s="21">
        <v>1201.1305552412277</v>
      </c>
      <c r="F16623" s="23">
        <v>2670.8532141816163</v>
      </c>
    </row>
    <row r="16624" spans="1:6">
      <c r="A16624" s="8">
        <v>45465.0625</v>
      </c>
      <c r="B16624" s="8">
        <v>45465.072916666664</v>
      </c>
      <c r="C16624" s="21">
        <v>1040.2657190041414</v>
      </c>
      <c r="D16624" s="21">
        <v>445.28323684398532</v>
      </c>
      <c r="E16624" s="21">
        <v>1178.3348971652222</v>
      </c>
      <c r="F16624" s="23">
        <v>2663.8838530133489</v>
      </c>
    </row>
    <row r="16625" spans="1:6">
      <c r="A16625" s="8">
        <v>45465.072916666664</v>
      </c>
      <c r="B16625" s="8">
        <v>45465.083333333336</v>
      </c>
      <c r="C16625" s="21">
        <v>1037.9337856981347</v>
      </c>
      <c r="D16625" s="21">
        <v>439.87404658978903</v>
      </c>
      <c r="E16625" s="21">
        <v>1166.8347635257753</v>
      </c>
      <c r="F16625" s="23">
        <v>2644.6425958136988</v>
      </c>
    </row>
    <row r="16626" spans="1:6">
      <c r="A16626" s="8">
        <v>45465.083333333336</v>
      </c>
      <c r="B16626" s="8">
        <v>45465.09375</v>
      </c>
      <c r="C16626" s="21">
        <v>1074.6894960487907</v>
      </c>
      <c r="D16626" s="21">
        <v>433.40103458658251</v>
      </c>
      <c r="E16626" s="21">
        <v>1153.4057960126365</v>
      </c>
      <c r="F16626" s="23">
        <v>2661.4963266480099</v>
      </c>
    </row>
    <row r="16627" spans="1:6">
      <c r="A16627" s="8">
        <v>45465.09375</v>
      </c>
      <c r="B16627" s="8">
        <v>45465.104166666664</v>
      </c>
      <c r="C16627" s="21">
        <v>1097.9002236506731</v>
      </c>
      <c r="D16627" s="21">
        <v>431.25357369737515</v>
      </c>
      <c r="E16627" s="21">
        <v>1145.9962050786967</v>
      </c>
      <c r="F16627" s="23">
        <v>2675.1500024267448</v>
      </c>
    </row>
    <row r="16628" spans="1:6">
      <c r="A16628" s="8">
        <v>45465.104166666664</v>
      </c>
      <c r="B16628" s="8">
        <v>45465.114583333336</v>
      </c>
      <c r="C16628" s="21">
        <v>1219.4521370817333</v>
      </c>
      <c r="D16628" s="21">
        <v>424.89107486442595</v>
      </c>
      <c r="E16628" s="21">
        <v>1131.1149077463447</v>
      </c>
      <c r="F16628" s="23">
        <v>2775.4581196925037</v>
      </c>
    </row>
    <row r="16629" spans="1:6">
      <c r="A16629" s="8">
        <v>45465.114583333336</v>
      </c>
      <c r="B16629" s="8">
        <v>45465.125</v>
      </c>
      <c r="C16629" s="21">
        <v>1327.3542085352365</v>
      </c>
      <c r="D16629" s="21">
        <v>421.9843541759202</v>
      </c>
      <c r="E16629" s="21">
        <v>1127.7577019836096</v>
      </c>
      <c r="F16629" s="23">
        <v>2877.0962646947664</v>
      </c>
    </row>
    <row r="16630" spans="1:6">
      <c r="A16630" s="8">
        <v>45465.125</v>
      </c>
      <c r="B16630" s="8">
        <v>45465.135416666664</v>
      </c>
      <c r="C16630" s="21">
        <v>1299.2803630677824</v>
      </c>
      <c r="D16630" s="21">
        <v>421.48642086592008</v>
      </c>
      <c r="E16630" s="21">
        <v>1123.0383297139188</v>
      </c>
      <c r="F16630" s="23">
        <v>2843.8051136476215</v>
      </c>
    </row>
    <row r="16631" spans="1:6">
      <c r="A16631" s="8">
        <v>45465.135416666664</v>
      </c>
      <c r="B16631" s="8">
        <v>45465.145833333336</v>
      </c>
      <c r="C16631" s="21">
        <v>1204.0909138036841</v>
      </c>
      <c r="D16631" s="21">
        <v>418.95373709725334</v>
      </c>
      <c r="E16631" s="21">
        <v>1118.9474364320449</v>
      </c>
      <c r="F16631" s="23">
        <v>2741.9920873329825</v>
      </c>
    </row>
    <row r="16632" spans="1:6">
      <c r="A16632" s="8">
        <v>45465.145833333336</v>
      </c>
      <c r="B16632" s="8">
        <v>45465.15625</v>
      </c>
      <c r="C16632" s="21">
        <v>1311.6299955755753</v>
      </c>
      <c r="D16632" s="21">
        <v>422.30656434165115</v>
      </c>
      <c r="E16632" s="21">
        <v>1128.1695806326691</v>
      </c>
      <c r="F16632" s="23">
        <v>2862.1061405498958</v>
      </c>
    </row>
    <row r="16633" spans="1:6">
      <c r="A16633" s="8">
        <v>45465.15625</v>
      </c>
      <c r="B16633" s="8">
        <v>45465.166666666664</v>
      </c>
      <c r="C16633" s="21">
        <v>1348.1097469700121</v>
      </c>
      <c r="D16633" s="21">
        <v>421.27165384672514</v>
      </c>
      <c r="E16633" s="21">
        <v>1123.9001422965193</v>
      </c>
      <c r="F16633" s="23">
        <v>2893.2815431132567</v>
      </c>
    </row>
    <row r="16634" spans="1:6">
      <c r="A16634" s="8">
        <v>45465.166666666664</v>
      </c>
      <c r="B16634" s="8">
        <v>45465.177083333336</v>
      </c>
      <c r="C16634" s="21">
        <v>1331.6009020483111</v>
      </c>
      <c r="D16634" s="21">
        <v>421.25835049640858</v>
      </c>
      <c r="E16634" s="21">
        <v>1123.2650424443771</v>
      </c>
      <c r="F16634" s="23">
        <v>2876.1242949890966</v>
      </c>
    </row>
    <row r="16635" spans="1:6">
      <c r="A16635" s="8">
        <v>45465.177083333336</v>
      </c>
      <c r="B16635" s="8">
        <v>45465.1875</v>
      </c>
      <c r="C16635" s="21">
        <v>1203.1052203192321</v>
      </c>
      <c r="D16635" s="21">
        <v>426.8501789685954</v>
      </c>
      <c r="E16635" s="21">
        <v>1134.572030549476</v>
      </c>
      <c r="F16635" s="23">
        <v>2764.5274298373033</v>
      </c>
    </row>
    <row r="16636" spans="1:6">
      <c r="A16636" s="8">
        <v>45465.1875</v>
      </c>
      <c r="B16636" s="8">
        <v>45465.197916666664</v>
      </c>
      <c r="C16636" s="21">
        <v>1128.7385264625204</v>
      </c>
      <c r="D16636" s="21">
        <v>432.86199164558252</v>
      </c>
      <c r="E16636" s="21">
        <v>1150.0019168408885</v>
      </c>
      <c r="F16636" s="23">
        <v>2711.6024349489917</v>
      </c>
    </row>
    <row r="16637" spans="1:6">
      <c r="A16637" s="8">
        <v>45465.197916666664</v>
      </c>
      <c r="B16637" s="8">
        <v>45465.208333333336</v>
      </c>
      <c r="C16637" s="21">
        <v>1107.9130603041049</v>
      </c>
      <c r="D16637" s="21">
        <v>436.56654243136143</v>
      </c>
      <c r="E16637" s="21">
        <v>1156.0461684049969</v>
      </c>
      <c r="F16637" s="23">
        <v>2700.5257711404633</v>
      </c>
    </row>
    <row r="16638" spans="1:6">
      <c r="A16638" s="8">
        <v>45465.208333333336</v>
      </c>
      <c r="B16638" s="8">
        <v>45465.21875</v>
      </c>
      <c r="C16638" s="21">
        <v>1182.5301541264521</v>
      </c>
      <c r="D16638" s="21">
        <v>439.20983547775757</v>
      </c>
      <c r="E16638" s="21">
        <v>1163.851611273157</v>
      </c>
      <c r="F16638" s="23">
        <v>2785.5916008773665</v>
      </c>
    </row>
    <row r="16639" spans="1:6">
      <c r="A16639" s="8">
        <v>45465.21875</v>
      </c>
      <c r="B16639" s="8">
        <v>45465.229166666664</v>
      </c>
      <c r="C16639" s="21">
        <v>1130.8255939756659</v>
      </c>
      <c r="D16639" s="21">
        <v>443.0588917596769</v>
      </c>
      <c r="E16639" s="21">
        <v>1174.0421777714391</v>
      </c>
      <c r="F16639" s="23">
        <v>2747.926663506782</v>
      </c>
    </row>
    <row r="16640" spans="1:6">
      <c r="A16640" s="8">
        <v>45465.229166666664</v>
      </c>
      <c r="B16640" s="8">
        <v>45465.239583333336</v>
      </c>
      <c r="C16640" s="21">
        <v>1144.9158371815213</v>
      </c>
      <c r="D16640" s="21">
        <v>448.35028073295791</v>
      </c>
      <c r="E16640" s="21">
        <v>1203.935263330517</v>
      </c>
      <c r="F16640" s="23">
        <v>2797.2013812449964</v>
      </c>
    </row>
    <row r="16641" spans="1:6">
      <c r="A16641" s="8">
        <v>45465.239583333336</v>
      </c>
      <c r="B16641" s="8">
        <v>45465.25</v>
      </c>
      <c r="C16641" s="21">
        <v>1097.6972934500272</v>
      </c>
      <c r="D16641" s="21">
        <v>455.50295149429678</v>
      </c>
      <c r="E16641" s="21">
        <v>1240.3802716482428</v>
      </c>
      <c r="F16641" s="23">
        <v>2793.5805165925667</v>
      </c>
    </row>
    <row r="16642" spans="1:6">
      <c r="A16642" s="8">
        <v>45465.25</v>
      </c>
      <c r="B16642" s="8">
        <v>45465.260416666664</v>
      </c>
      <c r="C16642" s="21">
        <v>1053.3692216333575</v>
      </c>
      <c r="D16642" s="21">
        <v>472.25174876025642</v>
      </c>
      <c r="E16642" s="21">
        <v>1292.8567037872801</v>
      </c>
      <c r="F16642" s="23">
        <v>2818.4776741808937</v>
      </c>
    </row>
    <row r="16643" spans="1:6">
      <c r="A16643" s="8">
        <v>45465.260416666664</v>
      </c>
      <c r="B16643" s="8">
        <v>45465.270833333336</v>
      </c>
      <c r="C16643" s="21">
        <v>1042.9224218240151</v>
      </c>
      <c r="D16643" s="21">
        <v>471.32193660559909</v>
      </c>
      <c r="E16643" s="21">
        <v>1317.2495620611521</v>
      </c>
      <c r="F16643" s="23">
        <v>2831.4939204907664</v>
      </c>
    </row>
    <row r="16644" spans="1:6">
      <c r="A16644" s="8">
        <v>45465.270833333336</v>
      </c>
      <c r="B16644" s="8">
        <v>45465.28125</v>
      </c>
      <c r="C16644" s="21">
        <v>1042.508629235318</v>
      </c>
      <c r="D16644" s="21">
        <v>478.33013182149239</v>
      </c>
      <c r="E16644" s="21">
        <v>1362.4182815104525</v>
      </c>
      <c r="F16644" s="23">
        <v>2883.2570425672629</v>
      </c>
    </row>
    <row r="16645" spans="1:6">
      <c r="A16645" s="8">
        <v>45465.28125</v>
      </c>
      <c r="B16645" s="8">
        <v>45465.291666666664</v>
      </c>
      <c r="C16645" s="21">
        <v>1064.5723318114769</v>
      </c>
      <c r="D16645" s="21">
        <v>468.20722916150618</v>
      </c>
      <c r="E16645" s="21">
        <v>1420.9089355672718</v>
      </c>
      <c r="F16645" s="23">
        <v>2953.6884965402551</v>
      </c>
    </row>
    <row r="16646" spans="1:6">
      <c r="A16646" s="8">
        <v>45465.291666666664</v>
      </c>
      <c r="B16646" s="8">
        <v>45465.302083333336</v>
      </c>
      <c r="C16646" s="21">
        <v>1109.0757257737002</v>
      </c>
      <c r="D16646" s="21">
        <v>480.43962333391397</v>
      </c>
      <c r="E16646" s="21">
        <v>1493.8192045605856</v>
      </c>
      <c r="F16646" s="23">
        <v>3083.3345536682</v>
      </c>
    </row>
    <row r="16647" spans="1:6">
      <c r="A16647" s="8">
        <v>45465.302083333336</v>
      </c>
      <c r="B16647" s="8">
        <v>45465.3125</v>
      </c>
      <c r="C16647" s="21">
        <v>1083.4884971354682</v>
      </c>
      <c r="D16647" s="21">
        <v>482.44789741395527</v>
      </c>
      <c r="E16647" s="21">
        <v>1579.7992023201148</v>
      </c>
      <c r="F16647" s="23">
        <v>3145.7355968695383</v>
      </c>
    </row>
    <row r="16648" spans="1:6">
      <c r="A16648" s="8">
        <v>45465.3125</v>
      </c>
      <c r="B16648" s="8">
        <v>45465.322916666664</v>
      </c>
      <c r="C16648" s="21">
        <v>1113.9895254023086</v>
      </c>
      <c r="D16648" s="21">
        <v>487.28197052185016</v>
      </c>
      <c r="E16648" s="21">
        <v>1650.0474175931017</v>
      </c>
      <c r="F16648" s="23">
        <v>3251.3189135172606</v>
      </c>
    </row>
    <row r="16649" spans="1:6">
      <c r="A16649" s="8">
        <v>45465.322916666664</v>
      </c>
      <c r="B16649" s="8">
        <v>45465.333333333336</v>
      </c>
      <c r="C16649" s="21">
        <v>1096.3895542584853</v>
      </c>
      <c r="D16649" s="21">
        <v>503.35249987546098</v>
      </c>
      <c r="E16649" s="21">
        <v>1735.3818081217548</v>
      </c>
      <c r="F16649" s="23">
        <v>3335.1238622557012</v>
      </c>
    </row>
    <row r="16650" spans="1:6">
      <c r="A16650" s="8">
        <v>45465.333333333336</v>
      </c>
      <c r="B16650" s="8">
        <v>45465.34375</v>
      </c>
      <c r="C16650" s="21">
        <v>1075.2600397178157</v>
      </c>
      <c r="D16650" s="21">
        <v>505.62020122549433</v>
      </c>
      <c r="E16650" s="21">
        <v>1814.9396965125759</v>
      </c>
      <c r="F16650" s="23">
        <v>3395.8199374558862</v>
      </c>
    </row>
    <row r="16651" spans="1:6">
      <c r="A16651" s="8">
        <v>45465.34375</v>
      </c>
      <c r="B16651" s="8">
        <v>45465.354166666664</v>
      </c>
      <c r="C16651" s="21">
        <v>1055.624267563529</v>
      </c>
      <c r="D16651" s="21">
        <v>528.3608899594301</v>
      </c>
      <c r="E16651" s="21">
        <v>1832.0829027418597</v>
      </c>
      <c r="F16651" s="23">
        <v>3416.068060264819</v>
      </c>
    </row>
    <row r="16652" spans="1:6">
      <c r="A16652" s="8">
        <v>45465.354166666664</v>
      </c>
      <c r="B16652" s="8">
        <v>45465.364583333336</v>
      </c>
      <c r="C16652" s="21">
        <v>1132.7347681805004</v>
      </c>
      <c r="D16652" s="21">
        <v>539.1286443284655</v>
      </c>
      <c r="E16652" s="21">
        <v>1868.7491478303155</v>
      </c>
      <c r="F16652" s="23">
        <v>3540.6125603392811</v>
      </c>
    </row>
    <row r="16653" spans="1:6">
      <c r="A16653" s="8">
        <v>45465.364583333336</v>
      </c>
      <c r="B16653" s="8">
        <v>45465.375</v>
      </c>
      <c r="C16653" s="21">
        <v>1194.7850197702542</v>
      </c>
      <c r="D16653" s="21">
        <v>548.98429010752488</v>
      </c>
      <c r="E16653" s="21">
        <v>1907.110683190248</v>
      </c>
      <c r="F16653" s="23">
        <v>3650.879993068027</v>
      </c>
    </row>
    <row r="16654" spans="1:6">
      <c r="A16654" s="8">
        <v>45465.375</v>
      </c>
      <c r="B16654" s="8">
        <v>45465.385416666664</v>
      </c>
      <c r="C16654" s="21">
        <v>1141.6628652197571</v>
      </c>
      <c r="D16654" s="21">
        <v>539.79748286151278</v>
      </c>
      <c r="E16654" s="21">
        <v>2020.4913443911801</v>
      </c>
      <c r="F16654" s="23">
        <v>3701.9516924724498</v>
      </c>
    </row>
    <row r="16655" spans="1:6">
      <c r="A16655" s="8">
        <v>45465.385416666664</v>
      </c>
      <c r="B16655" s="8">
        <v>45465.395833333336</v>
      </c>
      <c r="C16655" s="21">
        <v>1158.4137214123662</v>
      </c>
      <c r="D16655" s="21">
        <v>506.77852569619785</v>
      </c>
      <c r="E16655" s="21">
        <v>2136.6069141064927</v>
      </c>
      <c r="F16655" s="23">
        <v>3801.7991612150568</v>
      </c>
    </row>
    <row r="16656" spans="1:6">
      <c r="A16656" s="8">
        <v>45465.395833333336</v>
      </c>
      <c r="B16656" s="8">
        <v>45465.40625</v>
      </c>
      <c r="C16656" s="21">
        <v>1179.5914047142287</v>
      </c>
      <c r="D16656" s="21">
        <v>465.96184924847819</v>
      </c>
      <c r="E16656" s="21">
        <v>2196.7619992425452</v>
      </c>
      <c r="F16656" s="23">
        <v>3842.3152532052522</v>
      </c>
    </row>
    <row r="16657" spans="1:6">
      <c r="A16657" s="8">
        <v>45465.40625</v>
      </c>
      <c r="B16657" s="8">
        <v>45465.416666666664</v>
      </c>
      <c r="C16657" s="21">
        <v>1210.2025994577384</v>
      </c>
      <c r="D16657" s="21">
        <v>428.52969064211572</v>
      </c>
      <c r="E16657" s="21">
        <v>2131.2608782642801</v>
      </c>
      <c r="F16657" s="23">
        <v>3769.9931683641344</v>
      </c>
    </row>
    <row r="16658" spans="1:6">
      <c r="A16658" s="8">
        <v>45465.416666666664</v>
      </c>
      <c r="B16658" s="8">
        <v>45465.427083333336</v>
      </c>
      <c r="C16658" s="21">
        <v>1190.52974718923</v>
      </c>
      <c r="D16658" s="21">
        <v>406.99230334438062</v>
      </c>
      <c r="E16658" s="21">
        <v>2077.5226006823946</v>
      </c>
      <c r="F16658" s="23">
        <v>3675.0446512160051</v>
      </c>
    </row>
    <row r="16659" spans="1:6">
      <c r="A16659" s="8">
        <v>45465.427083333336</v>
      </c>
      <c r="B16659" s="8">
        <v>45465.4375</v>
      </c>
      <c r="C16659" s="21">
        <v>1180.9511301600148</v>
      </c>
      <c r="D16659" s="21">
        <v>361.37971564635859</v>
      </c>
      <c r="E16659" s="21">
        <v>2077.6459610755219</v>
      </c>
      <c r="F16659" s="23">
        <v>3619.9768068818953</v>
      </c>
    </row>
    <row r="16660" spans="1:6">
      <c r="A16660" s="8">
        <v>45465.4375</v>
      </c>
      <c r="B16660" s="8">
        <v>45465.447916666664</v>
      </c>
      <c r="C16660" s="21">
        <v>1115.6210762878789</v>
      </c>
      <c r="D16660" s="21">
        <v>323.40377468088161</v>
      </c>
      <c r="E16660" s="21">
        <v>2050.4575691050263</v>
      </c>
      <c r="F16660" s="23">
        <v>3489.4824200737867</v>
      </c>
    </row>
    <row r="16661" spans="1:6">
      <c r="A16661" s="8">
        <v>45465.447916666664</v>
      </c>
      <c r="B16661" s="8">
        <v>45465.458333333336</v>
      </c>
      <c r="C16661" s="21">
        <v>1103.6938342463739</v>
      </c>
      <c r="D16661" s="21">
        <v>292.69217277401134</v>
      </c>
      <c r="E16661" s="21">
        <v>2098.3991699353237</v>
      </c>
      <c r="F16661" s="23">
        <v>3494.7851769557092</v>
      </c>
    </row>
    <row r="16662" spans="1:6">
      <c r="A16662" s="8">
        <v>45465.458333333336</v>
      </c>
      <c r="B16662" s="8">
        <v>45465.46875</v>
      </c>
      <c r="C16662" s="21">
        <v>1124.1445141981196</v>
      </c>
      <c r="D16662" s="21">
        <v>275.41084467623483</v>
      </c>
      <c r="E16662" s="21">
        <v>2233.1933449265098</v>
      </c>
      <c r="F16662" s="23">
        <v>3632.748703800864</v>
      </c>
    </row>
    <row r="16663" spans="1:6">
      <c r="A16663" s="8">
        <v>45465.46875</v>
      </c>
      <c r="B16663" s="8">
        <v>45465.479166666664</v>
      </c>
      <c r="C16663" s="21">
        <v>1151.1654592900154</v>
      </c>
      <c r="D16663" s="21">
        <v>266.02963771021234</v>
      </c>
      <c r="E16663" s="21">
        <v>1967.8845007446789</v>
      </c>
      <c r="F16663" s="23">
        <v>3385.0795977449066</v>
      </c>
    </row>
    <row r="16664" spans="1:6">
      <c r="A16664" s="8">
        <v>45465.479166666664</v>
      </c>
      <c r="B16664" s="8">
        <v>45465.489583333336</v>
      </c>
      <c r="C16664" s="21">
        <v>1205.2169225636185</v>
      </c>
      <c r="D16664" s="21">
        <v>251.22307873081672</v>
      </c>
      <c r="E16664" s="21">
        <v>1849.6821716623131</v>
      </c>
      <c r="F16664" s="23">
        <v>3306.1221729567483</v>
      </c>
    </row>
    <row r="16665" spans="1:6">
      <c r="A16665" s="8">
        <v>45465.489583333336</v>
      </c>
      <c r="B16665" s="8">
        <v>45465.5</v>
      </c>
      <c r="C16665" s="21">
        <v>1173.4508739557782</v>
      </c>
      <c r="D16665" s="21">
        <v>245.93363281329917</v>
      </c>
      <c r="E16665" s="21">
        <v>1918.0011043519542</v>
      </c>
      <c r="F16665" s="23">
        <v>3337.3856111210316</v>
      </c>
    </row>
    <row r="16666" spans="1:6">
      <c r="A16666" s="8">
        <v>45465.5</v>
      </c>
      <c r="B16666" s="8">
        <v>45465.510416666664</v>
      </c>
      <c r="C16666" s="21">
        <v>1075.4249551228413</v>
      </c>
      <c r="D16666" s="21">
        <v>246.70860663624933</v>
      </c>
      <c r="E16666" s="21">
        <v>1723.855609656423</v>
      </c>
      <c r="F16666" s="23">
        <v>3045.9891714155137</v>
      </c>
    </row>
    <row r="16667" spans="1:6">
      <c r="A16667" s="8">
        <v>45465.510416666664</v>
      </c>
      <c r="B16667" s="8">
        <v>45465.520833333336</v>
      </c>
      <c r="C16667" s="21">
        <v>1036.7596867607456</v>
      </c>
      <c r="D16667" s="21">
        <v>246.3818587641957</v>
      </c>
      <c r="E16667" s="21">
        <v>1689.1004376985707</v>
      </c>
      <c r="F16667" s="23">
        <v>2972.2419832235119</v>
      </c>
    </row>
    <row r="16668" spans="1:6">
      <c r="A16668" s="8">
        <v>45465.520833333336</v>
      </c>
      <c r="B16668" s="8">
        <v>45465.53125</v>
      </c>
      <c r="C16668" s="21">
        <v>1086.8576494491172</v>
      </c>
      <c r="D16668" s="21">
        <v>246.33379945692084</v>
      </c>
      <c r="E16668" s="21">
        <v>1561.4278291135365</v>
      </c>
      <c r="F16668" s="23">
        <v>2894.6192780195743</v>
      </c>
    </row>
    <row r="16669" spans="1:6">
      <c r="A16669" s="8">
        <v>45465.53125</v>
      </c>
      <c r="B16669" s="8">
        <v>45465.541666666664</v>
      </c>
      <c r="C16669" s="21">
        <v>1127.4647454069877</v>
      </c>
      <c r="D16669" s="21">
        <v>245.58762802475584</v>
      </c>
      <c r="E16669" s="21">
        <v>1778.1513978984337</v>
      </c>
      <c r="F16669" s="23">
        <v>3151.203771330177</v>
      </c>
    </row>
    <row r="16670" spans="1:6">
      <c r="A16670" s="8">
        <v>45465.541666666664</v>
      </c>
      <c r="B16670" s="8">
        <v>45465.552083333336</v>
      </c>
      <c r="C16670" s="21">
        <v>1223.4717185094885</v>
      </c>
      <c r="D16670" s="21">
        <v>245.57744308207347</v>
      </c>
      <c r="E16670" s="21">
        <v>1992.8277780534895</v>
      </c>
      <c r="F16670" s="23">
        <v>3461.8769396450516</v>
      </c>
    </row>
    <row r="16671" spans="1:6">
      <c r="A16671" s="8">
        <v>45465.552083333336</v>
      </c>
      <c r="B16671" s="8">
        <v>45465.5625</v>
      </c>
      <c r="C16671" s="21">
        <v>1236.3909104184688</v>
      </c>
      <c r="D16671" s="21">
        <v>245.63287652101582</v>
      </c>
      <c r="E16671" s="21">
        <v>1883.9459697138286</v>
      </c>
      <c r="F16671" s="23">
        <v>3365.9697566533132</v>
      </c>
    </row>
    <row r="16672" spans="1:6">
      <c r="A16672" s="8">
        <v>45465.5625</v>
      </c>
      <c r="B16672" s="8">
        <v>45465.572916666664</v>
      </c>
      <c r="C16672" s="21">
        <v>1228.4532296264115</v>
      </c>
      <c r="D16672" s="21">
        <v>246.54308927153701</v>
      </c>
      <c r="E16672" s="21">
        <v>1685.5381730313643</v>
      </c>
      <c r="F16672" s="23">
        <v>3160.5344919293129</v>
      </c>
    </row>
    <row r="16673" spans="1:6">
      <c r="A16673" s="8">
        <v>45465.572916666664</v>
      </c>
      <c r="B16673" s="8">
        <v>45465.583333333336</v>
      </c>
      <c r="C16673" s="21">
        <v>1250.1744156900959</v>
      </c>
      <c r="D16673" s="21">
        <v>247.00204609155364</v>
      </c>
      <c r="E16673" s="21">
        <v>1898.1000335380804</v>
      </c>
      <c r="F16673" s="23">
        <v>3395.2764953197302</v>
      </c>
    </row>
    <row r="16674" spans="1:6">
      <c r="A16674" s="8">
        <v>45465.583333333336</v>
      </c>
      <c r="B16674" s="8">
        <v>45465.59375</v>
      </c>
      <c r="C16674" s="21">
        <v>1195.1232119423521</v>
      </c>
      <c r="D16674" s="21">
        <v>249.99327781982959</v>
      </c>
      <c r="E16674" s="21">
        <v>2075.8750106092766</v>
      </c>
      <c r="F16674" s="23">
        <v>3520.9915003714582</v>
      </c>
    </row>
    <row r="16675" spans="1:6">
      <c r="A16675" s="8">
        <v>45465.59375</v>
      </c>
      <c r="B16675" s="8">
        <v>45465.604166666664</v>
      </c>
      <c r="C16675" s="21">
        <v>1140.1049263663508</v>
      </c>
      <c r="D16675" s="21">
        <v>251.0948945906589</v>
      </c>
      <c r="E16675" s="21">
        <v>1868.7443767914656</v>
      </c>
      <c r="F16675" s="23">
        <v>3259.9441977484753</v>
      </c>
    </row>
    <row r="16676" spans="1:6">
      <c r="A16676" s="8">
        <v>45465.604166666664</v>
      </c>
      <c r="B16676" s="8">
        <v>45465.614583333336</v>
      </c>
      <c r="C16676" s="21">
        <v>1025.0804805659268</v>
      </c>
      <c r="D16676" s="21">
        <v>248.4350831285692</v>
      </c>
      <c r="E16676" s="21">
        <v>1544.8282425892394</v>
      </c>
      <c r="F16676" s="23">
        <v>2818.3438062837354</v>
      </c>
    </row>
    <row r="16677" spans="1:6">
      <c r="A16677" s="8">
        <v>45465.614583333336</v>
      </c>
      <c r="B16677" s="8">
        <v>45465.625</v>
      </c>
      <c r="C16677" s="21">
        <v>1058.4354244620613</v>
      </c>
      <c r="D16677" s="21">
        <v>253.23860153518675</v>
      </c>
      <c r="E16677" s="21">
        <v>1888.9467651757845</v>
      </c>
      <c r="F16677" s="23">
        <v>3200.6207911730326</v>
      </c>
    </row>
    <row r="16678" spans="1:6">
      <c r="A16678" s="8">
        <v>45465.625</v>
      </c>
      <c r="B16678" s="8">
        <v>45465.635416666664</v>
      </c>
      <c r="C16678" s="21">
        <v>998.90006225563354</v>
      </c>
      <c r="D16678" s="21">
        <v>256.98555896363297</v>
      </c>
      <c r="E16678" s="21">
        <v>1667.3472395278541</v>
      </c>
      <c r="F16678" s="23">
        <v>2923.2328607471209</v>
      </c>
    </row>
    <row r="16679" spans="1:6">
      <c r="A16679" s="8">
        <v>45465.635416666664</v>
      </c>
      <c r="B16679" s="8">
        <v>45465.645833333336</v>
      </c>
      <c r="C16679" s="21">
        <v>1101.5071854450553</v>
      </c>
      <c r="D16679" s="21">
        <v>288.03198181953513</v>
      </c>
      <c r="E16679" s="21">
        <v>1746.3127099807175</v>
      </c>
      <c r="F16679" s="23">
        <v>3135.8518772453081</v>
      </c>
    </row>
    <row r="16680" spans="1:6">
      <c r="A16680" s="8">
        <v>45465.645833333336</v>
      </c>
      <c r="B16680" s="8">
        <v>45465.65625</v>
      </c>
      <c r="C16680" s="21">
        <v>1030.3433268298004</v>
      </c>
      <c r="D16680" s="21">
        <v>327.97135052662929</v>
      </c>
      <c r="E16680" s="21">
        <v>1835.1886883372138</v>
      </c>
      <c r="F16680" s="23">
        <v>3193.5033656936434</v>
      </c>
    </row>
    <row r="16681" spans="1:6">
      <c r="A16681" s="8">
        <v>45465.65625</v>
      </c>
      <c r="B16681" s="8">
        <v>45465.666666666664</v>
      </c>
      <c r="C16681" s="21">
        <v>967.92214789459297</v>
      </c>
      <c r="D16681" s="21">
        <v>364.93327733728472</v>
      </c>
      <c r="E16681" s="21">
        <v>2079.9247205987149</v>
      </c>
      <c r="F16681" s="23">
        <v>3412.7801458305926</v>
      </c>
    </row>
    <row r="16682" spans="1:6">
      <c r="A16682" s="8">
        <v>45465.666666666664</v>
      </c>
      <c r="B16682" s="8">
        <v>45465.677083333336</v>
      </c>
      <c r="C16682" s="21">
        <v>1070.6447879444947</v>
      </c>
      <c r="D16682" s="21">
        <v>404.43968353104566</v>
      </c>
      <c r="E16682" s="21">
        <v>1878.387410130706</v>
      </c>
      <c r="F16682" s="23">
        <v>3353.4718816062464</v>
      </c>
    </row>
    <row r="16683" spans="1:6">
      <c r="A16683" s="8">
        <v>45465.677083333336</v>
      </c>
      <c r="B16683" s="8">
        <v>45465.6875</v>
      </c>
      <c r="C16683" s="21">
        <v>1041.1875098853529</v>
      </c>
      <c r="D16683" s="21">
        <v>408.70653593108045</v>
      </c>
      <c r="E16683" s="21">
        <v>1831.6265771423664</v>
      </c>
      <c r="F16683" s="23">
        <v>3281.5206229587998</v>
      </c>
    </row>
    <row r="16684" spans="1:6">
      <c r="A16684" s="8">
        <v>45465.6875</v>
      </c>
      <c r="B16684" s="8">
        <v>45465.697916666664</v>
      </c>
      <c r="C16684" s="21">
        <v>951.69901446719109</v>
      </c>
      <c r="D16684" s="21">
        <v>408.00456633125896</v>
      </c>
      <c r="E16684" s="21">
        <v>1797.7170262594241</v>
      </c>
      <c r="F16684" s="23">
        <v>3157.4206070578739</v>
      </c>
    </row>
    <row r="16685" spans="1:6">
      <c r="A16685" s="8">
        <v>45465.697916666664</v>
      </c>
      <c r="B16685" s="8">
        <v>45465.708333333336</v>
      </c>
      <c r="C16685" s="21">
        <v>961.08923211526883</v>
      </c>
      <c r="D16685" s="21">
        <v>421.51290187354806</v>
      </c>
      <c r="E16685" s="21">
        <v>1710.6977447713134</v>
      </c>
      <c r="F16685" s="23">
        <v>3093.29987876013</v>
      </c>
    </row>
    <row r="16686" spans="1:6">
      <c r="A16686" s="8">
        <v>45465.708333333336</v>
      </c>
      <c r="B16686" s="8">
        <v>45465.71875</v>
      </c>
      <c r="C16686" s="21">
        <v>1106.7491255221157</v>
      </c>
      <c r="D16686" s="21">
        <v>490.54739293246428</v>
      </c>
      <c r="E16686" s="21">
        <v>1992.3841178941668</v>
      </c>
      <c r="F16686" s="23">
        <v>3589.6806363487467</v>
      </c>
    </row>
    <row r="16687" spans="1:6">
      <c r="A16687" s="8">
        <v>45465.71875</v>
      </c>
      <c r="B16687" s="8">
        <v>45465.729166666664</v>
      </c>
      <c r="C16687" s="21">
        <v>1051.4120735687197</v>
      </c>
      <c r="D16687" s="21">
        <v>515.38562069225725</v>
      </c>
      <c r="E16687" s="21">
        <v>2233.357371531074</v>
      </c>
      <c r="F16687" s="23">
        <v>3800.1550657920511</v>
      </c>
    </row>
    <row r="16688" spans="1:6">
      <c r="A16688" s="8">
        <v>45465.729166666664</v>
      </c>
      <c r="B16688" s="8">
        <v>45465.739583333336</v>
      </c>
      <c r="C16688" s="21">
        <v>1007.6721242519781</v>
      </c>
      <c r="D16688" s="21">
        <v>527.72069402554064</v>
      </c>
      <c r="E16688" s="21">
        <v>2245.107805228653</v>
      </c>
      <c r="F16688" s="23">
        <v>3780.5006235061719</v>
      </c>
    </row>
    <row r="16689" spans="1:6">
      <c r="A16689" s="8">
        <v>45465.739583333336</v>
      </c>
      <c r="B16689" s="8">
        <v>45465.75</v>
      </c>
      <c r="C16689" s="21">
        <v>1008.3111227953893</v>
      </c>
      <c r="D16689" s="21">
        <v>555.54386380352753</v>
      </c>
      <c r="E16689" s="21">
        <v>2016.9142530431773</v>
      </c>
      <c r="F16689" s="23">
        <v>3580.7692396420944</v>
      </c>
    </row>
    <row r="16690" spans="1:6">
      <c r="A16690" s="8">
        <v>45465.75</v>
      </c>
      <c r="B16690" s="8">
        <v>45465.760416666664</v>
      </c>
      <c r="C16690" s="21">
        <v>1102.5464847971646</v>
      </c>
      <c r="D16690" s="21">
        <v>571.99989571447816</v>
      </c>
      <c r="E16690" s="21">
        <v>2126.5557848513463</v>
      </c>
      <c r="F16690" s="23">
        <v>3801.1021653629891</v>
      </c>
    </row>
    <row r="16691" spans="1:6">
      <c r="A16691" s="8">
        <v>45465.760416666664</v>
      </c>
      <c r="B16691" s="8">
        <v>45465.770833333336</v>
      </c>
      <c r="C16691" s="21">
        <v>1087.2769317390905</v>
      </c>
      <c r="D16691" s="21">
        <v>568.3122600799536</v>
      </c>
      <c r="E16691" s="21">
        <v>2145.2513191832904</v>
      </c>
      <c r="F16691" s="23">
        <v>3800.8405110023346</v>
      </c>
    </row>
    <row r="16692" spans="1:6">
      <c r="A16692" s="8">
        <v>45465.770833333336</v>
      </c>
      <c r="B16692" s="8">
        <v>45465.78125</v>
      </c>
      <c r="C16692" s="21">
        <v>1070.8104096940169</v>
      </c>
      <c r="D16692" s="21">
        <v>556.8487959552383</v>
      </c>
      <c r="E16692" s="21">
        <v>2148.1935602488584</v>
      </c>
      <c r="F16692" s="23">
        <v>3775.8527658981138</v>
      </c>
    </row>
    <row r="16693" spans="1:6">
      <c r="A16693" s="8">
        <v>45465.78125</v>
      </c>
      <c r="B16693" s="8">
        <v>45465.791666666664</v>
      </c>
      <c r="C16693" s="21">
        <v>1040.0696302497195</v>
      </c>
      <c r="D16693" s="21">
        <v>559.28574742611943</v>
      </c>
      <c r="E16693" s="21">
        <v>2189.8546281422405</v>
      </c>
      <c r="F16693" s="23">
        <v>3789.2100058180795</v>
      </c>
    </row>
    <row r="16694" spans="1:6">
      <c r="A16694" s="8">
        <v>45465.791666666664</v>
      </c>
      <c r="B16694" s="8">
        <v>45465.802083333336</v>
      </c>
      <c r="C16694" s="21">
        <v>1063.6200411977002</v>
      </c>
      <c r="D16694" s="21">
        <v>571.35097881546699</v>
      </c>
      <c r="E16694" s="21">
        <v>2086.4141595302826</v>
      </c>
      <c r="F16694" s="23">
        <v>3721.3851795434498</v>
      </c>
    </row>
    <row r="16695" spans="1:6">
      <c r="A16695" s="8">
        <v>45465.802083333336</v>
      </c>
      <c r="B16695" s="8">
        <v>45465.8125</v>
      </c>
      <c r="C16695" s="21">
        <v>1072.1734082397206</v>
      </c>
      <c r="D16695" s="21">
        <v>583.17489017609296</v>
      </c>
      <c r="E16695" s="21">
        <v>2102.8609785900071</v>
      </c>
      <c r="F16695" s="23">
        <v>3758.2092770058207</v>
      </c>
    </row>
    <row r="16696" spans="1:6">
      <c r="A16696" s="8">
        <v>45465.8125</v>
      </c>
      <c r="B16696" s="8">
        <v>45465.822916666664</v>
      </c>
      <c r="C16696" s="21">
        <v>1020.0959185084816</v>
      </c>
      <c r="D16696" s="21">
        <v>617.22344413836538</v>
      </c>
      <c r="E16696" s="21">
        <v>2055.4413999325234</v>
      </c>
      <c r="F16696" s="23">
        <v>3692.7607625793703</v>
      </c>
    </row>
    <row r="16697" spans="1:6">
      <c r="A16697" s="8">
        <v>45465.822916666664</v>
      </c>
      <c r="B16697" s="8">
        <v>45465.833333333336</v>
      </c>
      <c r="C16697" s="21">
        <v>1013.4092932865589</v>
      </c>
      <c r="D16697" s="21">
        <v>666.01482659704186</v>
      </c>
      <c r="E16697" s="21">
        <v>1985.4458956150283</v>
      </c>
      <c r="F16697" s="23">
        <v>3664.8700154986291</v>
      </c>
    </row>
    <row r="16698" spans="1:6">
      <c r="A16698" s="8">
        <v>45465.833333333336</v>
      </c>
      <c r="B16698" s="8">
        <v>45465.84375</v>
      </c>
      <c r="C16698" s="21">
        <v>1050.1870644320488</v>
      </c>
      <c r="D16698" s="21">
        <v>700.93112026452854</v>
      </c>
      <c r="E16698" s="21">
        <v>2010.4581832106257</v>
      </c>
      <c r="F16698" s="23">
        <v>3761.5763679072033</v>
      </c>
    </row>
    <row r="16699" spans="1:6">
      <c r="A16699" s="8">
        <v>45465.84375</v>
      </c>
      <c r="B16699" s="8">
        <v>45465.854166666664</v>
      </c>
      <c r="C16699" s="21">
        <v>1054.1432233649657</v>
      </c>
      <c r="D16699" s="21">
        <v>718.44324459817244</v>
      </c>
      <c r="E16699" s="21">
        <v>1976.2543341902135</v>
      </c>
      <c r="F16699" s="23">
        <v>3748.8408021533514</v>
      </c>
    </row>
    <row r="16700" spans="1:6">
      <c r="A16700" s="8">
        <v>45465.854166666664</v>
      </c>
      <c r="B16700" s="8">
        <v>45465.864583333336</v>
      </c>
      <c r="C16700" s="21">
        <v>1064.0194175609265</v>
      </c>
      <c r="D16700" s="21">
        <v>722.81146492997095</v>
      </c>
      <c r="E16700" s="21">
        <v>1919.886965648082</v>
      </c>
      <c r="F16700" s="23">
        <v>3706.7178481389792</v>
      </c>
    </row>
    <row r="16701" spans="1:6">
      <c r="A16701" s="8">
        <v>45465.864583333336</v>
      </c>
      <c r="B16701" s="8">
        <v>45465.875</v>
      </c>
      <c r="C16701" s="21">
        <v>1052.0580540495218</v>
      </c>
      <c r="D16701" s="21">
        <v>714.92198227240942</v>
      </c>
      <c r="E16701" s="21">
        <v>1858.6063065692397</v>
      </c>
      <c r="F16701" s="23">
        <v>3625.5863428911707</v>
      </c>
    </row>
    <row r="16702" spans="1:6">
      <c r="A16702" s="8">
        <v>45465.875</v>
      </c>
      <c r="B16702" s="8">
        <v>45465.885416666664</v>
      </c>
      <c r="C16702" s="21">
        <v>1020.7845285974415</v>
      </c>
      <c r="D16702" s="21">
        <v>739.54911874062395</v>
      </c>
      <c r="E16702" s="21">
        <v>1879.9482785512764</v>
      </c>
      <c r="F16702" s="23">
        <v>3640.2819258893419</v>
      </c>
    </row>
    <row r="16703" spans="1:6">
      <c r="A16703" s="8">
        <v>45465.885416666664</v>
      </c>
      <c r="B16703" s="8">
        <v>45465.895833333336</v>
      </c>
      <c r="C16703" s="21">
        <v>1016.1361576987666</v>
      </c>
      <c r="D16703" s="21">
        <v>730.51655990978065</v>
      </c>
      <c r="E16703" s="21">
        <v>1848.5252454300232</v>
      </c>
      <c r="F16703" s="23">
        <v>3595.1779630385709</v>
      </c>
    </row>
    <row r="16704" spans="1:6">
      <c r="A16704" s="8">
        <v>45465.895833333336</v>
      </c>
      <c r="B16704" s="8">
        <v>45465.90625</v>
      </c>
      <c r="C16704" s="21">
        <v>1010.8426757874209</v>
      </c>
      <c r="D16704" s="21">
        <v>716.34643973688185</v>
      </c>
      <c r="E16704" s="21">
        <v>1818.6372853006719</v>
      </c>
      <c r="F16704" s="23">
        <v>3545.8264008249748</v>
      </c>
    </row>
    <row r="16705" spans="1:6">
      <c r="A16705" s="8">
        <v>45465.90625</v>
      </c>
      <c r="B16705" s="8">
        <v>45465.916666666664</v>
      </c>
      <c r="C16705" s="21">
        <v>1010.2958485474325</v>
      </c>
      <c r="D16705" s="21">
        <v>716.59266348383846</v>
      </c>
      <c r="E16705" s="21">
        <v>1816.9566590782724</v>
      </c>
      <c r="F16705" s="23">
        <v>3543.8451711095431</v>
      </c>
    </row>
    <row r="16706" spans="1:6">
      <c r="A16706" s="8">
        <v>45465.916666666664</v>
      </c>
      <c r="B16706" s="8">
        <v>45465.927083333336</v>
      </c>
      <c r="C16706" s="21">
        <v>1041.0650046343624</v>
      </c>
      <c r="D16706" s="21">
        <v>701.84152369005687</v>
      </c>
      <c r="E16706" s="21">
        <v>1781.6752156498635</v>
      </c>
      <c r="F16706" s="23">
        <v>3524.5817439742827</v>
      </c>
    </row>
    <row r="16707" spans="1:6">
      <c r="A16707" s="8">
        <v>45465.927083333336</v>
      </c>
      <c r="B16707" s="8">
        <v>45465.9375</v>
      </c>
      <c r="C16707" s="21">
        <v>1068.1100217605654</v>
      </c>
      <c r="D16707" s="21">
        <v>700.29099513661231</v>
      </c>
      <c r="E16707" s="21">
        <v>1775.4066821540803</v>
      </c>
      <c r="F16707" s="23">
        <v>3543.8076990512582</v>
      </c>
    </row>
    <row r="16708" spans="1:6">
      <c r="A16708" s="8">
        <v>45465.9375</v>
      </c>
      <c r="B16708" s="8">
        <v>45465.947916666664</v>
      </c>
      <c r="C16708" s="21">
        <v>1057.5273921126254</v>
      </c>
      <c r="D16708" s="21">
        <v>671.93585438677292</v>
      </c>
      <c r="E16708" s="21">
        <v>1714.6896604864555</v>
      </c>
      <c r="F16708" s="23">
        <v>3444.1529069858539</v>
      </c>
    </row>
    <row r="16709" spans="1:6">
      <c r="A16709" s="8">
        <v>45465.947916666664</v>
      </c>
      <c r="B16709" s="8">
        <v>45465.958333333336</v>
      </c>
      <c r="C16709" s="21">
        <v>1064.1545141951069</v>
      </c>
      <c r="D16709" s="21">
        <v>651.72071954558282</v>
      </c>
      <c r="E16709" s="21">
        <v>1664.8319111014484</v>
      </c>
      <c r="F16709" s="23">
        <v>3380.7071448421384</v>
      </c>
    </row>
    <row r="16710" spans="1:6">
      <c r="A16710" s="8">
        <v>45465.958333333336</v>
      </c>
      <c r="B16710" s="8">
        <v>45465.96875</v>
      </c>
      <c r="C16710" s="21">
        <v>1028.6025607576905</v>
      </c>
      <c r="D16710" s="21">
        <v>614.11223759972268</v>
      </c>
      <c r="E16710" s="21">
        <v>1580.2891457643279</v>
      </c>
      <c r="F16710" s="23">
        <v>3223.0039441217414</v>
      </c>
    </row>
    <row r="16711" spans="1:6">
      <c r="A16711" s="8">
        <v>45465.96875</v>
      </c>
      <c r="B16711" s="8">
        <v>45465.979166666664</v>
      </c>
      <c r="C16711" s="21">
        <v>1025.9642261771723</v>
      </c>
      <c r="D16711" s="21">
        <v>587.13771862583735</v>
      </c>
      <c r="E16711" s="21">
        <v>1509.2159495596597</v>
      </c>
      <c r="F16711" s="23">
        <v>3122.3178943626694</v>
      </c>
    </row>
    <row r="16712" spans="1:6">
      <c r="A16712" s="8">
        <v>45465.979166666664</v>
      </c>
      <c r="B16712" s="8">
        <v>45465.989583333336</v>
      </c>
      <c r="C16712" s="21">
        <v>964.95694738612417</v>
      </c>
      <c r="D16712" s="21">
        <v>570.18824485419054</v>
      </c>
      <c r="E16712" s="21">
        <v>1466.0110750304757</v>
      </c>
      <c r="F16712" s="23">
        <v>3001.1562672707905</v>
      </c>
    </row>
    <row r="16713" spans="1:6">
      <c r="A16713" s="8">
        <v>45465.989583333336</v>
      </c>
      <c r="B16713" s="8">
        <v>45466</v>
      </c>
      <c r="C16713" s="21">
        <v>933.56291126292945</v>
      </c>
      <c r="D16713" s="21">
        <v>544.60879757252656</v>
      </c>
      <c r="E16713" s="21">
        <v>1410.5417869516991</v>
      </c>
      <c r="F16713" s="23">
        <v>2888.7134957871549</v>
      </c>
    </row>
    <row r="16714" spans="1:6">
      <c r="A16714" s="8">
        <v>45466</v>
      </c>
      <c r="B16714" s="8">
        <v>45466.010416666664</v>
      </c>
      <c r="C16714" s="21">
        <v>859.65666591743457</v>
      </c>
      <c r="D16714" s="21">
        <v>522.74616495230566</v>
      </c>
      <c r="E16714" s="21">
        <v>1358.2941187039455</v>
      </c>
      <c r="F16714" s="23">
        <v>2740.6969495736857</v>
      </c>
    </row>
    <row r="16715" spans="1:6">
      <c r="A16715" s="8">
        <v>45466.010416666664</v>
      </c>
      <c r="B16715" s="8">
        <v>45466.020833333336</v>
      </c>
      <c r="C16715" s="21">
        <v>854.32064322418478</v>
      </c>
      <c r="D16715" s="21">
        <v>509.90506587302536</v>
      </c>
      <c r="E16715" s="21">
        <v>1326.7906686658212</v>
      </c>
      <c r="F16715" s="23">
        <v>2691.0163777630314</v>
      </c>
    </row>
    <row r="16716" spans="1:6">
      <c r="A16716" s="8">
        <v>45466.020833333336</v>
      </c>
      <c r="B16716" s="8">
        <v>45466.03125</v>
      </c>
      <c r="C16716" s="21">
        <v>794.06145423418855</v>
      </c>
      <c r="D16716" s="21">
        <v>492.39212523971929</v>
      </c>
      <c r="E16716" s="21">
        <v>1287.1021556926723</v>
      </c>
      <c r="F16716" s="23">
        <v>2573.5557351665802</v>
      </c>
    </row>
    <row r="16717" spans="1:6">
      <c r="A16717" s="8">
        <v>45466.03125</v>
      </c>
      <c r="B16717" s="8">
        <v>45466.041666666664</v>
      </c>
      <c r="C16717" s="21">
        <v>807.00336019457586</v>
      </c>
      <c r="D16717" s="21">
        <v>480.36725865875565</v>
      </c>
      <c r="E16717" s="21">
        <v>1259.6276336235526</v>
      </c>
      <c r="F16717" s="23">
        <v>2546.9982524768839</v>
      </c>
    </row>
    <row r="16718" spans="1:6">
      <c r="A16718" s="8">
        <v>45466.041666666664</v>
      </c>
      <c r="B16718" s="8">
        <v>45466.052083333336</v>
      </c>
      <c r="C16718" s="21">
        <v>778.85582065419624</v>
      </c>
      <c r="D16718" s="21">
        <v>469.78883432542494</v>
      </c>
      <c r="E16718" s="21">
        <v>1234.2737851528429</v>
      </c>
      <c r="F16718" s="23">
        <v>2482.9184401324642</v>
      </c>
    </row>
    <row r="16719" spans="1:6">
      <c r="A16719" s="8">
        <v>45466.052083333336</v>
      </c>
      <c r="B16719" s="8">
        <v>45466.0625</v>
      </c>
      <c r="C16719" s="21">
        <v>764.53452651076555</v>
      </c>
      <c r="D16719" s="21">
        <v>458.50930752518718</v>
      </c>
      <c r="E16719" s="21">
        <v>1207.3560221101648</v>
      </c>
      <c r="F16719" s="23">
        <v>2430.3998561461176</v>
      </c>
    </row>
    <row r="16720" spans="1:6">
      <c r="A16720" s="8">
        <v>45466.0625</v>
      </c>
      <c r="B16720" s="8">
        <v>45466.072916666664</v>
      </c>
      <c r="C16720" s="21">
        <v>765.12666791364529</v>
      </c>
      <c r="D16720" s="21">
        <v>448.46734335841302</v>
      </c>
      <c r="E16720" s="21">
        <v>1188.3324256102101</v>
      </c>
      <c r="F16720" s="23">
        <v>2401.9264368822683</v>
      </c>
    </row>
    <row r="16721" spans="1:6">
      <c r="A16721" s="8">
        <v>45466.072916666664</v>
      </c>
      <c r="B16721" s="8">
        <v>45466.083333333336</v>
      </c>
      <c r="C16721" s="21">
        <v>755.32077287526067</v>
      </c>
      <c r="D16721" s="21">
        <v>442.68334987191906</v>
      </c>
      <c r="E16721" s="21">
        <v>1170.4014205529081</v>
      </c>
      <c r="F16721" s="23">
        <v>2368.4055433000876</v>
      </c>
    </row>
    <row r="16722" spans="1:6">
      <c r="A16722" s="8">
        <v>45466.083333333336</v>
      </c>
      <c r="B16722" s="8">
        <v>45466.09375</v>
      </c>
      <c r="C16722" s="21">
        <v>750.22118949846015</v>
      </c>
      <c r="D16722" s="21">
        <v>438.37739250355651</v>
      </c>
      <c r="E16722" s="21">
        <v>1163.7762652817562</v>
      </c>
      <c r="F16722" s="23">
        <v>2352.3748472837729</v>
      </c>
    </row>
    <row r="16723" spans="1:6">
      <c r="A16723" s="8">
        <v>45466.09375</v>
      </c>
      <c r="B16723" s="8">
        <v>45466.104166666664</v>
      </c>
      <c r="C16723" s="21">
        <v>745.63477091366337</v>
      </c>
      <c r="D16723" s="21">
        <v>434.02616007728432</v>
      </c>
      <c r="E16723" s="21">
        <v>1149.4598977874143</v>
      </c>
      <c r="F16723" s="23">
        <v>2329.120828778362</v>
      </c>
    </row>
    <row r="16724" spans="1:6">
      <c r="A16724" s="8">
        <v>45466.104166666664</v>
      </c>
      <c r="B16724" s="8">
        <v>45466.114583333336</v>
      </c>
      <c r="C16724" s="21">
        <v>728.18497826257567</v>
      </c>
      <c r="D16724" s="21">
        <v>430.28571321160496</v>
      </c>
      <c r="E16724" s="21">
        <v>1142.5819663910918</v>
      </c>
      <c r="F16724" s="23">
        <v>2301.0526578652725</v>
      </c>
    </row>
    <row r="16725" spans="1:6">
      <c r="A16725" s="8">
        <v>45466.114583333336</v>
      </c>
      <c r="B16725" s="8">
        <v>45466.125</v>
      </c>
      <c r="C16725" s="21">
        <v>746.74862413666301</v>
      </c>
      <c r="D16725" s="21">
        <v>429.10589739904231</v>
      </c>
      <c r="E16725" s="21">
        <v>1142.5482084357373</v>
      </c>
      <c r="F16725" s="23">
        <v>2318.4027299714426</v>
      </c>
    </row>
    <row r="16726" spans="1:6">
      <c r="A16726" s="8">
        <v>45466.125</v>
      </c>
      <c r="B16726" s="8">
        <v>45466.135416666664</v>
      </c>
      <c r="C16726" s="21">
        <v>762.20410636288716</v>
      </c>
      <c r="D16726" s="21">
        <v>425.30936237126582</v>
      </c>
      <c r="E16726" s="21">
        <v>1134.8416982162703</v>
      </c>
      <c r="F16726" s="23">
        <v>2322.3551669504232</v>
      </c>
    </row>
    <row r="16727" spans="1:6">
      <c r="A16727" s="8">
        <v>45466.135416666664</v>
      </c>
      <c r="B16727" s="8">
        <v>45466.145833333336</v>
      </c>
      <c r="C16727" s="21">
        <v>734.28309221266341</v>
      </c>
      <c r="D16727" s="21">
        <v>424.40113365688512</v>
      </c>
      <c r="E16727" s="21">
        <v>1130.9414512418343</v>
      </c>
      <c r="F16727" s="23">
        <v>2289.6256771113831</v>
      </c>
    </row>
    <row r="16728" spans="1:6">
      <c r="A16728" s="8">
        <v>45466.145833333336</v>
      </c>
      <c r="B16728" s="8">
        <v>45466.15625</v>
      </c>
      <c r="C16728" s="21">
        <v>723.02900559243244</v>
      </c>
      <c r="D16728" s="21">
        <v>423.74897007386187</v>
      </c>
      <c r="E16728" s="21">
        <v>1128.2536915994997</v>
      </c>
      <c r="F16728" s="23">
        <v>2275.0316672657941</v>
      </c>
    </row>
    <row r="16729" spans="1:6">
      <c r="A16729" s="8">
        <v>45466.15625</v>
      </c>
      <c r="B16729" s="8">
        <v>45466.166666666664</v>
      </c>
      <c r="C16729" s="21">
        <v>724.83105483466511</v>
      </c>
      <c r="D16729" s="21">
        <v>422.9226641800725</v>
      </c>
      <c r="E16729" s="21">
        <v>1128.0384987284694</v>
      </c>
      <c r="F16729" s="23">
        <v>2275.7922177432074</v>
      </c>
    </row>
    <row r="16730" spans="1:6">
      <c r="A16730" s="8">
        <v>45466.166666666664</v>
      </c>
      <c r="B16730" s="8">
        <v>45466.177083333336</v>
      </c>
      <c r="C16730" s="21">
        <v>743.41177793063048</v>
      </c>
      <c r="D16730" s="21">
        <v>426.97325820025571</v>
      </c>
      <c r="E16730" s="21">
        <v>1134.7619882289844</v>
      </c>
      <c r="F16730" s="23">
        <v>2305.1470243598706</v>
      </c>
    </row>
    <row r="16731" spans="1:6">
      <c r="A16731" s="8">
        <v>45466.177083333336</v>
      </c>
      <c r="B16731" s="8">
        <v>45466.1875</v>
      </c>
      <c r="C16731" s="21">
        <v>760.88915069281359</v>
      </c>
      <c r="D16731" s="21">
        <v>427.47555260600473</v>
      </c>
      <c r="E16731" s="21">
        <v>1134.7411161877562</v>
      </c>
      <c r="F16731" s="23">
        <v>2323.1058194865745</v>
      </c>
    </row>
    <row r="16732" spans="1:6">
      <c r="A16732" s="8">
        <v>45466.1875</v>
      </c>
      <c r="B16732" s="8">
        <v>45466.197916666664</v>
      </c>
      <c r="C16732" s="21">
        <v>788.50768642608364</v>
      </c>
      <c r="D16732" s="21">
        <v>429.25271077485013</v>
      </c>
      <c r="E16732" s="21">
        <v>1139.4412814312363</v>
      </c>
      <c r="F16732" s="23">
        <v>2357.2016786321701</v>
      </c>
    </row>
    <row r="16733" spans="1:6">
      <c r="A16733" s="8">
        <v>45466.197916666664</v>
      </c>
      <c r="B16733" s="8">
        <v>45466.208333333336</v>
      </c>
      <c r="C16733" s="21">
        <v>831.85900713935962</v>
      </c>
      <c r="D16733" s="21">
        <v>426.78714816730349</v>
      </c>
      <c r="E16733" s="21">
        <v>1133.5089931211755</v>
      </c>
      <c r="F16733" s="23">
        <v>2392.1551484278389</v>
      </c>
    </row>
    <row r="16734" spans="1:6">
      <c r="A16734" s="8">
        <v>45466.208333333336</v>
      </c>
      <c r="B16734" s="8">
        <v>45466.21875</v>
      </c>
      <c r="C16734" s="21">
        <v>861.61452309023684</v>
      </c>
      <c r="D16734" s="21">
        <v>426.96221602950129</v>
      </c>
      <c r="E16734" s="21">
        <v>1140.2668745744591</v>
      </c>
      <c r="F16734" s="23">
        <v>2428.8436136941973</v>
      </c>
    </row>
    <row r="16735" spans="1:6">
      <c r="A16735" s="8">
        <v>45466.21875</v>
      </c>
      <c r="B16735" s="8">
        <v>45466.229166666664</v>
      </c>
      <c r="C16735" s="21">
        <v>863.23146327372137</v>
      </c>
      <c r="D16735" s="21">
        <v>426.54364098272856</v>
      </c>
      <c r="E16735" s="21">
        <v>1149.8064808377565</v>
      </c>
      <c r="F16735" s="23">
        <v>2439.5815850942063</v>
      </c>
    </row>
    <row r="16736" spans="1:6">
      <c r="A16736" s="8">
        <v>45466.229166666664</v>
      </c>
      <c r="B16736" s="8">
        <v>45466.239583333336</v>
      </c>
      <c r="C16736" s="21">
        <v>884.12166826024293</v>
      </c>
      <c r="D16736" s="21">
        <v>423.32443065324361</v>
      </c>
      <c r="E16736" s="21">
        <v>1163.389439627633</v>
      </c>
      <c r="F16736" s="23">
        <v>2470.8355385411196</v>
      </c>
    </row>
    <row r="16737" spans="1:6">
      <c r="A16737" s="8">
        <v>45466.239583333336</v>
      </c>
      <c r="B16737" s="8">
        <v>45466.25</v>
      </c>
      <c r="C16737" s="21">
        <v>862.14705629979539</v>
      </c>
      <c r="D16737" s="21">
        <v>414.53740940645503</v>
      </c>
      <c r="E16737" s="21">
        <v>1168.3479608562855</v>
      </c>
      <c r="F16737" s="23">
        <v>2445.0324265625359</v>
      </c>
    </row>
    <row r="16738" spans="1:6">
      <c r="A16738" s="8">
        <v>45466.25</v>
      </c>
      <c r="B16738" s="8">
        <v>45466.260416666664</v>
      </c>
      <c r="C16738" s="21">
        <v>850.32477589542395</v>
      </c>
      <c r="D16738" s="21">
        <v>412.98233099260779</v>
      </c>
      <c r="E16738" s="21">
        <v>1194.0896163742723</v>
      </c>
      <c r="F16738" s="23">
        <v>2457.396723262304</v>
      </c>
    </row>
    <row r="16739" spans="1:6">
      <c r="A16739" s="8">
        <v>45466.260416666664</v>
      </c>
      <c r="B16739" s="8">
        <v>45466.270833333336</v>
      </c>
      <c r="C16739" s="21">
        <v>802.38705618355016</v>
      </c>
      <c r="D16739" s="21">
        <v>406.91095804367137</v>
      </c>
      <c r="E16739" s="21">
        <v>1210.9579701439934</v>
      </c>
      <c r="F16739" s="23">
        <v>2420.2559843712152</v>
      </c>
    </row>
    <row r="16740" spans="1:6">
      <c r="A16740" s="8">
        <v>45466.270833333336</v>
      </c>
      <c r="B16740" s="8">
        <v>45466.28125</v>
      </c>
      <c r="C16740" s="21">
        <v>765.73455438400924</v>
      </c>
      <c r="D16740" s="21">
        <v>401.48746083291888</v>
      </c>
      <c r="E16740" s="21">
        <v>1249.4201786700296</v>
      </c>
      <c r="F16740" s="23">
        <v>2416.642193886958</v>
      </c>
    </row>
    <row r="16741" spans="1:6">
      <c r="A16741" s="8">
        <v>45466.28125</v>
      </c>
      <c r="B16741" s="8">
        <v>45466.291666666664</v>
      </c>
      <c r="C16741" s="21">
        <v>743.19905755116474</v>
      </c>
      <c r="D16741" s="21">
        <v>392.76550391718945</v>
      </c>
      <c r="E16741" s="21">
        <v>1291.2309593940136</v>
      </c>
      <c r="F16741" s="23">
        <v>2427.1955208623676</v>
      </c>
    </row>
    <row r="16742" spans="1:6">
      <c r="A16742" s="8">
        <v>45466.291666666664</v>
      </c>
      <c r="B16742" s="8">
        <v>45466.302083333336</v>
      </c>
      <c r="C16742" s="21">
        <v>759.28784510135915</v>
      </c>
      <c r="D16742" s="21">
        <v>392.61284042072441</v>
      </c>
      <c r="E16742" s="21">
        <v>1374.1239668685271</v>
      </c>
      <c r="F16742" s="23">
        <v>2526.0246523906108</v>
      </c>
    </row>
    <row r="16743" spans="1:6">
      <c r="A16743" s="8">
        <v>45466.302083333336</v>
      </c>
      <c r="B16743" s="8">
        <v>45466.3125</v>
      </c>
      <c r="C16743" s="21">
        <v>748.64527365182505</v>
      </c>
      <c r="D16743" s="21">
        <v>373.58332900124481</v>
      </c>
      <c r="E16743" s="21">
        <v>1414.8604665102916</v>
      </c>
      <c r="F16743" s="23">
        <v>2537.0890691633613</v>
      </c>
    </row>
    <row r="16744" spans="1:6">
      <c r="A16744" s="8">
        <v>45466.3125</v>
      </c>
      <c r="B16744" s="8">
        <v>45466.322916666664</v>
      </c>
      <c r="C16744" s="21">
        <v>749.34434743620739</v>
      </c>
      <c r="D16744" s="21">
        <v>361.50455366856397</v>
      </c>
      <c r="E16744" s="21">
        <v>1488.2100461049904</v>
      </c>
      <c r="F16744" s="23">
        <v>2599.0589472097618</v>
      </c>
    </row>
    <row r="16745" spans="1:6">
      <c r="A16745" s="8">
        <v>45466.322916666664</v>
      </c>
      <c r="B16745" s="8">
        <v>45466.333333333336</v>
      </c>
      <c r="C16745" s="21">
        <v>770.8331732935344</v>
      </c>
      <c r="D16745" s="21">
        <v>347.37834778627337</v>
      </c>
      <c r="E16745" s="21">
        <v>1563.2161753282389</v>
      </c>
      <c r="F16745" s="23">
        <v>2681.4276964080468</v>
      </c>
    </row>
    <row r="16746" spans="1:6">
      <c r="A16746" s="8">
        <v>45466.333333333336</v>
      </c>
      <c r="B16746" s="8">
        <v>45466.34375</v>
      </c>
      <c r="C16746" s="21">
        <v>752.68047010829878</v>
      </c>
      <c r="D16746" s="21">
        <v>342.80944948014815</v>
      </c>
      <c r="E16746" s="21">
        <v>1602.5043047355621</v>
      </c>
      <c r="F16746" s="23">
        <v>2697.9942243240089</v>
      </c>
    </row>
    <row r="16747" spans="1:6">
      <c r="A16747" s="8">
        <v>45466.34375</v>
      </c>
      <c r="B16747" s="8">
        <v>45466.354166666664</v>
      </c>
      <c r="C16747" s="21">
        <v>785.35895717994345</v>
      </c>
      <c r="D16747" s="21">
        <v>345.164529220963</v>
      </c>
      <c r="E16747" s="21">
        <v>1669.1744539203269</v>
      </c>
      <c r="F16747" s="23">
        <v>2799.6979403212335</v>
      </c>
    </row>
    <row r="16748" spans="1:6">
      <c r="A16748" s="8">
        <v>45466.354166666664</v>
      </c>
      <c r="B16748" s="8">
        <v>45466.364583333336</v>
      </c>
      <c r="C16748" s="21">
        <v>824.16740566350779</v>
      </c>
      <c r="D16748" s="21">
        <v>342.93925490389836</v>
      </c>
      <c r="E16748" s="21">
        <v>1624.3174015975483</v>
      </c>
      <c r="F16748" s="23">
        <v>2791.4240621649542</v>
      </c>
    </row>
    <row r="16749" spans="1:6">
      <c r="A16749" s="8">
        <v>45466.364583333336</v>
      </c>
      <c r="B16749" s="8">
        <v>45466.375</v>
      </c>
      <c r="C16749" s="21">
        <v>808.10576246424034</v>
      </c>
      <c r="D16749" s="21">
        <v>337.69415744543767</v>
      </c>
      <c r="E16749" s="21">
        <v>1764.854585178281</v>
      </c>
      <c r="F16749" s="23">
        <v>2910.654505087959</v>
      </c>
    </row>
    <row r="16750" spans="1:6">
      <c r="A16750" s="8">
        <v>45466.375</v>
      </c>
      <c r="B16750" s="8">
        <v>45466.385416666664</v>
      </c>
      <c r="C16750" s="21">
        <v>767.62739949648767</v>
      </c>
      <c r="D16750" s="21">
        <v>312.88752527538071</v>
      </c>
      <c r="E16750" s="21">
        <v>1706.2125900331571</v>
      </c>
      <c r="F16750" s="23">
        <v>2786.7275148050257</v>
      </c>
    </row>
    <row r="16751" spans="1:6">
      <c r="A16751" s="8">
        <v>45466.385416666664</v>
      </c>
      <c r="B16751" s="8">
        <v>45466.395833333336</v>
      </c>
      <c r="C16751" s="21">
        <v>780.70326029490911</v>
      </c>
      <c r="D16751" s="21">
        <v>289.08265677733681</v>
      </c>
      <c r="E16751" s="21">
        <v>1743.0762505023097</v>
      </c>
      <c r="F16751" s="23">
        <v>2812.8621675745553</v>
      </c>
    </row>
    <row r="16752" spans="1:6">
      <c r="A16752" s="8">
        <v>45466.395833333336</v>
      </c>
      <c r="B16752" s="8">
        <v>45466.40625</v>
      </c>
      <c r="C16752" s="21">
        <v>793.6143297218897</v>
      </c>
      <c r="D16752" s="21">
        <v>282.02663905888005</v>
      </c>
      <c r="E16752" s="21">
        <v>1760.9163030511136</v>
      </c>
      <c r="F16752" s="23">
        <v>2836.5572718318836</v>
      </c>
    </row>
    <row r="16753" spans="1:6">
      <c r="A16753" s="8">
        <v>45466.40625</v>
      </c>
      <c r="B16753" s="8">
        <v>45466.416666666664</v>
      </c>
      <c r="C16753" s="21">
        <v>791.27536270759333</v>
      </c>
      <c r="D16753" s="21">
        <v>286.97623071619603</v>
      </c>
      <c r="E16753" s="21">
        <v>1753.6551062206347</v>
      </c>
      <c r="F16753" s="23">
        <v>2831.9066996444244</v>
      </c>
    </row>
    <row r="16754" spans="1:6">
      <c r="A16754" s="8">
        <v>45466.416666666664</v>
      </c>
      <c r="B16754" s="8">
        <v>45466.427083333336</v>
      </c>
      <c r="C16754" s="21">
        <v>752.59444739152627</v>
      </c>
      <c r="D16754" s="21">
        <v>301.02491960719067</v>
      </c>
      <c r="E16754" s="21">
        <v>1769.2761393477092</v>
      </c>
      <c r="F16754" s="23">
        <v>2822.8955063464264</v>
      </c>
    </row>
    <row r="16755" spans="1:6">
      <c r="A16755" s="8">
        <v>45466.427083333336</v>
      </c>
      <c r="B16755" s="8">
        <v>45466.4375</v>
      </c>
      <c r="C16755" s="21">
        <v>778.41179008088466</v>
      </c>
      <c r="D16755" s="21">
        <v>304.24991488231399</v>
      </c>
      <c r="E16755" s="21">
        <v>1913.3159151539737</v>
      </c>
      <c r="F16755" s="23">
        <v>2995.9776201171726</v>
      </c>
    </row>
    <row r="16756" spans="1:6">
      <c r="A16756" s="8">
        <v>45466.4375</v>
      </c>
      <c r="B16756" s="8">
        <v>45466.447916666664</v>
      </c>
      <c r="C16756" s="21">
        <v>788.58628636024628</v>
      </c>
      <c r="D16756" s="21">
        <v>304.75063670641447</v>
      </c>
      <c r="E16756" s="21">
        <v>1975.1624864123839</v>
      </c>
      <c r="F16756" s="23">
        <v>3068.4994094790445</v>
      </c>
    </row>
    <row r="16757" spans="1:6">
      <c r="A16757" s="8">
        <v>45466.447916666664</v>
      </c>
      <c r="B16757" s="8">
        <v>45466.458333333336</v>
      </c>
      <c r="C16757" s="21">
        <v>791.69755553471623</v>
      </c>
      <c r="D16757" s="21">
        <v>283.40785549426869</v>
      </c>
      <c r="E16757" s="21">
        <v>1926.3384008499836</v>
      </c>
      <c r="F16757" s="23">
        <v>3001.4438118789685</v>
      </c>
    </row>
    <row r="16758" spans="1:6">
      <c r="A16758" s="8">
        <v>45466.458333333336</v>
      </c>
      <c r="B16758" s="8">
        <v>45466.46875</v>
      </c>
      <c r="C16758" s="21">
        <v>782.82639810041178</v>
      </c>
      <c r="D16758" s="21">
        <v>281.59090091754751</v>
      </c>
      <c r="E16758" s="21">
        <v>1860.5035766907183</v>
      </c>
      <c r="F16758" s="23">
        <v>2924.9208757086776</v>
      </c>
    </row>
    <row r="16759" spans="1:6">
      <c r="A16759" s="8">
        <v>45466.46875</v>
      </c>
      <c r="B16759" s="8">
        <v>45466.479166666664</v>
      </c>
      <c r="C16759" s="21">
        <v>801.99820111512736</v>
      </c>
      <c r="D16759" s="21">
        <v>283.84992093477535</v>
      </c>
      <c r="E16759" s="21">
        <v>2077.0668563208437</v>
      </c>
      <c r="F16759" s="23">
        <v>3162.9149783707462</v>
      </c>
    </row>
    <row r="16760" spans="1:6">
      <c r="A16760" s="8">
        <v>45466.479166666664</v>
      </c>
      <c r="B16760" s="8">
        <v>45466.489583333336</v>
      </c>
      <c r="C16760" s="21">
        <v>811.3053582233315</v>
      </c>
      <c r="D16760" s="21">
        <v>307.8391206648663</v>
      </c>
      <c r="E16760" s="21">
        <v>1954.67429737354</v>
      </c>
      <c r="F16760" s="23">
        <v>3073.8187762617376</v>
      </c>
    </row>
    <row r="16761" spans="1:6">
      <c r="A16761" s="8">
        <v>45466.489583333336</v>
      </c>
      <c r="B16761" s="8">
        <v>45466.5</v>
      </c>
      <c r="C16761" s="21">
        <v>809.33587182860015</v>
      </c>
      <c r="D16761" s="21">
        <v>299.87939971599246</v>
      </c>
      <c r="E16761" s="21">
        <v>1886.8665169164976</v>
      </c>
      <c r="F16761" s="23">
        <v>2996.0817884610906</v>
      </c>
    </row>
    <row r="16762" spans="1:6">
      <c r="A16762" s="8">
        <v>45466.5</v>
      </c>
      <c r="B16762" s="8">
        <v>45466.510416666664</v>
      </c>
      <c r="C16762" s="21">
        <v>788.56001686979675</v>
      </c>
      <c r="D16762" s="21">
        <v>283.54162143957575</v>
      </c>
      <c r="E16762" s="21">
        <v>1820.1135780437758</v>
      </c>
      <c r="F16762" s="23">
        <v>2892.2152163531482</v>
      </c>
    </row>
    <row r="16763" spans="1:6">
      <c r="A16763" s="8">
        <v>45466.510416666664</v>
      </c>
      <c r="B16763" s="8">
        <v>45466.520833333336</v>
      </c>
      <c r="C16763" s="21">
        <v>823.86506183441452</v>
      </c>
      <c r="D16763" s="21">
        <v>282.21063824983338</v>
      </c>
      <c r="E16763" s="21">
        <v>1668.7509385770743</v>
      </c>
      <c r="F16763" s="23">
        <v>2774.8266386613222</v>
      </c>
    </row>
    <row r="16764" spans="1:6">
      <c r="A16764" s="8">
        <v>45466.520833333336</v>
      </c>
      <c r="B16764" s="8">
        <v>45466.53125</v>
      </c>
      <c r="C16764" s="21">
        <v>844.19460571998388</v>
      </c>
      <c r="D16764" s="21">
        <v>250.43036674468843</v>
      </c>
      <c r="E16764" s="21">
        <v>1853.2664593992224</v>
      </c>
      <c r="F16764" s="23">
        <v>2947.8914318638945</v>
      </c>
    </row>
    <row r="16765" spans="1:6">
      <c r="A16765" s="8">
        <v>45466.53125</v>
      </c>
      <c r="B16765" s="8">
        <v>45466.541666666664</v>
      </c>
      <c r="C16765" s="21">
        <v>849.79254723385407</v>
      </c>
      <c r="D16765" s="21">
        <v>252.90990336777529</v>
      </c>
      <c r="E16765" s="21">
        <v>1801.1529487364821</v>
      </c>
      <c r="F16765" s="23">
        <v>2903.8553993381115</v>
      </c>
    </row>
    <row r="16766" spans="1:6">
      <c r="A16766" s="8">
        <v>45466.541666666664</v>
      </c>
      <c r="B16766" s="8">
        <v>45466.552083333336</v>
      </c>
      <c r="C16766" s="21">
        <v>838.50815587635304</v>
      </c>
      <c r="D16766" s="21">
        <v>251.84775421609365</v>
      </c>
      <c r="E16766" s="21">
        <v>1713.4781960133787</v>
      </c>
      <c r="F16766" s="23">
        <v>2803.8341061058254</v>
      </c>
    </row>
    <row r="16767" spans="1:6">
      <c r="A16767" s="8">
        <v>45466.552083333336</v>
      </c>
      <c r="B16767" s="8">
        <v>45466.5625</v>
      </c>
      <c r="C16767" s="21">
        <v>870.72126076636437</v>
      </c>
      <c r="D16767" s="21">
        <v>246.35918006339517</v>
      </c>
      <c r="E16767" s="21">
        <v>1776.9299773365744</v>
      </c>
      <c r="F16767" s="23">
        <v>2894.0104181663337</v>
      </c>
    </row>
    <row r="16768" spans="1:6">
      <c r="A16768" s="8">
        <v>45466.5625</v>
      </c>
      <c r="B16768" s="8">
        <v>45466.572916666664</v>
      </c>
      <c r="C16768" s="21">
        <v>825.52791299566638</v>
      </c>
      <c r="D16768" s="21">
        <v>250.14863976729947</v>
      </c>
      <c r="E16768" s="21">
        <v>1620.4328204210187</v>
      </c>
      <c r="F16768" s="23">
        <v>2696.1093731839846</v>
      </c>
    </row>
    <row r="16769" spans="1:6">
      <c r="A16769" s="8">
        <v>45466.572916666664</v>
      </c>
      <c r="B16769" s="8">
        <v>45466.583333333336</v>
      </c>
      <c r="C16769" s="21">
        <v>856.85370293626829</v>
      </c>
      <c r="D16769" s="21">
        <v>247.03812557546451</v>
      </c>
      <c r="E16769" s="21">
        <v>1575.556863496475</v>
      </c>
      <c r="F16769" s="23">
        <v>2679.4486920082081</v>
      </c>
    </row>
    <row r="16770" spans="1:6">
      <c r="A16770" s="8">
        <v>45466.583333333336</v>
      </c>
      <c r="B16770" s="8">
        <v>45466.59375</v>
      </c>
      <c r="C16770" s="21">
        <v>793.59308488475017</v>
      </c>
      <c r="D16770" s="21">
        <v>246.31017819895703</v>
      </c>
      <c r="E16770" s="21">
        <v>1485.2257953952303</v>
      </c>
      <c r="F16770" s="23">
        <v>2525.1290584789376</v>
      </c>
    </row>
    <row r="16771" spans="1:6">
      <c r="A16771" s="8">
        <v>45466.59375</v>
      </c>
      <c r="B16771" s="8">
        <v>45466.604166666664</v>
      </c>
      <c r="C16771" s="21">
        <v>836.3494478806922</v>
      </c>
      <c r="D16771" s="21">
        <v>246.22428737400742</v>
      </c>
      <c r="E16771" s="21">
        <v>1767.0719859927694</v>
      </c>
      <c r="F16771" s="23">
        <v>2849.6457212474688</v>
      </c>
    </row>
    <row r="16772" spans="1:6">
      <c r="A16772" s="8">
        <v>45466.604166666664</v>
      </c>
      <c r="B16772" s="8">
        <v>45466.614583333336</v>
      </c>
      <c r="C16772" s="21">
        <v>797.09236395054336</v>
      </c>
      <c r="D16772" s="21">
        <v>245.71965057118064</v>
      </c>
      <c r="E16772" s="21">
        <v>1523.9327905813689</v>
      </c>
      <c r="F16772" s="23">
        <v>2566.7448051030929</v>
      </c>
    </row>
    <row r="16773" spans="1:6">
      <c r="A16773" s="8">
        <v>45466.614583333336</v>
      </c>
      <c r="B16773" s="8">
        <v>45466.625</v>
      </c>
      <c r="C16773" s="21">
        <v>816.15513840150334</v>
      </c>
      <c r="D16773" s="21">
        <v>247.55855411055029</v>
      </c>
      <c r="E16773" s="21">
        <v>1542.3772544598075</v>
      </c>
      <c r="F16773" s="23">
        <v>2606.0909469718608</v>
      </c>
    </row>
    <row r="16774" spans="1:6">
      <c r="A16774" s="8">
        <v>45466.625</v>
      </c>
      <c r="B16774" s="8">
        <v>45466.635416666664</v>
      </c>
      <c r="C16774" s="21">
        <v>841.60231439376741</v>
      </c>
      <c r="D16774" s="21">
        <v>245.92143728303975</v>
      </c>
      <c r="E16774" s="21">
        <v>1514.3308058653292</v>
      </c>
      <c r="F16774" s="23">
        <v>2601.8545575421367</v>
      </c>
    </row>
    <row r="16775" spans="1:6">
      <c r="A16775" s="8">
        <v>45466.635416666664</v>
      </c>
      <c r="B16775" s="8">
        <v>45466.645833333336</v>
      </c>
      <c r="C16775" s="21">
        <v>825.19613966113934</v>
      </c>
      <c r="D16775" s="21">
        <v>246.2968611488923</v>
      </c>
      <c r="E16775" s="21">
        <v>1510.5988182297674</v>
      </c>
      <c r="F16775" s="23">
        <v>2582.0918190397988</v>
      </c>
    </row>
    <row r="16776" spans="1:6">
      <c r="A16776" s="8">
        <v>45466.645833333336</v>
      </c>
      <c r="B16776" s="8">
        <v>45466.65625</v>
      </c>
      <c r="C16776" s="21">
        <v>809.75849345858728</v>
      </c>
      <c r="D16776" s="21">
        <v>245.68754611131993</v>
      </c>
      <c r="E16776" s="21">
        <v>1514.5239630868828</v>
      </c>
      <c r="F16776" s="23">
        <v>2569.9700026567898</v>
      </c>
    </row>
    <row r="16777" spans="1:6">
      <c r="A16777" s="8">
        <v>45466.65625</v>
      </c>
      <c r="B16777" s="8">
        <v>45466.666666666664</v>
      </c>
      <c r="C16777" s="21">
        <v>855.39729579583832</v>
      </c>
      <c r="D16777" s="21">
        <v>246.3785367960698</v>
      </c>
      <c r="E16777" s="21">
        <v>1846.262809751355</v>
      </c>
      <c r="F16777" s="23">
        <v>2948.0386423432628</v>
      </c>
    </row>
    <row r="16778" spans="1:6">
      <c r="A16778" s="8">
        <v>45466.666666666664</v>
      </c>
      <c r="B16778" s="8">
        <v>45466.677083333336</v>
      </c>
      <c r="C16778" s="21">
        <v>855.75602259369339</v>
      </c>
      <c r="D16778" s="21">
        <v>245.95046462041577</v>
      </c>
      <c r="E16778" s="21">
        <v>1702.533339863819</v>
      </c>
      <c r="F16778" s="23">
        <v>2804.2398270779281</v>
      </c>
    </row>
    <row r="16779" spans="1:6">
      <c r="A16779" s="8">
        <v>45466.677083333336</v>
      </c>
      <c r="B16779" s="8">
        <v>45466.6875</v>
      </c>
      <c r="C16779" s="21">
        <v>835.99995342646775</v>
      </c>
      <c r="D16779" s="21">
        <v>252.46931967757473</v>
      </c>
      <c r="E16779" s="21">
        <v>1392.9804847772186</v>
      </c>
      <c r="F16779" s="23">
        <v>2481.4497578812611</v>
      </c>
    </row>
    <row r="16780" spans="1:6">
      <c r="A16780" s="8">
        <v>45466.6875</v>
      </c>
      <c r="B16780" s="8">
        <v>45466.697916666664</v>
      </c>
      <c r="C16780" s="21">
        <v>783.8034392776583</v>
      </c>
      <c r="D16780" s="21">
        <v>249.199886198173</v>
      </c>
      <c r="E16780" s="21">
        <v>1581.4034206605352</v>
      </c>
      <c r="F16780" s="23">
        <v>2614.4067461363666</v>
      </c>
    </row>
    <row r="16781" spans="1:6">
      <c r="A16781" s="8">
        <v>45466.697916666664</v>
      </c>
      <c r="B16781" s="8">
        <v>45466.708333333336</v>
      </c>
      <c r="C16781" s="21">
        <v>778.59727736432615</v>
      </c>
      <c r="D16781" s="21">
        <v>245.77160300061152</v>
      </c>
      <c r="E16781" s="21">
        <v>1486.8858598138706</v>
      </c>
      <c r="F16781" s="23">
        <v>2511.2547401788083</v>
      </c>
    </row>
    <row r="16782" spans="1:6">
      <c r="A16782" s="8">
        <v>45466.708333333336</v>
      </c>
      <c r="B16782" s="8">
        <v>45466.71875</v>
      </c>
      <c r="C16782" s="21">
        <v>833.15829874123449</v>
      </c>
      <c r="D16782" s="21">
        <v>270.34796682750078</v>
      </c>
      <c r="E16782" s="21">
        <v>1498.2873480621624</v>
      </c>
      <c r="F16782" s="23">
        <v>2601.7936136308977</v>
      </c>
    </row>
    <row r="16783" spans="1:6">
      <c r="A16783" s="8">
        <v>45466.71875</v>
      </c>
      <c r="B16783" s="8">
        <v>45466.729166666664</v>
      </c>
      <c r="C16783" s="21">
        <v>871.78145092359284</v>
      </c>
      <c r="D16783" s="21">
        <v>299.81526795532585</v>
      </c>
      <c r="E16783" s="21">
        <v>1736.3400835547197</v>
      </c>
      <c r="F16783" s="23">
        <v>2907.9368024336381</v>
      </c>
    </row>
    <row r="16784" spans="1:6">
      <c r="A16784" s="8">
        <v>45466.729166666664</v>
      </c>
      <c r="B16784" s="8">
        <v>45466.739583333336</v>
      </c>
      <c r="C16784" s="21">
        <v>795.05002711303678</v>
      </c>
      <c r="D16784" s="21">
        <v>321.28828678276187</v>
      </c>
      <c r="E16784" s="21">
        <v>1717.4333351230066</v>
      </c>
      <c r="F16784" s="23">
        <v>2833.771649018805</v>
      </c>
    </row>
    <row r="16785" spans="1:6">
      <c r="A16785" s="8">
        <v>45466.739583333336</v>
      </c>
      <c r="B16785" s="8">
        <v>45466.75</v>
      </c>
      <c r="C16785" s="21">
        <v>793.32187147576178</v>
      </c>
      <c r="D16785" s="21">
        <v>339.31326984748262</v>
      </c>
      <c r="E16785" s="21">
        <v>1864.7620391489663</v>
      </c>
      <c r="F16785" s="23">
        <v>2997.3971804722105</v>
      </c>
    </row>
    <row r="16786" spans="1:6">
      <c r="A16786" s="8">
        <v>45466.75</v>
      </c>
      <c r="B16786" s="8">
        <v>45466.760416666664</v>
      </c>
      <c r="C16786" s="21">
        <v>841.3032744403987</v>
      </c>
      <c r="D16786" s="21">
        <v>368.40193306810761</v>
      </c>
      <c r="E16786" s="21">
        <v>1888.6183240817757</v>
      </c>
      <c r="F16786" s="23">
        <v>3098.3235315902821</v>
      </c>
    </row>
    <row r="16787" spans="1:6">
      <c r="A16787" s="8">
        <v>45466.760416666664</v>
      </c>
      <c r="B16787" s="8">
        <v>45466.770833333336</v>
      </c>
      <c r="C16787" s="21">
        <v>905.11633354594699</v>
      </c>
      <c r="D16787" s="21">
        <v>407.94652094420098</v>
      </c>
      <c r="E16787" s="21">
        <v>1863.2994327732854</v>
      </c>
      <c r="F16787" s="23">
        <v>3176.3622872634332</v>
      </c>
    </row>
    <row r="16788" spans="1:6">
      <c r="A16788" s="8">
        <v>45466.770833333336</v>
      </c>
      <c r="B16788" s="8">
        <v>45466.78125</v>
      </c>
      <c r="C16788" s="21">
        <v>891.28519182038349</v>
      </c>
      <c r="D16788" s="21">
        <v>463.57122368680689</v>
      </c>
      <c r="E16788" s="21">
        <v>2019.6376361786761</v>
      </c>
      <c r="F16788" s="23">
        <v>3374.4940516858665</v>
      </c>
    </row>
    <row r="16789" spans="1:6">
      <c r="A16789" s="8">
        <v>45466.78125</v>
      </c>
      <c r="B16789" s="8">
        <v>45466.791666666664</v>
      </c>
      <c r="C16789" s="21">
        <v>861.98836646225709</v>
      </c>
      <c r="D16789" s="21">
        <v>490.6937439532627</v>
      </c>
      <c r="E16789" s="21">
        <v>2060.6321940302541</v>
      </c>
      <c r="F16789" s="23">
        <v>3413.3143044457738</v>
      </c>
    </row>
    <row r="16790" spans="1:6">
      <c r="A16790" s="8">
        <v>45466.791666666664</v>
      </c>
      <c r="B16790" s="8">
        <v>45466.802083333336</v>
      </c>
      <c r="C16790" s="21">
        <v>903.09582368467022</v>
      </c>
      <c r="D16790" s="21">
        <v>558.75952761642463</v>
      </c>
      <c r="E16790" s="21">
        <v>2042.829207695657</v>
      </c>
      <c r="F16790" s="23">
        <v>3504.6845589967515</v>
      </c>
    </row>
    <row r="16791" spans="1:6">
      <c r="A16791" s="8">
        <v>45466.802083333336</v>
      </c>
      <c r="B16791" s="8">
        <v>45466.8125</v>
      </c>
      <c r="C16791" s="21">
        <v>882.56479000808758</v>
      </c>
      <c r="D16791" s="21">
        <v>602.92565912725172</v>
      </c>
      <c r="E16791" s="21">
        <v>2089.4387412493888</v>
      </c>
      <c r="F16791" s="23">
        <v>3574.9291903847279</v>
      </c>
    </row>
    <row r="16792" spans="1:6">
      <c r="A16792" s="8">
        <v>45466.8125</v>
      </c>
      <c r="B16792" s="8">
        <v>45466.822916666664</v>
      </c>
      <c r="C16792" s="21">
        <v>876.84837713122602</v>
      </c>
      <c r="D16792" s="21">
        <v>618.63715923811276</v>
      </c>
      <c r="E16792" s="21">
        <v>2088.2882700394757</v>
      </c>
      <c r="F16792" s="23">
        <v>3583.7738064088144</v>
      </c>
    </row>
    <row r="16793" spans="1:6">
      <c r="A16793" s="8">
        <v>45466.822916666664</v>
      </c>
      <c r="B16793" s="8">
        <v>45466.833333333336</v>
      </c>
      <c r="C16793" s="21">
        <v>832.88813574578091</v>
      </c>
      <c r="D16793" s="21">
        <v>651.09514655356429</v>
      </c>
      <c r="E16793" s="21">
        <v>2055.6136835863181</v>
      </c>
      <c r="F16793" s="23">
        <v>3539.5969658856634</v>
      </c>
    </row>
    <row r="16794" spans="1:6">
      <c r="A16794" s="8">
        <v>45466.833333333336</v>
      </c>
      <c r="B16794" s="8">
        <v>45466.84375</v>
      </c>
      <c r="C16794" s="21">
        <v>860.54740007866758</v>
      </c>
      <c r="D16794" s="21">
        <v>689.63171192496236</v>
      </c>
      <c r="E16794" s="21">
        <v>2053.8763560483321</v>
      </c>
      <c r="F16794" s="23">
        <v>3604.0554680519622</v>
      </c>
    </row>
    <row r="16795" spans="1:6">
      <c r="A16795" s="8">
        <v>45466.84375</v>
      </c>
      <c r="B16795" s="8">
        <v>45466.854166666664</v>
      </c>
      <c r="C16795" s="21">
        <v>882.86045506005007</v>
      </c>
      <c r="D16795" s="21">
        <v>719.92330404028962</v>
      </c>
      <c r="E16795" s="21">
        <v>2038.034465016329</v>
      </c>
      <c r="F16795" s="23">
        <v>3640.8182241166687</v>
      </c>
    </row>
    <row r="16796" spans="1:6">
      <c r="A16796" s="8">
        <v>45466.854166666664</v>
      </c>
      <c r="B16796" s="8">
        <v>45466.864583333336</v>
      </c>
      <c r="C16796" s="21">
        <v>870.05283884745791</v>
      </c>
      <c r="D16796" s="21">
        <v>737.89806417792306</v>
      </c>
      <c r="E16796" s="21">
        <v>2008.9450222235739</v>
      </c>
      <c r="F16796" s="23">
        <v>3616.8959252489549</v>
      </c>
    </row>
    <row r="16797" spans="1:6">
      <c r="A16797" s="8">
        <v>45466.864583333336</v>
      </c>
      <c r="B16797" s="8">
        <v>45466.875</v>
      </c>
      <c r="C16797" s="21">
        <v>848.56178634168452</v>
      </c>
      <c r="D16797" s="21">
        <v>740.27805854091832</v>
      </c>
      <c r="E16797" s="21">
        <v>1967.4952683727138</v>
      </c>
      <c r="F16797" s="23">
        <v>3556.3351132553166</v>
      </c>
    </row>
    <row r="16798" spans="1:6">
      <c r="A16798" s="8">
        <v>45466.875</v>
      </c>
      <c r="B16798" s="8">
        <v>45466.885416666664</v>
      </c>
      <c r="C16798" s="21">
        <v>846.74802333525963</v>
      </c>
      <c r="D16798" s="21">
        <v>733.40291448923131</v>
      </c>
      <c r="E16798" s="21">
        <v>1909.97989395582</v>
      </c>
      <c r="F16798" s="23">
        <v>3490.1308317803109</v>
      </c>
    </row>
    <row r="16799" spans="1:6">
      <c r="A16799" s="8">
        <v>45466.885416666664</v>
      </c>
      <c r="B16799" s="8">
        <v>45466.895833333336</v>
      </c>
      <c r="C16799" s="21">
        <v>843.73912819256714</v>
      </c>
      <c r="D16799" s="21">
        <v>715.46642700963275</v>
      </c>
      <c r="E16799" s="21">
        <v>1843.4697833326554</v>
      </c>
      <c r="F16799" s="23">
        <v>3402.6753385348552</v>
      </c>
    </row>
    <row r="16800" spans="1:6">
      <c r="A16800" s="8">
        <v>45466.895833333336</v>
      </c>
      <c r="B16800" s="8">
        <v>45466.90625</v>
      </c>
      <c r="C16800" s="21">
        <v>857.55155050992494</v>
      </c>
      <c r="D16800" s="21">
        <v>699.98126072215928</v>
      </c>
      <c r="E16800" s="21">
        <v>1780.4992502199452</v>
      </c>
      <c r="F16800" s="23">
        <v>3338.0320614520297</v>
      </c>
    </row>
    <row r="16801" spans="1:6">
      <c r="A16801" s="8">
        <v>45466.90625</v>
      </c>
      <c r="B16801" s="8">
        <v>45466.916666666664</v>
      </c>
      <c r="C16801" s="21">
        <v>866.04218757560329</v>
      </c>
      <c r="D16801" s="21">
        <v>699.63357585666381</v>
      </c>
      <c r="E16801" s="21">
        <v>1772.9837538640663</v>
      </c>
      <c r="F16801" s="23">
        <v>3338.6595172963334</v>
      </c>
    </row>
    <row r="16802" spans="1:6">
      <c r="A16802" s="8">
        <v>45466.916666666664</v>
      </c>
      <c r="B16802" s="8">
        <v>45466.927083333336</v>
      </c>
      <c r="C16802" s="21">
        <v>890.40679258876696</v>
      </c>
      <c r="D16802" s="21">
        <v>709.4905265432061</v>
      </c>
      <c r="E16802" s="21">
        <v>1800.6026850740996</v>
      </c>
      <c r="F16802" s="23">
        <v>3400.5000042060728</v>
      </c>
    </row>
    <row r="16803" spans="1:6">
      <c r="A16803" s="8">
        <v>45466.927083333336</v>
      </c>
      <c r="B16803" s="8">
        <v>45466.9375</v>
      </c>
      <c r="C16803" s="21">
        <v>863.23457128554298</v>
      </c>
      <c r="D16803" s="21">
        <v>685.08619648037529</v>
      </c>
      <c r="E16803" s="21">
        <v>1743.2760270938031</v>
      </c>
      <c r="F16803" s="23">
        <v>3291.5967948597217</v>
      </c>
    </row>
    <row r="16804" spans="1:6">
      <c r="A16804" s="8">
        <v>45466.9375</v>
      </c>
      <c r="B16804" s="8">
        <v>45466.947916666664</v>
      </c>
      <c r="C16804" s="21">
        <v>850.09967886275808</v>
      </c>
      <c r="D16804" s="21">
        <v>668.63537252188303</v>
      </c>
      <c r="E16804" s="21">
        <v>1701.8887270725129</v>
      </c>
      <c r="F16804" s="23">
        <v>3220.623778457154</v>
      </c>
    </row>
    <row r="16805" spans="1:6">
      <c r="A16805" s="8">
        <v>45466.947916666664</v>
      </c>
      <c r="B16805" s="8">
        <v>45466.958333333336</v>
      </c>
      <c r="C16805" s="21">
        <v>842.90781096781825</v>
      </c>
      <c r="D16805" s="21">
        <v>640.64252070997816</v>
      </c>
      <c r="E16805" s="21">
        <v>1635.4101849187064</v>
      </c>
      <c r="F16805" s="23">
        <v>3118.9605165965027</v>
      </c>
    </row>
    <row r="16806" spans="1:6">
      <c r="A16806" s="8">
        <v>45466.958333333336</v>
      </c>
      <c r="B16806" s="8">
        <v>45466.96875</v>
      </c>
      <c r="C16806" s="21">
        <v>803.06730907165138</v>
      </c>
      <c r="D16806" s="21">
        <v>623.52288418625426</v>
      </c>
      <c r="E16806" s="21">
        <v>1600.7973438181023</v>
      </c>
      <c r="F16806" s="23">
        <v>3027.3875370760079</v>
      </c>
    </row>
    <row r="16807" spans="1:6">
      <c r="A16807" s="8">
        <v>45466.96875</v>
      </c>
      <c r="B16807" s="8">
        <v>45466.979166666664</v>
      </c>
      <c r="C16807" s="21">
        <v>792.91211689284694</v>
      </c>
      <c r="D16807" s="21">
        <v>595.36747456718047</v>
      </c>
      <c r="E16807" s="21">
        <v>1529.9122935604958</v>
      </c>
      <c r="F16807" s="23">
        <v>2918.1918850205229</v>
      </c>
    </row>
    <row r="16808" spans="1:6">
      <c r="A16808" s="8">
        <v>45466.979166666664</v>
      </c>
      <c r="B16808" s="8">
        <v>45466.989583333336</v>
      </c>
      <c r="C16808" s="21">
        <v>786.18907784760927</v>
      </c>
      <c r="D16808" s="21">
        <v>565.73859707913425</v>
      </c>
      <c r="E16808" s="21">
        <v>1458.9821286317601</v>
      </c>
      <c r="F16808" s="23">
        <v>2810.9098035585039</v>
      </c>
    </row>
    <row r="16809" spans="1:6">
      <c r="A16809" s="8">
        <v>45466.989583333336</v>
      </c>
      <c r="B16809" s="8">
        <v>45467</v>
      </c>
      <c r="C16809" s="21">
        <v>777.84043232393515</v>
      </c>
      <c r="D16809" s="21">
        <v>535.66518754458059</v>
      </c>
      <c r="E16809" s="21">
        <v>1392.0763279455698</v>
      </c>
      <c r="F16809" s="23">
        <v>2705.5819478140857</v>
      </c>
    </row>
    <row r="16810" spans="1:6">
      <c r="A16810" s="8">
        <v>45467</v>
      </c>
      <c r="B16810" s="8">
        <v>45467.010416666664</v>
      </c>
      <c r="C16810" s="21">
        <v>705.34184901906906</v>
      </c>
      <c r="D16810" s="21">
        <v>504.21686384655169</v>
      </c>
      <c r="E16810" s="21">
        <v>1317.3573684061637</v>
      </c>
      <c r="F16810" s="23">
        <v>2526.9160812717846</v>
      </c>
    </row>
    <row r="16811" spans="1:6">
      <c r="A16811" s="8">
        <v>45467.010416666664</v>
      </c>
      <c r="B16811" s="8">
        <v>45467.020833333336</v>
      </c>
      <c r="C16811" s="21">
        <v>697.31420389966638</v>
      </c>
      <c r="D16811" s="21">
        <v>493.71665988953561</v>
      </c>
      <c r="E16811" s="21">
        <v>1294.5242541838988</v>
      </c>
      <c r="F16811" s="23">
        <v>2485.555117973101</v>
      </c>
    </row>
    <row r="16812" spans="1:6">
      <c r="A16812" s="8">
        <v>45467.020833333336</v>
      </c>
      <c r="B16812" s="8">
        <v>45467.03125</v>
      </c>
      <c r="C16812" s="21">
        <v>674.45430915016595</v>
      </c>
      <c r="D16812" s="21">
        <v>475.93139931697681</v>
      </c>
      <c r="E16812" s="21">
        <v>1250.0188161443937</v>
      </c>
      <c r="F16812" s="23">
        <v>2400.4045246115365</v>
      </c>
    </row>
    <row r="16813" spans="1:6">
      <c r="A16813" s="8">
        <v>45467.03125</v>
      </c>
      <c r="B16813" s="8">
        <v>45467.041666666664</v>
      </c>
      <c r="C16813" s="21">
        <v>665.2779952135661</v>
      </c>
      <c r="D16813" s="21">
        <v>463.78145080811669</v>
      </c>
      <c r="E16813" s="21">
        <v>1222.6946400782904</v>
      </c>
      <c r="F16813" s="23">
        <v>2351.7540860999734</v>
      </c>
    </row>
    <row r="16814" spans="1:6">
      <c r="A16814" s="8">
        <v>45467.041666666664</v>
      </c>
      <c r="B16814" s="8">
        <v>45467.052083333336</v>
      </c>
      <c r="C16814" s="21">
        <v>650.31166926302853</v>
      </c>
      <c r="D16814" s="21">
        <v>451.77681711738649</v>
      </c>
      <c r="E16814" s="21">
        <v>1194.9790207822869</v>
      </c>
      <c r="F16814" s="23">
        <v>2297.067507162702</v>
      </c>
    </row>
    <row r="16815" spans="1:6">
      <c r="A16815" s="8">
        <v>45467.052083333336</v>
      </c>
      <c r="B16815" s="8">
        <v>45467.0625</v>
      </c>
      <c r="C16815" s="21">
        <v>641.29816846311178</v>
      </c>
      <c r="D16815" s="21">
        <v>443.5843366359577</v>
      </c>
      <c r="E16815" s="21">
        <v>1175.8106625812634</v>
      </c>
      <c r="F16815" s="23">
        <v>2260.6931676803329</v>
      </c>
    </row>
    <row r="16816" spans="1:6">
      <c r="A16816" s="8">
        <v>45467.0625</v>
      </c>
      <c r="B16816" s="8">
        <v>45467.072916666664</v>
      </c>
      <c r="C16816" s="21">
        <v>635.5093525241864</v>
      </c>
      <c r="D16816" s="21">
        <v>437.84735480327299</v>
      </c>
      <c r="E16816" s="21">
        <v>1160.8552063110121</v>
      </c>
      <c r="F16816" s="23">
        <v>2234.2119136384717</v>
      </c>
    </row>
    <row r="16817" spans="1:6">
      <c r="A16817" s="8">
        <v>45467.072916666664</v>
      </c>
      <c r="B16817" s="8">
        <v>45467.083333333336</v>
      </c>
      <c r="C16817" s="21">
        <v>634.64944072154913</v>
      </c>
      <c r="D16817" s="21">
        <v>431.59503478589562</v>
      </c>
      <c r="E16817" s="21">
        <v>1146.1271926845864</v>
      </c>
      <c r="F16817" s="23">
        <v>2212.3716681920314</v>
      </c>
    </row>
    <row r="16818" spans="1:6">
      <c r="A16818" s="8">
        <v>45467.083333333336</v>
      </c>
      <c r="B16818" s="8">
        <v>45467.09375</v>
      </c>
      <c r="C16818" s="21">
        <v>632.22019791562388</v>
      </c>
      <c r="D16818" s="21">
        <v>431.93696316165978</v>
      </c>
      <c r="E16818" s="21">
        <v>1145.1890397220841</v>
      </c>
      <c r="F16818" s="23">
        <v>2209.3462007993676</v>
      </c>
    </row>
    <row r="16819" spans="1:6">
      <c r="A16819" s="8">
        <v>45467.09375</v>
      </c>
      <c r="B16819" s="8">
        <v>45467.104166666664</v>
      </c>
      <c r="C16819" s="21">
        <v>632.4820681596234</v>
      </c>
      <c r="D16819" s="21">
        <v>429.09330026089208</v>
      </c>
      <c r="E16819" s="21">
        <v>1135.5181874966152</v>
      </c>
      <c r="F16819" s="23">
        <v>2197.0935559171307</v>
      </c>
    </row>
    <row r="16820" spans="1:6">
      <c r="A16820" s="8">
        <v>45467.104166666664</v>
      </c>
      <c r="B16820" s="8">
        <v>45467.114583333336</v>
      </c>
      <c r="C16820" s="21">
        <v>634.68287692223737</v>
      </c>
      <c r="D16820" s="21">
        <v>425.32471536186534</v>
      </c>
      <c r="E16820" s="21">
        <v>1129.4782556347986</v>
      </c>
      <c r="F16820" s="23">
        <v>2189.4858479189015</v>
      </c>
    </row>
    <row r="16821" spans="1:6">
      <c r="A16821" s="8">
        <v>45467.114583333336</v>
      </c>
      <c r="B16821" s="8">
        <v>45467.125</v>
      </c>
      <c r="C16821" s="21">
        <v>636.39147096793567</v>
      </c>
      <c r="D16821" s="21">
        <v>419.78323404685892</v>
      </c>
      <c r="E16821" s="21">
        <v>1116.3427787431947</v>
      </c>
      <c r="F16821" s="23">
        <v>2172.5174837579893</v>
      </c>
    </row>
    <row r="16822" spans="1:6">
      <c r="A16822" s="8">
        <v>45467.125</v>
      </c>
      <c r="B16822" s="8">
        <v>45467.135416666664</v>
      </c>
      <c r="C16822" s="21">
        <v>637.95937711731597</v>
      </c>
      <c r="D16822" s="21">
        <v>424.78247853769147</v>
      </c>
      <c r="E16822" s="21">
        <v>1130.5751819042166</v>
      </c>
      <c r="F16822" s="23">
        <v>2193.317037559224</v>
      </c>
    </row>
    <row r="16823" spans="1:6">
      <c r="A16823" s="8">
        <v>45467.135416666664</v>
      </c>
      <c r="B16823" s="8">
        <v>45467.145833333336</v>
      </c>
      <c r="C16823" s="21">
        <v>636.97619650485854</v>
      </c>
      <c r="D16823" s="21">
        <v>419.53709484849315</v>
      </c>
      <c r="E16823" s="21">
        <v>1119.5498333629371</v>
      </c>
      <c r="F16823" s="23">
        <v>2176.0631247162887</v>
      </c>
    </row>
    <row r="16824" spans="1:6">
      <c r="A16824" s="8">
        <v>45467.145833333336</v>
      </c>
      <c r="B16824" s="8">
        <v>45467.15625</v>
      </c>
      <c r="C16824" s="21">
        <v>641.93610017703782</v>
      </c>
      <c r="D16824" s="21">
        <v>421.92488811784733</v>
      </c>
      <c r="E16824" s="21">
        <v>1123.3093332053406</v>
      </c>
      <c r="F16824" s="23">
        <v>2187.1703215002258</v>
      </c>
    </row>
    <row r="16825" spans="1:6">
      <c r="A16825" s="8">
        <v>45467.15625</v>
      </c>
      <c r="B16825" s="8">
        <v>45467.166666666664</v>
      </c>
      <c r="C16825" s="21">
        <v>642.30514218442477</v>
      </c>
      <c r="D16825" s="21">
        <v>426.34381861269367</v>
      </c>
      <c r="E16825" s="21">
        <v>1134.2735154961749</v>
      </c>
      <c r="F16825" s="23">
        <v>2202.9224762932936</v>
      </c>
    </row>
    <row r="16826" spans="1:6">
      <c r="A16826" s="8">
        <v>45467.166666666664</v>
      </c>
      <c r="B16826" s="8">
        <v>45467.177083333336</v>
      </c>
      <c r="C16826" s="21">
        <v>676.6445299145596</v>
      </c>
      <c r="D16826" s="21">
        <v>429.775433005075</v>
      </c>
      <c r="E16826" s="21">
        <v>1141.4843092363994</v>
      </c>
      <c r="F16826" s="23">
        <v>2247.904272156034</v>
      </c>
    </row>
    <row r="16827" spans="1:6">
      <c r="A16827" s="8">
        <v>45467.177083333336</v>
      </c>
      <c r="B16827" s="8">
        <v>45467.1875</v>
      </c>
      <c r="C16827" s="21">
        <v>690.22618888775742</v>
      </c>
      <c r="D16827" s="21">
        <v>437.42548242295527</v>
      </c>
      <c r="E16827" s="21">
        <v>1160.060851806724</v>
      </c>
      <c r="F16827" s="23">
        <v>2287.7125231174368</v>
      </c>
    </row>
    <row r="16828" spans="1:6">
      <c r="A16828" s="8">
        <v>45467.1875</v>
      </c>
      <c r="B16828" s="8">
        <v>45467.197916666664</v>
      </c>
      <c r="C16828" s="21">
        <v>696.38880938795876</v>
      </c>
      <c r="D16828" s="21">
        <v>446.61718035998729</v>
      </c>
      <c r="E16828" s="21">
        <v>1174.5489596148254</v>
      </c>
      <c r="F16828" s="23">
        <v>2317.5549493627714</v>
      </c>
    </row>
    <row r="16829" spans="1:6">
      <c r="A16829" s="8">
        <v>45467.197916666664</v>
      </c>
      <c r="B16829" s="8">
        <v>45467.208333333336</v>
      </c>
      <c r="C16829" s="21">
        <v>712.8741188758944</v>
      </c>
      <c r="D16829" s="21">
        <v>449.95964229921844</v>
      </c>
      <c r="E16829" s="21">
        <v>1187.4839888944337</v>
      </c>
      <c r="F16829" s="23">
        <v>2350.3177500695465</v>
      </c>
    </row>
    <row r="16830" spans="1:6">
      <c r="A16830" s="8">
        <v>45467.208333333336</v>
      </c>
      <c r="B16830" s="8">
        <v>45467.21875</v>
      </c>
      <c r="C16830" s="21">
        <v>729.47687821024169</v>
      </c>
      <c r="D16830" s="21">
        <v>474.79878692150271</v>
      </c>
      <c r="E16830" s="21">
        <v>1249.7398884083505</v>
      </c>
      <c r="F16830" s="23">
        <v>2454.015553540095</v>
      </c>
    </row>
    <row r="16831" spans="1:6">
      <c r="A16831" s="8">
        <v>45467.21875</v>
      </c>
      <c r="B16831" s="8">
        <v>45467.229166666664</v>
      </c>
      <c r="C16831" s="21">
        <v>733.26012744890886</v>
      </c>
      <c r="D16831" s="21">
        <v>476.9004006648064</v>
      </c>
      <c r="E16831" s="21">
        <v>1264.9737289136674</v>
      </c>
      <c r="F16831" s="23">
        <v>2475.1342570273828</v>
      </c>
    </row>
    <row r="16832" spans="1:6">
      <c r="A16832" s="8">
        <v>45467.229166666664</v>
      </c>
      <c r="B16832" s="8">
        <v>45467.239583333336</v>
      </c>
      <c r="C16832" s="21">
        <v>749.21890611283038</v>
      </c>
      <c r="D16832" s="21">
        <v>488.71996654486566</v>
      </c>
      <c r="E16832" s="21">
        <v>1312.5314356964936</v>
      </c>
      <c r="F16832" s="23">
        <v>2550.4703083541899</v>
      </c>
    </row>
    <row r="16833" spans="1:6">
      <c r="A16833" s="8">
        <v>45467.239583333336</v>
      </c>
      <c r="B16833" s="8">
        <v>45467.25</v>
      </c>
      <c r="C16833" s="21">
        <v>765.66562373246745</v>
      </c>
      <c r="D16833" s="21">
        <v>504.243227571771</v>
      </c>
      <c r="E16833" s="21">
        <v>1380.62339484061</v>
      </c>
      <c r="F16833" s="23">
        <v>2650.5322461448486</v>
      </c>
    </row>
    <row r="16834" spans="1:6">
      <c r="A16834" s="8">
        <v>45467.25</v>
      </c>
      <c r="B16834" s="8">
        <v>45467.260416666664</v>
      </c>
      <c r="C16834" s="21">
        <v>827.29475661821209</v>
      </c>
      <c r="D16834" s="21">
        <v>525.77871663103167</v>
      </c>
      <c r="E16834" s="21">
        <v>1458.5650039861184</v>
      </c>
      <c r="F16834" s="23">
        <v>2811.6384772353622</v>
      </c>
    </row>
    <row r="16835" spans="1:6">
      <c r="A16835" s="8">
        <v>45467.260416666664</v>
      </c>
      <c r="B16835" s="8">
        <v>45467.270833333336</v>
      </c>
      <c r="C16835" s="21">
        <v>872.06044878105376</v>
      </c>
      <c r="D16835" s="21">
        <v>540.00549673815681</v>
      </c>
      <c r="E16835" s="21">
        <v>1522.1814791103789</v>
      </c>
      <c r="F16835" s="23">
        <v>2934.2474246295897</v>
      </c>
    </row>
    <row r="16836" spans="1:6">
      <c r="A16836" s="8">
        <v>45467.270833333336</v>
      </c>
      <c r="B16836" s="8">
        <v>45467.28125</v>
      </c>
      <c r="C16836" s="21">
        <v>891.61442058588523</v>
      </c>
      <c r="D16836" s="21">
        <v>530.86124834591146</v>
      </c>
      <c r="E16836" s="21">
        <v>1573.0743937532734</v>
      </c>
      <c r="F16836" s="23">
        <v>2995.5500626850699</v>
      </c>
    </row>
    <row r="16837" spans="1:6">
      <c r="A16837" s="8">
        <v>45467.28125</v>
      </c>
      <c r="B16837" s="8">
        <v>45467.291666666664</v>
      </c>
      <c r="C16837" s="21">
        <v>909.09438726283679</v>
      </c>
      <c r="D16837" s="21">
        <v>522.17010640769035</v>
      </c>
      <c r="E16837" s="21">
        <v>1642.5792130219777</v>
      </c>
      <c r="F16837" s="23">
        <v>3073.8437066925048</v>
      </c>
    </row>
    <row r="16838" spans="1:6">
      <c r="A16838" s="8">
        <v>45467.291666666664</v>
      </c>
      <c r="B16838" s="8">
        <v>45467.302083333336</v>
      </c>
      <c r="C16838" s="21">
        <v>938.92113505380678</v>
      </c>
      <c r="D16838" s="21">
        <v>518.86252790521417</v>
      </c>
      <c r="E16838" s="21">
        <v>1757.9120581407408</v>
      </c>
      <c r="F16838" s="23">
        <v>3215.6957210997616</v>
      </c>
    </row>
    <row r="16839" spans="1:6">
      <c r="A16839" s="8">
        <v>45467.302083333336</v>
      </c>
      <c r="B16839" s="8">
        <v>45467.3125</v>
      </c>
      <c r="C16839" s="21">
        <v>975.00720777921799</v>
      </c>
      <c r="D16839" s="21">
        <v>506.71863445536809</v>
      </c>
      <c r="E16839" s="21">
        <v>1843.7052614888516</v>
      </c>
      <c r="F16839" s="23">
        <v>3325.4311037234374</v>
      </c>
    </row>
    <row r="16840" spans="1:6">
      <c r="A16840" s="8">
        <v>45467.3125</v>
      </c>
      <c r="B16840" s="8">
        <v>45467.322916666664</v>
      </c>
      <c r="C16840" s="21">
        <v>995.06039971682117</v>
      </c>
      <c r="D16840" s="21">
        <v>495.13655201433698</v>
      </c>
      <c r="E16840" s="21">
        <v>1916.0046231655986</v>
      </c>
      <c r="F16840" s="23">
        <v>3406.2015748967569</v>
      </c>
    </row>
    <row r="16841" spans="1:6">
      <c r="A16841" s="8">
        <v>45467.322916666664</v>
      </c>
      <c r="B16841" s="8">
        <v>45467.333333333336</v>
      </c>
      <c r="C16841" s="21">
        <v>1003.7560392559509</v>
      </c>
      <c r="D16841" s="21">
        <v>464.57743796011044</v>
      </c>
      <c r="E16841" s="21">
        <v>1996.2173566610652</v>
      </c>
      <c r="F16841" s="23">
        <v>3464.5508338771265</v>
      </c>
    </row>
    <row r="16842" spans="1:6">
      <c r="A16842" s="8">
        <v>45467.333333333336</v>
      </c>
      <c r="B16842" s="8">
        <v>45467.34375</v>
      </c>
      <c r="C16842" s="21">
        <v>989.64798303636564</v>
      </c>
      <c r="D16842" s="21">
        <v>443.30373936560193</v>
      </c>
      <c r="E16842" s="21">
        <v>2036.1154043656711</v>
      </c>
      <c r="F16842" s="23">
        <v>3469.0671267676389</v>
      </c>
    </row>
    <row r="16843" spans="1:6">
      <c r="A16843" s="8">
        <v>45467.34375</v>
      </c>
      <c r="B16843" s="8">
        <v>45467.354166666664</v>
      </c>
      <c r="C16843" s="21">
        <v>980.7497542355726</v>
      </c>
      <c r="D16843" s="21">
        <v>409.76635253087557</v>
      </c>
      <c r="E16843" s="21">
        <v>2058.4086348170695</v>
      </c>
      <c r="F16843" s="23">
        <v>3448.9247415835175</v>
      </c>
    </row>
    <row r="16844" spans="1:6">
      <c r="A16844" s="8">
        <v>45467.354166666664</v>
      </c>
      <c r="B16844" s="8">
        <v>45467.364583333336</v>
      </c>
      <c r="C16844" s="21">
        <v>984.16631130221833</v>
      </c>
      <c r="D16844" s="21">
        <v>370.93646551768893</v>
      </c>
      <c r="E16844" s="21">
        <v>2046.1190186286474</v>
      </c>
      <c r="F16844" s="23">
        <v>3401.221795448555</v>
      </c>
    </row>
    <row r="16845" spans="1:6">
      <c r="A16845" s="8">
        <v>45467.364583333336</v>
      </c>
      <c r="B16845" s="8">
        <v>45467.375</v>
      </c>
      <c r="C16845" s="21">
        <v>999.26490539089161</v>
      </c>
      <c r="D16845" s="21">
        <v>336.46496486469761</v>
      </c>
      <c r="E16845" s="21">
        <v>2034.2320201196785</v>
      </c>
      <c r="F16845" s="23">
        <v>3369.961890375268</v>
      </c>
    </row>
    <row r="16846" spans="1:6">
      <c r="A16846" s="8">
        <v>45467.375</v>
      </c>
      <c r="B16846" s="8">
        <v>45467.385416666664</v>
      </c>
      <c r="C16846" s="21">
        <v>962.1185886937626</v>
      </c>
      <c r="D16846" s="21">
        <v>298.74690346139488</v>
      </c>
      <c r="E16846" s="21">
        <v>1939.889453090841</v>
      </c>
      <c r="F16846" s="23">
        <v>3200.7549452459984</v>
      </c>
    </row>
    <row r="16847" spans="1:6">
      <c r="A16847" s="8">
        <v>45467.385416666664</v>
      </c>
      <c r="B16847" s="8">
        <v>45467.395833333336</v>
      </c>
      <c r="C16847" s="21">
        <v>957.49502854573393</v>
      </c>
      <c r="D16847" s="21">
        <v>278.74043036578985</v>
      </c>
      <c r="E16847" s="21">
        <v>1903.8968592128169</v>
      </c>
      <c r="F16847" s="23">
        <v>3140.1323181243406</v>
      </c>
    </row>
    <row r="16848" spans="1:6">
      <c r="A16848" s="8">
        <v>45467.395833333336</v>
      </c>
      <c r="B16848" s="8">
        <v>45467.40625</v>
      </c>
      <c r="C16848" s="21">
        <v>968.6358811596707</v>
      </c>
      <c r="D16848" s="21">
        <v>262.12863252639312</v>
      </c>
      <c r="E16848" s="21">
        <v>1872.2623494239049</v>
      </c>
      <c r="F16848" s="23">
        <v>3103.0268631099689</v>
      </c>
    </row>
    <row r="16849" spans="1:6">
      <c r="A16849" s="8">
        <v>45467.40625</v>
      </c>
      <c r="B16849" s="8">
        <v>45467.416666666664</v>
      </c>
      <c r="C16849" s="21">
        <v>975.44440624176764</v>
      </c>
      <c r="D16849" s="21">
        <v>250.99463278752813</v>
      </c>
      <c r="E16849" s="21">
        <v>1824.6804145685592</v>
      </c>
      <c r="F16849" s="23">
        <v>3051.1194535978548</v>
      </c>
    </row>
    <row r="16850" spans="1:6">
      <c r="A16850" s="8">
        <v>45467.416666666664</v>
      </c>
      <c r="B16850" s="8">
        <v>45467.427083333336</v>
      </c>
      <c r="C16850" s="21">
        <v>896.71313322874153</v>
      </c>
      <c r="D16850" s="21">
        <v>246.02660880115926</v>
      </c>
      <c r="E16850" s="21">
        <v>1782.094110242539</v>
      </c>
      <c r="F16850" s="23">
        <v>2924.8338522724398</v>
      </c>
    </row>
    <row r="16851" spans="1:6">
      <c r="A16851" s="8">
        <v>45467.427083333336</v>
      </c>
      <c r="B16851" s="8">
        <v>45467.4375</v>
      </c>
      <c r="C16851" s="21">
        <v>904.50453481194461</v>
      </c>
      <c r="D16851" s="21">
        <v>246.19954412361511</v>
      </c>
      <c r="E16851" s="21">
        <v>1753.7971088674578</v>
      </c>
      <c r="F16851" s="23">
        <v>2904.5011878030173</v>
      </c>
    </row>
    <row r="16852" spans="1:6">
      <c r="A16852" s="8">
        <v>45467.4375</v>
      </c>
      <c r="B16852" s="8">
        <v>45467.447916666664</v>
      </c>
      <c r="C16852" s="21">
        <v>914.92605390874485</v>
      </c>
      <c r="D16852" s="21">
        <v>250.80312033713699</v>
      </c>
      <c r="E16852" s="21">
        <v>1713.2708825194427</v>
      </c>
      <c r="F16852" s="23">
        <v>2879.0000567653246</v>
      </c>
    </row>
    <row r="16853" spans="1:6">
      <c r="A16853" s="8">
        <v>45467.447916666664</v>
      </c>
      <c r="B16853" s="8">
        <v>45467.458333333336</v>
      </c>
      <c r="C16853" s="21">
        <v>921.72364276255098</v>
      </c>
      <c r="D16853" s="21">
        <v>259.47819088428594</v>
      </c>
      <c r="E16853" s="21">
        <v>1660.7090840155979</v>
      </c>
      <c r="F16853" s="23">
        <v>2841.9109176624347</v>
      </c>
    </row>
    <row r="16854" spans="1:6">
      <c r="A16854" s="8">
        <v>45467.458333333336</v>
      </c>
      <c r="B16854" s="8">
        <v>45467.46875</v>
      </c>
      <c r="C16854" s="21">
        <v>898.10570783463095</v>
      </c>
      <c r="D16854" s="21">
        <v>264.36724675761462</v>
      </c>
      <c r="E16854" s="21">
        <v>1592.9261967353991</v>
      </c>
      <c r="F16854" s="23">
        <v>2755.3991513276446</v>
      </c>
    </row>
    <row r="16855" spans="1:6">
      <c r="A16855" s="8">
        <v>45467.46875</v>
      </c>
      <c r="B16855" s="8">
        <v>45467.479166666664</v>
      </c>
      <c r="C16855" s="21">
        <v>903.61263773597136</v>
      </c>
      <c r="D16855" s="21">
        <v>257.93464357094848</v>
      </c>
      <c r="E16855" s="21">
        <v>1729.4052419614502</v>
      </c>
      <c r="F16855" s="23">
        <v>2890.95252326837</v>
      </c>
    </row>
    <row r="16856" spans="1:6">
      <c r="A16856" s="8">
        <v>45467.479166666664</v>
      </c>
      <c r="B16856" s="8">
        <v>45467.489583333336</v>
      </c>
      <c r="C16856" s="21">
        <v>917.12182282255765</v>
      </c>
      <c r="D16856" s="21">
        <v>250.70712028295515</v>
      </c>
      <c r="E16856" s="21">
        <v>1859.4996373134768</v>
      </c>
      <c r="F16856" s="23">
        <v>3027.3285804189895</v>
      </c>
    </row>
    <row r="16857" spans="1:6">
      <c r="A16857" s="8">
        <v>45467.489583333336</v>
      </c>
      <c r="B16857" s="8">
        <v>45467.5</v>
      </c>
      <c r="C16857" s="21">
        <v>894.52324906008687</v>
      </c>
      <c r="D16857" s="21">
        <v>246.67782357044456</v>
      </c>
      <c r="E16857" s="21">
        <v>1769.6815130866169</v>
      </c>
      <c r="F16857" s="23">
        <v>2910.8825857171482</v>
      </c>
    </row>
    <row r="16858" spans="1:6">
      <c r="A16858" s="8">
        <v>45467.5</v>
      </c>
      <c r="B16858" s="8">
        <v>45467.510416666664</v>
      </c>
      <c r="C16858" s="21">
        <v>874.06280544955769</v>
      </c>
      <c r="D16858" s="21">
        <v>250.64386147025013</v>
      </c>
      <c r="E16858" s="21">
        <v>1783.9003814494217</v>
      </c>
      <c r="F16858" s="23">
        <v>2908.6070483692292</v>
      </c>
    </row>
    <row r="16859" spans="1:6">
      <c r="A16859" s="8">
        <v>45467.510416666664</v>
      </c>
      <c r="B16859" s="8">
        <v>45467.520833333336</v>
      </c>
      <c r="C16859" s="21">
        <v>855.7994502668389</v>
      </c>
      <c r="D16859" s="21">
        <v>264.43591096086061</v>
      </c>
      <c r="E16859" s="21">
        <v>1656.0764137368546</v>
      </c>
      <c r="F16859" s="23">
        <v>2776.3117749645544</v>
      </c>
    </row>
    <row r="16860" spans="1:6">
      <c r="A16860" s="8">
        <v>45467.520833333336</v>
      </c>
      <c r="B16860" s="8">
        <v>45467.53125</v>
      </c>
      <c r="C16860" s="21">
        <v>870.29190574144491</v>
      </c>
      <c r="D16860" s="21">
        <v>266.87577093263326</v>
      </c>
      <c r="E16860" s="21">
        <v>1495.7740303521323</v>
      </c>
      <c r="F16860" s="23">
        <v>2632.9417070262107</v>
      </c>
    </row>
    <row r="16861" spans="1:6">
      <c r="A16861" s="8">
        <v>45467.53125</v>
      </c>
      <c r="B16861" s="8">
        <v>45467.541666666664</v>
      </c>
      <c r="C16861" s="21">
        <v>908.23862166121239</v>
      </c>
      <c r="D16861" s="21">
        <v>279.8703293828666</v>
      </c>
      <c r="E16861" s="21">
        <v>1629.5457871521469</v>
      </c>
      <c r="F16861" s="23">
        <v>2817.6547381962259</v>
      </c>
    </row>
    <row r="16862" spans="1:6">
      <c r="A16862" s="8">
        <v>45467.541666666664</v>
      </c>
      <c r="B16862" s="8">
        <v>45467.552083333336</v>
      </c>
      <c r="C16862" s="21">
        <v>924.47942350816356</v>
      </c>
      <c r="D16862" s="21">
        <v>278.03735572411102</v>
      </c>
      <c r="E16862" s="21">
        <v>1726.8947202843638</v>
      </c>
      <c r="F16862" s="23">
        <v>2929.4114995166383</v>
      </c>
    </row>
    <row r="16863" spans="1:6">
      <c r="A16863" s="8">
        <v>45467.552083333336</v>
      </c>
      <c r="B16863" s="8">
        <v>45467.5625</v>
      </c>
      <c r="C16863" s="21">
        <v>887.39528179764193</v>
      </c>
      <c r="D16863" s="21">
        <v>287.32820275812082</v>
      </c>
      <c r="E16863" s="21">
        <v>1659.8897429628341</v>
      </c>
      <c r="F16863" s="23">
        <v>2834.6132275185969</v>
      </c>
    </row>
    <row r="16864" spans="1:6">
      <c r="A16864" s="8">
        <v>45467.5625</v>
      </c>
      <c r="B16864" s="8">
        <v>45467.572916666664</v>
      </c>
      <c r="C16864" s="21">
        <v>875.34011270823589</v>
      </c>
      <c r="D16864" s="21">
        <v>296.46663142980594</v>
      </c>
      <c r="E16864" s="21">
        <v>1491.0114175077174</v>
      </c>
      <c r="F16864" s="23">
        <v>2662.8181616457591</v>
      </c>
    </row>
    <row r="16865" spans="1:6">
      <c r="A16865" s="8">
        <v>45467.572916666664</v>
      </c>
      <c r="B16865" s="8">
        <v>45467.583333333336</v>
      </c>
      <c r="C16865" s="21">
        <v>891.43637938732638</v>
      </c>
      <c r="D16865" s="21">
        <v>298.47652680985095</v>
      </c>
      <c r="E16865" s="21">
        <v>1267.4755169922237</v>
      </c>
      <c r="F16865" s="23">
        <v>2457.3884231894008</v>
      </c>
    </row>
    <row r="16866" spans="1:6">
      <c r="A16866" s="8">
        <v>45467.583333333336</v>
      </c>
      <c r="B16866" s="8">
        <v>45467.59375</v>
      </c>
      <c r="C16866" s="21">
        <v>904.05902298091758</v>
      </c>
      <c r="D16866" s="21">
        <v>288.83906810272566</v>
      </c>
      <c r="E16866" s="21">
        <v>1422.4219236330741</v>
      </c>
      <c r="F16866" s="23">
        <v>2615.3200147167172</v>
      </c>
    </row>
    <row r="16867" spans="1:6">
      <c r="A16867" s="8">
        <v>45467.59375</v>
      </c>
      <c r="B16867" s="8">
        <v>45467.604166666664</v>
      </c>
      <c r="C16867" s="21">
        <v>895.9091093360189</v>
      </c>
      <c r="D16867" s="21">
        <v>279.7811946201349</v>
      </c>
      <c r="E16867" s="21">
        <v>1665.0890343063329</v>
      </c>
      <c r="F16867" s="23">
        <v>2840.7793382624868</v>
      </c>
    </row>
    <row r="16868" spans="1:6">
      <c r="A16868" s="8">
        <v>45467.604166666664</v>
      </c>
      <c r="B16868" s="8">
        <v>45467.614583333336</v>
      </c>
      <c r="C16868" s="21">
        <v>916.11528573885221</v>
      </c>
      <c r="D16868" s="21">
        <v>284.15006289012371</v>
      </c>
      <c r="E16868" s="21">
        <v>1458.2045877148362</v>
      </c>
      <c r="F16868" s="23">
        <v>2658.4699363438122</v>
      </c>
    </row>
    <row r="16869" spans="1:6">
      <c r="A16869" s="8">
        <v>45467.614583333336</v>
      </c>
      <c r="B16869" s="8">
        <v>45467.625</v>
      </c>
      <c r="C16869" s="21">
        <v>909.76051471603387</v>
      </c>
      <c r="D16869" s="21">
        <v>286.63336246965753</v>
      </c>
      <c r="E16869" s="21">
        <v>1272.3159112940302</v>
      </c>
      <c r="F16869" s="23">
        <v>2468.7097884797217</v>
      </c>
    </row>
    <row r="16870" spans="1:6">
      <c r="A16870" s="8">
        <v>45467.625</v>
      </c>
      <c r="B16870" s="8">
        <v>45467.635416666664</v>
      </c>
      <c r="C16870" s="21">
        <v>898.77787655223767</v>
      </c>
      <c r="D16870" s="21">
        <v>282.38230882692687</v>
      </c>
      <c r="E16870" s="21">
        <v>1348.9674054722234</v>
      </c>
      <c r="F16870" s="23">
        <v>2530.127590851388</v>
      </c>
    </row>
    <row r="16871" spans="1:6">
      <c r="A16871" s="8">
        <v>45467.635416666664</v>
      </c>
      <c r="B16871" s="8">
        <v>45467.645833333336</v>
      </c>
      <c r="C16871" s="21">
        <v>926.81150894117263</v>
      </c>
      <c r="D16871" s="21">
        <v>269.06694346229318</v>
      </c>
      <c r="E16871" s="21">
        <v>1539.0701536042907</v>
      </c>
      <c r="F16871" s="23">
        <v>2734.9486060077566</v>
      </c>
    </row>
    <row r="16872" spans="1:6">
      <c r="A16872" s="8">
        <v>45467.645833333336</v>
      </c>
      <c r="B16872" s="8">
        <v>45467.65625</v>
      </c>
      <c r="C16872" s="21">
        <v>898.9910019314998</v>
      </c>
      <c r="D16872" s="21">
        <v>265.94092320915553</v>
      </c>
      <c r="E16872" s="21">
        <v>1571.5902986988824</v>
      </c>
      <c r="F16872" s="23">
        <v>2736.5222238395377</v>
      </c>
    </row>
    <row r="16873" spans="1:6">
      <c r="A16873" s="8">
        <v>45467.65625</v>
      </c>
      <c r="B16873" s="8">
        <v>45467.666666666664</v>
      </c>
      <c r="C16873" s="21">
        <v>888.61216729295916</v>
      </c>
      <c r="D16873" s="21">
        <v>260.15240606255537</v>
      </c>
      <c r="E16873" s="21">
        <v>1529.3702241710184</v>
      </c>
      <c r="F16873" s="23">
        <v>2678.134797526533</v>
      </c>
    </row>
    <row r="16874" spans="1:6">
      <c r="A16874" s="8">
        <v>45467.666666666664</v>
      </c>
      <c r="B16874" s="8">
        <v>45467.677083333336</v>
      </c>
      <c r="C16874" s="21">
        <v>928.40616738676204</v>
      </c>
      <c r="D16874" s="21">
        <v>249.41249812687462</v>
      </c>
      <c r="E16874" s="21">
        <v>1661.9463292739465</v>
      </c>
      <c r="F16874" s="23">
        <v>2839.7649947875834</v>
      </c>
    </row>
    <row r="16875" spans="1:6">
      <c r="A16875" s="8">
        <v>45467.677083333336</v>
      </c>
      <c r="B16875" s="8">
        <v>45467.6875</v>
      </c>
      <c r="C16875" s="21">
        <v>921.48837449958341</v>
      </c>
      <c r="D16875" s="21">
        <v>247.21268732911497</v>
      </c>
      <c r="E16875" s="21">
        <v>1694.0415970870349</v>
      </c>
      <c r="F16875" s="23">
        <v>2862.742658915733</v>
      </c>
    </row>
    <row r="16876" spans="1:6">
      <c r="A16876" s="8">
        <v>45467.6875</v>
      </c>
      <c r="B16876" s="8">
        <v>45467.697916666664</v>
      </c>
      <c r="C16876" s="21">
        <v>932.54376134116296</v>
      </c>
      <c r="D16876" s="21">
        <v>245.62173911974867</v>
      </c>
      <c r="E16876" s="21">
        <v>1758.0961740396706</v>
      </c>
      <c r="F16876" s="23">
        <v>2936.2616745005821</v>
      </c>
    </row>
    <row r="16877" spans="1:6">
      <c r="A16877" s="8">
        <v>45467.697916666664</v>
      </c>
      <c r="B16877" s="8">
        <v>45467.708333333336</v>
      </c>
      <c r="C16877" s="21">
        <v>934.7428492973861</v>
      </c>
      <c r="D16877" s="21">
        <v>247.34002195003185</v>
      </c>
      <c r="E16877" s="21">
        <v>1782.0699882482379</v>
      </c>
      <c r="F16877" s="23">
        <v>2964.1528594956558</v>
      </c>
    </row>
    <row r="16878" spans="1:6">
      <c r="A16878" s="8">
        <v>45467.708333333336</v>
      </c>
      <c r="B16878" s="8">
        <v>45467.71875</v>
      </c>
      <c r="C16878" s="21">
        <v>983.63478272664429</v>
      </c>
      <c r="D16878" s="21">
        <v>262.39070438957464</v>
      </c>
      <c r="E16878" s="21">
        <v>1854.7910387336894</v>
      </c>
      <c r="F16878" s="23">
        <v>3100.8165258499084</v>
      </c>
    </row>
    <row r="16879" spans="1:6">
      <c r="A16879" s="8">
        <v>45467.71875</v>
      </c>
      <c r="B16879" s="8">
        <v>45467.729166666664</v>
      </c>
      <c r="C16879" s="21">
        <v>999.47867661431292</v>
      </c>
      <c r="D16879" s="21">
        <v>285.07313530431935</v>
      </c>
      <c r="E16879" s="21">
        <v>2038.1977935318675</v>
      </c>
      <c r="F16879" s="23">
        <v>3322.7496054505</v>
      </c>
    </row>
    <row r="16880" spans="1:6">
      <c r="A16880" s="8">
        <v>45467.729166666664</v>
      </c>
      <c r="B16880" s="8">
        <v>45467.739583333336</v>
      </c>
      <c r="C16880" s="21">
        <v>976.0236629893343</v>
      </c>
      <c r="D16880" s="21">
        <v>312.07055081266515</v>
      </c>
      <c r="E16880" s="21">
        <v>2156.7912903381321</v>
      </c>
      <c r="F16880" s="23">
        <v>3444.8855041401316</v>
      </c>
    </row>
    <row r="16881" spans="1:6">
      <c r="A16881" s="8">
        <v>45467.739583333336</v>
      </c>
      <c r="B16881" s="8">
        <v>45467.75</v>
      </c>
      <c r="C16881" s="21">
        <v>989.82420634245364</v>
      </c>
      <c r="D16881" s="21">
        <v>344.99989325339607</v>
      </c>
      <c r="E16881" s="21">
        <v>2123.6648832290171</v>
      </c>
      <c r="F16881" s="23">
        <v>3458.488982824867</v>
      </c>
    </row>
    <row r="16882" spans="1:6">
      <c r="A16882" s="8">
        <v>45467.75</v>
      </c>
      <c r="B16882" s="8">
        <v>45467.760416666664</v>
      </c>
      <c r="C16882" s="21">
        <v>1011.0716131091956</v>
      </c>
      <c r="D16882" s="21">
        <v>399.31672478331291</v>
      </c>
      <c r="E16882" s="21">
        <v>2269.5732127846895</v>
      </c>
      <c r="F16882" s="23">
        <v>3679.9615506771979</v>
      </c>
    </row>
    <row r="16883" spans="1:6">
      <c r="A16883" s="8">
        <v>45467.760416666664</v>
      </c>
      <c r="B16883" s="8">
        <v>45467.770833333336</v>
      </c>
      <c r="C16883" s="21">
        <v>1020.095409814971</v>
      </c>
      <c r="D16883" s="21">
        <v>459.79904738072037</v>
      </c>
      <c r="E16883" s="21">
        <v>2326.3665935178087</v>
      </c>
      <c r="F16883" s="23">
        <v>3806.2610507135</v>
      </c>
    </row>
    <row r="16884" spans="1:6">
      <c r="A16884" s="8">
        <v>45467.770833333336</v>
      </c>
      <c r="B16884" s="8">
        <v>45467.78125</v>
      </c>
      <c r="C16884" s="21">
        <v>1022.8899112783765</v>
      </c>
      <c r="D16884" s="21">
        <v>526.06734650949352</v>
      </c>
      <c r="E16884" s="21">
        <v>2393.1570147498246</v>
      </c>
      <c r="F16884" s="23">
        <v>3942.1142725376949</v>
      </c>
    </row>
    <row r="16885" spans="1:6">
      <c r="A16885" s="8">
        <v>45467.78125</v>
      </c>
      <c r="B16885" s="8">
        <v>45467.791666666664</v>
      </c>
      <c r="C16885" s="21">
        <v>1022.0665329153503</v>
      </c>
      <c r="D16885" s="21">
        <v>583.92702857802567</v>
      </c>
      <c r="E16885" s="21">
        <v>2439.8775185139411</v>
      </c>
      <c r="F16885" s="23">
        <v>4045.8710800073172</v>
      </c>
    </row>
    <row r="16886" spans="1:6">
      <c r="A16886" s="8">
        <v>45467.791666666664</v>
      </c>
      <c r="B16886" s="8">
        <v>45467.802083333336</v>
      </c>
      <c r="C16886" s="21">
        <v>1047.8083348296354</v>
      </c>
      <c r="D16886" s="21">
        <v>641.06276076309155</v>
      </c>
      <c r="E16886" s="21">
        <v>2448.3937595392799</v>
      </c>
      <c r="F16886" s="23">
        <v>4137.2648551320071</v>
      </c>
    </row>
    <row r="16887" spans="1:6">
      <c r="A16887" s="8">
        <v>45467.802083333336</v>
      </c>
      <c r="B16887" s="8">
        <v>45467.8125</v>
      </c>
      <c r="C16887" s="21">
        <v>1071.0013048258766</v>
      </c>
      <c r="D16887" s="21">
        <v>701.87682627923255</v>
      </c>
      <c r="E16887" s="21">
        <v>2456.0681308511203</v>
      </c>
      <c r="F16887" s="23">
        <v>4228.9462619562291</v>
      </c>
    </row>
    <row r="16888" spans="1:6">
      <c r="A16888" s="8">
        <v>45467.8125</v>
      </c>
      <c r="B16888" s="8">
        <v>45467.822916666664</v>
      </c>
      <c r="C16888" s="21">
        <v>1079.9891907908391</v>
      </c>
      <c r="D16888" s="21">
        <v>734.95148150785758</v>
      </c>
      <c r="E16888" s="21">
        <v>2392.2256143128989</v>
      </c>
      <c r="F16888" s="23">
        <v>4207.1662866115958</v>
      </c>
    </row>
    <row r="16889" spans="1:6">
      <c r="A16889" s="8">
        <v>45467.822916666664</v>
      </c>
      <c r="B16889" s="8">
        <v>45467.833333333336</v>
      </c>
      <c r="C16889" s="21">
        <v>1089.7165874981342</v>
      </c>
      <c r="D16889" s="21">
        <v>781.82835563882122</v>
      </c>
      <c r="E16889" s="21">
        <v>2380.3067748125386</v>
      </c>
      <c r="F16889" s="23">
        <v>4251.8517179494938</v>
      </c>
    </row>
    <row r="16890" spans="1:6">
      <c r="A16890" s="8">
        <v>45467.833333333336</v>
      </c>
      <c r="B16890" s="8">
        <v>45467.84375</v>
      </c>
      <c r="C16890" s="21">
        <v>1117.1027195345175</v>
      </c>
      <c r="D16890" s="21">
        <v>815.04527895749197</v>
      </c>
      <c r="E16890" s="21">
        <v>2355.6726770094574</v>
      </c>
      <c r="F16890" s="23">
        <v>4287.8206755014671</v>
      </c>
    </row>
    <row r="16891" spans="1:6">
      <c r="A16891" s="8">
        <v>45467.84375</v>
      </c>
      <c r="B16891" s="8">
        <v>45467.854166666664</v>
      </c>
      <c r="C16891" s="21">
        <v>1130.9414393422912</v>
      </c>
      <c r="D16891" s="21">
        <v>830.80420059162361</v>
      </c>
      <c r="E16891" s="21">
        <v>2316.5615782741211</v>
      </c>
      <c r="F16891" s="23">
        <v>4278.3072182080359</v>
      </c>
    </row>
    <row r="16892" spans="1:6">
      <c r="A16892" s="8">
        <v>45467.854166666664</v>
      </c>
      <c r="B16892" s="8">
        <v>45467.864583333336</v>
      </c>
      <c r="C16892" s="21">
        <v>1134.211534314805</v>
      </c>
      <c r="D16892" s="21">
        <v>822.00814130884396</v>
      </c>
      <c r="E16892" s="21">
        <v>2242.0098403867541</v>
      </c>
      <c r="F16892" s="23">
        <v>4198.2295160104031</v>
      </c>
    </row>
    <row r="16893" spans="1:6">
      <c r="A16893" s="8">
        <v>45467.864583333336</v>
      </c>
      <c r="B16893" s="8">
        <v>45467.875</v>
      </c>
      <c r="C16893" s="21">
        <v>1136.2983563495807</v>
      </c>
      <c r="D16893" s="21">
        <v>835.18733732360397</v>
      </c>
      <c r="E16893" s="21">
        <v>2203.8970564447395</v>
      </c>
      <c r="F16893" s="23">
        <v>4175.3827501179239</v>
      </c>
    </row>
    <row r="16894" spans="1:6">
      <c r="A16894" s="8">
        <v>45467.875</v>
      </c>
      <c r="B16894" s="8">
        <v>45467.885416666664</v>
      </c>
      <c r="C16894" s="21">
        <v>1117.707884837401</v>
      </c>
      <c r="D16894" s="21">
        <v>829.16861385901757</v>
      </c>
      <c r="E16894" s="21">
        <v>2137.8854228913697</v>
      </c>
      <c r="F16894" s="23">
        <v>4084.7619215877885</v>
      </c>
    </row>
    <row r="16895" spans="1:6">
      <c r="A16895" s="8">
        <v>45467.885416666664</v>
      </c>
      <c r="B16895" s="8">
        <v>45467.895833333336</v>
      </c>
      <c r="C16895" s="21">
        <v>1112.5162863003447</v>
      </c>
      <c r="D16895" s="21">
        <v>823.03759711905946</v>
      </c>
      <c r="E16895" s="21">
        <v>2089.0312225531702</v>
      </c>
      <c r="F16895" s="23">
        <v>4024.5851059725746</v>
      </c>
    </row>
    <row r="16896" spans="1:6">
      <c r="A16896" s="8">
        <v>45467.895833333336</v>
      </c>
      <c r="B16896" s="8">
        <v>45467.90625</v>
      </c>
      <c r="C16896" s="21">
        <v>1101.1176499196822</v>
      </c>
      <c r="D16896" s="21">
        <v>811.09178020224886</v>
      </c>
      <c r="E16896" s="21">
        <v>2037.7211853137089</v>
      </c>
      <c r="F16896" s="23">
        <v>3949.93061543564</v>
      </c>
    </row>
    <row r="16897" spans="1:6">
      <c r="A16897" s="8">
        <v>45467.90625</v>
      </c>
      <c r="B16897" s="8">
        <v>45467.916666666664</v>
      </c>
      <c r="C16897" s="21">
        <v>1090.1873258476467</v>
      </c>
      <c r="D16897" s="21">
        <v>796.46813702609143</v>
      </c>
      <c r="E16897" s="21">
        <v>2005.1654959257428</v>
      </c>
      <c r="F16897" s="23">
        <v>3891.8209587994806</v>
      </c>
    </row>
    <row r="16898" spans="1:6">
      <c r="A16898" s="8">
        <v>45467.916666666664</v>
      </c>
      <c r="B16898" s="8">
        <v>45467.927083333336</v>
      </c>
      <c r="C16898" s="21">
        <v>1073.9134605492445</v>
      </c>
      <c r="D16898" s="21">
        <v>790.92514438173998</v>
      </c>
      <c r="E16898" s="21">
        <v>1982.2193360805395</v>
      </c>
      <c r="F16898" s="23">
        <v>3847.0579410115242</v>
      </c>
    </row>
    <row r="16899" spans="1:6">
      <c r="A16899" s="8">
        <v>45467.927083333336</v>
      </c>
      <c r="B16899" s="8">
        <v>45467.9375</v>
      </c>
      <c r="C16899" s="21">
        <v>1091.7729549972714</v>
      </c>
      <c r="D16899" s="21">
        <v>773.06961175113224</v>
      </c>
      <c r="E16899" s="21">
        <v>1940.0480312646605</v>
      </c>
      <c r="F16899" s="23">
        <v>3804.8905980130639</v>
      </c>
    </row>
    <row r="16900" spans="1:6">
      <c r="A16900" s="8">
        <v>45467.9375</v>
      </c>
      <c r="B16900" s="8">
        <v>45467.947916666664</v>
      </c>
      <c r="C16900" s="21">
        <v>1113.1554919404578</v>
      </c>
      <c r="D16900" s="21">
        <v>740.57686651543304</v>
      </c>
      <c r="E16900" s="21">
        <v>1863.4330225125091</v>
      </c>
      <c r="F16900" s="23">
        <v>3717.1653809683999</v>
      </c>
    </row>
    <row r="16901" spans="1:6">
      <c r="A16901" s="8">
        <v>45467.947916666664</v>
      </c>
      <c r="B16901" s="8">
        <v>45467.958333333336</v>
      </c>
      <c r="C16901" s="21">
        <v>1123.9397154541318</v>
      </c>
      <c r="D16901" s="21">
        <v>694.52187140425235</v>
      </c>
      <c r="E16901" s="21">
        <v>1759.0330019997432</v>
      </c>
      <c r="F16901" s="23">
        <v>3577.4945888581274</v>
      </c>
    </row>
    <row r="16902" spans="1:6">
      <c r="A16902" s="8">
        <v>45467.958333333336</v>
      </c>
      <c r="B16902" s="8">
        <v>45467.96875</v>
      </c>
      <c r="C16902" s="21">
        <v>1073.6443982814724</v>
      </c>
      <c r="D16902" s="21">
        <v>656.61795091073122</v>
      </c>
      <c r="E16902" s="21">
        <v>1672.7758291866701</v>
      </c>
      <c r="F16902" s="23">
        <v>3403.0381783788735</v>
      </c>
    </row>
    <row r="16903" spans="1:6">
      <c r="A16903" s="8">
        <v>45467.96875</v>
      </c>
      <c r="B16903" s="8">
        <v>45467.979166666664</v>
      </c>
      <c r="C16903" s="21">
        <v>1083.7278733866342</v>
      </c>
      <c r="D16903" s="21">
        <v>620.70376166298115</v>
      </c>
      <c r="E16903" s="21">
        <v>1587.8798091402593</v>
      </c>
      <c r="F16903" s="23">
        <v>3292.3114441898747</v>
      </c>
    </row>
    <row r="16904" spans="1:6">
      <c r="A16904" s="8">
        <v>45467.979166666664</v>
      </c>
      <c r="B16904" s="8">
        <v>45467.989583333336</v>
      </c>
      <c r="C16904" s="21">
        <v>1069.4670568770093</v>
      </c>
      <c r="D16904" s="21">
        <v>590.41632746768846</v>
      </c>
      <c r="E16904" s="21">
        <v>1517.8399180268898</v>
      </c>
      <c r="F16904" s="23">
        <v>3177.7233023715876</v>
      </c>
    </row>
    <row r="16905" spans="1:6">
      <c r="A16905" s="8">
        <v>45467.989583333336</v>
      </c>
      <c r="B16905" s="8">
        <v>45468</v>
      </c>
      <c r="C16905" s="21">
        <v>1044.5018179984431</v>
      </c>
      <c r="D16905" s="21">
        <v>561.34944499914764</v>
      </c>
      <c r="E16905" s="21">
        <v>1446.8956886054025</v>
      </c>
      <c r="F16905" s="23">
        <v>3052.7469516029932</v>
      </c>
    </row>
    <row r="16906" spans="1:6">
      <c r="A16906" s="8">
        <v>45468</v>
      </c>
      <c r="B16906" s="8">
        <v>45468.010416666664</v>
      </c>
      <c r="C16906" s="21">
        <v>1010.5963169012783</v>
      </c>
      <c r="D16906" s="21">
        <v>537.25531328374905</v>
      </c>
      <c r="E16906" s="21">
        <v>1395.0527210707387</v>
      </c>
      <c r="F16906" s="23">
        <v>2942.904351255766</v>
      </c>
    </row>
    <row r="16907" spans="1:6">
      <c r="A16907" s="8">
        <v>45468.010416666664</v>
      </c>
      <c r="B16907" s="8">
        <v>45468.020833333336</v>
      </c>
      <c r="C16907" s="21">
        <v>1012.5012491444837</v>
      </c>
      <c r="D16907" s="21">
        <v>517.7937840826728</v>
      </c>
      <c r="E16907" s="21">
        <v>1344.6080984483119</v>
      </c>
      <c r="F16907" s="23">
        <v>2874.9031316754686</v>
      </c>
    </row>
    <row r="16908" spans="1:6">
      <c r="A16908" s="8">
        <v>45468.020833333336</v>
      </c>
      <c r="B16908" s="8">
        <v>45468.03125</v>
      </c>
      <c r="C16908" s="21">
        <v>1007.8976421029398</v>
      </c>
      <c r="D16908" s="21">
        <v>499.91362262330205</v>
      </c>
      <c r="E16908" s="21">
        <v>1301.1925525717888</v>
      </c>
      <c r="F16908" s="23">
        <v>2809.0038172980308</v>
      </c>
    </row>
    <row r="16909" spans="1:6">
      <c r="A16909" s="8">
        <v>45468.03125</v>
      </c>
      <c r="B16909" s="8">
        <v>45468.041666666664</v>
      </c>
      <c r="C16909" s="21">
        <v>995.63381909234397</v>
      </c>
      <c r="D16909" s="21">
        <v>487.69755011051461</v>
      </c>
      <c r="E16909" s="21">
        <v>1276.9847161825187</v>
      </c>
      <c r="F16909" s="23">
        <v>2760.3160853853774</v>
      </c>
    </row>
    <row r="16910" spans="1:6">
      <c r="A16910" s="8">
        <v>45468.041666666664</v>
      </c>
      <c r="B16910" s="8">
        <v>45468.052083333336</v>
      </c>
      <c r="C16910" s="21">
        <v>987.46906917087495</v>
      </c>
      <c r="D16910" s="21">
        <v>479.59726613272449</v>
      </c>
      <c r="E16910" s="21">
        <v>1255.1451170253449</v>
      </c>
      <c r="F16910" s="23">
        <v>2722.2114523289442</v>
      </c>
    </row>
    <row r="16911" spans="1:6">
      <c r="A16911" s="8">
        <v>45468.052083333336</v>
      </c>
      <c r="B16911" s="8">
        <v>45468.0625</v>
      </c>
      <c r="C16911" s="21">
        <v>980.60783698860575</v>
      </c>
      <c r="D16911" s="21">
        <v>473.99237113006723</v>
      </c>
      <c r="E16911" s="21">
        <v>1241.7351602833603</v>
      </c>
      <c r="F16911" s="23">
        <v>2696.3353684020331</v>
      </c>
    </row>
    <row r="16912" spans="1:6">
      <c r="A16912" s="8">
        <v>45468.0625</v>
      </c>
      <c r="B16912" s="8">
        <v>45468.072916666664</v>
      </c>
      <c r="C16912" s="21">
        <v>964.49614180144886</v>
      </c>
      <c r="D16912" s="21">
        <v>464.64139449113361</v>
      </c>
      <c r="E16912" s="21">
        <v>1219.771619198674</v>
      </c>
      <c r="F16912" s="23">
        <v>2648.9091554912566</v>
      </c>
    </row>
    <row r="16913" spans="1:6">
      <c r="A16913" s="8">
        <v>45468.072916666664</v>
      </c>
      <c r="B16913" s="8">
        <v>45468.083333333336</v>
      </c>
      <c r="C16913" s="21">
        <v>946.54614425884529</v>
      </c>
      <c r="D16913" s="21">
        <v>456.874103260835</v>
      </c>
      <c r="E16913" s="21">
        <v>1206.2476355455838</v>
      </c>
      <c r="F16913" s="23">
        <v>2609.667883065264</v>
      </c>
    </row>
    <row r="16914" spans="1:6">
      <c r="A16914" s="8">
        <v>45468.083333333336</v>
      </c>
      <c r="B16914" s="8">
        <v>45468.09375</v>
      </c>
      <c r="C16914" s="21">
        <v>956.66612435730792</v>
      </c>
      <c r="D16914" s="21">
        <v>458.18678798659892</v>
      </c>
      <c r="E16914" s="21">
        <v>1207.2547956089049</v>
      </c>
      <c r="F16914" s="23">
        <v>2622.1077079528118</v>
      </c>
    </row>
    <row r="16915" spans="1:6">
      <c r="A16915" s="8">
        <v>45468.09375</v>
      </c>
      <c r="B16915" s="8">
        <v>45468.104166666664</v>
      </c>
      <c r="C16915" s="21">
        <v>951.66434754130989</v>
      </c>
      <c r="D16915" s="21">
        <v>454.71756508117392</v>
      </c>
      <c r="E16915" s="21">
        <v>1196.5590721057447</v>
      </c>
      <c r="F16915" s="23">
        <v>2602.9409847282286</v>
      </c>
    </row>
    <row r="16916" spans="1:6">
      <c r="A16916" s="8">
        <v>45468.104166666664</v>
      </c>
      <c r="B16916" s="8">
        <v>45468.114583333336</v>
      </c>
      <c r="C16916" s="21">
        <v>925.91063231169267</v>
      </c>
      <c r="D16916" s="21">
        <v>448.44918943063442</v>
      </c>
      <c r="E16916" s="21">
        <v>1186.7593324521258</v>
      </c>
      <c r="F16916" s="23">
        <v>2561.1191541944527</v>
      </c>
    </row>
    <row r="16917" spans="1:6">
      <c r="A16917" s="8">
        <v>45468.114583333336</v>
      </c>
      <c r="B16917" s="8">
        <v>45468.125</v>
      </c>
      <c r="C16917" s="21">
        <v>905.69993814323584</v>
      </c>
      <c r="D16917" s="21">
        <v>450.61084944269157</v>
      </c>
      <c r="E16917" s="21">
        <v>1190.0372855889825</v>
      </c>
      <c r="F16917" s="23">
        <v>2546.3480731749096</v>
      </c>
    </row>
    <row r="16918" spans="1:6">
      <c r="A16918" s="8">
        <v>45468.125</v>
      </c>
      <c r="B16918" s="8">
        <v>45468.135416666664</v>
      </c>
      <c r="C16918" s="21">
        <v>893.95949110508218</v>
      </c>
      <c r="D16918" s="21">
        <v>446.47249739888389</v>
      </c>
      <c r="E16918" s="21">
        <v>1184.8268145234867</v>
      </c>
      <c r="F16918" s="23">
        <v>2525.2588030274528</v>
      </c>
    </row>
    <row r="16919" spans="1:6">
      <c r="A16919" s="8">
        <v>45468.135416666664</v>
      </c>
      <c r="B16919" s="8">
        <v>45468.145833333336</v>
      </c>
      <c r="C16919" s="21">
        <v>892.64082021937088</v>
      </c>
      <c r="D16919" s="21">
        <v>449.12833156620513</v>
      </c>
      <c r="E16919" s="21">
        <v>1186.5451734715139</v>
      </c>
      <c r="F16919" s="23">
        <v>2528.3143252570899</v>
      </c>
    </row>
    <row r="16920" spans="1:6">
      <c r="A16920" s="8">
        <v>45468.145833333336</v>
      </c>
      <c r="B16920" s="8">
        <v>45468.15625</v>
      </c>
      <c r="C16920" s="21">
        <v>893.78022608825495</v>
      </c>
      <c r="D16920" s="21">
        <v>446.99920636778961</v>
      </c>
      <c r="E16920" s="21">
        <v>1181.5809794842207</v>
      </c>
      <c r="F16920" s="23">
        <v>2522.3604119402653</v>
      </c>
    </row>
    <row r="16921" spans="1:6">
      <c r="A16921" s="8">
        <v>45468.15625</v>
      </c>
      <c r="B16921" s="8">
        <v>45468.166666666664</v>
      </c>
      <c r="C16921" s="21">
        <v>906.18616181647872</v>
      </c>
      <c r="D16921" s="21">
        <v>450.55302975762351</v>
      </c>
      <c r="E16921" s="21">
        <v>1189.6949296472962</v>
      </c>
      <c r="F16921" s="23">
        <v>2546.4341212213985</v>
      </c>
    </row>
    <row r="16922" spans="1:6">
      <c r="A16922" s="8">
        <v>45468.166666666664</v>
      </c>
      <c r="B16922" s="8">
        <v>45468.177083333336</v>
      </c>
      <c r="C16922" s="21">
        <v>933.32922488738529</v>
      </c>
      <c r="D16922" s="21">
        <v>458.49547409058778</v>
      </c>
      <c r="E16922" s="21">
        <v>1207.655985368287</v>
      </c>
      <c r="F16922" s="23">
        <v>2599.4806843462602</v>
      </c>
    </row>
    <row r="16923" spans="1:6">
      <c r="A16923" s="8">
        <v>45468.177083333336</v>
      </c>
      <c r="B16923" s="8">
        <v>45468.1875</v>
      </c>
      <c r="C16923" s="21">
        <v>949.28722801143431</v>
      </c>
      <c r="D16923" s="21">
        <v>457.40863229066213</v>
      </c>
      <c r="E16923" s="21">
        <v>1205.3781334366572</v>
      </c>
      <c r="F16923" s="23">
        <v>2612.0739937387534</v>
      </c>
    </row>
    <row r="16924" spans="1:6">
      <c r="A16924" s="8">
        <v>45468.1875</v>
      </c>
      <c r="B16924" s="8">
        <v>45468.197916666664</v>
      </c>
      <c r="C16924" s="21">
        <v>939.83887468147805</v>
      </c>
      <c r="D16924" s="21">
        <v>464.19769236002497</v>
      </c>
      <c r="E16924" s="21">
        <v>1219.4538986096045</v>
      </c>
      <c r="F16924" s="23">
        <v>2623.4904656511076</v>
      </c>
    </row>
    <row r="16925" spans="1:6">
      <c r="A16925" s="8">
        <v>45468.197916666664</v>
      </c>
      <c r="B16925" s="8">
        <v>45468.208333333336</v>
      </c>
      <c r="C16925" s="21">
        <v>931.41863140360294</v>
      </c>
      <c r="D16925" s="21">
        <v>466.62520320813849</v>
      </c>
      <c r="E16925" s="21">
        <v>1227.6403623085803</v>
      </c>
      <c r="F16925" s="23">
        <v>2625.6841969203215</v>
      </c>
    </row>
    <row r="16926" spans="1:6">
      <c r="A16926" s="8">
        <v>45468.208333333336</v>
      </c>
      <c r="B16926" s="8">
        <v>45468.21875</v>
      </c>
      <c r="C16926" s="21">
        <v>944.42882176098647</v>
      </c>
      <c r="D16926" s="21">
        <v>492.98583692722571</v>
      </c>
      <c r="E16926" s="21">
        <v>1290.7261554610975</v>
      </c>
      <c r="F16926" s="23">
        <v>2728.1408141493093</v>
      </c>
    </row>
    <row r="16927" spans="1:6">
      <c r="A16927" s="8">
        <v>45468.21875</v>
      </c>
      <c r="B16927" s="8">
        <v>45468.229166666664</v>
      </c>
      <c r="C16927" s="21">
        <v>921.79641195941281</v>
      </c>
      <c r="D16927" s="21">
        <v>497.54900426864515</v>
      </c>
      <c r="E16927" s="21">
        <v>1314.927418298224</v>
      </c>
      <c r="F16927" s="23">
        <v>2734.2728345262822</v>
      </c>
    </row>
    <row r="16928" spans="1:6">
      <c r="A16928" s="8">
        <v>45468.229166666664</v>
      </c>
      <c r="B16928" s="8">
        <v>45468.239583333336</v>
      </c>
      <c r="C16928" s="21">
        <v>924.35709500821565</v>
      </c>
      <c r="D16928" s="21">
        <v>509.15932918933021</v>
      </c>
      <c r="E16928" s="21">
        <v>1358.0556738126791</v>
      </c>
      <c r="F16928" s="23">
        <v>2791.5720980102251</v>
      </c>
    </row>
    <row r="16929" spans="1:6">
      <c r="A16929" s="8">
        <v>45468.239583333336</v>
      </c>
      <c r="B16929" s="8">
        <v>45468.25</v>
      </c>
      <c r="C16929" s="21">
        <v>932.00785738001105</v>
      </c>
      <c r="D16929" s="21">
        <v>534.22377253313084</v>
      </c>
      <c r="E16929" s="21">
        <v>1442.5509844616045</v>
      </c>
      <c r="F16929" s="23">
        <v>2908.7826143747461</v>
      </c>
    </row>
    <row r="16930" spans="1:6">
      <c r="A16930" s="8">
        <v>45468.25</v>
      </c>
      <c r="B16930" s="8">
        <v>45468.260416666664</v>
      </c>
      <c r="C16930" s="21">
        <v>996.62733045111645</v>
      </c>
      <c r="D16930" s="21">
        <v>556.46310738988075</v>
      </c>
      <c r="E16930" s="21">
        <v>1526.6001495902647</v>
      </c>
      <c r="F16930" s="23">
        <v>3079.690587431262</v>
      </c>
    </row>
    <row r="16931" spans="1:6">
      <c r="A16931" s="8">
        <v>45468.260416666664</v>
      </c>
      <c r="B16931" s="8">
        <v>45468.270833333336</v>
      </c>
      <c r="C16931" s="21">
        <v>1008.131164378839</v>
      </c>
      <c r="D16931" s="21">
        <v>563.09058317805579</v>
      </c>
      <c r="E16931" s="21">
        <v>1586.9666521513639</v>
      </c>
      <c r="F16931" s="23">
        <v>3158.1883997082587</v>
      </c>
    </row>
    <row r="16932" spans="1:6">
      <c r="A16932" s="8">
        <v>45468.270833333336</v>
      </c>
      <c r="B16932" s="8">
        <v>45468.28125</v>
      </c>
      <c r="C16932" s="21">
        <v>1001.6470435258489</v>
      </c>
      <c r="D16932" s="21">
        <v>568.85354432155941</v>
      </c>
      <c r="E16932" s="21">
        <v>1665.830393926004</v>
      </c>
      <c r="F16932" s="23">
        <v>3236.3309817734125</v>
      </c>
    </row>
    <row r="16933" spans="1:6">
      <c r="A16933" s="8">
        <v>45468.28125</v>
      </c>
      <c r="B16933" s="8">
        <v>45468.291666666664</v>
      </c>
      <c r="C16933" s="21">
        <v>998.87275446280785</v>
      </c>
      <c r="D16933" s="21">
        <v>558.83789164637665</v>
      </c>
      <c r="E16933" s="21">
        <v>1719.4402034276286</v>
      </c>
      <c r="F16933" s="23">
        <v>3277.150849536813</v>
      </c>
    </row>
    <row r="16934" spans="1:6">
      <c r="A16934" s="8">
        <v>45468.291666666664</v>
      </c>
      <c r="B16934" s="8">
        <v>45468.302083333336</v>
      </c>
      <c r="C16934" s="21">
        <v>1002.3197672230345</v>
      </c>
      <c r="D16934" s="21">
        <v>549.04468887333633</v>
      </c>
      <c r="E16934" s="21">
        <v>1797.6815612519895</v>
      </c>
      <c r="F16934" s="23">
        <v>3349.0460173483602</v>
      </c>
    </row>
    <row r="16935" spans="1:6">
      <c r="A16935" s="8">
        <v>45468.302083333336</v>
      </c>
      <c r="B16935" s="8">
        <v>45468.3125</v>
      </c>
      <c r="C16935" s="21">
        <v>1011.095600314104</v>
      </c>
      <c r="D16935" s="21">
        <v>542.87505174419971</v>
      </c>
      <c r="E16935" s="21">
        <v>1911.9330739271559</v>
      </c>
      <c r="F16935" s="23">
        <v>3465.9037259854595</v>
      </c>
    </row>
    <row r="16936" spans="1:6">
      <c r="A16936" s="8">
        <v>45468.3125</v>
      </c>
      <c r="B16936" s="8">
        <v>45468.322916666664</v>
      </c>
      <c r="C16936" s="21">
        <v>1007.9351839502662</v>
      </c>
      <c r="D16936" s="21">
        <v>521.39206945099954</v>
      </c>
      <c r="E16936" s="21">
        <v>1986.9594544405061</v>
      </c>
      <c r="F16936" s="23">
        <v>3516.2867078417721</v>
      </c>
    </row>
    <row r="16937" spans="1:6">
      <c r="A16937" s="8">
        <v>45468.322916666664</v>
      </c>
      <c r="B16937" s="8">
        <v>45468.333333333336</v>
      </c>
      <c r="C16937" s="21">
        <v>1004.8673251226104</v>
      </c>
      <c r="D16937" s="21">
        <v>492.03840498784166</v>
      </c>
      <c r="E16937" s="21">
        <v>2050.2103985264148</v>
      </c>
      <c r="F16937" s="23">
        <v>3547.116128636867</v>
      </c>
    </row>
    <row r="16938" spans="1:6">
      <c r="A16938" s="8">
        <v>45468.333333333336</v>
      </c>
      <c r="B16938" s="8">
        <v>45468.34375</v>
      </c>
      <c r="C16938" s="21">
        <v>964.7738105252389</v>
      </c>
      <c r="D16938" s="21">
        <v>456.44332028002725</v>
      </c>
      <c r="E16938" s="21">
        <v>2079.5556047606369</v>
      </c>
      <c r="F16938" s="23">
        <v>3500.7727355659031</v>
      </c>
    </row>
    <row r="16939" spans="1:6">
      <c r="A16939" s="8">
        <v>45468.34375</v>
      </c>
      <c r="B16939" s="8">
        <v>45468.354166666664</v>
      </c>
      <c r="C16939" s="21">
        <v>972.29835122057125</v>
      </c>
      <c r="D16939" s="21">
        <v>425.18088333149552</v>
      </c>
      <c r="E16939" s="21">
        <v>2126.8472569214446</v>
      </c>
      <c r="F16939" s="23">
        <v>3524.3264914735114</v>
      </c>
    </row>
    <row r="16940" spans="1:6">
      <c r="A16940" s="8">
        <v>45468.354166666664</v>
      </c>
      <c r="B16940" s="8">
        <v>45468.364583333336</v>
      </c>
      <c r="C16940" s="21">
        <v>979.90140094930587</v>
      </c>
      <c r="D16940" s="21">
        <v>389.43234958586885</v>
      </c>
      <c r="E16940" s="21">
        <v>2131.5951763948624</v>
      </c>
      <c r="F16940" s="23">
        <v>3500.9289269300371</v>
      </c>
    </row>
    <row r="16941" spans="1:6">
      <c r="A16941" s="8">
        <v>45468.364583333336</v>
      </c>
      <c r="B16941" s="8">
        <v>45468.375</v>
      </c>
      <c r="C16941" s="21">
        <v>988.6677742687051</v>
      </c>
      <c r="D16941" s="21">
        <v>351.68735067386132</v>
      </c>
      <c r="E16941" s="21">
        <v>2100.8994341837379</v>
      </c>
      <c r="F16941" s="23">
        <v>3441.2545591263042</v>
      </c>
    </row>
    <row r="16942" spans="1:6">
      <c r="A16942" s="8">
        <v>45468.375</v>
      </c>
      <c r="B16942" s="8">
        <v>45468.385416666664</v>
      </c>
      <c r="C16942" s="21">
        <v>934.46802901371746</v>
      </c>
      <c r="D16942" s="21">
        <v>316.4133173336503</v>
      </c>
      <c r="E16942" s="21">
        <v>2040.5477920278295</v>
      </c>
      <c r="F16942" s="23">
        <v>3291.429138375197</v>
      </c>
    </row>
    <row r="16943" spans="1:6">
      <c r="A16943" s="8">
        <v>45468.385416666664</v>
      </c>
      <c r="B16943" s="8">
        <v>45468.395833333336</v>
      </c>
      <c r="C16943" s="21">
        <v>942.47152281567912</v>
      </c>
      <c r="D16943" s="21">
        <v>289.61091312718526</v>
      </c>
      <c r="E16943" s="21">
        <v>1994.4282148719806</v>
      </c>
      <c r="F16943" s="23">
        <v>3226.5106508148447</v>
      </c>
    </row>
    <row r="16944" spans="1:6">
      <c r="A16944" s="8">
        <v>45468.395833333336</v>
      </c>
      <c r="B16944" s="8">
        <v>45468.40625</v>
      </c>
      <c r="C16944" s="21">
        <v>943.09370768373901</v>
      </c>
      <c r="D16944" s="21">
        <v>268.50785312818613</v>
      </c>
      <c r="E16944" s="21">
        <v>1942.1692351121285</v>
      </c>
      <c r="F16944" s="23">
        <v>3153.7707959240533</v>
      </c>
    </row>
    <row r="16945" spans="1:6">
      <c r="A16945" s="8">
        <v>45468.40625</v>
      </c>
      <c r="B16945" s="8">
        <v>45468.416666666664</v>
      </c>
      <c r="C16945" s="21">
        <v>968.04727238076987</v>
      </c>
      <c r="D16945" s="21">
        <v>255.93514191914471</v>
      </c>
      <c r="E16945" s="21">
        <v>1908.85581662818</v>
      </c>
      <c r="F16945" s="23">
        <v>3132.8382309280946</v>
      </c>
    </row>
    <row r="16946" spans="1:6">
      <c r="A16946" s="8">
        <v>45468.416666666664</v>
      </c>
      <c r="B16946" s="8">
        <v>45468.427083333336</v>
      </c>
      <c r="C16946" s="21">
        <v>885.41883820697876</v>
      </c>
      <c r="D16946" s="21">
        <v>247.38761187259485</v>
      </c>
      <c r="E16946" s="21">
        <v>1842.6350633757445</v>
      </c>
      <c r="F16946" s="23">
        <v>2975.4415134553183</v>
      </c>
    </row>
    <row r="16947" spans="1:6">
      <c r="A16947" s="8">
        <v>45468.427083333336</v>
      </c>
      <c r="B16947" s="8">
        <v>45468.4375</v>
      </c>
      <c r="C16947" s="21">
        <v>897.2664581644467</v>
      </c>
      <c r="D16947" s="21">
        <v>245.586875586368</v>
      </c>
      <c r="E16947" s="21">
        <v>1824.7183341789641</v>
      </c>
      <c r="F16947" s="23">
        <v>2967.5716679297789</v>
      </c>
    </row>
    <row r="16948" spans="1:6">
      <c r="A16948" s="8">
        <v>45468.4375</v>
      </c>
      <c r="B16948" s="8">
        <v>45468.447916666664</v>
      </c>
      <c r="C16948" s="21">
        <v>894.46956612162171</v>
      </c>
      <c r="D16948" s="21">
        <v>248.08908017492621</v>
      </c>
      <c r="E16948" s="21">
        <v>1757.6772141358597</v>
      </c>
      <c r="F16948" s="23">
        <v>2900.2358604324077</v>
      </c>
    </row>
    <row r="16949" spans="1:6">
      <c r="A16949" s="8">
        <v>45468.447916666664</v>
      </c>
      <c r="B16949" s="8">
        <v>45468.458333333336</v>
      </c>
      <c r="C16949" s="21">
        <v>891.22987995929259</v>
      </c>
      <c r="D16949" s="21">
        <v>255.22160600812788</v>
      </c>
      <c r="E16949" s="21">
        <v>1702.419131580757</v>
      </c>
      <c r="F16949" s="23">
        <v>2848.8706175481775</v>
      </c>
    </row>
    <row r="16950" spans="1:6">
      <c r="A16950" s="8">
        <v>45468.458333333336</v>
      </c>
      <c r="B16950" s="8">
        <v>45468.46875</v>
      </c>
      <c r="C16950" s="21">
        <v>889.00844857726065</v>
      </c>
      <c r="D16950" s="21">
        <v>262.87379292019472</v>
      </c>
      <c r="E16950" s="21">
        <v>1660.8353058390844</v>
      </c>
      <c r="F16950" s="23">
        <v>2812.7175473365396</v>
      </c>
    </row>
    <row r="16951" spans="1:6">
      <c r="A16951" s="8">
        <v>45468.46875</v>
      </c>
      <c r="B16951" s="8">
        <v>45468.479166666664</v>
      </c>
      <c r="C16951" s="21">
        <v>913.20885415225894</v>
      </c>
      <c r="D16951" s="21">
        <v>265.42173799765203</v>
      </c>
      <c r="E16951" s="21">
        <v>1627.2896010434361</v>
      </c>
      <c r="F16951" s="23">
        <v>2805.9201931933471</v>
      </c>
    </row>
    <row r="16952" spans="1:6">
      <c r="A16952" s="8">
        <v>45468.479166666664</v>
      </c>
      <c r="B16952" s="8">
        <v>45468.489583333336</v>
      </c>
      <c r="C16952" s="21">
        <v>928.17399016008699</v>
      </c>
      <c r="D16952" s="21">
        <v>276.95020770345604</v>
      </c>
      <c r="E16952" s="21">
        <v>1642.0476765481844</v>
      </c>
      <c r="F16952" s="23">
        <v>2847.1718744117275</v>
      </c>
    </row>
    <row r="16953" spans="1:6">
      <c r="A16953" s="8">
        <v>45468.489583333336</v>
      </c>
      <c r="B16953" s="8">
        <v>45468.5</v>
      </c>
      <c r="C16953" s="21">
        <v>933.90016787358934</v>
      </c>
      <c r="D16953" s="21">
        <v>282.01404505054717</v>
      </c>
      <c r="E16953" s="21">
        <v>1583.442328024466</v>
      </c>
      <c r="F16953" s="23">
        <v>2799.3565409486027</v>
      </c>
    </row>
    <row r="16954" spans="1:6">
      <c r="A16954" s="8">
        <v>45468.5</v>
      </c>
      <c r="B16954" s="8">
        <v>45468.510416666664</v>
      </c>
      <c r="C16954" s="21">
        <v>936.56763119597463</v>
      </c>
      <c r="D16954" s="21">
        <v>288.49000889515497</v>
      </c>
      <c r="E16954" s="21">
        <v>1539.9830989808449</v>
      </c>
      <c r="F16954" s="23">
        <v>2765.0407390719747</v>
      </c>
    </row>
    <row r="16955" spans="1:6">
      <c r="A16955" s="8">
        <v>45468.510416666664</v>
      </c>
      <c r="B16955" s="8">
        <v>45468.520833333336</v>
      </c>
      <c r="C16955" s="21">
        <v>955.27823447765559</v>
      </c>
      <c r="D16955" s="21">
        <v>306.70245218342018</v>
      </c>
      <c r="E16955" s="21">
        <v>1491.4362036559564</v>
      </c>
      <c r="F16955" s="23">
        <v>2753.4168903170321</v>
      </c>
    </row>
    <row r="16956" spans="1:6">
      <c r="A16956" s="8">
        <v>45468.520833333336</v>
      </c>
      <c r="B16956" s="8">
        <v>45468.53125</v>
      </c>
      <c r="C16956" s="21">
        <v>963.99807282409984</v>
      </c>
      <c r="D16956" s="21">
        <v>317.199312094172</v>
      </c>
      <c r="E16956" s="21">
        <v>1548.2260117988922</v>
      </c>
      <c r="F16956" s="23">
        <v>2829.423396717164</v>
      </c>
    </row>
    <row r="16957" spans="1:6">
      <c r="A16957" s="8">
        <v>45468.53125</v>
      </c>
      <c r="B16957" s="8">
        <v>45468.541666666664</v>
      </c>
      <c r="C16957" s="21">
        <v>961.1852594099945</v>
      </c>
      <c r="D16957" s="21">
        <v>328.89713876877101</v>
      </c>
      <c r="E16957" s="21">
        <v>1413.1987736792453</v>
      </c>
      <c r="F16957" s="23">
        <v>2703.2811718580106</v>
      </c>
    </row>
    <row r="16958" spans="1:6">
      <c r="A16958" s="8">
        <v>45468.541666666664</v>
      </c>
      <c r="B16958" s="8">
        <v>45468.552083333336</v>
      </c>
      <c r="C16958" s="21">
        <v>952.74682214720326</v>
      </c>
      <c r="D16958" s="21">
        <v>342.10345346414249</v>
      </c>
      <c r="E16958" s="21">
        <v>1496.2105817390602</v>
      </c>
      <c r="F16958" s="23">
        <v>2791.060857350406</v>
      </c>
    </row>
    <row r="16959" spans="1:6">
      <c r="A16959" s="8">
        <v>45468.552083333336</v>
      </c>
      <c r="B16959" s="8">
        <v>45468.5625</v>
      </c>
      <c r="C16959" s="21">
        <v>956.05468811647938</v>
      </c>
      <c r="D16959" s="21">
        <v>338.34436780181545</v>
      </c>
      <c r="E16959" s="21">
        <v>1422.3062916253175</v>
      </c>
      <c r="F16959" s="23">
        <v>2716.7053475436123</v>
      </c>
    </row>
    <row r="16960" spans="1:6">
      <c r="A16960" s="8">
        <v>45468.5625</v>
      </c>
      <c r="B16960" s="8">
        <v>45468.572916666664</v>
      </c>
      <c r="C16960" s="21">
        <v>929.77786138007593</v>
      </c>
      <c r="D16960" s="21">
        <v>338.4704686366855</v>
      </c>
      <c r="E16960" s="21">
        <v>1419.3313020617998</v>
      </c>
      <c r="F16960" s="23">
        <v>2687.5796320785612</v>
      </c>
    </row>
    <row r="16961" spans="1:6">
      <c r="A16961" s="8">
        <v>45468.572916666664</v>
      </c>
      <c r="B16961" s="8">
        <v>45468.583333333336</v>
      </c>
      <c r="C16961" s="21">
        <v>940.36573687661246</v>
      </c>
      <c r="D16961" s="21">
        <v>337.33674509209459</v>
      </c>
      <c r="E16961" s="21">
        <v>1337.6554255876206</v>
      </c>
      <c r="F16961" s="23">
        <v>2615.3579075563275</v>
      </c>
    </row>
    <row r="16962" spans="1:6">
      <c r="A16962" s="8">
        <v>45468.583333333336</v>
      </c>
      <c r="B16962" s="8">
        <v>45468.59375</v>
      </c>
      <c r="C16962" s="21">
        <v>926.33058361202427</v>
      </c>
      <c r="D16962" s="21">
        <v>344.87323949591934</v>
      </c>
      <c r="E16962" s="21">
        <v>1403.1580404627184</v>
      </c>
      <c r="F16962" s="23">
        <v>2674.3618635706621</v>
      </c>
    </row>
    <row r="16963" spans="1:6">
      <c r="A16963" s="8">
        <v>45468.59375</v>
      </c>
      <c r="B16963" s="8">
        <v>45468.604166666664</v>
      </c>
      <c r="C16963" s="21">
        <v>955.90277585122431</v>
      </c>
      <c r="D16963" s="21">
        <v>339.88116062441941</v>
      </c>
      <c r="E16963" s="21">
        <v>1423.6027329173703</v>
      </c>
      <c r="F16963" s="23">
        <v>2719.386669393014</v>
      </c>
    </row>
    <row r="16964" spans="1:6">
      <c r="A16964" s="8">
        <v>45468.604166666664</v>
      </c>
      <c r="B16964" s="8">
        <v>45468.614583333336</v>
      </c>
      <c r="C16964" s="21">
        <v>942.27182030805136</v>
      </c>
      <c r="D16964" s="21">
        <v>341.20428418753363</v>
      </c>
      <c r="E16964" s="21">
        <v>1357.1677141590021</v>
      </c>
      <c r="F16964" s="23">
        <v>2640.643818654587</v>
      </c>
    </row>
    <row r="16965" spans="1:6">
      <c r="A16965" s="8">
        <v>45468.614583333336</v>
      </c>
      <c r="B16965" s="8">
        <v>45468.625</v>
      </c>
      <c r="C16965" s="21">
        <v>957.68630986534708</v>
      </c>
      <c r="D16965" s="21">
        <v>332.76183383920119</v>
      </c>
      <c r="E16965" s="21">
        <v>1382.96973929969</v>
      </c>
      <c r="F16965" s="23">
        <v>2673.4178830042383</v>
      </c>
    </row>
    <row r="16966" spans="1:6">
      <c r="A16966" s="8">
        <v>45468.625</v>
      </c>
      <c r="B16966" s="8">
        <v>45468.635416666664</v>
      </c>
      <c r="C16966" s="21">
        <v>974.53864771804774</v>
      </c>
      <c r="D16966" s="21">
        <v>318.5889334017736</v>
      </c>
      <c r="E16966" s="21">
        <v>1422.9315540370626</v>
      </c>
      <c r="F16966" s="23">
        <v>2716.0591351568837</v>
      </c>
    </row>
    <row r="16967" spans="1:6">
      <c r="A16967" s="8">
        <v>45468.635416666664</v>
      </c>
      <c r="B16967" s="8">
        <v>45468.645833333336</v>
      </c>
      <c r="C16967" s="21">
        <v>967.09919726654039</v>
      </c>
      <c r="D16967" s="21">
        <v>305.18768694354804</v>
      </c>
      <c r="E16967" s="21">
        <v>1455.4957550240686</v>
      </c>
      <c r="F16967" s="23">
        <v>2727.7826392341567</v>
      </c>
    </row>
    <row r="16968" spans="1:6">
      <c r="A16968" s="8">
        <v>45468.645833333336</v>
      </c>
      <c r="B16968" s="8">
        <v>45468.65625</v>
      </c>
      <c r="C16968" s="21">
        <v>951.64192267091005</v>
      </c>
      <c r="D16968" s="21">
        <v>286.36999980892381</v>
      </c>
      <c r="E16968" s="21">
        <v>1479.2120686104545</v>
      </c>
      <c r="F16968" s="23">
        <v>2717.2239910902881</v>
      </c>
    </row>
    <row r="16969" spans="1:6">
      <c r="A16969" s="8">
        <v>45468.65625</v>
      </c>
      <c r="B16969" s="8">
        <v>45468.666666666664</v>
      </c>
      <c r="C16969" s="21">
        <v>956.52612361730189</v>
      </c>
      <c r="D16969" s="21">
        <v>275.38656375114033</v>
      </c>
      <c r="E16969" s="21">
        <v>1482.3437057696242</v>
      </c>
      <c r="F16969" s="23">
        <v>2714.2563931380664</v>
      </c>
    </row>
    <row r="16970" spans="1:6">
      <c r="A16970" s="8">
        <v>45468.666666666664</v>
      </c>
      <c r="B16970" s="8">
        <v>45468.677083333336</v>
      </c>
      <c r="C16970" s="21">
        <v>966.93200561149354</v>
      </c>
      <c r="D16970" s="21">
        <v>262.88434904854898</v>
      </c>
      <c r="E16970" s="21">
        <v>1583.2937097337499</v>
      </c>
      <c r="F16970" s="23">
        <v>2813.1100643937925</v>
      </c>
    </row>
    <row r="16971" spans="1:6">
      <c r="A16971" s="8">
        <v>45468.677083333336</v>
      </c>
      <c r="B16971" s="8">
        <v>45468.6875</v>
      </c>
      <c r="C16971" s="21">
        <v>972.25578027877395</v>
      </c>
      <c r="D16971" s="21">
        <v>252.73452509104905</v>
      </c>
      <c r="E16971" s="21">
        <v>1593.3482291063719</v>
      </c>
      <c r="F16971" s="23">
        <v>2818.338534476195</v>
      </c>
    </row>
    <row r="16972" spans="1:6">
      <c r="A16972" s="8">
        <v>45468.6875</v>
      </c>
      <c r="B16972" s="8">
        <v>45468.697916666664</v>
      </c>
      <c r="C16972" s="21">
        <v>971.07835277630124</v>
      </c>
      <c r="D16972" s="21">
        <v>246.74516292739784</v>
      </c>
      <c r="E16972" s="21">
        <v>1685.8893559431572</v>
      </c>
      <c r="F16972" s="23">
        <v>2903.712871646856</v>
      </c>
    </row>
    <row r="16973" spans="1:6">
      <c r="A16973" s="8">
        <v>45468.697916666664</v>
      </c>
      <c r="B16973" s="8">
        <v>45468.708333333336</v>
      </c>
      <c r="C16973" s="21">
        <v>987.54749034365432</v>
      </c>
      <c r="D16973" s="21">
        <v>245.77096606067016</v>
      </c>
      <c r="E16973" s="21">
        <v>1720.6074853348803</v>
      </c>
      <c r="F16973" s="23">
        <v>2953.925941739205</v>
      </c>
    </row>
    <row r="16974" spans="1:6">
      <c r="A16974" s="8">
        <v>45468.708333333336</v>
      </c>
      <c r="B16974" s="8">
        <v>45468.71875</v>
      </c>
      <c r="C16974" s="21">
        <v>1026.0169285253755</v>
      </c>
      <c r="D16974" s="21">
        <v>254.40406672348323</v>
      </c>
      <c r="E16974" s="21">
        <v>1848.4657506785798</v>
      </c>
      <c r="F16974" s="23">
        <v>3128.8867459274388</v>
      </c>
    </row>
    <row r="16975" spans="1:6">
      <c r="A16975" s="8">
        <v>45468.71875</v>
      </c>
      <c r="B16975" s="8">
        <v>45468.729166666664</v>
      </c>
      <c r="C16975" s="21">
        <v>1050.6130540439196</v>
      </c>
      <c r="D16975" s="21">
        <v>275.41880481396902</v>
      </c>
      <c r="E16975" s="21">
        <v>1973.6916807501557</v>
      </c>
      <c r="F16975" s="23">
        <v>3299.7235396080441</v>
      </c>
    </row>
    <row r="16976" spans="1:6">
      <c r="A16976" s="8">
        <v>45468.729166666664</v>
      </c>
      <c r="B16976" s="8">
        <v>45468.739583333336</v>
      </c>
      <c r="C16976" s="21">
        <v>1034.006875392088</v>
      </c>
      <c r="D16976" s="21">
        <v>309.6412789366708</v>
      </c>
      <c r="E16976" s="21">
        <v>2111.8200907530099</v>
      </c>
      <c r="F16976" s="23">
        <v>3455.4682450817686</v>
      </c>
    </row>
    <row r="16977" spans="1:6">
      <c r="A16977" s="8">
        <v>45468.739583333336</v>
      </c>
      <c r="B16977" s="8">
        <v>45468.75</v>
      </c>
      <c r="C16977" s="21">
        <v>1049.8225163036295</v>
      </c>
      <c r="D16977" s="21">
        <v>355.62766151091131</v>
      </c>
      <c r="E16977" s="21">
        <v>2234.4311804680756</v>
      </c>
      <c r="F16977" s="23">
        <v>3639.8813582826165</v>
      </c>
    </row>
    <row r="16978" spans="1:6">
      <c r="A16978" s="8">
        <v>45468.75</v>
      </c>
      <c r="B16978" s="8">
        <v>45468.760416666664</v>
      </c>
      <c r="C16978" s="21">
        <v>1101.847874413731</v>
      </c>
      <c r="D16978" s="21">
        <v>416.61882999622139</v>
      </c>
      <c r="E16978" s="21">
        <v>2360.6892108382949</v>
      </c>
      <c r="F16978" s="23">
        <v>3879.1559152482473</v>
      </c>
    </row>
    <row r="16979" spans="1:6">
      <c r="A16979" s="8">
        <v>45468.760416666664</v>
      </c>
      <c r="B16979" s="8">
        <v>45468.770833333336</v>
      </c>
      <c r="C16979" s="21">
        <v>1145.6264986211602</v>
      </c>
      <c r="D16979" s="21">
        <v>485.91456642247931</v>
      </c>
      <c r="E16979" s="21">
        <v>2470.8304553783937</v>
      </c>
      <c r="F16979" s="23">
        <v>4102.3715204220334</v>
      </c>
    </row>
    <row r="16980" spans="1:6">
      <c r="A16980" s="8">
        <v>45468.770833333336</v>
      </c>
      <c r="B16980" s="8">
        <v>45468.78125</v>
      </c>
      <c r="C16980" s="21">
        <v>1137.1918490731796</v>
      </c>
      <c r="D16980" s="21">
        <v>560.17356930092217</v>
      </c>
      <c r="E16980" s="21">
        <v>2545.1686510354048</v>
      </c>
      <c r="F16980" s="23">
        <v>4242.5340694095066</v>
      </c>
    </row>
    <row r="16981" spans="1:6">
      <c r="A16981" s="8">
        <v>45468.78125</v>
      </c>
      <c r="B16981" s="8">
        <v>45468.791666666664</v>
      </c>
      <c r="C16981" s="21">
        <v>1138.6132829067967</v>
      </c>
      <c r="D16981" s="21">
        <v>644.6120853941884</v>
      </c>
      <c r="E16981" s="21">
        <v>2639.9444362773202</v>
      </c>
      <c r="F16981" s="23">
        <v>4423.169804578305</v>
      </c>
    </row>
    <row r="16982" spans="1:6">
      <c r="A16982" s="8">
        <v>45468.791666666664</v>
      </c>
      <c r="B16982" s="8">
        <v>45468.802083333336</v>
      </c>
      <c r="C16982" s="21">
        <v>1168.8210826338077</v>
      </c>
      <c r="D16982" s="21">
        <v>715.88698752769812</v>
      </c>
      <c r="E16982" s="21">
        <v>2673.4919653878192</v>
      </c>
      <c r="F16982" s="23">
        <v>4558.2000355493255</v>
      </c>
    </row>
    <row r="16983" spans="1:6">
      <c r="A16983" s="8">
        <v>45468.802083333336</v>
      </c>
      <c r="B16983" s="8">
        <v>45468.8125</v>
      </c>
      <c r="C16983" s="21">
        <v>1181.1443206469451</v>
      </c>
      <c r="D16983" s="21">
        <v>772.12475333532325</v>
      </c>
      <c r="E16983" s="21">
        <v>2649.9529906635344</v>
      </c>
      <c r="F16983" s="23">
        <v>4603.2220646458027</v>
      </c>
    </row>
    <row r="16984" spans="1:6">
      <c r="A16984" s="8">
        <v>45468.8125</v>
      </c>
      <c r="B16984" s="8">
        <v>45468.822916666664</v>
      </c>
      <c r="C16984" s="21">
        <v>1206.9673256650406</v>
      </c>
      <c r="D16984" s="21">
        <v>840.19602361216607</v>
      </c>
      <c r="E16984" s="21">
        <v>2657.2016626967961</v>
      </c>
      <c r="F16984" s="23">
        <v>4704.3650119740032</v>
      </c>
    </row>
    <row r="16985" spans="1:6">
      <c r="A16985" s="8">
        <v>45468.822916666664</v>
      </c>
      <c r="B16985" s="8">
        <v>45468.833333333336</v>
      </c>
      <c r="C16985" s="21">
        <v>1218.1014596495925</v>
      </c>
      <c r="D16985" s="21">
        <v>885.05149070401239</v>
      </c>
      <c r="E16985" s="21">
        <v>2640.0399743718044</v>
      </c>
      <c r="F16985" s="23">
        <v>4743.1929247254093</v>
      </c>
    </row>
    <row r="16986" spans="1:6">
      <c r="A16986" s="8">
        <v>45468.833333333336</v>
      </c>
      <c r="B16986" s="8">
        <v>45468.84375</v>
      </c>
      <c r="C16986" s="21">
        <v>1238.6274081868494</v>
      </c>
      <c r="D16986" s="21">
        <v>955.56939706197932</v>
      </c>
      <c r="E16986" s="21">
        <v>2695.6161719623669</v>
      </c>
      <c r="F16986" s="23">
        <v>4889.8129772111952</v>
      </c>
    </row>
    <row r="16987" spans="1:6">
      <c r="A16987" s="8">
        <v>45468.84375</v>
      </c>
      <c r="B16987" s="8">
        <v>45468.854166666664</v>
      </c>
      <c r="C16987" s="21">
        <v>1241.8597952679097</v>
      </c>
      <c r="D16987" s="21">
        <v>972.4244167430295</v>
      </c>
      <c r="E16987" s="21">
        <v>2639.5020474771218</v>
      </c>
      <c r="F16987" s="23">
        <v>4853.7862594880608</v>
      </c>
    </row>
    <row r="16988" spans="1:6">
      <c r="A16988" s="8">
        <v>45468.854166666664</v>
      </c>
      <c r="B16988" s="8">
        <v>45468.864583333336</v>
      </c>
      <c r="C16988" s="21">
        <v>1246.2191515191769</v>
      </c>
      <c r="D16988" s="21">
        <v>972.29972310861444</v>
      </c>
      <c r="E16988" s="21">
        <v>2553.6661458534118</v>
      </c>
      <c r="F16988" s="23">
        <v>4772.1850204812035</v>
      </c>
    </row>
    <row r="16989" spans="1:6">
      <c r="A16989" s="8">
        <v>45468.864583333336</v>
      </c>
      <c r="B16989" s="8">
        <v>45468.875</v>
      </c>
      <c r="C16989" s="21">
        <v>1253.481256892695</v>
      </c>
      <c r="D16989" s="21">
        <v>986.35878991257323</v>
      </c>
      <c r="E16989" s="21">
        <v>2540.0812108457658</v>
      </c>
      <c r="F16989" s="23">
        <v>4779.9212576510345</v>
      </c>
    </row>
    <row r="16990" spans="1:6">
      <c r="A16990" s="8">
        <v>45468.875</v>
      </c>
      <c r="B16990" s="8">
        <v>45468.885416666664</v>
      </c>
      <c r="C16990" s="21">
        <v>1251.2669181656174</v>
      </c>
      <c r="D16990" s="21">
        <v>980.09650112815052</v>
      </c>
      <c r="E16990" s="21">
        <v>2481.8125884345086</v>
      </c>
      <c r="F16990" s="23">
        <v>4713.1760077282761</v>
      </c>
    </row>
    <row r="16991" spans="1:6">
      <c r="A16991" s="8">
        <v>45468.885416666664</v>
      </c>
      <c r="B16991" s="8">
        <v>45468.895833333336</v>
      </c>
      <c r="C16991" s="21">
        <v>1242.2686622848285</v>
      </c>
      <c r="D16991" s="21">
        <v>957.86664491511237</v>
      </c>
      <c r="E16991" s="21">
        <v>2398.3849684589823</v>
      </c>
      <c r="F16991" s="23">
        <v>4598.5202756589233</v>
      </c>
    </row>
    <row r="16992" spans="1:6">
      <c r="A16992" s="8">
        <v>45468.895833333336</v>
      </c>
      <c r="B16992" s="8">
        <v>45468.90625</v>
      </c>
      <c r="C16992" s="21">
        <v>1239.8143365375959</v>
      </c>
      <c r="D16992" s="21">
        <v>941.41524239264595</v>
      </c>
      <c r="E16992" s="21">
        <v>2335.3440880978069</v>
      </c>
      <c r="F16992" s="23">
        <v>4516.5736670280485</v>
      </c>
    </row>
    <row r="16993" spans="1:6">
      <c r="A16993" s="8">
        <v>45468.90625</v>
      </c>
      <c r="B16993" s="8">
        <v>45468.916666666664</v>
      </c>
      <c r="C16993" s="21">
        <v>1229.6504505424266</v>
      </c>
      <c r="D16993" s="21">
        <v>932.81675280456352</v>
      </c>
      <c r="E16993" s="21">
        <v>2303.9174633134962</v>
      </c>
      <c r="F16993" s="23">
        <v>4466.3846666604859</v>
      </c>
    </row>
    <row r="16994" spans="1:6">
      <c r="A16994" s="8">
        <v>45468.916666666664</v>
      </c>
      <c r="B16994" s="8">
        <v>45468.927083333336</v>
      </c>
      <c r="C16994" s="21">
        <v>1196.9801643599808</v>
      </c>
      <c r="D16994" s="21">
        <v>924.64673755967965</v>
      </c>
      <c r="E16994" s="21">
        <v>2287.1739523787023</v>
      </c>
      <c r="F16994" s="23">
        <v>4408.8008542983625</v>
      </c>
    </row>
    <row r="16995" spans="1:6">
      <c r="A16995" s="8">
        <v>45468.927083333336</v>
      </c>
      <c r="B16995" s="8">
        <v>45468.9375</v>
      </c>
      <c r="C16995" s="21">
        <v>1200.4233086911745</v>
      </c>
      <c r="D16995" s="21">
        <v>892.06448803228182</v>
      </c>
      <c r="E16995" s="21">
        <v>2214.1242427184779</v>
      </c>
      <c r="F16995" s="23">
        <v>4306.612039441934</v>
      </c>
    </row>
    <row r="16996" spans="1:6">
      <c r="A16996" s="8">
        <v>45468.9375</v>
      </c>
      <c r="B16996" s="8">
        <v>45468.947916666664</v>
      </c>
      <c r="C16996" s="21">
        <v>1177.3867090225647</v>
      </c>
      <c r="D16996" s="21">
        <v>851.50819469716203</v>
      </c>
      <c r="E16996" s="21">
        <v>2121.6631141840758</v>
      </c>
      <c r="F16996" s="23">
        <v>4150.5580179038025</v>
      </c>
    </row>
    <row r="16997" spans="1:6">
      <c r="A16997" s="8">
        <v>45468.947916666664</v>
      </c>
      <c r="B16997" s="8">
        <v>45468.958333333336</v>
      </c>
      <c r="C16997" s="21">
        <v>1153.6667619218613</v>
      </c>
      <c r="D16997" s="21">
        <v>817.97515398563542</v>
      </c>
      <c r="E16997" s="21">
        <v>2041.836438553727</v>
      </c>
      <c r="F16997" s="23">
        <v>4013.4783544612237</v>
      </c>
    </row>
    <row r="16998" spans="1:6">
      <c r="A16998" s="8">
        <v>45468.958333333336</v>
      </c>
      <c r="B16998" s="8">
        <v>45468.96875</v>
      </c>
      <c r="C16998" s="21">
        <v>1105.5860403551683</v>
      </c>
      <c r="D16998" s="21">
        <v>769.26917965964253</v>
      </c>
      <c r="E16998" s="21">
        <v>1929.0879600218175</v>
      </c>
      <c r="F16998" s="23">
        <v>3803.9431800366283</v>
      </c>
    </row>
    <row r="16999" spans="1:6">
      <c r="A16999" s="8">
        <v>45468.96875</v>
      </c>
      <c r="B16999" s="8">
        <v>45468.979166666664</v>
      </c>
      <c r="C16999" s="21">
        <v>1080.0904413236658</v>
      </c>
      <c r="D16999" s="21">
        <v>723.07661666912202</v>
      </c>
      <c r="E16999" s="21">
        <v>1822.8626977867734</v>
      </c>
      <c r="F16999" s="23">
        <v>3626.0297557795611</v>
      </c>
    </row>
    <row r="17000" spans="1:6">
      <c r="A17000" s="8">
        <v>45468.979166666664</v>
      </c>
      <c r="B17000" s="8">
        <v>45468.989583333336</v>
      </c>
      <c r="C17000" s="21">
        <v>1138.1242399593089</v>
      </c>
      <c r="D17000" s="21">
        <v>689.95857601713669</v>
      </c>
      <c r="E17000" s="21">
        <v>1743.1950629925873</v>
      </c>
      <c r="F17000" s="23">
        <v>3571.2778789690328</v>
      </c>
    </row>
    <row r="17001" spans="1:6">
      <c r="A17001" s="8">
        <v>45468.989583333336</v>
      </c>
      <c r="B17001" s="8">
        <v>45469</v>
      </c>
      <c r="C17001" s="21">
        <v>1184.7021789264954</v>
      </c>
      <c r="D17001" s="21">
        <v>653.45459911698276</v>
      </c>
      <c r="E17001" s="21">
        <v>1663.0048120529027</v>
      </c>
      <c r="F17001" s="23">
        <v>3501.1615900963807</v>
      </c>
    </row>
    <row r="17002" spans="1:6">
      <c r="A17002" s="8">
        <v>45469</v>
      </c>
      <c r="B17002" s="8">
        <v>45469.010416666664</v>
      </c>
      <c r="C17002" s="21">
        <v>1099.5976469481436</v>
      </c>
      <c r="D17002" s="21">
        <v>630.56725995658439</v>
      </c>
      <c r="E17002" s="21">
        <v>1606.731982082126</v>
      </c>
      <c r="F17002" s="23">
        <v>3336.8968889868538</v>
      </c>
    </row>
    <row r="17003" spans="1:6">
      <c r="A17003" s="8">
        <v>45469.010416666664</v>
      </c>
      <c r="B17003" s="8">
        <v>45469.020833333336</v>
      </c>
      <c r="C17003" s="21">
        <v>1076.2273334999329</v>
      </c>
      <c r="D17003" s="21">
        <v>609.75254360194708</v>
      </c>
      <c r="E17003" s="21">
        <v>1554.6397235248653</v>
      </c>
      <c r="F17003" s="23">
        <v>3240.6196006267455</v>
      </c>
    </row>
    <row r="17004" spans="1:6">
      <c r="A17004" s="8">
        <v>45469.020833333336</v>
      </c>
      <c r="B17004" s="8">
        <v>45469.03125</v>
      </c>
      <c r="C17004" s="21">
        <v>1063.2414211785554</v>
      </c>
      <c r="D17004" s="21">
        <v>591.62121333970265</v>
      </c>
      <c r="E17004" s="21">
        <v>1513.6304422356607</v>
      </c>
      <c r="F17004" s="23">
        <v>3168.4930767539186</v>
      </c>
    </row>
    <row r="17005" spans="1:6">
      <c r="A17005" s="8">
        <v>45469.03125</v>
      </c>
      <c r="B17005" s="8">
        <v>45469.041666666664</v>
      </c>
      <c r="C17005" s="21">
        <v>1050.8495505833848</v>
      </c>
      <c r="D17005" s="21">
        <v>578.02608588956764</v>
      </c>
      <c r="E17005" s="21">
        <v>1481.0433007660481</v>
      </c>
      <c r="F17005" s="23">
        <v>3109.9189372390006</v>
      </c>
    </row>
    <row r="17006" spans="1:6">
      <c r="A17006" s="8">
        <v>45469.041666666664</v>
      </c>
      <c r="B17006" s="8">
        <v>45469.052083333336</v>
      </c>
      <c r="C17006" s="21">
        <v>1087.7444544395321</v>
      </c>
      <c r="D17006" s="21">
        <v>563.95763554899338</v>
      </c>
      <c r="E17006" s="21">
        <v>1449.075475189692</v>
      </c>
      <c r="F17006" s="23">
        <v>3100.7775651782176</v>
      </c>
    </row>
    <row r="17007" spans="1:6">
      <c r="A17007" s="8">
        <v>45469.052083333336</v>
      </c>
      <c r="B17007" s="8">
        <v>45469.0625</v>
      </c>
      <c r="C17007" s="21">
        <v>1137.2996370687727</v>
      </c>
      <c r="D17007" s="21">
        <v>553.4227695667397</v>
      </c>
      <c r="E17007" s="21">
        <v>1425.7895445125719</v>
      </c>
      <c r="F17007" s="23">
        <v>3116.5119511480843</v>
      </c>
    </row>
    <row r="17008" spans="1:6">
      <c r="A17008" s="8">
        <v>45469.0625</v>
      </c>
      <c r="B17008" s="8">
        <v>45469.072916666664</v>
      </c>
      <c r="C17008" s="21">
        <v>1122.9663179799527</v>
      </c>
      <c r="D17008" s="21">
        <v>541.29677376109794</v>
      </c>
      <c r="E17008" s="21">
        <v>1399.7921698579637</v>
      </c>
      <c r="F17008" s="23">
        <v>3064.0552615990146</v>
      </c>
    </row>
    <row r="17009" spans="1:6">
      <c r="A17009" s="8">
        <v>45469.072916666664</v>
      </c>
      <c r="B17009" s="8">
        <v>45469.083333333336</v>
      </c>
      <c r="C17009" s="21">
        <v>1093.0989072548605</v>
      </c>
      <c r="D17009" s="21">
        <v>537.588446928959</v>
      </c>
      <c r="E17009" s="21">
        <v>1386.0754942044748</v>
      </c>
      <c r="F17009" s="23">
        <v>3016.7628483882945</v>
      </c>
    </row>
    <row r="17010" spans="1:6">
      <c r="A17010" s="8">
        <v>45469.083333333336</v>
      </c>
      <c r="B17010" s="8">
        <v>45469.09375</v>
      </c>
      <c r="C17010" s="21">
        <v>1091.2799680353073</v>
      </c>
      <c r="D17010" s="21">
        <v>533.80208921238</v>
      </c>
      <c r="E17010" s="21">
        <v>1380.7488485537044</v>
      </c>
      <c r="F17010" s="23">
        <v>3005.830905801392</v>
      </c>
    </row>
    <row r="17011" spans="1:6">
      <c r="A17011" s="8">
        <v>45469.09375</v>
      </c>
      <c r="B17011" s="8">
        <v>45469.104166666664</v>
      </c>
      <c r="C17011" s="21">
        <v>1064.6139295953549</v>
      </c>
      <c r="D17011" s="21">
        <v>527.12413784163664</v>
      </c>
      <c r="E17011" s="21">
        <v>1364.9180119556831</v>
      </c>
      <c r="F17011" s="23">
        <v>2956.6560793926747</v>
      </c>
    </row>
    <row r="17012" spans="1:6">
      <c r="A17012" s="8">
        <v>45469.104166666664</v>
      </c>
      <c r="B17012" s="8">
        <v>45469.114583333336</v>
      </c>
      <c r="C17012" s="21">
        <v>1064.8183158187508</v>
      </c>
      <c r="D17012" s="21">
        <v>522.18848114171101</v>
      </c>
      <c r="E17012" s="21">
        <v>1351.8987649184112</v>
      </c>
      <c r="F17012" s="23">
        <v>2938.905561878873</v>
      </c>
    </row>
    <row r="17013" spans="1:6">
      <c r="A17013" s="8">
        <v>45469.114583333336</v>
      </c>
      <c r="B17013" s="8">
        <v>45469.125</v>
      </c>
      <c r="C17013" s="21">
        <v>1053.2041206824608</v>
      </c>
      <c r="D17013" s="21">
        <v>514.95100002266463</v>
      </c>
      <c r="E17013" s="21">
        <v>1337.5533193650656</v>
      </c>
      <c r="F17013" s="23">
        <v>2905.708440070191</v>
      </c>
    </row>
    <row r="17014" spans="1:6">
      <c r="A17014" s="8">
        <v>45469.125</v>
      </c>
      <c r="B17014" s="8">
        <v>45469.135416666664</v>
      </c>
      <c r="C17014" s="21">
        <v>1039.127516012074</v>
      </c>
      <c r="D17014" s="21">
        <v>522.10054321914095</v>
      </c>
      <c r="E17014" s="21">
        <v>1352.5055056367787</v>
      </c>
      <c r="F17014" s="23">
        <v>2913.7335648679937</v>
      </c>
    </row>
    <row r="17015" spans="1:6">
      <c r="A17015" s="8">
        <v>45469.135416666664</v>
      </c>
      <c r="B17015" s="8">
        <v>45469.145833333336</v>
      </c>
      <c r="C17015" s="21">
        <v>1014.5689337149838</v>
      </c>
      <c r="D17015" s="21">
        <v>518.35356676925926</v>
      </c>
      <c r="E17015" s="21">
        <v>1347.5813539454007</v>
      </c>
      <c r="F17015" s="23">
        <v>2880.503854429644</v>
      </c>
    </row>
    <row r="17016" spans="1:6">
      <c r="A17016" s="8">
        <v>45469.145833333336</v>
      </c>
      <c r="B17016" s="8">
        <v>45469.15625</v>
      </c>
      <c r="C17016" s="21">
        <v>1025.4138186017121</v>
      </c>
      <c r="D17016" s="21">
        <v>521.84970667695359</v>
      </c>
      <c r="E17016" s="21">
        <v>1352.0589918152873</v>
      </c>
      <c r="F17016" s="23">
        <v>2899.3225170939531</v>
      </c>
    </row>
    <row r="17017" spans="1:6">
      <c r="A17017" s="8">
        <v>45469.15625</v>
      </c>
      <c r="B17017" s="8">
        <v>45469.166666666664</v>
      </c>
      <c r="C17017" s="21">
        <v>1005.7375927656552</v>
      </c>
      <c r="D17017" s="21">
        <v>520.68076807790999</v>
      </c>
      <c r="E17017" s="21">
        <v>1351.8889182591649</v>
      </c>
      <c r="F17017" s="23">
        <v>2878.3072791027298</v>
      </c>
    </row>
    <row r="17018" spans="1:6">
      <c r="A17018" s="8">
        <v>45469.166666666664</v>
      </c>
      <c r="B17018" s="8">
        <v>45469.177083333336</v>
      </c>
      <c r="C17018" s="21">
        <v>1031.5199148118163</v>
      </c>
      <c r="D17018" s="21">
        <v>527.90690862668862</v>
      </c>
      <c r="E17018" s="21">
        <v>1367.1113506681017</v>
      </c>
      <c r="F17018" s="23">
        <v>2926.5381741066067</v>
      </c>
    </row>
    <row r="17019" spans="1:6">
      <c r="A17019" s="8">
        <v>45469.177083333336</v>
      </c>
      <c r="B17019" s="8">
        <v>45469.1875</v>
      </c>
      <c r="C17019" s="21">
        <v>1036.5135707186914</v>
      </c>
      <c r="D17019" s="21">
        <v>529.92072938531305</v>
      </c>
      <c r="E17019" s="21">
        <v>1372.8661777883599</v>
      </c>
      <c r="F17019" s="23">
        <v>2939.3004778923641</v>
      </c>
    </row>
    <row r="17020" spans="1:6">
      <c r="A17020" s="8">
        <v>45469.1875</v>
      </c>
      <c r="B17020" s="8">
        <v>45469.197916666664</v>
      </c>
      <c r="C17020" s="21">
        <v>1052.4652632063753</v>
      </c>
      <c r="D17020" s="21">
        <v>544.5646785143158</v>
      </c>
      <c r="E17020" s="21">
        <v>1406.35901479211</v>
      </c>
      <c r="F17020" s="23">
        <v>3003.3889565128011</v>
      </c>
    </row>
    <row r="17021" spans="1:6">
      <c r="A17021" s="8">
        <v>45469.197916666664</v>
      </c>
      <c r="B17021" s="8">
        <v>45469.208333333336</v>
      </c>
      <c r="C17021" s="21">
        <v>1043.2778503302363</v>
      </c>
      <c r="D17021" s="21">
        <v>546.86555044300144</v>
      </c>
      <c r="E17021" s="21">
        <v>1408.994753087333</v>
      </c>
      <c r="F17021" s="23">
        <v>2999.138153860571</v>
      </c>
    </row>
    <row r="17022" spans="1:6">
      <c r="A17022" s="8">
        <v>45469.208333333336</v>
      </c>
      <c r="B17022" s="8">
        <v>45469.21875</v>
      </c>
      <c r="C17022" s="21">
        <v>1055.9110945924667</v>
      </c>
      <c r="D17022" s="21">
        <v>576.57062759427549</v>
      </c>
      <c r="E17022" s="21">
        <v>1482.6065131294868</v>
      </c>
      <c r="F17022" s="23">
        <v>3115.0882353162287</v>
      </c>
    </row>
    <row r="17023" spans="1:6">
      <c r="A17023" s="8">
        <v>45469.21875</v>
      </c>
      <c r="B17023" s="8">
        <v>45469.229166666664</v>
      </c>
      <c r="C17023" s="21">
        <v>1051.5064233163148</v>
      </c>
      <c r="D17023" s="21">
        <v>577.25474334790988</v>
      </c>
      <c r="E17023" s="21">
        <v>1493.9688026328408</v>
      </c>
      <c r="F17023" s="23">
        <v>3122.7299692970655</v>
      </c>
    </row>
    <row r="17024" spans="1:6">
      <c r="A17024" s="8">
        <v>45469.229166666664</v>
      </c>
      <c r="B17024" s="8">
        <v>45469.239583333336</v>
      </c>
      <c r="C17024" s="21">
        <v>1052.8543867096255</v>
      </c>
      <c r="D17024" s="21">
        <v>599.87250058807354</v>
      </c>
      <c r="E17024" s="21">
        <v>1567.6880378053836</v>
      </c>
      <c r="F17024" s="23">
        <v>3220.4149251030826</v>
      </c>
    </row>
    <row r="17025" spans="1:6">
      <c r="A17025" s="8">
        <v>45469.239583333336</v>
      </c>
      <c r="B17025" s="8">
        <v>45469.25</v>
      </c>
      <c r="C17025" s="21">
        <v>1066.3145015240102</v>
      </c>
      <c r="D17025" s="21">
        <v>614.43136437081807</v>
      </c>
      <c r="E17025" s="21">
        <v>1628.7705989915589</v>
      </c>
      <c r="F17025" s="23">
        <v>3309.5164648863874</v>
      </c>
    </row>
    <row r="17026" spans="1:6">
      <c r="A17026" s="8">
        <v>45469.25</v>
      </c>
      <c r="B17026" s="8">
        <v>45469.260416666664</v>
      </c>
      <c r="C17026" s="21">
        <v>1087.1767987513781</v>
      </c>
      <c r="D17026" s="21">
        <v>646.51272118827262</v>
      </c>
      <c r="E17026" s="21">
        <v>1738.6382168784564</v>
      </c>
      <c r="F17026" s="23">
        <v>3472.327736818107</v>
      </c>
    </row>
    <row r="17027" spans="1:6">
      <c r="A17027" s="8">
        <v>45469.260416666664</v>
      </c>
      <c r="B17027" s="8">
        <v>45469.270833333336</v>
      </c>
      <c r="C17027" s="21">
        <v>1094.8948901986946</v>
      </c>
      <c r="D17027" s="21">
        <v>653.22436498131628</v>
      </c>
      <c r="E17027" s="21">
        <v>1808.4052462522989</v>
      </c>
      <c r="F17027" s="23">
        <v>3556.52450143231</v>
      </c>
    </row>
    <row r="17028" spans="1:6">
      <c r="A17028" s="8">
        <v>45469.270833333336</v>
      </c>
      <c r="B17028" s="8">
        <v>45469.28125</v>
      </c>
      <c r="C17028" s="21">
        <v>1085.4789323120503</v>
      </c>
      <c r="D17028" s="21">
        <v>647.77718162776864</v>
      </c>
      <c r="E17028" s="21">
        <v>1864.5787765078326</v>
      </c>
      <c r="F17028" s="23">
        <v>3597.8348904476516</v>
      </c>
    </row>
    <row r="17029" spans="1:6">
      <c r="A17029" s="8">
        <v>45469.28125</v>
      </c>
      <c r="B17029" s="8">
        <v>45469.291666666664</v>
      </c>
      <c r="C17029" s="21">
        <v>1070.9366790151885</v>
      </c>
      <c r="D17029" s="21">
        <v>641.65510815482617</v>
      </c>
      <c r="E17029" s="21">
        <v>1937.8947398930829</v>
      </c>
      <c r="F17029" s="23">
        <v>3650.4865270630976</v>
      </c>
    </row>
    <row r="17030" spans="1:6">
      <c r="A17030" s="8">
        <v>45469.291666666664</v>
      </c>
      <c r="B17030" s="8">
        <v>45469.302083333336</v>
      </c>
      <c r="C17030" s="21">
        <v>1093.0333174495531</v>
      </c>
      <c r="D17030" s="21">
        <v>643.56657178781643</v>
      </c>
      <c r="E17030" s="21">
        <v>2047.8880327008621</v>
      </c>
      <c r="F17030" s="23">
        <v>3784.4879219382319</v>
      </c>
    </row>
    <row r="17031" spans="1:6">
      <c r="A17031" s="8">
        <v>45469.302083333336</v>
      </c>
      <c r="B17031" s="8">
        <v>45469.3125</v>
      </c>
      <c r="C17031" s="21">
        <v>1081.855528315976</v>
      </c>
      <c r="D17031" s="21">
        <v>622.84991316528249</v>
      </c>
      <c r="E17031" s="21">
        <v>2136.6741407544587</v>
      </c>
      <c r="F17031" s="23">
        <v>3841.379582235717</v>
      </c>
    </row>
    <row r="17032" spans="1:6">
      <c r="A17032" s="8">
        <v>45469.3125</v>
      </c>
      <c r="B17032" s="8">
        <v>45469.322916666664</v>
      </c>
      <c r="C17032" s="21">
        <v>1084.8381011578344</v>
      </c>
      <c r="D17032" s="21">
        <v>597.35407312526092</v>
      </c>
      <c r="E17032" s="21">
        <v>2214.047825287932</v>
      </c>
      <c r="F17032" s="23">
        <v>3896.2399995710275</v>
      </c>
    </row>
    <row r="17033" spans="1:6">
      <c r="A17033" s="8">
        <v>45469.322916666664</v>
      </c>
      <c r="B17033" s="8">
        <v>45469.333333333336</v>
      </c>
      <c r="C17033" s="21">
        <v>1080.7925966771772</v>
      </c>
      <c r="D17033" s="21">
        <v>560.80468027161282</v>
      </c>
      <c r="E17033" s="21">
        <v>2266.0059174166354</v>
      </c>
      <c r="F17033" s="23">
        <v>3907.6031943654252</v>
      </c>
    </row>
    <row r="17034" spans="1:6">
      <c r="A17034" s="8">
        <v>45469.333333333336</v>
      </c>
      <c r="B17034" s="8">
        <v>45469.34375</v>
      </c>
      <c r="C17034" s="21">
        <v>1000.9899912334592</v>
      </c>
      <c r="D17034" s="21">
        <v>508.48565074393224</v>
      </c>
      <c r="E17034" s="21">
        <v>2260.7653635759052</v>
      </c>
      <c r="F17034" s="23">
        <v>3770.2410055532964</v>
      </c>
    </row>
    <row r="17035" spans="1:6">
      <c r="A17035" s="8">
        <v>45469.34375</v>
      </c>
      <c r="B17035" s="8">
        <v>45469.354166666664</v>
      </c>
      <c r="C17035" s="21">
        <v>992.05107215015028</v>
      </c>
      <c r="D17035" s="21">
        <v>468.72870973321767</v>
      </c>
      <c r="E17035" s="21">
        <v>2285.0510171815058</v>
      </c>
      <c r="F17035" s="23">
        <v>3745.8307990648736</v>
      </c>
    </row>
    <row r="17036" spans="1:6">
      <c r="A17036" s="8">
        <v>45469.354166666664</v>
      </c>
      <c r="B17036" s="8">
        <v>45469.364583333336</v>
      </c>
      <c r="C17036" s="21">
        <v>957.02269171931687</v>
      </c>
      <c r="D17036" s="21">
        <v>422.74336512280172</v>
      </c>
      <c r="E17036" s="21">
        <v>2266.4815668763872</v>
      </c>
      <c r="F17036" s="23">
        <v>3646.2476237185056</v>
      </c>
    </row>
    <row r="17037" spans="1:6">
      <c r="A17037" s="8">
        <v>45469.364583333336</v>
      </c>
      <c r="B17037" s="8">
        <v>45469.375</v>
      </c>
      <c r="C17037" s="21">
        <v>973.4345838790415</v>
      </c>
      <c r="D17037" s="21">
        <v>381.83576669083101</v>
      </c>
      <c r="E17037" s="21">
        <v>2256.583540074223</v>
      </c>
      <c r="F17037" s="23">
        <v>3611.8538906440954</v>
      </c>
    </row>
    <row r="17038" spans="1:6">
      <c r="A17038" s="8">
        <v>45469.375</v>
      </c>
      <c r="B17038" s="8">
        <v>45469.385416666664</v>
      </c>
      <c r="C17038" s="21">
        <v>937.94259203551223</v>
      </c>
      <c r="D17038" s="21">
        <v>343.56208964980698</v>
      </c>
      <c r="E17038" s="21">
        <v>2218.1427330981414</v>
      </c>
      <c r="F17038" s="23">
        <v>3499.6474147834606</v>
      </c>
    </row>
    <row r="17039" spans="1:6">
      <c r="A17039" s="8">
        <v>45469.385416666664</v>
      </c>
      <c r="B17039" s="8">
        <v>45469.395833333336</v>
      </c>
      <c r="C17039" s="21">
        <v>933.71109271130069</v>
      </c>
      <c r="D17039" s="21">
        <v>311.17677839266889</v>
      </c>
      <c r="E17039" s="21">
        <v>2164.8992004213133</v>
      </c>
      <c r="F17039" s="23">
        <v>3409.787071525283</v>
      </c>
    </row>
    <row r="17040" spans="1:6">
      <c r="A17040" s="8">
        <v>45469.395833333336</v>
      </c>
      <c r="B17040" s="8">
        <v>45469.40625</v>
      </c>
      <c r="C17040" s="21">
        <v>936.78357083903688</v>
      </c>
      <c r="D17040" s="21">
        <v>283.82598574659704</v>
      </c>
      <c r="E17040" s="21">
        <v>2093.4240120173226</v>
      </c>
      <c r="F17040" s="23">
        <v>3314.0335686029566</v>
      </c>
    </row>
    <row r="17041" spans="1:6">
      <c r="A17041" s="8">
        <v>45469.40625</v>
      </c>
      <c r="B17041" s="8">
        <v>45469.416666666664</v>
      </c>
      <c r="C17041" s="21">
        <v>952.49299320381033</v>
      </c>
      <c r="D17041" s="21">
        <v>265.86629442878416</v>
      </c>
      <c r="E17041" s="21">
        <v>2037.9781316761294</v>
      </c>
      <c r="F17041" s="23">
        <v>3256.3374193087238</v>
      </c>
    </row>
    <row r="17042" spans="1:6">
      <c r="A17042" s="8">
        <v>45469.416666666664</v>
      </c>
      <c r="B17042" s="8">
        <v>45469.427083333336</v>
      </c>
      <c r="C17042" s="21">
        <v>898.98787702528273</v>
      </c>
      <c r="D17042" s="21">
        <v>250.85838654018357</v>
      </c>
      <c r="E17042" s="21">
        <v>1932.9066480289337</v>
      </c>
      <c r="F17042" s="23">
        <v>3082.7529115943998</v>
      </c>
    </row>
    <row r="17043" spans="1:6">
      <c r="A17043" s="8">
        <v>45469.427083333336</v>
      </c>
      <c r="B17043" s="8">
        <v>45469.4375</v>
      </c>
      <c r="C17043" s="21">
        <v>935.73918658406785</v>
      </c>
      <c r="D17043" s="21">
        <v>245.99260828576308</v>
      </c>
      <c r="E17043" s="21">
        <v>1877.2342259849468</v>
      </c>
      <c r="F17043" s="23">
        <v>3058.9660208547775</v>
      </c>
    </row>
    <row r="17044" spans="1:6">
      <c r="A17044" s="8">
        <v>45469.4375</v>
      </c>
      <c r="B17044" s="8">
        <v>45469.447916666664</v>
      </c>
      <c r="C17044" s="21">
        <v>961.54109306454905</v>
      </c>
      <c r="D17044" s="21">
        <v>246.21406269005598</v>
      </c>
      <c r="E17044" s="21">
        <v>1827.2314182646769</v>
      </c>
      <c r="F17044" s="23">
        <v>3034.9865740192818</v>
      </c>
    </row>
    <row r="17045" spans="1:6">
      <c r="A17045" s="8">
        <v>45469.447916666664</v>
      </c>
      <c r="B17045" s="8">
        <v>45469.458333333336</v>
      </c>
      <c r="C17045" s="21">
        <v>973.21153127810601</v>
      </c>
      <c r="D17045" s="21">
        <v>251.07482763938751</v>
      </c>
      <c r="E17045" s="21">
        <v>1771.3911168417112</v>
      </c>
      <c r="F17045" s="23">
        <v>2995.6774757592048</v>
      </c>
    </row>
    <row r="17046" spans="1:6">
      <c r="A17046" s="8">
        <v>45469.458333333336</v>
      </c>
      <c r="B17046" s="8">
        <v>45469.46875</v>
      </c>
      <c r="C17046" s="21">
        <v>994.51305646166873</v>
      </c>
      <c r="D17046" s="21">
        <v>257.38269869129425</v>
      </c>
      <c r="E17046" s="21">
        <v>1737.215406097635</v>
      </c>
      <c r="F17046" s="23">
        <v>2989.1111612505979</v>
      </c>
    </row>
    <row r="17047" spans="1:6">
      <c r="A17047" s="8">
        <v>45469.46875</v>
      </c>
      <c r="B17047" s="8">
        <v>45469.479166666664</v>
      </c>
      <c r="C17047" s="21">
        <v>993.58424634094615</v>
      </c>
      <c r="D17047" s="21">
        <v>267.32733822516241</v>
      </c>
      <c r="E17047" s="21">
        <v>1690.255187051243</v>
      </c>
      <c r="F17047" s="23">
        <v>2951.1667716173515</v>
      </c>
    </row>
    <row r="17048" spans="1:6">
      <c r="A17048" s="8">
        <v>45469.479166666664</v>
      </c>
      <c r="B17048" s="8">
        <v>45469.489583333336</v>
      </c>
      <c r="C17048" s="21">
        <v>969.72328414996798</v>
      </c>
      <c r="D17048" s="21">
        <v>277.07832063853522</v>
      </c>
      <c r="E17048" s="21">
        <v>1659.3286993090924</v>
      </c>
      <c r="F17048" s="23">
        <v>2906.1303040975954</v>
      </c>
    </row>
    <row r="17049" spans="1:6">
      <c r="A17049" s="8">
        <v>45469.489583333336</v>
      </c>
      <c r="B17049" s="8">
        <v>45469.5</v>
      </c>
      <c r="C17049" s="21">
        <v>973.22032877147137</v>
      </c>
      <c r="D17049" s="21">
        <v>286.38122594670114</v>
      </c>
      <c r="E17049" s="21">
        <v>1635.8523492560798</v>
      </c>
      <c r="F17049" s="23">
        <v>2895.4539039742522</v>
      </c>
    </row>
    <row r="17050" spans="1:6">
      <c r="A17050" s="8">
        <v>45469.5</v>
      </c>
      <c r="B17050" s="8">
        <v>45469.510416666664</v>
      </c>
      <c r="C17050" s="21">
        <v>956.26889252098294</v>
      </c>
      <c r="D17050" s="21">
        <v>296.01146731885683</v>
      </c>
      <c r="E17050" s="21">
        <v>1608.673229209222</v>
      </c>
      <c r="F17050" s="23">
        <v>2860.9535890490615</v>
      </c>
    </row>
    <row r="17051" spans="1:6">
      <c r="A17051" s="8">
        <v>45469.510416666664</v>
      </c>
      <c r="B17051" s="8">
        <v>45469.520833333336</v>
      </c>
      <c r="C17051" s="21">
        <v>963.51633242089656</v>
      </c>
      <c r="D17051" s="21">
        <v>306.59714250281212</v>
      </c>
      <c r="E17051" s="21">
        <v>1570.9732497739601</v>
      </c>
      <c r="F17051" s="23">
        <v>2841.0867246976686</v>
      </c>
    </row>
    <row r="17052" spans="1:6">
      <c r="A17052" s="8">
        <v>45469.520833333336</v>
      </c>
      <c r="B17052" s="8">
        <v>45469.53125</v>
      </c>
      <c r="C17052" s="21">
        <v>963.53878140747997</v>
      </c>
      <c r="D17052" s="21">
        <v>316.65049535556994</v>
      </c>
      <c r="E17052" s="21">
        <v>1537.5904789357614</v>
      </c>
      <c r="F17052" s="23">
        <v>2817.7797556988116</v>
      </c>
    </row>
    <row r="17053" spans="1:6">
      <c r="A17053" s="8">
        <v>45469.53125</v>
      </c>
      <c r="B17053" s="8">
        <v>45469.541666666664</v>
      </c>
      <c r="C17053" s="21">
        <v>986.2528049227717</v>
      </c>
      <c r="D17053" s="21">
        <v>325.80937143677772</v>
      </c>
      <c r="E17053" s="21">
        <v>1505.3950365050548</v>
      </c>
      <c r="F17053" s="23">
        <v>2817.4572128646041</v>
      </c>
    </row>
    <row r="17054" spans="1:6">
      <c r="A17054" s="8">
        <v>45469.541666666664</v>
      </c>
      <c r="B17054" s="8">
        <v>45469.552083333336</v>
      </c>
      <c r="C17054" s="21">
        <v>969.95117058681171</v>
      </c>
      <c r="D17054" s="21">
        <v>335.66010580529451</v>
      </c>
      <c r="E17054" s="21">
        <v>1474.4614313977795</v>
      </c>
      <c r="F17054" s="23">
        <v>2780.0727077898855</v>
      </c>
    </row>
    <row r="17055" spans="1:6">
      <c r="A17055" s="8">
        <v>45469.552083333336</v>
      </c>
      <c r="B17055" s="8">
        <v>45469.5625</v>
      </c>
      <c r="C17055" s="21">
        <v>940.46537155511862</v>
      </c>
      <c r="D17055" s="21">
        <v>337.17881039842075</v>
      </c>
      <c r="E17055" s="21">
        <v>1402.6995060952681</v>
      </c>
      <c r="F17055" s="23">
        <v>2680.3436880488075</v>
      </c>
    </row>
    <row r="17056" spans="1:6">
      <c r="A17056" s="8">
        <v>45469.5625</v>
      </c>
      <c r="B17056" s="8">
        <v>45469.572916666664</v>
      </c>
      <c r="C17056" s="21">
        <v>925.64951020544368</v>
      </c>
      <c r="D17056" s="21">
        <v>334.37319158340784</v>
      </c>
      <c r="E17056" s="21">
        <v>1351.1626627668707</v>
      </c>
      <c r="F17056" s="23">
        <v>2611.1853645557221</v>
      </c>
    </row>
    <row r="17057" spans="1:6">
      <c r="A17057" s="8">
        <v>45469.572916666664</v>
      </c>
      <c r="B17057" s="8">
        <v>45469.583333333336</v>
      </c>
      <c r="C17057" s="21">
        <v>903.54484840022928</v>
      </c>
      <c r="D17057" s="21">
        <v>329.83244173043266</v>
      </c>
      <c r="E17057" s="21">
        <v>1417.5293697683419</v>
      </c>
      <c r="F17057" s="23">
        <v>2650.9066598990039</v>
      </c>
    </row>
    <row r="17058" spans="1:6">
      <c r="A17058" s="8">
        <v>45469.583333333336</v>
      </c>
      <c r="B17058" s="8">
        <v>45469.59375</v>
      </c>
      <c r="C17058" s="21">
        <v>915.85532257867601</v>
      </c>
      <c r="D17058" s="21">
        <v>308.54368057613317</v>
      </c>
      <c r="E17058" s="21">
        <v>1457.4852261783799</v>
      </c>
      <c r="F17058" s="23">
        <v>2681.8842293331891</v>
      </c>
    </row>
    <row r="17059" spans="1:6">
      <c r="A17059" s="8">
        <v>45469.59375</v>
      </c>
      <c r="B17059" s="8">
        <v>45469.604166666664</v>
      </c>
      <c r="C17059" s="21">
        <v>903.11956740398887</v>
      </c>
      <c r="D17059" s="21">
        <v>285.20837054212029</v>
      </c>
      <c r="E17059" s="21">
        <v>1551.9007289728306</v>
      </c>
      <c r="F17059" s="23">
        <v>2740.2286669189398</v>
      </c>
    </row>
    <row r="17060" spans="1:6">
      <c r="A17060" s="8">
        <v>45469.604166666664</v>
      </c>
      <c r="B17060" s="8">
        <v>45469.614583333336</v>
      </c>
      <c r="C17060" s="21">
        <v>889.80298085255174</v>
      </c>
      <c r="D17060" s="21">
        <v>269.8116887139908</v>
      </c>
      <c r="E17060" s="21">
        <v>1456.9379108538751</v>
      </c>
      <c r="F17060" s="23">
        <v>2616.5525804204176</v>
      </c>
    </row>
    <row r="17061" spans="1:6">
      <c r="A17061" s="8">
        <v>45469.614583333336</v>
      </c>
      <c r="B17061" s="8">
        <v>45469.625</v>
      </c>
      <c r="C17061" s="21">
        <v>896.20797432568747</v>
      </c>
      <c r="D17061" s="21">
        <v>262.20613269670127</v>
      </c>
      <c r="E17061" s="21">
        <v>1554.8825448860507</v>
      </c>
      <c r="F17061" s="23">
        <v>2713.2966519084393</v>
      </c>
    </row>
    <row r="17062" spans="1:6">
      <c r="A17062" s="8">
        <v>45469.625</v>
      </c>
      <c r="B17062" s="8">
        <v>45469.635416666664</v>
      </c>
      <c r="C17062" s="21">
        <v>888.26392664219452</v>
      </c>
      <c r="D17062" s="21">
        <v>255.70975163362851</v>
      </c>
      <c r="E17062" s="21">
        <v>1628.8629573324959</v>
      </c>
      <c r="F17062" s="23">
        <v>2772.8366356083188</v>
      </c>
    </row>
    <row r="17063" spans="1:6">
      <c r="A17063" s="8">
        <v>45469.635416666664</v>
      </c>
      <c r="B17063" s="8">
        <v>45469.645833333336</v>
      </c>
      <c r="C17063" s="21">
        <v>908.09449393388388</v>
      </c>
      <c r="D17063" s="21">
        <v>254.93976621667517</v>
      </c>
      <c r="E17063" s="21">
        <v>1570.2074700134795</v>
      </c>
      <c r="F17063" s="23">
        <v>2733.2417301640385</v>
      </c>
    </row>
    <row r="17064" spans="1:6">
      <c r="A17064" s="8">
        <v>45469.645833333336</v>
      </c>
      <c r="B17064" s="8">
        <v>45469.65625</v>
      </c>
      <c r="C17064" s="21">
        <v>883.02191537578642</v>
      </c>
      <c r="D17064" s="21">
        <v>255.22752276917038</v>
      </c>
      <c r="E17064" s="21">
        <v>1580.4900243511911</v>
      </c>
      <c r="F17064" s="23">
        <v>2718.739462496148</v>
      </c>
    </row>
    <row r="17065" spans="1:6">
      <c r="A17065" s="8">
        <v>45469.65625</v>
      </c>
      <c r="B17065" s="8">
        <v>45469.666666666664</v>
      </c>
      <c r="C17065" s="21">
        <v>891.97775502497166</v>
      </c>
      <c r="D17065" s="21">
        <v>249.39402748599798</v>
      </c>
      <c r="E17065" s="21">
        <v>1623.6903683385685</v>
      </c>
      <c r="F17065" s="23">
        <v>2765.0621508495383</v>
      </c>
    </row>
    <row r="17066" spans="1:6">
      <c r="A17066" s="8">
        <v>45469.666666666664</v>
      </c>
      <c r="B17066" s="8">
        <v>45469.677083333336</v>
      </c>
      <c r="C17066" s="21">
        <v>908.61064301921533</v>
      </c>
      <c r="D17066" s="21">
        <v>246.08271617393203</v>
      </c>
      <c r="E17066" s="21">
        <v>1598.2155849249239</v>
      </c>
      <c r="F17066" s="23">
        <v>2752.9089441180713</v>
      </c>
    </row>
    <row r="17067" spans="1:6">
      <c r="A17067" s="8">
        <v>45469.677083333336</v>
      </c>
      <c r="B17067" s="8">
        <v>45469.6875</v>
      </c>
      <c r="C17067" s="21">
        <v>906.60750099583538</v>
      </c>
      <c r="D17067" s="21">
        <v>246.21194064409679</v>
      </c>
      <c r="E17067" s="21">
        <v>1670.6794200358945</v>
      </c>
      <c r="F17067" s="23">
        <v>2823.4988616758264</v>
      </c>
    </row>
    <row r="17068" spans="1:6">
      <c r="A17068" s="8">
        <v>45469.6875</v>
      </c>
      <c r="B17068" s="8">
        <v>45469.697916666664</v>
      </c>
      <c r="C17068" s="21">
        <v>891.5223322760861</v>
      </c>
      <c r="D17068" s="21">
        <v>253.28754245340127</v>
      </c>
      <c r="E17068" s="21">
        <v>1847.3484388520023</v>
      </c>
      <c r="F17068" s="23">
        <v>2992.1583135814899</v>
      </c>
    </row>
    <row r="17069" spans="1:6">
      <c r="A17069" s="8">
        <v>45469.697916666664</v>
      </c>
      <c r="B17069" s="8">
        <v>45469.708333333336</v>
      </c>
      <c r="C17069" s="21">
        <v>875.09655860939279</v>
      </c>
      <c r="D17069" s="21">
        <v>266.92393563551633</v>
      </c>
      <c r="E17069" s="21">
        <v>1959.0799869243574</v>
      </c>
      <c r="F17069" s="23">
        <v>3101.1004811692665</v>
      </c>
    </row>
    <row r="17070" spans="1:6">
      <c r="A17070" s="8">
        <v>45469.708333333336</v>
      </c>
      <c r="B17070" s="8">
        <v>45469.71875</v>
      </c>
      <c r="C17070" s="21">
        <v>938.94223533536046</v>
      </c>
      <c r="D17070" s="21">
        <v>290.64593046082979</v>
      </c>
      <c r="E17070" s="21">
        <v>1991.9469148362591</v>
      </c>
      <c r="F17070" s="23">
        <v>3221.5350806324495</v>
      </c>
    </row>
    <row r="17071" spans="1:6">
      <c r="A17071" s="8">
        <v>45469.71875</v>
      </c>
      <c r="B17071" s="8">
        <v>45469.729166666664</v>
      </c>
      <c r="C17071" s="21">
        <v>900.95144150230567</v>
      </c>
      <c r="D17071" s="21">
        <v>332.78454923754026</v>
      </c>
      <c r="E17071" s="21">
        <v>2143.7618602263847</v>
      </c>
      <c r="F17071" s="23">
        <v>3377.4978509662305</v>
      </c>
    </row>
    <row r="17072" spans="1:6">
      <c r="A17072" s="8">
        <v>45469.729166666664</v>
      </c>
      <c r="B17072" s="8">
        <v>45469.739583333336</v>
      </c>
      <c r="C17072" s="21">
        <v>948.7614278060164</v>
      </c>
      <c r="D17072" s="21">
        <v>364.85705512591738</v>
      </c>
      <c r="E17072" s="21">
        <v>2281.0689756105576</v>
      </c>
      <c r="F17072" s="23">
        <v>3594.6874585424912</v>
      </c>
    </row>
    <row r="17073" spans="1:6">
      <c r="A17073" s="8">
        <v>45469.739583333336</v>
      </c>
      <c r="B17073" s="8">
        <v>45469.75</v>
      </c>
      <c r="C17073" s="21">
        <v>946.05380825242014</v>
      </c>
      <c r="D17073" s="21">
        <v>436.83858631563078</v>
      </c>
      <c r="E17073" s="21">
        <v>2342.9731200274891</v>
      </c>
      <c r="F17073" s="23">
        <v>3725.8655145955399</v>
      </c>
    </row>
    <row r="17074" spans="1:6">
      <c r="A17074" s="8">
        <v>45469.75</v>
      </c>
      <c r="B17074" s="8">
        <v>45469.760416666664</v>
      </c>
      <c r="C17074" s="21">
        <v>1011.8839601762613</v>
      </c>
      <c r="D17074" s="21">
        <v>498.04322911119999</v>
      </c>
      <c r="E17074" s="21">
        <v>2450.1320087612103</v>
      </c>
      <c r="F17074" s="23">
        <v>3960.0591980486715</v>
      </c>
    </row>
    <row r="17075" spans="1:6">
      <c r="A17075" s="8">
        <v>45469.760416666664</v>
      </c>
      <c r="B17075" s="8">
        <v>45469.770833333336</v>
      </c>
      <c r="C17075" s="21">
        <v>1053.1329502281183</v>
      </c>
      <c r="D17075" s="21">
        <v>567.90531502383703</v>
      </c>
      <c r="E17075" s="21">
        <v>2678.6480174055241</v>
      </c>
      <c r="F17075" s="23">
        <v>4299.6862826574798</v>
      </c>
    </row>
    <row r="17076" spans="1:6">
      <c r="A17076" s="8">
        <v>45469.770833333336</v>
      </c>
      <c r="B17076" s="8">
        <v>45469.78125</v>
      </c>
      <c r="C17076" s="21">
        <v>1058.5396942800003</v>
      </c>
      <c r="D17076" s="21">
        <v>648.00872815176831</v>
      </c>
      <c r="E17076" s="21">
        <v>2757.3757619242811</v>
      </c>
      <c r="F17076" s="23">
        <v>4463.9241843560494</v>
      </c>
    </row>
    <row r="17077" spans="1:6">
      <c r="A17077" s="8">
        <v>45469.78125</v>
      </c>
      <c r="B17077" s="8">
        <v>45469.791666666664</v>
      </c>
      <c r="C17077" s="21">
        <v>1095.2576322489165</v>
      </c>
      <c r="D17077" s="21">
        <v>728.10528135925574</v>
      </c>
      <c r="E17077" s="21">
        <v>2830.8141392278958</v>
      </c>
      <c r="F17077" s="23">
        <v>4654.1770528360685</v>
      </c>
    </row>
    <row r="17078" spans="1:6">
      <c r="A17078" s="8">
        <v>45469.791666666664</v>
      </c>
      <c r="B17078" s="8">
        <v>45469.802083333336</v>
      </c>
      <c r="C17078" s="21">
        <v>1143.9432610444001</v>
      </c>
      <c r="D17078" s="21">
        <v>817.75363987820333</v>
      </c>
      <c r="E17078" s="21">
        <v>2919.4661069022013</v>
      </c>
      <c r="F17078" s="23">
        <v>4881.1630078248045</v>
      </c>
    </row>
    <row r="17079" spans="1:6">
      <c r="A17079" s="8">
        <v>45469.802083333336</v>
      </c>
      <c r="B17079" s="8">
        <v>45469.8125</v>
      </c>
      <c r="C17079" s="21">
        <v>1171.1106490937209</v>
      </c>
      <c r="D17079" s="21">
        <v>892.80153651447654</v>
      </c>
      <c r="E17079" s="21">
        <v>2963.8112306596722</v>
      </c>
      <c r="F17079" s="23">
        <v>5027.7234162678697</v>
      </c>
    </row>
    <row r="17080" spans="1:6">
      <c r="A17080" s="8">
        <v>45469.8125</v>
      </c>
      <c r="B17080" s="8">
        <v>45469.822916666664</v>
      </c>
      <c r="C17080" s="21">
        <v>1201.3841213531996</v>
      </c>
      <c r="D17080" s="21">
        <v>961.66181144130474</v>
      </c>
      <c r="E17080" s="21">
        <v>2975.5735742891457</v>
      </c>
      <c r="F17080" s="23">
        <v>5138.6195070836502</v>
      </c>
    </row>
    <row r="17081" spans="1:6">
      <c r="A17081" s="8">
        <v>45469.822916666664</v>
      </c>
      <c r="B17081" s="8">
        <v>45469.833333333336</v>
      </c>
      <c r="C17081" s="21">
        <v>1232.6408084917084</v>
      </c>
      <c r="D17081" s="21">
        <v>1015.0876331482591</v>
      </c>
      <c r="E17081" s="21">
        <v>2967.815035591912</v>
      </c>
      <c r="F17081" s="23">
        <v>5215.5434772318795</v>
      </c>
    </row>
    <row r="17082" spans="1:6">
      <c r="A17082" s="8">
        <v>45469.833333333336</v>
      </c>
      <c r="B17082" s="8">
        <v>45469.84375</v>
      </c>
      <c r="C17082" s="21">
        <v>1247.5465977369222</v>
      </c>
      <c r="D17082" s="21">
        <v>1062.5033100113799</v>
      </c>
      <c r="E17082" s="21">
        <v>2958.6291323241321</v>
      </c>
      <c r="F17082" s="23">
        <v>5268.679040072434</v>
      </c>
    </row>
    <row r="17083" spans="1:6">
      <c r="A17083" s="8">
        <v>45469.84375</v>
      </c>
      <c r="B17083" s="8">
        <v>45469.854166666664</v>
      </c>
      <c r="C17083" s="21">
        <v>1255.0169122052296</v>
      </c>
      <c r="D17083" s="21">
        <v>1090.8000218729721</v>
      </c>
      <c r="E17083" s="21">
        <v>2929.8162604815675</v>
      </c>
      <c r="F17083" s="23">
        <v>5275.6331945597685</v>
      </c>
    </row>
    <row r="17084" spans="1:6">
      <c r="A17084" s="8">
        <v>45469.854166666664</v>
      </c>
      <c r="B17084" s="8">
        <v>45469.864583333336</v>
      </c>
      <c r="C17084" s="21">
        <v>1255.1010000722245</v>
      </c>
      <c r="D17084" s="21">
        <v>1082.9871340998125</v>
      </c>
      <c r="E17084" s="21">
        <v>2835.057967467485</v>
      </c>
      <c r="F17084" s="23">
        <v>5173.1461016395224</v>
      </c>
    </row>
    <row r="17085" spans="1:6">
      <c r="A17085" s="8">
        <v>45469.864583333336</v>
      </c>
      <c r="B17085" s="8">
        <v>45469.875</v>
      </c>
      <c r="C17085" s="21">
        <v>1247.0971667775775</v>
      </c>
      <c r="D17085" s="21">
        <v>1093.4052415556171</v>
      </c>
      <c r="E17085" s="21">
        <v>2811.0988626074377</v>
      </c>
      <c r="F17085" s="23">
        <v>5151.6012709406323</v>
      </c>
    </row>
    <row r="17086" spans="1:6">
      <c r="A17086" s="8">
        <v>45469.875</v>
      </c>
      <c r="B17086" s="8">
        <v>45469.885416666664</v>
      </c>
      <c r="C17086" s="21">
        <v>1257.6511680470717</v>
      </c>
      <c r="D17086" s="21">
        <v>1095.7250306189917</v>
      </c>
      <c r="E17086" s="21">
        <v>2764.4482076529412</v>
      </c>
      <c r="F17086" s="23">
        <v>5117.824406319005</v>
      </c>
    </row>
    <row r="17087" spans="1:6">
      <c r="A17087" s="8">
        <v>45469.885416666664</v>
      </c>
      <c r="B17087" s="8">
        <v>45469.895833333336</v>
      </c>
      <c r="C17087" s="21">
        <v>1268.1267809190904</v>
      </c>
      <c r="D17087" s="21">
        <v>1089.0648147913914</v>
      </c>
      <c r="E17087" s="21">
        <v>2705.7196599694521</v>
      </c>
      <c r="F17087" s="23">
        <v>5062.9112556799337</v>
      </c>
    </row>
    <row r="17088" spans="1:6">
      <c r="A17088" s="8">
        <v>45469.895833333336</v>
      </c>
      <c r="B17088" s="8">
        <v>45469.90625</v>
      </c>
      <c r="C17088" s="21">
        <v>1278.5693700327529</v>
      </c>
      <c r="D17088" s="21">
        <v>1067.0882511682109</v>
      </c>
      <c r="E17088" s="21">
        <v>2640.4662449510975</v>
      </c>
      <c r="F17088" s="23">
        <v>4986.123866152062</v>
      </c>
    </row>
    <row r="17089" spans="1:6">
      <c r="A17089" s="8">
        <v>45469.90625</v>
      </c>
      <c r="B17089" s="8">
        <v>45469.916666666664</v>
      </c>
      <c r="C17089" s="21">
        <v>1285.1752424247929</v>
      </c>
      <c r="D17089" s="21">
        <v>1054.5637778947912</v>
      </c>
      <c r="E17089" s="21">
        <v>2605.296239751031</v>
      </c>
      <c r="F17089" s="23">
        <v>4945.0352600706155</v>
      </c>
    </row>
    <row r="17090" spans="1:6">
      <c r="A17090" s="8">
        <v>45469.916666666664</v>
      </c>
      <c r="B17090" s="8">
        <v>45469.927083333336</v>
      </c>
      <c r="C17090" s="21">
        <v>1326.5385705371332</v>
      </c>
      <c r="D17090" s="21">
        <v>1051.4290582969297</v>
      </c>
      <c r="E17090" s="21">
        <v>2584.8004477566255</v>
      </c>
      <c r="F17090" s="23">
        <v>4962.768076590688</v>
      </c>
    </row>
    <row r="17091" spans="1:6">
      <c r="A17091" s="8">
        <v>45469.927083333336</v>
      </c>
      <c r="B17091" s="8">
        <v>45469.9375</v>
      </c>
      <c r="C17091" s="21">
        <v>1365.0005961943068</v>
      </c>
      <c r="D17091" s="21">
        <v>1016.3515832107857</v>
      </c>
      <c r="E17091" s="21">
        <v>2514.7492794030286</v>
      </c>
      <c r="F17091" s="23">
        <v>4896.1014588081216</v>
      </c>
    </row>
    <row r="17092" spans="1:6">
      <c r="A17092" s="8">
        <v>45469.9375</v>
      </c>
      <c r="B17092" s="8">
        <v>45469.947916666664</v>
      </c>
      <c r="C17092" s="21">
        <v>1436.5133150572913</v>
      </c>
      <c r="D17092" s="21">
        <v>981.78919472587904</v>
      </c>
      <c r="E17092" s="21">
        <v>2428.2691669151282</v>
      </c>
      <c r="F17092" s="23">
        <v>4846.5716766982987</v>
      </c>
    </row>
    <row r="17093" spans="1:6">
      <c r="A17093" s="8">
        <v>45469.947916666664</v>
      </c>
      <c r="B17093" s="8">
        <v>45469.958333333336</v>
      </c>
      <c r="C17093" s="21">
        <v>1486.8127222657761</v>
      </c>
      <c r="D17093" s="21">
        <v>932.63098537796418</v>
      </c>
      <c r="E17093" s="21">
        <v>2317.0181336011465</v>
      </c>
      <c r="F17093" s="23">
        <v>4736.4618412448872</v>
      </c>
    </row>
    <row r="17094" spans="1:6">
      <c r="A17094" s="8">
        <v>45469.958333333336</v>
      </c>
      <c r="B17094" s="8">
        <v>45469.96875</v>
      </c>
      <c r="C17094" s="21">
        <v>1442.2052690407299</v>
      </c>
      <c r="D17094" s="21">
        <v>882.65460083788844</v>
      </c>
      <c r="E17094" s="21">
        <v>2196.678179995185</v>
      </c>
      <c r="F17094" s="23">
        <v>4521.5380498738032</v>
      </c>
    </row>
    <row r="17095" spans="1:6">
      <c r="A17095" s="8">
        <v>45469.96875</v>
      </c>
      <c r="B17095" s="8">
        <v>45469.979166666664</v>
      </c>
      <c r="C17095" s="21">
        <v>1426.8834936756616</v>
      </c>
      <c r="D17095" s="21">
        <v>838.98565400700204</v>
      </c>
      <c r="E17095" s="21">
        <v>2098.5485530018486</v>
      </c>
      <c r="F17095" s="23">
        <v>4364.4177006845121</v>
      </c>
    </row>
    <row r="17096" spans="1:6">
      <c r="A17096" s="8">
        <v>45469.979166666664</v>
      </c>
      <c r="B17096" s="8">
        <v>45469.989583333336</v>
      </c>
      <c r="C17096" s="21">
        <v>1420.9408305930851</v>
      </c>
      <c r="D17096" s="21">
        <v>795.49584699925549</v>
      </c>
      <c r="E17096" s="21">
        <v>1995.9349912197667</v>
      </c>
      <c r="F17096" s="23">
        <v>4212.3716688121076</v>
      </c>
    </row>
    <row r="17097" spans="1:6">
      <c r="A17097" s="8">
        <v>45469.989583333336</v>
      </c>
      <c r="B17097" s="8">
        <v>45470</v>
      </c>
      <c r="C17097" s="21">
        <v>1392.7704419647216</v>
      </c>
      <c r="D17097" s="21">
        <v>764.25741035160627</v>
      </c>
      <c r="E17097" s="21">
        <v>1925.2630969574227</v>
      </c>
      <c r="F17097" s="23">
        <v>4082.2909492737508</v>
      </c>
    </row>
    <row r="17098" spans="1:6">
      <c r="A17098" s="8">
        <v>45470</v>
      </c>
      <c r="B17098" s="8">
        <v>45470.010416666664</v>
      </c>
      <c r="C17098" s="21">
        <v>1271.4692499372477</v>
      </c>
      <c r="D17098" s="21">
        <v>727.38424151762661</v>
      </c>
      <c r="E17098" s="21">
        <v>1836.6233891512445</v>
      </c>
      <c r="F17098" s="23">
        <v>3835.4768806061188</v>
      </c>
    </row>
    <row r="17099" spans="1:6">
      <c r="A17099" s="8">
        <v>45470.010416666664</v>
      </c>
      <c r="B17099" s="8">
        <v>45470.020833333336</v>
      </c>
      <c r="C17099" s="21">
        <v>1255.0536629281626</v>
      </c>
      <c r="D17099" s="21">
        <v>704.88670104814582</v>
      </c>
      <c r="E17099" s="21">
        <v>1779.2167041613773</v>
      </c>
      <c r="F17099" s="23">
        <v>3739.1570681376857</v>
      </c>
    </row>
    <row r="17100" spans="1:6">
      <c r="A17100" s="8">
        <v>45470.020833333336</v>
      </c>
      <c r="B17100" s="8">
        <v>45470.03125</v>
      </c>
      <c r="C17100" s="21">
        <v>1227.7109170467604</v>
      </c>
      <c r="D17100" s="21">
        <v>680.9625143783212</v>
      </c>
      <c r="E17100" s="21">
        <v>1725.5937483239309</v>
      </c>
      <c r="F17100" s="23">
        <v>3634.2671797490125</v>
      </c>
    </row>
    <row r="17101" spans="1:6">
      <c r="A17101" s="8">
        <v>45470.03125</v>
      </c>
      <c r="B17101" s="8">
        <v>45470.041666666664</v>
      </c>
      <c r="C17101" s="21">
        <v>1173.7496151297694</v>
      </c>
      <c r="D17101" s="21">
        <v>668.83145615697686</v>
      </c>
      <c r="E17101" s="21">
        <v>1699.1908195310079</v>
      </c>
      <c r="F17101" s="23">
        <v>3541.771890817754</v>
      </c>
    </row>
    <row r="17102" spans="1:6">
      <c r="A17102" s="8">
        <v>45470.041666666664</v>
      </c>
      <c r="B17102" s="8">
        <v>45470.052083333336</v>
      </c>
      <c r="C17102" s="21">
        <v>1088.0993809097365</v>
      </c>
      <c r="D17102" s="21">
        <v>655.5145791321969</v>
      </c>
      <c r="E17102" s="21">
        <v>1671.1282039690836</v>
      </c>
      <c r="F17102" s="23">
        <v>3414.7421640110169</v>
      </c>
    </row>
    <row r="17103" spans="1:6">
      <c r="A17103" s="8">
        <v>45470.052083333336</v>
      </c>
      <c r="B17103" s="8">
        <v>45470.0625</v>
      </c>
      <c r="C17103" s="21">
        <v>1078.5282519780867</v>
      </c>
      <c r="D17103" s="21">
        <v>639.86324666765177</v>
      </c>
      <c r="E17103" s="21">
        <v>1632.3038321998588</v>
      </c>
      <c r="F17103" s="23">
        <v>3350.6953308455973</v>
      </c>
    </row>
    <row r="17104" spans="1:6">
      <c r="A17104" s="8">
        <v>45470.0625</v>
      </c>
      <c r="B17104" s="8">
        <v>45470.072916666664</v>
      </c>
      <c r="C17104" s="21">
        <v>1084.5159447381798</v>
      </c>
      <c r="D17104" s="21">
        <v>632.89742289190372</v>
      </c>
      <c r="E17104" s="21">
        <v>1617.2363595440679</v>
      </c>
      <c r="F17104" s="23">
        <v>3334.6497271741514</v>
      </c>
    </row>
    <row r="17105" spans="1:6">
      <c r="A17105" s="8">
        <v>45470.072916666664</v>
      </c>
      <c r="B17105" s="8">
        <v>45470.083333333336</v>
      </c>
      <c r="C17105" s="21">
        <v>1067.539195543362</v>
      </c>
      <c r="D17105" s="21">
        <v>620.87205245473683</v>
      </c>
      <c r="E17105" s="21">
        <v>1588.2896469619641</v>
      </c>
      <c r="F17105" s="23">
        <v>3276.7008949600631</v>
      </c>
    </row>
    <row r="17106" spans="1:6">
      <c r="A17106" s="8">
        <v>45470.083333333336</v>
      </c>
      <c r="B17106" s="8">
        <v>45470.09375</v>
      </c>
      <c r="C17106" s="21">
        <v>1101.5760539989619</v>
      </c>
      <c r="D17106" s="21">
        <v>621.50962230105506</v>
      </c>
      <c r="E17106" s="21">
        <v>1585.4544176759027</v>
      </c>
      <c r="F17106" s="23">
        <v>3308.5400939759197</v>
      </c>
    </row>
    <row r="17107" spans="1:6">
      <c r="A17107" s="8">
        <v>45470.09375</v>
      </c>
      <c r="B17107" s="8">
        <v>45470.104166666664</v>
      </c>
      <c r="C17107" s="21">
        <v>1092.2926678842641</v>
      </c>
      <c r="D17107" s="21">
        <v>609.51228275027051</v>
      </c>
      <c r="E17107" s="21">
        <v>1564.7256145216747</v>
      </c>
      <c r="F17107" s="23">
        <v>3266.5305651562094</v>
      </c>
    </row>
    <row r="17108" spans="1:6">
      <c r="A17108" s="8">
        <v>45470.104166666664</v>
      </c>
      <c r="B17108" s="8">
        <v>45470.114583333336</v>
      </c>
      <c r="C17108" s="21">
        <v>1096.2978484722253</v>
      </c>
      <c r="D17108" s="21">
        <v>605.188159639682</v>
      </c>
      <c r="E17108" s="21">
        <v>1552.7435873966592</v>
      </c>
      <c r="F17108" s="23">
        <v>3254.2295955085665</v>
      </c>
    </row>
    <row r="17109" spans="1:6">
      <c r="A17109" s="8">
        <v>45470.114583333336</v>
      </c>
      <c r="B17109" s="8">
        <v>45470.125</v>
      </c>
      <c r="C17109" s="21">
        <v>1067.9184243547511</v>
      </c>
      <c r="D17109" s="21">
        <v>597.88064489727537</v>
      </c>
      <c r="E17109" s="21">
        <v>1539.2988759670152</v>
      </c>
      <c r="F17109" s="23">
        <v>3205.0979452190418</v>
      </c>
    </row>
    <row r="17110" spans="1:6">
      <c r="A17110" s="8">
        <v>45470.125</v>
      </c>
      <c r="B17110" s="8">
        <v>45470.135416666664</v>
      </c>
      <c r="C17110" s="21">
        <v>1031.593519024344</v>
      </c>
      <c r="D17110" s="21">
        <v>596.94070099694477</v>
      </c>
      <c r="E17110" s="21">
        <v>1536.6365988687103</v>
      </c>
      <c r="F17110" s="23">
        <v>3165.1708188899993</v>
      </c>
    </row>
    <row r="17111" spans="1:6">
      <c r="A17111" s="8">
        <v>45470.135416666664</v>
      </c>
      <c r="B17111" s="8">
        <v>45470.145833333336</v>
      </c>
      <c r="C17111" s="21">
        <v>1028.3784878685292</v>
      </c>
      <c r="D17111" s="21">
        <v>592.7785365486709</v>
      </c>
      <c r="E17111" s="21">
        <v>1525.3552115087905</v>
      </c>
      <c r="F17111" s="23">
        <v>3146.5122359259904</v>
      </c>
    </row>
    <row r="17112" spans="1:6">
      <c r="A17112" s="8">
        <v>45470.145833333336</v>
      </c>
      <c r="B17112" s="8">
        <v>45470.15625</v>
      </c>
      <c r="C17112" s="21">
        <v>1030.1794600618375</v>
      </c>
      <c r="D17112" s="21">
        <v>597.66977357781548</v>
      </c>
      <c r="E17112" s="21">
        <v>1538.2827958720561</v>
      </c>
      <c r="F17112" s="23">
        <v>3166.1320295117093</v>
      </c>
    </row>
    <row r="17113" spans="1:6">
      <c r="A17113" s="8">
        <v>45470.15625</v>
      </c>
      <c r="B17113" s="8">
        <v>45470.166666666664</v>
      </c>
      <c r="C17113" s="21">
        <v>1032.7918886634475</v>
      </c>
      <c r="D17113" s="21">
        <v>597.06418704020098</v>
      </c>
      <c r="E17113" s="21">
        <v>1536.7704730535925</v>
      </c>
      <c r="F17113" s="23">
        <v>3166.6265487572409</v>
      </c>
    </row>
    <row r="17114" spans="1:6">
      <c r="A17114" s="8">
        <v>45470.166666666664</v>
      </c>
      <c r="B17114" s="8">
        <v>45470.177083333336</v>
      </c>
      <c r="C17114" s="21">
        <v>1053.0350511662718</v>
      </c>
      <c r="D17114" s="21">
        <v>600.53122699574271</v>
      </c>
      <c r="E17114" s="21">
        <v>1546.8480153733731</v>
      </c>
      <c r="F17114" s="23">
        <v>3200.4142935353875</v>
      </c>
    </row>
    <row r="17115" spans="1:6">
      <c r="A17115" s="8">
        <v>45470.177083333336</v>
      </c>
      <c r="B17115" s="8">
        <v>45470.1875</v>
      </c>
      <c r="C17115" s="21">
        <v>1048.6030693694124</v>
      </c>
      <c r="D17115" s="21">
        <v>605.60549212176375</v>
      </c>
      <c r="E17115" s="21">
        <v>1550.136500064853</v>
      </c>
      <c r="F17115" s="23">
        <v>3204.3450615560291</v>
      </c>
    </row>
    <row r="17116" spans="1:6">
      <c r="A17116" s="8">
        <v>45470.1875</v>
      </c>
      <c r="B17116" s="8">
        <v>45470.197916666664</v>
      </c>
      <c r="C17116" s="21">
        <v>1002.5325831008652</v>
      </c>
      <c r="D17116" s="21">
        <v>607.44638695783738</v>
      </c>
      <c r="E17116" s="21">
        <v>1564.419327296845</v>
      </c>
      <c r="F17116" s="23">
        <v>3174.3982973555476</v>
      </c>
    </row>
    <row r="17117" spans="1:6">
      <c r="A17117" s="8">
        <v>45470.197916666664</v>
      </c>
      <c r="B17117" s="8">
        <v>45470.208333333336</v>
      </c>
      <c r="C17117" s="21">
        <v>994.49812708984336</v>
      </c>
      <c r="D17117" s="21">
        <v>616.81232129112777</v>
      </c>
      <c r="E17117" s="21">
        <v>1582.5052627591244</v>
      </c>
      <c r="F17117" s="23">
        <v>3193.8157111400956</v>
      </c>
    </row>
    <row r="17118" spans="1:6">
      <c r="A17118" s="8">
        <v>45470.208333333336</v>
      </c>
      <c r="B17118" s="8">
        <v>45470.21875</v>
      </c>
      <c r="C17118" s="21">
        <v>1031.0934792086223</v>
      </c>
      <c r="D17118" s="21">
        <v>639.52608942472989</v>
      </c>
      <c r="E17118" s="21">
        <v>1637.7967117475678</v>
      </c>
      <c r="F17118" s="23">
        <v>3308.4162803809199</v>
      </c>
    </row>
    <row r="17119" spans="1:6">
      <c r="A17119" s="8">
        <v>45470.21875</v>
      </c>
      <c r="B17119" s="8">
        <v>45470.229166666664</v>
      </c>
      <c r="C17119" s="21">
        <v>1020.2677254530206</v>
      </c>
      <c r="D17119" s="21">
        <v>650.68206681084791</v>
      </c>
      <c r="E17119" s="21">
        <v>1665.5809947682421</v>
      </c>
      <c r="F17119" s="23">
        <v>3336.5307870321103</v>
      </c>
    </row>
    <row r="17120" spans="1:6">
      <c r="A17120" s="8">
        <v>45470.229166666664</v>
      </c>
      <c r="B17120" s="8">
        <v>45470.239583333336</v>
      </c>
      <c r="C17120" s="21">
        <v>1004.0799478815745</v>
      </c>
      <c r="D17120" s="21">
        <v>662.70916933394551</v>
      </c>
      <c r="E17120" s="21">
        <v>1719.4625826702948</v>
      </c>
      <c r="F17120" s="23">
        <v>3386.2516998858146</v>
      </c>
    </row>
    <row r="17121" spans="1:6">
      <c r="A17121" s="8">
        <v>45470.239583333336</v>
      </c>
      <c r="B17121" s="8">
        <v>45470.25</v>
      </c>
      <c r="C17121" s="21">
        <v>1006.5399439230687</v>
      </c>
      <c r="D17121" s="21">
        <v>680.91839712688852</v>
      </c>
      <c r="E17121" s="21">
        <v>1792.6949703802266</v>
      </c>
      <c r="F17121" s="23">
        <v>3480.1533114301837</v>
      </c>
    </row>
    <row r="17122" spans="1:6">
      <c r="A17122" s="8">
        <v>45470.25</v>
      </c>
      <c r="B17122" s="8">
        <v>45470.260416666664</v>
      </c>
      <c r="C17122" s="21">
        <v>1052.3992218906392</v>
      </c>
      <c r="D17122" s="21">
        <v>707.76143862107006</v>
      </c>
      <c r="E17122" s="21">
        <v>1880.888224460236</v>
      </c>
      <c r="F17122" s="23">
        <v>3641.048884971945</v>
      </c>
    </row>
    <row r="17123" spans="1:6">
      <c r="A17123" s="8">
        <v>45470.260416666664</v>
      </c>
      <c r="B17123" s="8">
        <v>45470.270833333336</v>
      </c>
      <c r="C17123" s="21">
        <v>1074.0554447248462</v>
      </c>
      <c r="D17123" s="21">
        <v>725.57649655677869</v>
      </c>
      <c r="E17123" s="21">
        <v>1962.8206495959516</v>
      </c>
      <c r="F17123" s="23">
        <v>3762.4525908775768</v>
      </c>
    </row>
    <row r="17124" spans="1:6">
      <c r="A17124" s="8">
        <v>45470.270833333336</v>
      </c>
      <c r="B17124" s="8">
        <v>45470.28125</v>
      </c>
      <c r="C17124" s="21">
        <v>1083.4732865136675</v>
      </c>
      <c r="D17124" s="21">
        <v>730.96448319358603</v>
      </c>
      <c r="E17124" s="21">
        <v>2063.3055886448465</v>
      </c>
      <c r="F17124" s="23">
        <v>3877.7433583521001</v>
      </c>
    </row>
    <row r="17125" spans="1:6">
      <c r="A17125" s="8">
        <v>45470.28125</v>
      </c>
      <c r="B17125" s="8">
        <v>45470.291666666664</v>
      </c>
      <c r="C17125" s="21">
        <v>1076.9283724642557</v>
      </c>
      <c r="D17125" s="21">
        <v>723.35329964201696</v>
      </c>
      <c r="E17125" s="21">
        <v>2133.142231168722</v>
      </c>
      <c r="F17125" s="23">
        <v>3933.4239032749947</v>
      </c>
    </row>
    <row r="17126" spans="1:6">
      <c r="A17126" s="8">
        <v>45470.291666666664</v>
      </c>
      <c r="B17126" s="8">
        <v>45470.302083333336</v>
      </c>
      <c r="C17126" s="21">
        <v>1070.2862451733295</v>
      </c>
      <c r="D17126" s="21">
        <v>705.69303025897386</v>
      </c>
      <c r="E17126" s="21">
        <v>2206.7344962507236</v>
      </c>
      <c r="F17126" s="23">
        <v>3982.7137716830271</v>
      </c>
    </row>
    <row r="17127" spans="1:6">
      <c r="A17127" s="8">
        <v>45470.302083333336</v>
      </c>
      <c r="B17127" s="8">
        <v>45470.3125</v>
      </c>
      <c r="C17127" s="21">
        <v>1091.892497561661</v>
      </c>
      <c r="D17127" s="21">
        <v>713.10104906364177</v>
      </c>
      <c r="E17127" s="21">
        <v>2337.8622312759253</v>
      </c>
      <c r="F17127" s="23">
        <v>4142.8557779012281</v>
      </c>
    </row>
    <row r="17128" spans="1:6">
      <c r="A17128" s="8">
        <v>45470.3125</v>
      </c>
      <c r="B17128" s="8">
        <v>45470.322916666664</v>
      </c>
      <c r="C17128" s="21">
        <v>1081.7843124352416</v>
      </c>
      <c r="D17128" s="21">
        <v>677.98163272430702</v>
      </c>
      <c r="E17128" s="21">
        <v>2392.3897830759206</v>
      </c>
      <c r="F17128" s="23">
        <v>4152.1557282354697</v>
      </c>
    </row>
    <row r="17129" spans="1:6">
      <c r="A17129" s="8">
        <v>45470.322916666664</v>
      </c>
      <c r="B17129" s="8">
        <v>45470.333333333336</v>
      </c>
      <c r="C17129" s="21">
        <v>1091.0219284123023</v>
      </c>
      <c r="D17129" s="21">
        <v>656.23592024569643</v>
      </c>
      <c r="E17129" s="21">
        <v>2452.9035057054298</v>
      </c>
      <c r="F17129" s="23">
        <v>4200.1613543634285</v>
      </c>
    </row>
    <row r="17130" spans="1:6">
      <c r="A17130" s="8">
        <v>45470.333333333336</v>
      </c>
      <c r="B17130" s="8">
        <v>45470.34375</v>
      </c>
      <c r="C17130" s="21">
        <v>1067.7468875184904</v>
      </c>
      <c r="D17130" s="21">
        <v>624.658419181819</v>
      </c>
      <c r="E17130" s="21">
        <v>2525.692264897546</v>
      </c>
      <c r="F17130" s="23">
        <v>4218.0975715978557</v>
      </c>
    </row>
    <row r="17131" spans="1:6">
      <c r="A17131" s="8">
        <v>45470.34375</v>
      </c>
      <c r="B17131" s="8">
        <v>45470.354166666664</v>
      </c>
      <c r="C17131" s="21">
        <v>1050.1777107400922</v>
      </c>
      <c r="D17131" s="21">
        <v>576.74600428675296</v>
      </c>
      <c r="E17131" s="21">
        <v>2564.8538381133967</v>
      </c>
      <c r="F17131" s="23">
        <v>4191.7775531402422</v>
      </c>
    </row>
    <row r="17132" spans="1:6">
      <c r="A17132" s="8">
        <v>45470.354166666664</v>
      </c>
      <c r="B17132" s="8">
        <v>45470.364583333336</v>
      </c>
      <c r="C17132" s="21">
        <v>1018.6901975079585</v>
      </c>
      <c r="D17132" s="21">
        <v>522.80563929935806</v>
      </c>
      <c r="E17132" s="21">
        <v>2534.8168953747281</v>
      </c>
      <c r="F17132" s="23">
        <v>4076.3127321820448</v>
      </c>
    </row>
    <row r="17133" spans="1:6">
      <c r="A17133" s="8">
        <v>45470.364583333336</v>
      </c>
      <c r="B17133" s="8">
        <v>45470.375</v>
      </c>
      <c r="C17133" s="21">
        <v>1004.7454048889988</v>
      </c>
      <c r="D17133" s="21">
        <v>470.95058876171481</v>
      </c>
      <c r="E17133" s="21">
        <v>2506.5568340644359</v>
      </c>
      <c r="F17133" s="23">
        <v>3982.2528277151496</v>
      </c>
    </row>
    <row r="17134" spans="1:6">
      <c r="A17134" s="8">
        <v>45470.375</v>
      </c>
      <c r="B17134" s="8">
        <v>45470.385416666664</v>
      </c>
      <c r="C17134" s="21">
        <v>958.55188878177057</v>
      </c>
      <c r="D17134" s="21">
        <v>423.57725286087424</v>
      </c>
      <c r="E17134" s="21">
        <v>2447.6420259099064</v>
      </c>
      <c r="F17134" s="23">
        <v>3829.7711675525511</v>
      </c>
    </row>
    <row r="17135" spans="1:6">
      <c r="A17135" s="8">
        <v>45470.385416666664</v>
      </c>
      <c r="B17135" s="8">
        <v>45470.395833333336</v>
      </c>
      <c r="C17135" s="21">
        <v>940.30303515416949</v>
      </c>
      <c r="D17135" s="21">
        <v>388.84047391058994</v>
      </c>
      <c r="E17135" s="21">
        <v>2370.1784920381751</v>
      </c>
      <c r="F17135" s="23">
        <v>3699.3220011029343</v>
      </c>
    </row>
    <row r="17136" spans="1:6">
      <c r="A17136" s="8">
        <v>45470.395833333336</v>
      </c>
      <c r="B17136" s="8">
        <v>45470.40625</v>
      </c>
      <c r="C17136" s="21">
        <v>942.93702775643328</v>
      </c>
      <c r="D17136" s="21">
        <v>349.9448648987493</v>
      </c>
      <c r="E17136" s="21">
        <v>2344.6868116656183</v>
      </c>
      <c r="F17136" s="23">
        <v>3637.5687043208009</v>
      </c>
    </row>
    <row r="17137" spans="1:6">
      <c r="A17137" s="8">
        <v>45470.40625</v>
      </c>
      <c r="B17137" s="8">
        <v>45470.416666666664</v>
      </c>
      <c r="C17137" s="21">
        <v>939.93789680579891</v>
      </c>
      <c r="D17137" s="21">
        <v>320.88692178857514</v>
      </c>
      <c r="E17137" s="21">
        <v>2284.9642418003777</v>
      </c>
      <c r="F17137" s="23">
        <v>3545.7890603947517</v>
      </c>
    </row>
    <row r="17138" spans="1:6">
      <c r="A17138" s="8">
        <v>45470.416666666664</v>
      </c>
      <c r="B17138" s="8">
        <v>45470.427083333336</v>
      </c>
      <c r="C17138" s="21">
        <v>892.30007976997399</v>
      </c>
      <c r="D17138" s="21">
        <v>303.38162609731899</v>
      </c>
      <c r="E17138" s="21">
        <v>2223.3777301629143</v>
      </c>
      <c r="F17138" s="23">
        <v>3419.0594360302075</v>
      </c>
    </row>
    <row r="17139" spans="1:6">
      <c r="A17139" s="8">
        <v>45470.427083333336</v>
      </c>
      <c r="B17139" s="8">
        <v>45470.4375</v>
      </c>
      <c r="C17139" s="21">
        <v>895.34521245413271</v>
      </c>
      <c r="D17139" s="21">
        <v>285.08468677837612</v>
      </c>
      <c r="E17139" s="21">
        <v>2159.1019651496736</v>
      </c>
      <c r="F17139" s="23">
        <v>3339.5318643821824</v>
      </c>
    </row>
    <row r="17140" spans="1:6">
      <c r="A17140" s="8">
        <v>45470.4375</v>
      </c>
      <c r="B17140" s="8">
        <v>45470.447916666664</v>
      </c>
      <c r="C17140" s="21">
        <v>908.35812334272032</v>
      </c>
      <c r="D17140" s="21">
        <v>269.2338726299127</v>
      </c>
      <c r="E17140" s="21">
        <v>2100.9004239585856</v>
      </c>
      <c r="F17140" s="23">
        <v>3278.4924199312186</v>
      </c>
    </row>
    <row r="17141" spans="1:6">
      <c r="A17141" s="8">
        <v>45470.447916666664</v>
      </c>
      <c r="B17141" s="8">
        <v>45470.458333333336</v>
      </c>
      <c r="C17141" s="21">
        <v>903.24910462290745</v>
      </c>
      <c r="D17141" s="21">
        <v>254.65415142758712</v>
      </c>
      <c r="E17141" s="21">
        <v>2002.2461228648683</v>
      </c>
      <c r="F17141" s="23">
        <v>3160.1493789153628</v>
      </c>
    </row>
    <row r="17142" spans="1:6">
      <c r="A17142" s="8">
        <v>45470.458333333336</v>
      </c>
      <c r="B17142" s="8">
        <v>45470.46875</v>
      </c>
      <c r="C17142" s="21">
        <v>882.40400514235898</v>
      </c>
      <c r="D17142" s="21">
        <v>248.47856136760294</v>
      </c>
      <c r="E17142" s="21">
        <v>1941.0838218461452</v>
      </c>
      <c r="F17142" s="23">
        <v>3071.966388356107</v>
      </c>
    </row>
    <row r="17143" spans="1:6">
      <c r="A17143" s="8">
        <v>45470.46875</v>
      </c>
      <c r="B17143" s="8">
        <v>45470.479166666664</v>
      </c>
      <c r="C17143" s="21">
        <v>898.213617620793</v>
      </c>
      <c r="D17143" s="21">
        <v>245.59218493596694</v>
      </c>
      <c r="E17143" s="21">
        <v>1954.2327393855464</v>
      </c>
      <c r="F17143" s="23">
        <v>3098.0385419423064</v>
      </c>
    </row>
    <row r="17144" spans="1:6">
      <c r="A17144" s="8">
        <v>45470.479166666664</v>
      </c>
      <c r="B17144" s="8">
        <v>45470.489583333336</v>
      </c>
      <c r="C17144" s="21">
        <v>894.29287644129317</v>
      </c>
      <c r="D17144" s="21">
        <v>246.87090829065309</v>
      </c>
      <c r="E17144" s="21">
        <v>1894.0697522702128</v>
      </c>
      <c r="F17144" s="23">
        <v>3035.2335370021592</v>
      </c>
    </row>
    <row r="17145" spans="1:6">
      <c r="A17145" s="8">
        <v>45470.489583333336</v>
      </c>
      <c r="B17145" s="8">
        <v>45470.5</v>
      </c>
      <c r="C17145" s="21">
        <v>913.64618957935409</v>
      </c>
      <c r="D17145" s="21">
        <v>251.48615172558581</v>
      </c>
      <c r="E17145" s="21">
        <v>1860.2082602414264</v>
      </c>
      <c r="F17145" s="23">
        <v>3025.3406015463661</v>
      </c>
    </row>
    <row r="17146" spans="1:6">
      <c r="A17146" s="8">
        <v>45470.5</v>
      </c>
      <c r="B17146" s="8">
        <v>45470.510416666664</v>
      </c>
      <c r="C17146" s="21">
        <v>891.19053275609724</v>
      </c>
      <c r="D17146" s="21">
        <v>259.37504043470301</v>
      </c>
      <c r="E17146" s="21">
        <v>1751.192581249564</v>
      </c>
      <c r="F17146" s="23">
        <v>2901.7581544403643</v>
      </c>
    </row>
    <row r="17147" spans="1:6">
      <c r="A17147" s="8">
        <v>45470.510416666664</v>
      </c>
      <c r="B17147" s="8">
        <v>45470.520833333336</v>
      </c>
      <c r="C17147" s="21">
        <v>917.96980829752306</v>
      </c>
      <c r="D17147" s="21">
        <v>263.13659256643757</v>
      </c>
      <c r="E17147" s="21">
        <v>1705.0154444694922</v>
      </c>
      <c r="F17147" s="23">
        <v>2886.1218453334527</v>
      </c>
    </row>
    <row r="17148" spans="1:6">
      <c r="A17148" s="8">
        <v>45470.520833333336</v>
      </c>
      <c r="B17148" s="8">
        <v>45470.53125</v>
      </c>
      <c r="C17148" s="21">
        <v>914.84671371856825</v>
      </c>
      <c r="D17148" s="21">
        <v>265.61990088799627</v>
      </c>
      <c r="E17148" s="21">
        <v>1591.4817260143457</v>
      </c>
      <c r="F17148" s="23">
        <v>2771.9483406209101</v>
      </c>
    </row>
    <row r="17149" spans="1:6">
      <c r="A17149" s="8">
        <v>45470.53125</v>
      </c>
      <c r="B17149" s="8">
        <v>45470.541666666664</v>
      </c>
      <c r="C17149" s="21">
        <v>900.05712661158736</v>
      </c>
      <c r="D17149" s="21">
        <v>262.0864935440776</v>
      </c>
      <c r="E17149" s="21">
        <v>1589.8952790031854</v>
      </c>
      <c r="F17149" s="23">
        <v>2752.0388991588502</v>
      </c>
    </row>
    <row r="17150" spans="1:6">
      <c r="A17150" s="8">
        <v>45470.541666666664</v>
      </c>
      <c r="B17150" s="8">
        <v>45470.552083333336</v>
      </c>
      <c r="C17150" s="21">
        <v>880.3300876526132</v>
      </c>
      <c r="D17150" s="21">
        <v>260.52009355942579</v>
      </c>
      <c r="E17150" s="21">
        <v>1587.259860774114</v>
      </c>
      <c r="F17150" s="23">
        <v>2728.1100419861532</v>
      </c>
    </row>
    <row r="17151" spans="1:6">
      <c r="A17151" s="8">
        <v>45470.552083333336</v>
      </c>
      <c r="B17151" s="8">
        <v>45470.5625</v>
      </c>
      <c r="C17151" s="21">
        <v>878.14223692152746</v>
      </c>
      <c r="D17151" s="21">
        <v>267.3967805407782</v>
      </c>
      <c r="E17151" s="21">
        <v>1651.5853459509733</v>
      </c>
      <c r="F17151" s="23">
        <v>2797.1243634132788</v>
      </c>
    </row>
    <row r="17152" spans="1:6">
      <c r="A17152" s="8">
        <v>45470.5625</v>
      </c>
      <c r="B17152" s="8">
        <v>45470.572916666664</v>
      </c>
      <c r="C17152" s="21">
        <v>878.19222950693688</v>
      </c>
      <c r="D17152" s="21">
        <v>263.4867225490554</v>
      </c>
      <c r="E17152" s="21">
        <v>1523.6032928684826</v>
      </c>
      <c r="F17152" s="23">
        <v>2665.282244924475</v>
      </c>
    </row>
    <row r="17153" spans="1:6">
      <c r="A17153" s="8">
        <v>45470.572916666664</v>
      </c>
      <c r="B17153" s="8">
        <v>45470.583333333336</v>
      </c>
      <c r="C17153" s="21">
        <v>925.76907146928454</v>
      </c>
      <c r="D17153" s="21">
        <v>251.8541093859244</v>
      </c>
      <c r="E17153" s="21">
        <v>1580.2707890613049</v>
      </c>
      <c r="F17153" s="23">
        <v>2757.8939699165139</v>
      </c>
    </row>
    <row r="17154" spans="1:6">
      <c r="A17154" s="8">
        <v>45470.583333333336</v>
      </c>
      <c r="B17154" s="8">
        <v>45470.59375</v>
      </c>
      <c r="C17154" s="21">
        <v>963.72704859332771</v>
      </c>
      <c r="D17154" s="21">
        <v>245.74099843825675</v>
      </c>
      <c r="E17154" s="21">
        <v>1755.9830879793108</v>
      </c>
      <c r="F17154" s="23">
        <v>2965.4511350108951</v>
      </c>
    </row>
    <row r="17155" spans="1:6">
      <c r="A17155" s="8">
        <v>45470.59375</v>
      </c>
      <c r="B17155" s="8">
        <v>45470.604166666664</v>
      </c>
      <c r="C17155" s="21">
        <v>1187.1811724352228</v>
      </c>
      <c r="D17155" s="21">
        <v>252.59845429142803</v>
      </c>
      <c r="E17155" s="21">
        <v>1929.552506026597</v>
      </c>
      <c r="F17155" s="23">
        <v>3369.3321327532476</v>
      </c>
    </row>
    <row r="17156" spans="1:6">
      <c r="A17156" s="8">
        <v>45470.604166666664</v>
      </c>
      <c r="B17156" s="8">
        <v>45470.614583333336</v>
      </c>
      <c r="C17156" s="21">
        <v>1362.1549327638288</v>
      </c>
      <c r="D17156" s="21">
        <v>290.80018735622986</v>
      </c>
      <c r="E17156" s="21">
        <v>1770.3973869015597</v>
      </c>
      <c r="F17156" s="23">
        <v>3423.3525070216183</v>
      </c>
    </row>
    <row r="17157" spans="1:6">
      <c r="A17157" s="8">
        <v>45470.614583333336</v>
      </c>
      <c r="B17157" s="8">
        <v>45470.625</v>
      </c>
      <c r="C17157" s="21">
        <v>1199.3385517496058</v>
      </c>
      <c r="D17157" s="21">
        <v>425.19369099693756</v>
      </c>
      <c r="E17157" s="21">
        <v>2091.4114075051089</v>
      </c>
      <c r="F17157" s="23">
        <v>3715.9436502516523</v>
      </c>
    </row>
    <row r="17158" spans="1:6">
      <c r="A17158" s="8">
        <v>45470.625</v>
      </c>
      <c r="B17158" s="8">
        <v>45470.635416666664</v>
      </c>
      <c r="C17158" s="21">
        <v>1050.5506144021499</v>
      </c>
      <c r="D17158" s="21">
        <v>563.21689458295089</v>
      </c>
      <c r="E17158" s="21">
        <v>2085.024226253242</v>
      </c>
      <c r="F17158" s="23">
        <v>3698.7917352383429</v>
      </c>
    </row>
    <row r="17159" spans="1:6">
      <c r="A17159" s="8">
        <v>45470.635416666664</v>
      </c>
      <c r="B17159" s="8">
        <v>45470.645833333336</v>
      </c>
      <c r="C17159" s="21">
        <v>1140.2389085514978</v>
      </c>
      <c r="D17159" s="21">
        <v>670.54400295007304</v>
      </c>
      <c r="E17159" s="21">
        <v>2325.4644049988256</v>
      </c>
      <c r="F17159" s="23">
        <v>4136.2473165003967</v>
      </c>
    </row>
    <row r="17160" spans="1:6">
      <c r="A17160" s="8">
        <v>45470.645833333336</v>
      </c>
      <c r="B17160" s="8">
        <v>45470.65625</v>
      </c>
      <c r="C17160" s="21">
        <v>1175.8780666895143</v>
      </c>
      <c r="D17160" s="21">
        <v>749.99138517181962</v>
      </c>
      <c r="E17160" s="21">
        <v>2547.3145845199915</v>
      </c>
      <c r="F17160" s="23">
        <v>4473.1840363813253</v>
      </c>
    </row>
    <row r="17161" spans="1:6">
      <c r="A17161" s="8">
        <v>45470.65625</v>
      </c>
      <c r="B17161" s="8">
        <v>45470.666666666664</v>
      </c>
      <c r="C17161" s="21">
        <v>1144.0994727153206</v>
      </c>
      <c r="D17161" s="21">
        <v>805.10854855686352</v>
      </c>
      <c r="E17161" s="21">
        <v>2435.8420856147959</v>
      </c>
      <c r="F17161" s="23">
        <v>4385.0501068869798</v>
      </c>
    </row>
    <row r="17162" spans="1:6">
      <c r="A17162" s="8">
        <v>45470.666666666664</v>
      </c>
      <c r="B17162" s="8">
        <v>45470.677083333336</v>
      </c>
      <c r="C17162" s="21">
        <v>1272.4174946918533</v>
      </c>
      <c r="D17162" s="21">
        <v>828.41237260066123</v>
      </c>
      <c r="E17162" s="21">
        <v>2416.1727833560831</v>
      </c>
      <c r="F17162" s="23">
        <v>4517.0026506485974</v>
      </c>
    </row>
    <row r="17163" spans="1:6">
      <c r="A17163" s="8">
        <v>45470.677083333336</v>
      </c>
      <c r="B17163" s="8">
        <v>45470.6875</v>
      </c>
      <c r="C17163" s="21">
        <v>1245.4780797569604</v>
      </c>
      <c r="D17163" s="21">
        <v>866.32731896236851</v>
      </c>
      <c r="E17163" s="21">
        <v>2429.1343604753315</v>
      </c>
      <c r="F17163" s="23">
        <v>4540.9397591946599</v>
      </c>
    </row>
    <row r="17164" spans="1:6">
      <c r="A17164" s="8">
        <v>45470.6875</v>
      </c>
      <c r="B17164" s="8">
        <v>45470.697916666664</v>
      </c>
      <c r="C17164" s="21">
        <v>1185.6235771214579</v>
      </c>
      <c r="D17164" s="21">
        <v>895.05807135599798</v>
      </c>
      <c r="E17164" s="21">
        <v>2482.8077056236561</v>
      </c>
      <c r="F17164" s="23">
        <v>4563.4893541011115</v>
      </c>
    </row>
    <row r="17165" spans="1:6">
      <c r="A17165" s="8">
        <v>45470.697916666664</v>
      </c>
      <c r="B17165" s="8">
        <v>45470.708333333336</v>
      </c>
      <c r="C17165" s="21">
        <v>1242.2788171494828</v>
      </c>
      <c r="D17165" s="21">
        <v>926.95323129649682</v>
      </c>
      <c r="E17165" s="21">
        <v>2550.3439540205941</v>
      </c>
      <c r="F17165" s="23">
        <v>4719.5760024665742</v>
      </c>
    </row>
    <row r="17166" spans="1:6">
      <c r="A17166" s="8">
        <v>45470.708333333336</v>
      </c>
      <c r="B17166" s="8">
        <v>45470.71875</v>
      </c>
      <c r="C17166" s="21">
        <v>1282.1785017426159</v>
      </c>
      <c r="D17166" s="21">
        <v>945.55648997014987</v>
      </c>
      <c r="E17166" s="21">
        <v>2588.9302597582346</v>
      </c>
      <c r="F17166" s="23">
        <v>4816.6652514710004</v>
      </c>
    </row>
    <row r="17167" spans="1:6">
      <c r="A17167" s="8">
        <v>45470.71875</v>
      </c>
      <c r="B17167" s="8">
        <v>45470.729166666664</v>
      </c>
      <c r="C17167" s="21">
        <v>1272.7661775263148</v>
      </c>
      <c r="D17167" s="21">
        <v>986.74781324173341</v>
      </c>
      <c r="E17167" s="21">
        <v>2709.0663627712283</v>
      </c>
      <c r="F17167" s="23">
        <v>4968.580353539277</v>
      </c>
    </row>
    <row r="17168" spans="1:6">
      <c r="A17168" s="8">
        <v>45470.729166666664</v>
      </c>
      <c r="B17168" s="8">
        <v>45470.739583333336</v>
      </c>
      <c r="C17168" s="21">
        <v>1212.8304704329958</v>
      </c>
      <c r="D17168" s="21">
        <v>1000.7162365477716</v>
      </c>
      <c r="E17168" s="21">
        <v>2781.2790837249154</v>
      </c>
      <c r="F17168" s="23">
        <v>4994.8257907056832</v>
      </c>
    </row>
    <row r="17169" spans="1:6">
      <c r="A17169" s="8">
        <v>45470.739583333336</v>
      </c>
      <c r="B17169" s="8">
        <v>45470.75</v>
      </c>
      <c r="C17169" s="21">
        <v>1153.9988167974921</v>
      </c>
      <c r="D17169" s="21">
        <v>971.69762668583098</v>
      </c>
      <c r="E17169" s="21">
        <v>2820.0032848418309</v>
      </c>
      <c r="F17169" s="23">
        <v>4945.699728325154</v>
      </c>
    </row>
    <row r="17170" spans="1:6">
      <c r="A17170" s="8">
        <v>45470.75</v>
      </c>
      <c r="B17170" s="8">
        <v>45470.760416666664</v>
      </c>
      <c r="C17170" s="21">
        <v>1134.9362485358974</v>
      </c>
      <c r="D17170" s="21">
        <v>897.20240043550552</v>
      </c>
      <c r="E17170" s="21">
        <v>2797.6667175654484</v>
      </c>
      <c r="F17170" s="23">
        <v>4829.8053665368516</v>
      </c>
    </row>
    <row r="17171" spans="1:6">
      <c r="A17171" s="8">
        <v>45470.760416666664</v>
      </c>
      <c r="B17171" s="8">
        <v>45470.770833333336</v>
      </c>
      <c r="C17171" s="21">
        <v>1150.1116797984157</v>
      </c>
      <c r="D17171" s="21">
        <v>840.10472013525896</v>
      </c>
      <c r="E17171" s="21">
        <v>2763.0929042667917</v>
      </c>
      <c r="F17171" s="23">
        <v>4753.3093042004666</v>
      </c>
    </row>
    <row r="17172" spans="1:6">
      <c r="A17172" s="8">
        <v>45470.770833333336</v>
      </c>
      <c r="B17172" s="8">
        <v>45470.78125</v>
      </c>
      <c r="C17172" s="21">
        <v>1125.6221642964344</v>
      </c>
      <c r="D17172" s="21">
        <v>822.47028593056325</v>
      </c>
      <c r="E17172" s="21">
        <v>2852.8222875707397</v>
      </c>
      <c r="F17172" s="23">
        <v>4800.914737797737</v>
      </c>
    </row>
    <row r="17173" spans="1:6">
      <c r="A17173" s="8">
        <v>45470.78125</v>
      </c>
      <c r="B17173" s="8">
        <v>45470.791666666664</v>
      </c>
      <c r="C17173" s="21">
        <v>1113.2386599832735</v>
      </c>
      <c r="D17173" s="21">
        <v>827.03720144252065</v>
      </c>
      <c r="E17173" s="21">
        <v>2874.8675312934752</v>
      </c>
      <c r="F17173" s="23">
        <v>4815.1433927192693</v>
      </c>
    </row>
    <row r="17174" spans="1:6">
      <c r="A17174" s="8">
        <v>45470.791666666664</v>
      </c>
      <c r="B17174" s="8">
        <v>45470.802083333336</v>
      </c>
      <c r="C17174" s="21">
        <v>1146.8653496285924</v>
      </c>
      <c r="D17174" s="21">
        <v>855.40636613971492</v>
      </c>
      <c r="E17174" s="21">
        <v>2819.4791093162121</v>
      </c>
      <c r="F17174" s="23">
        <v>4821.7508250845194</v>
      </c>
    </row>
    <row r="17175" spans="1:6">
      <c r="A17175" s="8">
        <v>45470.802083333336</v>
      </c>
      <c r="B17175" s="8">
        <v>45470.8125</v>
      </c>
      <c r="C17175" s="21">
        <v>1160.7055126659882</v>
      </c>
      <c r="D17175" s="21">
        <v>891.63014950943693</v>
      </c>
      <c r="E17175" s="21">
        <v>2810.0133545824015</v>
      </c>
      <c r="F17175" s="23">
        <v>4862.3490167578266</v>
      </c>
    </row>
    <row r="17176" spans="1:6">
      <c r="A17176" s="8">
        <v>45470.8125</v>
      </c>
      <c r="B17176" s="8">
        <v>45470.822916666664</v>
      </c>
      <c r="C17176" s="21">
        <v>1167.1871224745878</v>
      </c>
      <c r="D17176" s="21">
        <v>916.19816032970652</v>
      </c>
      <c r="E17176" s="21">
        <v>2780.6885691332923</v>
      </c>
      <c r="F17176" s="23">
        <v>4864.0738519375864</v>
      </c>
    </row>
    <row r="17177" spans="1:6">
      <c r="A17177" s="8">
        <v>45470.822916666664</v>
      </c>
      <c r="B17177" s="8">
        <v>45470.833333333336</v>
      </c>
      <c r="C17177" s="21">
        <v>1165.0130858245029</v>
      </c>
      <c r="D17177" s="21">
        <v>937.65139316316868</v>
      </c>
      <c r="E17177" s="21">
        <v>2732.1760533073675</v>
      </c>
      <c r="F17177" s="23">
        <v>4834.8405322950393</v>
      </c>
    </row>
    <row r="17178" spans="1:6">
      <c r="A17178" s="8">
        <v>45470.833333333336</v>
      </c>
      <c r="B17178" s="8">
        <v>45470.84375</v>
      </c>
      <c r="C17178" s="21">
        <v>1162.2242353518795</v>
      </c>
      <c r="D17178" s="21">
        <v>981.50612675456682</v>
      </c>
      <c r="E17178" s="21">
        <v>2732.4688601369317</v>
      </c>
      <c r="F17178" s="23">
        <v>4876.1992222433782</v>
      </c>
    </row>
    <row r="17179" spans="1:6">
      <c r="A17179" s="8">
        <v>45470.84375</v>
      </c>
      <c r="B17179" s="8">
        <v>45470.854166666664</v>
      </c>
      <c r="C17179" s="21">
        <v>1166.3015683595979</v>
      </c>
      <c r="D17179" s="21">
        <v>996.37139635652397</v>
      </c>
      <c r="E17179" s="21">
        <v>2667.8441348628512</v>
      </c>
      <c r="F17179" s="23">
        <v>4830.5170995789731</v>
      </c>
    </row>
    <row r="17180" spans="1:6">
      <c r="A17180" s="8">
        <v>45470.854166666664</v>
      </c>
      <c r="B17180" s="8">
        <v>45470.864583333336</v>
      </c>
      <c r="C17180" s="21">
        <v>1169.6524500824501</v>
      </c>
      <c r="D17180" s="21">
        <v>1007.1990602333399</v>
      </c>
      <c r="E17180" s="21">
        <v>2613.8033266651728</v>
      </c>
      <c r="F17180" s="23">
        <v>4790.6548369809625</v>
      </c>
    </row>
    <row r="17181" spans="1:6">
      <c r="A17181" s="8">
        <v>45470.864583333336</v>
      </c>
      <c r="B17181" s="8">
        <v>45470.875</v>
      </c>
      <c r="C17181" s="21">
        <v>1176.5051235422293</v>
      </c>
      <c r="D17181" s="21">
        <v>1028.2662353029402</v>
      </c>
      <c r="E17181" s="21">
        <v>2601.4174291182653</v>
      </c>
      <c r="F17181" s="23">
        <v>4806.1887879634351</v>
      </c>
    </row>
    <row r="17182" spans="1:6">
      <c r="A17182" s="8">
        <v>45470.875</v>
      </c>
      <c r="B17182" s="8">
        <v>45470.885416666664</v>
      </c>
      <c r="C17182" s="21">
        <v>1167.9953337102249</v>
      </c>
      <c r="D17182" s="21">
        <v>1018.1945418598409</v>
      </c>
      <c r="E17182" s="21">
        <v>2540.8797006366303</v>
      </c>
      <c r="F17182" s="23">
        <v>4727.0695762066962</v>
      </c>
    </row>
    <row r="17183" spans="1:6">
      <c r="A17183" s="8">
        <v>45470.885416666664</v>
      </c>
      <c r="B17183" s="8">
        <v>45470.895833333336</v>
      </c>
      <c r="C17183" s="21">
        <v>1147.5726312085089</v>
      </c>
      <c r="D17183" s="21">
        <v>1010.9014393181931</v>
      </c>
      <c r="E17183" s="21">
        <v>2513.0193636623908</v>
      </c>
      <c r="F17183" s="23">
        <v>4671.493434189093</v>
      </c>
    </row>
    <row r="17184" spans="1:6">
      <c r="A17184" s="8">
        <v>45470.895833333336</v>
      </c>
      <c r="B17184" s="8">
        <v>45470.90625</v>
      </c>
      <c r="C17184" s="21">
        <v>1130.0712617832198</v>
      </c>
      <c r="D17184" s="21">
        <v>989.48418537565931</v>
      </c>
      <c r="E17184" s="21">
        <v>2459.6457313905585</v>
      </c>
      <c r="F17184" s="23">
        <v>4579.2011785494378</v>
      </c>
    </row>
    <row r="17185" spans="1:6">
      <c r="A17185" s="8">
        <v>45470.90625</v>
      </c>
      <c r="B17185" s="8">
        <v>45470.916666666664</v>
      </c>
      <c r="C17185" s="21">
        <v>1108.7148954653969</v>
      </c>
      <c r="D17185" s="21">
        <v>983.83414578253223</v>
      </c>
      <c r="E17185" s="21">
        <v>2441.1458885314546</v>
      </c>
      <c r="F17185" s="23">
        <v>4533.6949297793835</v>
      </c>
    </row>
    <row r="17186" spans="1:6">
      <c r="A17186" s="8">
        <v>45470.916666666664</v>
      </c>
      <c r="B17186" s="8">
        <v>45470.927083333336</v>
      </c>
      <c r="C17186" s="21">
        <v>1082.6610232640624</v>
      </c>
      <c r="D17186" s="21">
        <v>986.51688778355447</v>
      </c>
      <c r="E17186" s="21">
        <v>2445.4986208634</v>
      </c>
      <c r="F17186" s="23">
        <v>4514.6765319110164</v>
      </c>
    </row>
    <row r="17187" spans="1:6">
      <c r="A17187" s="8">
        <v>45470.927083333336</v>
      </c>
      <c r="B17187" s="8">
        <v>45470.9375</v>
      </c>
      <c r="C17187" s="21">
        <v>1082.357405938501</v>
      </c>
      <c r="D17187" s="21">
        <v>978.0346256604405</v>
      </c>
      <c r="E17187" s="21">
        <v>2418.94261456709</v>
      </c>
      <c r="F17187" s="23">
        <v>4479.3346461660312</v>
      </c>
    </row>
    <row r="17188" spans="1:6">
      <c r="A17188" s="8">
        <v>45470.9375</v>
      </c>
      <c r="B17188" s="8">
        <v>45470.947916666664</v>
      </c>
      <c r="C17188" s="21">
        <v>1078.1064567162693</v>
      </c>
      <c r="D17188" s="21">
        <v>934.76364211127657</v>
      </c>
      <c r="E17188" s="21">
        <v>2321.1548167510609</v>
      </c>
      <c r="F17188" s="23">
        <v>4334.0249155786069</v>
      </c>
    </row>
    <row r="17189" spans="1:6">
      <c r="A17189" s="8">
        <v>45470.947916666664</v>
      </c>
      <c r="B17189" s="8">
        <v>45470.958333333336</v>
      </c>
      <c r="C17189" s="21">
        <v>1051.6186777645053</v>
      </c>
      <c r="D17189" s="21">
        <v>890.03143770960423</v>
      </c>
      <c r="E17189" s="21">
        <v>2216.1519829314734</v>
      </c>
      <c r="F17189" s="23">
        <v>4157.8020984055829</v>
      </c>
    </row>
    <row r="17190" spans="1:6">
      <c r="A17190" s="8">
        <v>45470.958333333336</v>
      </c>
      <c r="B17190" s="8">
        <v>45470.96875</v>
      </c>
      <c r="C17190" s="21">
        <v>1004.3032976309846</v>
      </c>
      <c r="D17190" s="21">
        <v>836.64460640084485</v>
      </c>
      <c r="E17190" s="21">
        <v>2091.351374620006</v>
      </c>
      <c r="F17190" s="23">
        <v>3932.2992786518353</v>
      </c>
    </row>
    <row r="17191" spans="1:6">
      <c r="A17191" s="8">
        <v>45470.96875</v>
      </c>
      <c r="B17191" s="8">
        <v>45470.979166666664</v>
      </c>
      <c r="C17191" s="21">
        <v>998.77464253614528</v>
      </c>
      <c r="D17191" s="21">
        <v>799.62929655133735</v>
      </c>
      <c r="E17191" s="21">
        <v>2012.3400266782462</v>
      </c>
      <c r="F17191" s="23">
        <v>3810.7439657657287</v>
      </c>
    </row>
    <row r="17192" spans="1:6">
      <c r="A17192" s="8">
        <v>45470.979166666664</v>
      </c>
      <c r="B17192" s="8">
        <v>45470.989583333336</v>
      </c>
      <c r="C17192" s="21">
        <v>975.2558222992435</v>
      </c>
      <c r="D17192" s="21">
        <v>768.74318402139738</v>
      </c>
      <c r="E17192" s="21">
        <v>1943.0640273613899</v>
      </c>
      <c r="F17192" s="23">
        <v>3687.0630336820309</v>
      </c>
    </row>
    <row r="17193" spans="1:6">
      <c r="A17193" s="8">
        <v>45470.989583333336</v>
      </c>
      <c r="B17193" s="8">
        <v>45471</v>
      </c>
      <c r="C17193" s="21">
        <v>946.35383933687046</v>
      </c>
      <c r="D17193" s="21">
        <v>740.05378152727076</v>
      </c>
      <c r="E17193" s="21">
        <v>1876.1247218760152</v>
      </c>
      <c r="F17193" s="23">
        <v>3562.5323427401563</v>
      </c>
    </row>
    <row r="17194" spans="1:6">
      <c r="A17194" s="8">
        <v>45471</v>
      </c>
      <c r="B17194" s="8">
        <v>45471.010416666664</v>
      </c>
      <c r="C17194" s="21">
        <v>880.76668488256337</v>
      </c>
      <c r="D17194" s="21">
        <v>713.49765088590755</v>
      </c>
      <c r="E17194" s="21">
        <v>1802.3280436888156</v>
      </c>
      <c r="F17194" s="23">
        <v>3396.5923794572864</v>
      </c>
    </row>
    <row r="17195" spans="1:6">
      <c r="A17195" s="8">
        <v>45471.010416666664</v>
      </c>
      <c r="B17195" s="8">
        <v>45471.020833333336</v>
      </c>
      <c r="C17195" s="21">
        <v>855.49364557724209</v>
      </c>
      <c r="D17195" s="21">
        <v>685.50834168239942</v>
      </c>
      <c r="E17195" s="21">
        <v>1744.493465897619</v>
      </c>
      <c r="F17195" s="23">
        <v>3285.4954531572603</v>
      </c>
    </row>
    <row r="17196" spans="1:6">
      <c r="A17196" s="8">
        <v>45471.020833333336</v>
      </c>
      <c r="B17196" s="8">
        <v>45471.03125</v>
      </c>
      <c r="C17196" s="21">
        <v>844.73479080553784</v>
      </c>
      <c r="D17196" s="21">
        <v>674.19482467643161</v>
      </c>
      <c r="E17196" s="21">
        <v>1716.2329679712952</v>
      </c>
      <c r="F17196" s="23">
        <v>3235.1625834532647</v>
      </c>
    </row>
    <row r="17197" spans="1:6">
      <c r="A17197" s="8">
        <v>45471.03125</v>
      </c>
      <c r="B17197" s="8">
        <v>45471.041666666664</v>
      </c>
      <c r="C17197" s="21">
        <v>830.25526319759115</v>
      </c>
      <c r="D17197" s="21">
        <v>655.34188388995676</v>
      </c>
      <c r="E17197" s="21">
        <v>1668.5278652579573</v>
      </c>
      <c r="F17197" s="23">
        <v>3154.1250123455052</v>
      </c>
    </row>
    <row r="17198" spans="1:6">
      <c r="A17198" s="8">
        <v>45471.041666666664</v>
      </c>
      <c r="B17198" s="8">
        <v>45471.052083333336</v>
      </c>
      <c r="C17198" s="21">
        <v>829.02525874458479</v>
      </c>
      <c r="D17198" s="21">
        <v>644.80008716711131</v>
      </c>
      <c r="E17198" s="21">
        <v>1646.6399833749178</v>
      </c>
      <c r="F17198" s="23">
        <v>3120.4653292866142</v>
      </c>
    </row>
    <row r="17199" spans="1:6">
      <c r="A17199" s="8">
        <v>45471.052083333336</v>
      </c>
      <c r="B17199" s="8">
        <v>45471.0625</v>
      </c>
      <c r="C17199" s="21">
        <v>808.93662163006911</v>
      </c>
      <c r="D17199" s="21">
        <v>630.26749686912876</v>
      </c>
      <c r="E17199" s="21">
        <v>1613.3518711210868</v>
      </c>
      <c r="F17199" s="23">
        <v>3052.5559896202849</v>
      </c>
    </row>
    <row r="17200" spans="1:6">
      <c r="A17200" s="8">
        <v>45471.0625</v>
      </c>
      <c r="B17200" s="8">
        <v>45471.072916666664</v>
      </c>
      <c r="C17200" s="21">
        <v>792.31153387025574</v>
      </c>
      <c r="D17200" s="21">
        <v>617.71859630091035</v>
      </c>
      <c r="E17200" s="21">
        <v>1589.5939970143122</v>
      </c>
      <c r="F17200" s="23">
        <v>2999.6241271854783</v>
      </c>
    </row>
    <row r="17201" spans="1:6">
      <c r="A17201" s="8">
        <v>45471.072916666664</v>
      </c>
      <c r="B17201" s="8">
        <v>45471.083333333336</v>
      </c>
      <c r="C17201" s="21">
        <v>790.01221038020367</v>
      </c>
      <c r="D17201" s="21">
        <v>608.025799234234</v>
      </c>
      <c r="E17201" s="21">
        <v>1568.1581013210111</v>
      </c>
      <c r="F17201" s="23">
        <v>2966.1961109354488</v>
      </c>
    </row>
    <row r="17202" spans="1:6">
      <c r="A17202" s="8">
        <v>45471.083333333336</v>
      </c>
      <c r="B17202" s="8">
        <v>45471.09375</v>
      </c>
      <c r="C17202" s="21">
        <v>792.37238791827986</v>
      </c>
      <c r="D17202" s="21">
        <v>603.67951454447507</v>
      </c>
      <c r="E17202" s="21">
        <v>1557.9427074182054</v>
      </c>
      <c r="F17202" s="23">
        <v>2953.9946098809605</v>
      </c>
    </row>
    <row r="17203" spans="1:6">
      <c r="A17203" s="8">
        <v>45471.09375</v>
      </c>
      <c r="B17203" s="8">
        <v>45471.104166666664</v>
      </c>
      <c r="C17203" s="21">
        <v>795.86623340513665</v>
      </c>
      <c r="D17203" s="21">
        <v>599.18021419827551</v>
      </c>
      <c r="E17203" s="21">
        <v>1542.4723678329212</v>
      </c>
      <c r="F17203" s="23">
        <v>2937.5188154363332</v>
      </c>
    </row>
    <row r="17204" spans="1:6">
      <c r="A17204" s="8">
        <v>45471.104166666664</v>
      </c>
      <c r="B17204" s="8">
        <v>45471.114583333336</v>
      </c>
      <c r="C17204" s="21">
        <v>800.28563653184142</v>
      </c>
      <c r="D17204" s="21">
        <v>598.60815067700378</v>
      </c>
      <c r="E17204" s="21">
        <v>1531.9493811775255</v>
      </c>
      <c r="F17204" s="23">
        <v>2930.843168386371</v>
      </c>
    </row>
    <row r="17205" spans="1:6">
      <c r="A17205" s="8">
        <v>45471.114583333336</v>
      </c>
      <c r="B17205" s="8">
        <v>45471.125</v>
      </c>
      <c r="C17205" s="21">
        <v>798.29557151813196</v>
      </c>
      <c r="D17205" s="21">
        <v>590.71355268650689</v>
      </c>
      <c r="E17205" s="21">
        <v>1518.9112791143439</v>
      </c>
      <c r="F17205" s="23">
        <v>2907.9204033189826</v>
      </c>
    </row>
    <row r="17206" spans="1:6">
      <c r="A17206" s="8">
        <v>45471.125</v>
      </c>
      <c r="B17206" s="8">
        <v>45471.135416666664</v>
      </c>
      <c r="C17206" s="21">
        <v>806.03318665556162</v>
      </c>
      <c r="D17206" s="21">
        <v>594.04819284333087</v>
      </c>
      <c r="E17206" s="21">
        <v>1522.3856137460548</v>
      </c>
      <c r="F17206" s="23">
        <v>2922.4669932449474</v>
      </c>
    </row>
    <row r="17207" spans="1:6">
      <c r="A17207" s="8">
        <v>45471.135416666664</v>
      </c>
      <c r="B17207" s="8">
        <v>45471.145833333336</v>
      </c>
      <c r="C17207" s="21">
        <v>838.80870921729786</v>
      </c>
      <c r="D17207" s="21">
        <v>588.65859107961478</v>
      </c>
      <c r="E17207" s="21">
        <v>1513.4948270987466</v>
      </c>
      <c r="F17207" s="23">
        <v>2940.9621273956591</v>
      </c>
    </row>
    <row r="17208" spans="1:6">
      <c r="A17208" s="8">
        <v>45471.145833333336</v>
      </c>
      <c r="B17208" s="8">
        <v>45471.15625</v>
      </c>
      <c r="C17208" s="21">
        <v>867.53123165672264</v>
      </c>
      <c r="D17208" s="21">
        <v>590.88983975453857</v>
      </c>
      <c r="E17208" s="21">
        <v>1515.496753589282</v>
      </c>
      <c r="F17208" s="23">
        <v>2973.9178250005434</v>
      </c>
    </row>
    <row r="17209" spans="1:6">
      <c r="A17209" s="8">
        <v>45471.15625</v>
      </c>
      <c r="B17209" s="8">
        <v>45471.166666666664</v>
      </c>
      <c r="C17209" s="21">
        <v>874.56893818971491</v>
      </c>
      <c r="D17209" s="21">
        <v>590.06745983259657</v>
      </c>
      <c r="E17209" s="21">
        <v>1514.0983580725185</v>
      </c>
      <c r="F17209" s="23">
        <v>2978.7347560948301</v>
      </c>
    </row>
    <row r="17210" spans="1:6">
      <c r="A17210" s="8">
        <v>45471.166666666664</v>
      </c>
      <c r="B17210" s="8">
        <v>45471.177083333336</v>
      </c>
      <c r="C17210" s="21">
        <v>952.33455850825169</v>
      </c>
      <c r="D17210" s="21">
        <v>596.59567178010627</v>
      </c>
      <c r="E17210" s="21">
        <v>1525.9932643272873</v>
      </c>
      <c r="F17210" s="23">
        <v>3074.9234946156453</v>
      </c>
    </row>
    <row r="17211" spans="1:6">
      <c r="A17211" s="8">
        <v>45471.177083333336</v>
      </c>
      <c r="B17211" s="8">
        <v>45471.1875</v>
      </c>
      <c r="C17211" s="21">
        <v>953.9459302940686</v>
      </c>
      <c r="D17211" s="21">
        <v>602.4964964736057</v>
      </c>
      <c r="E17211" s="21">
        <v>1539.3721609753663</v>
      </c>
      <c r="F17211" s="23">
        <v>3095.8145877430406</v>
      </c>
    </row>
    <row r="17212" spans="1:6">
      <c r="A17212" s="8">
        <v>45471.1875</v>
      </c>
      <c r="B17212" s="8">
        <v>45471.197916666664</v>
      </c>
      <c r="C17212" s="21">
        <v>1003.1219040153899</v>
      </c>
      <c r="D17212" s="21">
        <v>608.2346663798271</v>
      </c>
      <c r="E17212" s="21">
        <v>1555.6972952111159</v>
      </c>
      <c r="F17212" s="23">
        <v>3167.0538656063327</v>
      </c>
    </row>
    <row r="17213" spans="1:6">
      <c r="A17213" s="8">
        <v>45471.197916666664</v>
      </c>
      <c r="B17213" s="8">
        <v>45471.208333333336</v>
      </c>
      <c r="C17213" s="21">
        <v>1094.5600173712605</v>
      </c>
      <c r="D17213" s="21">
        <v>616.31555021515601</v>
      </c>
      <c r="E17213" s="21">
        <v>1569.4455676607893</v>
      </c>
      <c r="F17213" s="23">
        <v>3280.3211352472058</v>
      </c>
    </row>
    <row r="17214" spans="1:6">
      <c r="A17214" s="8">
        <v>45471.208333333336</v>
      </c>
      <c r="B17214" s="8">
        <v>45471.21875</v>
      </c>
      <c r="C17214" s="21">
        <v>1153.5166403630178</v>
      </c>
      <c r="D17214" s="21">
        <v>634.85780541587428</v>
      </c>
      <c r="E17214" s="21">
        <v>1614.1084499155374</v>
      </c>
      <c r="F17214" s="23">
        <v>3402.4828956944293</v>
      </c>
    </row>
    <row r="17215" spans="1:6">
      <c r="A17215" s="8">
        <v>45471.21875</v>
      </c>
      <c r="B17215" s="8">
        <v>45471.229166666664</v>
      </c>
      <c r="C17215" s="21">
        <v>1213.0420055687114</v>
      </c>
      <c r="D17215" s="21">
        <v>634.52619147285532</v>
      </c>
      <c r="E17215" s="21">
        <v>1623.2568659707154</v>
      </c>
      <c r="F17215" s="23">
        <v>3470.825063012282</v>
      </c>
    </row>
    <row r="17216" spans="1:6">
      <c r="A17216" s="8">
        <v>45471.229166666664</v>
      </c>
      <c r="B17216" s="8">
        <v>45471.239583333336</v>
      </c>
      <c r="C17216" s="21">
        <v>1251.4257391948736</v>
      </c>
      <c r="D17216" s="21">
        <v>650.26329742990686</v>
      </c>
      <c r="E17216" s="21">
        <v>1692.2888980710541</v>
      </c>
      <c r="F17216" s="23">
        <v>3593.9779346958344</v>
      </c>
    </row>
    <row r="17217" spans="1:6">
      <c r="A17217" s="8">
        <v>45471.239583333336</v>
      </c>
      <c r="B17217" s="8">
        <v>45471.25</v>
      </c>
      <c r="C17217" s="21">
        <v>1282.6005224810965</v>
      </c>
      <c r="D17217" s="21">
        <v>671.86138155355002</v>
      </c>
      <c r="E17217" s="21">
        <v>1736.3848133950246</v>
      </c>
      <c r="F17217" s="23">
        <v>3690.8467174296711</v>
      </c>
    </row>
    <row r="17218" spans="1:6">
      <c r="A17218" s="8">
        <v>45471.25</v>
      </c>
      <c r="B17218" s="8">
        <v>45471.260416666664</v>
      </c>
      <c r="C17218" s="21">
        <v>1326.2587835169234</v>
      </c>
      <c r="D17218" s="21">
        <v>700.44305097924575</v>
      </c>
      <c r="E17218" s="21">
        <v>1819.1518979592727</v>
      </c>
      <c r="F17218" s="23">
        <v>3845.8537324554418</v>
      </c>
    </row>
    <row r="17219" spans="1:6">
      <c r="A17219" s="8">
        <v>45471.260416666664</v>
      </c>
      <c r="B17219" s="8">
        <v>45471.270833333336</v>
      </c>
      <c r="C17219" s="21">
        <v>1376.378872859586</v>
      </c>
      <c r="D17219" s="21">
        <v>716.51243455319013</v>
      </c>
      <c r="E17219" s="21">
        <v>1902.0257480175349</v>
      </c>
      <c r="F17219" s="23">
        <v>3994.9170554303109</v>
      </c>
    </row>
    <row r="17220" spans="1:6">
      <c r="A17220" s="8">
        <v>45471.270833333336</v>
      </c>
      <c r="B17220" s="8">
        <v>45471.28125</v>
      </c>
      <c r="C17220" s="21">
        <v>1413.3354890958324</v>
      </c>
      <c r="D17220" s="21">
        <v>701.60409310409</v>
      </c>
      <c r="E17220" s="21">
        <v>1937.9773938023698</v>
      </c>
      <c r="F17220" s="23">
        <v>4052.9169760022924</v>
      </c>
    </row>
    <row r="17221" spans="1:6">
      <c r="A17221" s="8">
        <v>45471.28125</v>
      </c>
      <c r="B17221" s="8">
        <v>45471.291666666664</v>
      </c>
      <c r="C17221" s="21">
        <v>1335.4512174069741</v>
      </c>
      <c r="D17221" s="21">
        <v>692.16509856068069</v>
      </c>
      <c r="E17221" s="21">
        <v>1996.0677169104558</v>
      </c>
      <c r="F17221" s="23">
        <v>4023.6840328781109</v>
      </c>
    </row>
    <row r="17222" spans="1:6">
      <c r="A17222" s="8">
        <v>45471.291666666664</v>
      </c>
      <c r="B17222" s="8">
        <v>45471.302083333336</v>
      </c>
      <c r="C17222" s="21">
        <v>1442.934032995425</v>
      </c>
      <c r="D17222" s="21">
        <v>694.89460857141444</v>
      </c>
      <c r="E17222" s="21">
        <v>2111.1239507809123</v>
      </c>
      <c r="F17222" s="23">
        <v>4248.9525923477522</v>
      </c>
    </row>
    <row r="17223" spans="1:6">
      <c r="A17223" s="8">
        <v>45471.302083333336</v>
      </c>
      <c r="B17223" s="8">
        <v>45471.3125</v>
      </c>
      <c r="C17223" s="21">
        <v>1528.553744491998</v>
      </c>
      <c r="D17223" s="21">
        <v>723.52690588288829</v>
      </c>
      <c r="E17223" s="21">
        <v>2197.4831679958124</v>
      </c>
      <c r="F17223" s="23">
        <v>4449.5638183706988</v>
      </c>
    </row>
    <row r="17224" spans="1:6">
      <c r="A17224" s="8">
        <v>45471.3125</v>
      </c>
      <c r="B17224" s="8">
        <v>45471.322916666664</v>
      </c>
      <c r="C17224" s="21">
        <v>1508.6149682487728</v>
      </c>
      <c r="D17224" s="21">
        <v>704.68821946062462</v>
      </c>
      <c r="E17224" s="21">
        <v>2269.9619679029738</v>
      </c>
      <c r="F17224" s="23">
        <v>4483.265155612371</v>
      </c>
    </row>
    <row r="17225" spans="1:6">
      <c r="A17225" s="8">
        <v>45471.322916666664</v>
      </c>
      <c r="B17225" s="8">
        <v>45471.333333333336</v>
      </c>
      <c r="C17225" s="21">
        <v>1543.1238742453777</v>
      </c>
      <c r="D17225" s="21">
        <v>663.28937961479278</v>
      </c>
      <c r="E17225" s="21">
        <v>2343.9999861797451</v>
      </c>
      <c r="F17225" s="23">
        <v>4550.4132400399158</v>
      </c>
    </row>
    <row r="17226" spans="1:6">
      <c r="A17226" s="8">
        <v>45471.333333333336</v>
      </c>
      <c r="B17226" s="8">
        <v>45471.34375</v>
      </c>
      <c r="C17226" s="21">
        <v>1489.5703236555951</v>
      </c>
      <c r="D17226" s="21">
        <v>652.40000353005462</v>
      </c>
      <c r="E17226" s="21">
        <v>2426.5841151998684</v>
      </c>
      <c r="F17226" s="23">
        <v>4568.5544423855181</v>
      </c>
    </row>
    <row r="17227" spans="1:6">
      <c r="A17227" s="8">
        <v>45471.34375</v>
      </c>
      <c r="B17227" s="8">
        <v>45471.354166666664</v>
      </c>
      <c r="C17227" s="21">
        <v>1502.4977648833449</v>
      </c>
      <c r="D17227" s="21">
        <v>582.70186408044401</v>
      </c>
      <c r="E17227" s="21">
        <v>2410.5850674216317</v>
      </c>
      <c r="F17227" s="23">
        <v>4495.7846963854208</v>
      </c>
    </row>
    <row r="17228" spans="1:6">
      <c r="A17228" s="8">
        <v>45471.354166666664</v>
      </c>
      <c r="B17228" s="8">
        <v>45471.364583333336</v>
      </c>
      <c r="C17228" s="21">
        <v>1439.4378285576884</v>
      </c>
      <c r="D17228" s="21">
        <v>476.88850997892598</v>
      </c>
      <c r="E17228" s="21">
        <v>2440.7037811873697</v>
      </c>
      <c r="F17228" s="23">
        <v>4357.0301197239842</v>
      </c>
    </row>
    <row r="17229" spans="1:6">
      <c r="A17229" s="8">
        <v>45471.364583333336</v>
      </c>
      <c r="B17229" s="8">
        <v>45471.375</v>
      </c>
      <c r="C17229" s="21">
        <v>1482.3081948840832</v>
      </c>
      <c r="D17229" s="21">
        <v>404.04424369116754</v>
      </c>
      <c r="E17229" s="21">
        <v>2417.4735484446987</v>
      </c>
      <c r="F17229" s="23">
        <v>4303.825987019949</v>
      </c>
    </row>
    <row r="17230" spans="1:6">
      <c r="A17230" s="8">
        <v>45471.375</v>
      </c>
      <c r="B17230" s="8">
        <v>45471.385416666664</v>
      </c>
      <c r="C17230" s="21">
        <v>1346.4864241818427</v>
      </c>
      <c r="D17230" s="21">
        <v>371.94354679086854</v>
      </c>
      <c r="E17230" s="21">
        <v>2379.9658976576693</v>
      </c>
      <c r="F17230" s="23">
        <v>4098.3958686303804</v>
      </c>
    </row>
    <row r="17231" spans="1:6">
      <c r="A17231" s="8">
        <v>45471.385416666664</v>
      </c>
      <c r="B17231" s="8">
        <v>45471.395833333336</v>
      </c>
      <c r="C17231" s="21">
        <v>1242.942384394184</v>
      </c>
      <c r="D17231" s="21">
        <v>336.0116076710832</v>
      </c>
      <c r="E17231" s="21">
        <v>2337.5486700776682</v>
      </c>
      <c r="F17231" s="23">
        <v>3916.5026621429356</v>
      </c>
    </row>
    <row r="17232" spans="1:6">
      <c r="A17232" s="8">
        <v>45471.395833333336</v>
      </c>
      <c r="B17232" s="8">
        <v>45471.40625</v>
      </c>
      <c r="C17232" s="21">
        <v>1328.6551216747098</v>
      </c>
      <c r="D17232" s="21">
        <v>294.11818230488598</v>
      </c>
      <c r="E17232" s="21">
        <v>2244.6387081278394</v>
      </c>
      <c r="F17232" s="23">
        <v>3867.4120121074352</v>
      </c>
    </row>
    <row r="17233" spans="1:6">
      <c r="A17233" s="8">
        <v>45471.40625</v>
      </c>
      <c r="B17233" s="8">
        <v>45471.416666666664</v>
      </c>
      <c r="C17233" s="21">
        <v>1426.6953141901133</v>
      </c>
      <c r="D17233" s="21">
        <v>271.52131603172137</v>
      </c>
      <c r="E17233" s="21">
        <v>2168.8231668072394</v>
      </c>
      <c r="F17233" s="23">
        <v>3867.0397970290742</v>
      </c>
    </row>
    <row r="17234" spans="1:6">
      <c r="A17234" s="8">
        <v>45471.416666666664</v>
      </c>
      <c r="B17234" s="8">
        <v>45471.427083333336</v>
      </c>
      <c r="C17234" s="21">
        <v>1470.9166664108272</v>
      </c>
      <c r="D17234" s="21">
        <v>256.64765851484265</v>
      </c>
      <c r="E17234" s="21">
        <v>2114.7404952279976</v>
      </c>
      <c r="F17234" s="23">
        <v>3842.3048201536676</v>
      </c>
    </row>
    <row r="17235" spans="1:6">
      <c r="A17235" s="8">
        <v>45471.427083333336</v>
      </c>
      <c r="B17235" s="8">
        <v>45471.4375</v>
      </c>
      <c r="C17235" s="21">
        <v>1468.2521540985335</v>
      </c>
      <c r="D17235" s="21">
        <v>249.60342603690893</v>
      </c>
      <c r="E17235" s="21">
        <v>2017.2643430018152</v>
      </c>
      <c r="F17235" s="23">
        <v>3735.1199231372575</v>
      </c>
    </row>
    <row r="17236" spans="1:6">
      <c r="A17236" s="8">
        <v>45471.4375</v>
      </c>
      <c r="B17236" s="8">
        <v>45471.447916666664</v>
      </c>
      <c r="C17236" s="21">
        <v>1482.7817519713597</v>
      </c>
      <c r="D17236" s="21">
        <v>245.62125248175198</v>
      </c>
      <c r="E17236" s="21">
        <v>1757.8010367319657</v>
      </c>
      <c r="F17236" s="23">
        <v>3486.2040411850776</v>
      </c>
    </row>
    <row r="17237" spans="1:6">
      <c r="A17237" s="8">
        <v>45471.447916666664</v>
      </c>
      <c r="B17237" s="8">
        <v>45471.458333333336</v>
      </c>
      <c r="C17237" s="21">
        <v>1525.8741516344774</v>
      </c>
      <c r="D17237" s="21">
        <v>246.10515723484863</v>
      </c>
      <c r="E17237" s="21">
        <v>1746.9169839380083</v>
      </c>
      <c r="F17237" s="23">
        <v>3518.8962928073342</v>
      </c>
    </row>
    <row r="17238" spans="1:6">
      <c r="A17238" s="8">
        <v>45471.458333333336</v>
      </c>
      <c r="B17238" s="8">
        <v>45471.46875</v>
      </c>
      <c r="C17238" s="21">
        <v>1581.452772958866</v>
      </c>
      <c r="D17238" s="21">
        <v>245.58444832156528</v>
      </c>
      <c r="E17238" s="21">
        <v>1804.2879995008534</v>
      </c>
      <c r="F17238" s="23">
        <v>3631.3252207812848</v>
      </c>
    </row>
    <row r="17239" spans="1:6">
      <c r="A17239" s="8">
        <v>45471.46875</v>
      </c>
      <c r="B17239" s="8">
        <v>45471.479166666664</v>
      </c>
      <c r="C17239" s="21">
        <v>1678.8445794351587</v>
      </c>
      <c r="D17239" s="21">
        <v>245.62443463483632</v>
      </c>
      <c r="E17239" s="21">
        <v>2058.0789628374991</v>
      </c>
      <c r="F17239" s="23">
        <v>3982.5479769074941</v>
      </c>
    </row>
    <row r="17240" spans="1:6">
      <c r="A17240" s="8">
        <v>45471.479166666664</v>
      </c>
      <c r="B17240" s="8">
        <v>45471.489583333336</v>
      </c>
      <c r="C17240" s="21">
        <v>1729.0671132529926</v>
      </c>
      <c r="D17240" s="21">
        <v>245.57748364021904</v>
      </c>
      <c r="E17240" s="21">
        <v>2081.6344478613328</v>
      </c>
      <c r="F17240" s="23">
        <v>4056.2790447545444</v>
      </c>
    </row>
    <row r="17241" spans="1:6">
      <c r="A17241" s="8">
        <v>45471.489583333336</v>
      </c>
      <c r="B17241" s="8">
        <v>45471.5</v>
      </c>
      <c r="C17241" s="21">
        <v>1784.1396985861111</v>
      </c>
      <c r="D17241" s="21">
        <v>246.20265757633877</v>
      </c>
      <c r="E17241" s="21">
        <v>1779.6383198845901</v>
      </c>
      <c r="F17241" s="23">
        <v>3809.9806760470401</v>
      </c>
    </row>
    <row r="17242" spans="1:6">
      <c r="A17242" s="8">
        <v>45471.5</v>
      </c>
      <c r="B17242" s="8">
        <v>45471.510416666664</v>
      </c>
      <c r="C17242" s="21">
        <v>1831.3820853173622</v>
      </c>
      <c r="D17242" s="21">
        <v>258.89273238196461</v>
      </c>
      <c r="E17242" s="21">
        <v>1724.9492965058298</v>
      </c>
      <c r="F17242" s="23">
        <v>3815.2241142051566</v>
      </c>
    </row>
    <row r="17243" spans="1:6">
      <c r="A17243" s="8">
        <v>45471.510416666664</v>
      </c>
      <c r="B17243" s="8">
        <v>45471.520833333336</v>
      </c>
      <c r="C17243" s="21">
        <v>1569.558339819002</v>
      </c>
      <c r="D17243" s="21">
        <v>266.22632287900467</v>
      </c>
      <c r="E17243" s="21">
        <v>1514.8656206696605</v>
      </c>
      <c r="F17243" s="23">
        <v>3350.6502833676673</v>
      </c>
    </row>
    <row r="17244" spans="1:6">
      <c r="A17244" s="8">
        <v>45471.520833333336</v>
      </c>
      <c r="B17244" s="8">
        <v>45471.53125</v>
      </c>
      <c r="C17244" s="21">
        <v>1521.7315700608499</v>
      </c>
      <c r="D17244" s="21">
        <v>275.36532617932994</v>
      </c>
      <c r="E17244" s="21">
        <v>1579.794148860952</v>
      </c>
      <c r="F17244" s="23">
        <v>3376.8910451011316</v>
      </c>
    </row>
    <row r="17245" spans="1:6">
      <c r="A17245" s="8">
        <v>45471.53125</v>
      </c>
      <c r="B17245" s="8">
        <v>45471.541666666664</v>
      </c>
      <c r="C17245" s="21">
        <v>1271.8453944035334</v>
      </c>
      <c r="D17245" s="21">
        <v>287.78819731775064</v>
      </c>
      <c r="E17245" s="21">
        <v>1656.7428949558071</v>
      </c>
      <c r="F17245" s="23">
        <v>3216.3764866770912</v>
      </c>
    </row>
    <row r="17246" spans="1:6">
      <c r="A17246" s="8">
        <v>45471.541666666664</v>
      </c>
      <c r="B17246" s="8">
        <v>45471.552083333336</v>
      </c>
      <c r="C17246" s="21">
        <v>1345.6661408557252</v>
      </c>
      <c r="D17246" s="21">
        <v>263.96671678863964</v>
      </c>
      <c r="E17246" s="21">
        <v>1741.9007162864659</v>
      </c>
      <c r="F17246" s="23">
        <v>3351.5335739308307</v>
      </c>
    </row>
    <row r="17247" spans="1:6">
      <c r="A17247" s="8">
        <v>45471.552083333336</v>
      </c>
      <c r="B17247" s="8">
        <v>45471.5625</v>
      </c>
      <c r="C17247" s="21">
        <v>1512.5218188590959</v>
      </c>
      <c r="D17247" s="21">
        <v>270.13058021172498</v>
      </c>
      <c r="E17247" s="21">
        <v>1686.4235896229511</v>
      </c>
      <c r="F17247" s="23">
        <v>3469.0759886937722</v>
      </c>
    </row>
    <row r="17248" spans="1:6">
      <c r="A17248" s="8">
        <v>45471.5625</v>
      </c>
      <c r="B17248" s="8">
        <v>45471.572916666664</v>
      </c>
      <c r="C17248" s="21">
        <v>1491.0070345700003</v>
      </c>
      <c r="D17248" s="21">
        <v>296.59947896513279</v>
      </c>
      <c r="E17248" s="21">
        <v>1526.770538375466</v>
      </c>
      <c r="F17248" s="23">
        <v>3314.3770519105992</v>
      </c>
    </row>
    <row r="17249" spans="1:6">
      <c r="A17249" s="8">
        <v>45471.572916666664</v>
      </c>
      <c r="B17249" s="8">
        <v>45471.583333333336</v>
      </c>
      <c r="C17249" s="21">
        <v>1331.1464604154671</v>
      </c>
      <c r="D17249" s="21">
        <v>269.81498895031729</v>
      </c>
      <c r="E17249" s="21">
        <v>1528.2937024972093</v>
      </c>
      <c r="F17249" s="23">
        <v>3129.2551518629934</v>
      </c>
    </row>
    <row r="17250" spans="1:6">
      <c r="A17250" s="8">
        <v>45471.583333333336</v>
      </c>
      <c r="B17250" s="8">
        <v>45471.59375</v>
      </c>
      <c r="C17250" s="21">
        <v>1149.4421517286187</v>
      </c>
      <c r="D17250" s="21">
        <v>275.52713737791697</v>
      </c>
      <c r="E17250" s="21">
        <v>1736.3970965000813</v>
      </c>
      <c r="F17250" s="23">
        <v>3161.3663856066169</v>
      </c>
    </row>
    <row r="17251" spans="1:6">
      <c r="A17251" s="8">
        <v>45471.59375</v>
      </c>
      <c r="B17251" s="8">
        <v>45471.604166666664</v>
      </c>
      <c r="C17251" s="21">
        <v>1363.3056750978162</v>
      </c>
      <c r="D17251" s="21">
        <v>267.20728889343729</v>
      </c>
      <c r="E17251" s="21">
        <v>1491.4813530057668</v>
      </c>
      <c r="F17251" s="23">
        <v>3121.9943169970202</v>
      </c>
    </row>
    <row r="17252" spans="1:6">
      <c r="A17252" s="8">
        <v>45471.604166666664</v>
      </c>
      <c r="B17252" s="8">
        <v>45471.614583333336</v>
      </c>
      <c r="C17252" s="21">
        <v>1339.2445080721718</v>
      </c>
      <c r="D17252" s="21">
        <v>262.67177396436665</v>
      </c>
      <c r="E17252" s="21">
        <v>1463.9731418546153</v>
      </c>
      <c r="F17252" s="23">
        <v>3065.8894238911535</v>
      </c>
    </row>
    <row r="17253" spans="1:6">
      <c r="A17253" s="8">
        <v>45471.614583333336</v>
      </c>
      <c r="B17253" s="8">
        <v>45471.625</v>
      </c>
      <c r="C17253" s="21">
        <v>1405.4666297449594</v>
      </c>
      <c r="D17253" s="21">
        <v>261.33859770074827</v>
      </c>
      <c r="E17253" s="21">
        <v>1461.3864635230482</v>
      </c>
      <c r="F17253" s="23">
        <v>3128.1916909687561</v>
      </c>
    </row>
    <row r="17254" spans="1:6">
      <c r="A17254" s="8">
        <v>45471.625</v>
      </c>
      <c r="B17254" s="8">
        <v>45471.635416666664</v>
      </c>
      <c r="C17254" s="21">
        <v>1382.2705921241964</v>
      </c>
      <c r="D17254" s="21">
        <v>267.82633375858472</v>
      </c>
      <c r="E17254" s="21">
        <v>1634.0181308651415</v>
      </c>
      <c r="F17254" s="23">
        <v>3284.1150567479226</v>
      </c>
    </row>
    <row r="17255" spans="1:6">
      <c r="A17255" s="8">
        <v>45471.635416666664</v>
      </c>
      <c r="B17255" s="8">
        <v>45471.645833333336</v>
      </c>
      <c r="C17255" s="21">
        <v>1419.0941143097307</v>
      </c>
      <c r="D17255" s="21">
        <v>264.84732090563915</v>
      </c>
      <c r="E17255" s="21">
        <v>1604.2325736117414</v>
      </c>
      <c r="F17255" s="23">
        <v>3288.1740088271113</v>
      </c>
    </row>
    <row r="17256" spans="1:6">
      <c r="A17256" s="8">
        <v>45471.645833333336</v>
      </c>
      <c r="B17256" s="8">
        <v>45471.65625</v>
      </c>
      <c r="C17256" s="21">
        <v>1351.2117842911478</v>
      </c>
      <c r="D17256" s="21">
        <v>265.25369913454944</v>
      </c>
      <c r="E17256" s="21">
        <v>1619.7476870364467</v>
      </c>
      <c r="F17256" s="23">
        <v>3236.2131704621438</v>
      </c>
    </row>
    <row r="17257" spans="1:6">
      <c r="A17257" s="8">
        <v>45471.65625</v>
      </c>
      <c r="B17257" s="8">
        <v>45471.666666666664</v>
      </c>
      <c r="C17257" s="21">
        <v>1351.5138598033902</v>
      </c>
      <c r="D17257" s="21">
        <v>267.03616088906415</v>
      </c>
      <c r="E17257" s="21">
        <v>1604.3573970094178</v>
      </c>
      <c r="F17257" s="23">
        <v>3222.907417701872</v>
      </c>
    </row>
    <row r="17258" spans="1:6">
      <c r="A17258" s="8">
        <v>45471.666666666664</v>
      </c>
      <c r="B17258" s="8">
        <v>45471.677083333336</v>
      </c>
      <c r="C17258" s="21">
        <v>1396.9491588715982</v>
      </c>
      <c r="D17258" s="21">
        <v>262.50103317653475</v>
      </c>
      <c r="E17258" s="21">
        <v>1555.1915167689972</v>
      </c>
      <c r="F17258" s="23">
        <v>3214.6417088171302</v>
      </c>
    </row>
    <row r="17259" spans="1:6">
      <c r="A17259" s="8">
        <v>45471.677083333336</v>
      </c>
      <c r="B17259" s="8">
        <v>45471.6875</v>
      </c>
      <c r="C17259" s="21">
        <v>1352.153398343632</v>
      </c>
      <c r="D17259" s="21">
        <v>254.292775766186</v>
      </c>
      <c r="E17259" s="21">
        <v>1600.7575705150459</v>
      </c>
      <c r="F17259" s="23">
        <v>3207.2037446248642</v>
      </c>
    </row>
    <row r="17260" spans="1:6">
      <c r="A17260" s="8">
        <v>45471.6875</v>
      </c>
      <c r="B17260" s="8">
        <v>45471.697916666664</v>
      </c>
      <c r="C17260" s="21">
        <v>1262.206583044232</v>
      </c>
      <c r="D17260" s="21">
        <v>246.49339543724244</v>
      </c>
      <c r="E17260" s="21">
        <v>1583.4007480155333</v>
      </c>
      <c r="F17260" s="23">
        <v>3092.1007264970076</v>
      </c>
    </row>
    <row r="17261" spans="1:6">
      <c r="A17261" s="8">
        <v>45471.697916666664</v>
      </c>
      <c r="B17261" s="8">
        <v>45471.708333333336</v>
      </c>
      <c r="C17261" s="21">
        <v>1355.5422270210108</v>
      </c>
      <c r="D17261" s="21">
        <v>245.8601437250822</v>
      </c>
      <c r="E17261" s="21">
        <v>1671.4016235005643</v>
      </c>
      <c r="F17261" s="23">
        <v>3272.8039942466576</v>
      </c>
    </row>
    <row r="17262" spans="1:6">
      <c r="A17262" s="8">
        <v>45471.708333333336</v>
      </c>
      <c r="B17262" s="8">
        <v>45471.71875</v>
      </c>
      <c r="C17262" s="21">
        <v>1326.7697296330402</v>
      </c>
      <c r="D17262" s="21">
        <v>249.42810836019262</v>
      </c>
      <c r="E17262" s="21">
        <v>1712.1723901252096</v>
      </c>
      <c r="F17262" s="23">
        <v>3288.3702281184424</v>
      </c>
    </row>
    <row r="17263" spans="1:6">
      <c r="A17263" s="8">
        <v>45471.71875</v>
      </c>
      <c r="B17263" s="8">
        <v>45471.729166666664</v>
      </c>
      <c r="C17263" s="21">
        <v>1233.005241402042</v>
      </c>
      <c r="D17263" s="21">
        <v>267.6056166837439</v>
      </c>
      <c r="E17263" s="21">
        <v>1926.0574768151962</v>
      </c>
      <c r="F17263" s="23">
        <v>3426.6683349009818</v>
      </c>
    </row>
    <row r="17264" spans="1:6">
      <c r="A17264" s="8">
        <v>45471.729166666664</v>
      </c>
      <c r="B17264" s="8">
        <v>45471.739583333336</v>
      </c>
      <c r="C17264" s="21">
        <v>1190.8189589364279</v>
      </c>
      <c r="D17264" s="21">
        <v>293.85691102683313</v>
      </c>
      <c r="E17264" s="21">
        <v>2026.7163374224592</v>
      </c>
      <c r="F17264" s="23">
        <v>3511.3922073857202</v>
      </c>
    </row>
    <row r="17265" spans="1:6">
      <c r="A17265" s="8">
        <v>45471.739583333336</v>
      </c>
      <c r="B17265" s="8">
        <v>45471.75</v>
      </c>
      <c r="C17265" s="21">
        <v>1122.1732721977864</v>
      </c>
      <c r="D17265" s="21">
        <v>342.4764199488726</v>
      </c>
      <c r="E17265" s="21">
        <v>2025.370765615331</v>
      </c>
      <c r="F17265" s="23">
        <v>3490.0204577619902</v>
      </c>
    </row>
    <row r="17266" spans="1:6">
      <c r="A17266" s="8">
        <v>45471.75</v>
      </c>
      <c r="B17266" s="8">
        <v>45471.760416666664</v>
      </c>
      <c r="C17266" s="21">
        <v>1121.093795061428</v>
      </c>
      <c r="D17266" s="21">
        <v>404.03003559952214</v>
      </c>
      <c r="E17266" s="21">
        <v>2232.7172138027681</v>
      </c>
      <c r="F17266" s="23">
        <v>3757.8410444637184</v>
      </c>
    </row>
    <row r="17267" spans="1:6">
      <c r="A17267" s="8">
        <v>45471.760416666664</v>
      </c>
      <c r="B17267" s="8">
        <v>45471.770833333336</v>
      </c>
      <c r="C17267" s="21">
        <v>1124.2572093147228</v>
      </c>
      <c r="D17267" s="21">
        <v>481.2428708384756</v>
      </c>
      <c r="E17267" s="21">
        <v>2403.0049952173704</v>
      </c>
      <c r="F17267" s="23">
        <v>4008.5050753705686</v>
      </c>
    </row>
    <row r="17268" spans="1:6">
      <c r="A17268" s="8">
        <v>45471.770833333336</v>
      </c>
      <c r="B17268" s="8">
        <v>45471.78125</v>
      </c>
      <c r="C17268" s="21">
        <v>1063.7653984377939</v>
      </c>
      <c r="D17268" s="21">
        <v>566.58627351063478</v>
      </c>
      <c r="E17268" s="21">
        <v>2361.4583216434094</v>
      </c>
      <c r="F17268" s="23">
        <v>3991.8099935918381</v>
      </c>
    </row>
    <row r="17269" spans="1:6">
      <c r="A17269" s="8">
        <v>45471.78125</v>
      </c>
      <c r="B17269" s="8">
        <v>45471.791666666664</v>
      </c>
      <c r="C17269" s="21">
        <v>1088.7046608639121</v>
      </c>
      <c r="D17269" s="21">
        <v>658.69945813265849</v>
      </c>
      <c r="E17269" s="21">
        <v>2514.9142228661431</v>
      </c>
      <c r="F17269" s="23">
        <v>4262.3183418627141</v>
      </c>
    </row>
    <row r="17270" spans="1:6">
      <c r="A17270" s="8">
        <v>45471.791666666664</v>
      </c>
      <c r="B17270" s="8">
        <v>45471.802083333336</v>
      </c>
      <c r="C17270" s="21">
        <v>1112.6948722611592</v>
      </c>
      <c r="D17270" s="21">
        <v>677.81048635371121</v>
      </c>
      <c r="E17270" s="21">
        <v>2568.3968369913682</v>
      </c>
      <c r="F17270" s="23">
        <v>4358.9021956062388</v>
      </c>
    </row>
    <row r="17271" spans="1:6">
      <c r="A17271" s="8">
        <v>45471.802083333336</v>
      </c>
      <c r="B17271" s="8">
        <v>45471.8125</v>
      </c>
      <c r="C17271" s="21">
        <v>1133.6606165861849</v>
      </c>
      <c r="D17271" s="21">
        <v>750.95623147625565</v>
      </c>
      <c r="E17271" s="21">
        <v>2490.6475450127755</v>
      </c>
      <c r="F17271" s="23">
        <v>4375.2643930752165</v>
      </c>
    </row>
    <row r="17272" spans="1:6">
      <c r="A17272" s="8">
        <v>45471.8125</v>
      </c>
      <c r="B17272" s="8">
        <v>45471.822916666664</v>
      </c>
      <c r="C17272" s="21">
        <v>1119.6810992388723</v>
      </c>
      <c r="D17272" s="21">
        <v>873.44888210429167</v>
      </c>
      <c r="E17272" s="21">
        <v>2634.2245972085329</v>
      </c>
      <c r="F17272" s="23">
        <v>4627.3545785516972</v>
      </c>
    </row>
    <row r="17273" spans="1:6">
      <c r="A17273" s="8">
        <v>45471.822916666664</v>
      </c>
      <c r="B17273" s="8">
        <v>45471.833333333336</v>
      </c>
      <c r="C17273" s="21">
        <v>1126.9721211064957</v>
      </c>
      <c r="D17273" s="21">
        <v>915.02614043945573</v>
      </c>
      <c r="E17273" s="21">
        <v>2670.2905297580446</v>
      </c>
      <c r="F17273" s="23">
        <v>4712.2887913039958</v>
      </c>
    </row>
    <row r="17274" spans="1:6">
      <c r="A17274" s="8">
        <v>45471.833333333336</v>
      </c>
      <c r="B17274" s="8">
        <v>45471.84375</v>
      </c>
      <c r="C17274" s="21">
        <v>1134.3390302799617</v>
      </c>
      <c r="D17274" s="21">
        <v>899.79030665787377</v>
      </c>
      <c r="E17274" s="21">
        <v>2612.2027945242608</v>
      </c>
      <c r="F17274" s="23">
        <v>4646.3321314620962</v>
      </c>
    </row>
    <row r="17275" spans="1:6">
      <c r="A17275" s="8">
        <v>45471.84375</v>
      </c>
      <c r="B17275" s="8">
        <v>45471.854166666664</v>
      </c>
      <c r="C17275" s="21">
        <v>1145.928647993152</v>
      </c>
      <c r="D17275" s="21">
        <v>939.87040094941426</v>
      </c>
      <c r="E17275" s="21">
        <v>2577.2449833164769</v>
      </c>
      <c r="F17275" s="23">
        <v>4663.0440322590439</v>
      </c>
    </row>
    <row r="17276" spans="1:6">
      <c r="A17276" s="8">
        <v>45471.854166666664</v>
      </c>
      <c r="B17276" s="8">
        <v>45471.864583333336</v>
      </c>
      <c r="C17276" s="21">
        <v>1148.0300684969634</v>
      </c>
      <c r="D17276" s="21">
        <v>948.06026947376108</v>
      </c>
      <c r="E17276" s="21">
        <v>2559.1296186419304</v>
      </c>
      <c r="F17276" s="23">
        <v>4655.2199566126546</v>
      </c>
    </row>
    <row r="17277" spans="1:6">
      <c r="A17277" s="8">
        <v>45471.864583333336</v>
      </c>
      <c r="B17277" s="8">
        <v>45471.875</v>
      </c>
      <c r="C17277" s="21">
        <v>1180.8821247653445</v>
      </c>
      <c r="D17277" s="21">
        <v>980.1548232945122</v>
      </c>
      <c r="E17277" s="21">
        <v>2553.3567899108348</v>
      </c>
      <c r="F17277" s="23">
        <v>4714.3937379706913</v>
      </c>
    </row>
    <row r="17278" spans="1:6">
      <c r="A17278" s="8">
        <v>45471.875</v>
      </c>
      <c r="B17278" s="8">
        <v>45471.885416666664</v>
      </c>
      <c r="C17278" s="21">
        <v>1177.8265857131307</v>
      </c>
      <c r="D17278" s="21">
        <v>984.51889845097344</v>
      </c>
      <c r="E17278" s="21">
        <v>2521.3469930259944</v>
      </c>
      <c r="F17278" s="23">
        <v>4683.6924771900985</v>
      </c>
    </row>
    <row r="17279" spans="1:6">
      <c r="A17279" s="8">
        <v>45471.885416666664</v>
      </c>
      <c r="B17279" s="8">
        <v>45471.895833333336</v>
      </c>
      <c r="C17279" s="21">
        <v>1179.9787237271739</v>
      </c>
      <c r="D17279" s="21">
        <v>989.19455463142435</v>
      </c>
      <c r="E17279" s="21">
        <v>2480.7172600709009</v>
      </c>
      <c r="F17279" s="23">
        <v>4649.8905384294994</v>
      </c>
    </row>
    <row r="17280" spans="1:6">
      <c r="A17280" s="8">
        <v>45471.895833333336</v>
      </c>
      <c r="B17280" s="8">
        <v>45471.90625</v>
      </c>
      <c r="C17280" s="21">
        <v>1176.3745643689672</v>
      </c>
      <c r="D17280" s="21">
        <v>978.3411381891683</v>
      </c>
      <c r="E17280" s="21">
        <v>2434.8307433064824</v>
      </c>
      <c r="F17280" s="23">
        <v>4589.5464458646184</v>
      </c>
    </row>
    <row r="17281" spans="1:6">
      <c r="A17281" s="8">
        <v>45471.90625</v>
      </c>
      <c r="B17281" s="8">
        <v>45471.916666666664</v>
      </c>
      <c r="C17281" s="21">
        <v>1189.2752892326857</v>
      </c>
      <c r="D17281" s="21">
        <v>980.12251714449189</v>
      </c>
      <c r="E17281" s="21">
        <v>2433.9718317828438</v>
      </c>
      <c r="F17281" s="23">
        <v>4603.3696381600212</v>
      </c>
    </row>
    <row r="17282" spans="1:6">
      <c r="A17282" s="8">
        <v>45471.916666666664</v>
      </c>
      <c r="B17282" s="8">
        <v>45471.927083333336</v>
      </c>
      <c r="C17282" s="21">
        <v>1206.4943643941976</v>
      </c>
      <c r="D17282" s="21">
        <v>971.55627213120079</v>
      </c>
      <c r="E17282" s="21">
        <v>2405.9144232594845</v>
      </c>
      <c r="F17282" s="23">
        <v>4583.9650597848831</v>
      </c>
    </row>
    <row r="17283" spans="1:6">
      <c r="A17283" s="8">
        <v>45471.927083333336</v>
      </c>
      <c r="B17283" s="8">
        <v>45471.9375</v>
      </c>
      <c r="C17283" s="21">
        <v>1194.5569935278718</v>
      </c>
      <c r="D17283" s="21">
        <v>983.92925680269695</v>
      </c>
      <c r="E17283" s="21">
        <v>2438.1810438514485</v>
      </c>
      <c r="F17283" s="23">
        <v>4616.667294182017</v>
      </c>
    </row>
    <row r="17284" spans="1:6">
      <c r="A17284" s="8">
        <v>45471.9375</v>
      </c>
      <c r="B17284" s="8">
        <v>45471.947916666664</v>
      </c>
      <c r="C17284" s="21">
        <v>1137.9520146098312</v>
      </c>
      <c r="D17284" s="21">
        <v>934.21623299373414</v>
      </c>
      <c r="E17284" s="21">
        <v>2319.211282223926</v>
      </c>
      <c r="F17284" s="23">
        <v>4391.3795298274908</v>
      </c>
    </row>
    <row r="17285" spans="1:6">
      <c r="A17285" s="8">
        <v>45471.947916666664</v>
      </c>
      <c r="B17285" s="8">
        <v>45471.958333333336</v>
      </c>
      <c r="C17285" s="21">
        <v>1103.1059447693365</v>
      </c>
      <c r="D17285" s="21">
        <v>919.46935311148627</v>
      </c>
      <c r="E17285" s="21">
        <v>2289.2782251203489</v>
      </c>
      <c r="F17285" s="23">
        <v>4311.8535230011712</v>
      </c>
    </row>
    <row r="17286" spans="1:6">
      <c r="A17286" s="8">
        <v>45471.958333333336</v>
      </c>
      <c r="B17286" s="8">
        <v>45471.96875</v>
      </c>
      <c r="C17286" s="21">
        <v>1069.1676112227224</v>
      </c>
      <c r="D17286" s="21">
        <v>868.28615829317414</v>
      </c>
      <c r="E17286" s="21">
        <v>2159.7947855662705</v>
      </c>
      <c r="F17286" s="23">
        <v>4097.2485550821675</v>
      </c>
    </row>
    <row r="17287" spans="1:6">
      <c r="A17287" s="8">
        <v>45471.96875</v>
      </c>
      <c r="B17287" s="8">
        <v>45471.979166666664</v>
      </c>
      <c r="C17287" s="21">
        <v>1028.312262590935</v>
      </c>
      <c r="D17287" s="21">
        <v>832.99931249145243</v>
      </c>
      <c r="E17287" s="21">
        <v>2083.2880185336653</v>
      </c>
      <c r="F17287" s="23">
        <v>3944.5995936160525</v>
      </c>
    </row>
    <row r="17288" spans="1:6">
      <c r="A17288" s="8">
        <v>45471.979166666664</v>
      </c>
      <c r="B17288" s="8">
        <v>45471.989583333336</v>
      </c>
      <c r="C17288" s="21">
        <v>1005.8426241241855</v>
      </c>
      <c r="D17288" s="21">
        <v>798.84348142967951</v>
      </c>
      <c r="E17288" s="21">
        <v>2018.80335092055</v>
      </c>
      <c r="F17288" s="23">
        <v>3823.489456474415</v>
      </c>
    </row>
    <row r="17289" spans="1:6">
      <c r="A17289" s="8">
        <v>45471.989583333336</v>
      </c>
      <c r="B17289" s="8">
        <v>45472</v>
      </c>
      <c r="C17289" s="21">
        <v>991.14616526814757</v>
      </c>
      <c r="D17289" s="21">
        <v>771.41048261968831</v>
      </c>
      <c r="E17289" s="21">
        <v>1955.541012873932</v>
      </c>
      <c r="F17289" s="23">
        <v>3718.0976607617677</v>
      </c>
    </row>
    <row r="17290" spans="1:6">
      <c r="A17290" s="8">
        <v>45472</v>
      </c>
      <c r="B17290" s="8">
        <v>45472.010416666664</v>
      </c>
      <c r="C17290" s="21">
        <v>934.93266595140256</v>
      </c>
      <c r="D17290" s="21">
        <v>737.14012798273075</v>
      </c>
      <c r="E17290" s="21">
        <v>1870.3762366855865</v>
      </c>
      <c r="F17290" s="23">
        <v>3542.4490306197195</v>
      </c>
    </row>
    <row r="17291" spans="1:6">
      <c r="A17291" s="8">
        <v>45472.010416666664</v>
      </c>
      <c r="B17291" s="8">
        <v>45472.020833333336</v>
      </c>
      <c r="C17291" s="21">
        <v>920.72288685013552</v>
      </c>
      <c r="D17291" s="21">
        <v>714.85383658237492</v>
      </c>
      <c r="E17291" s="21">
        <v>1811.4663140534642</v>
      </c>
      <c r="F17291" s="23">
        <v>3447.0430374859743</v>
      </c>
    </row>
    <row r="17292" spans="1:6">
      <c r="A17292" s="8">
        <v>45472.020833333336</v>
      </c>
      <c r="B17292" s="8">
        <v>45472.03125</v>
      </c>
      <c r="C17292" s="21">
        <v>895.60973143421097</v>
      </c>
      <c r="D17292" s="21">
        <v>690.48744554851442</v>
      </c>
      <c r="E17292" s="21">
        <v>1760.2521008057931</v>
      </c>
      <c r="F17292" s="23">
        <v>3346.3492777885185</v>
      </c>
    </row>
    <row r="17293" spans="1:6">
      <c r="A17293" s="8">
        <v>45472.03125</v>
      </c>
      <c r="B17293" s="8">
        <v>45472.041666666664</v>
      </c>
      <c r="C17293" s="21">
        <v>889.36925386607902</v>
      </c>
      <c r="D17293" s="21">
        <v>676.82814411139861</v>
      </c>
      <c r="E17293" s="21">
        <v>1726.7252494846125</v>
      </c>
      <c r="F17293" s="23">
        <v>3292.92264746209</v>
      </c>
    </row>
    <row r="17294" spans="1:6">
      <c r="A17294" s="8">
        <v>45472.041666666664</v>
      </c>
      <c r="B17294" s="8">
        <v>45472.052083333336</v>
      </c>
      <c r="C17294" s="21">
        <v>902.81713063825134</v>
      </c>
      <c r="D17294" s="21">
        <v>658.99912138163677</v>
      </c>
      <c r="E17294" s="21">
        <v>1687.0603776490866</v>
      </c>
      <c r="F17294" s="23">
        <v>3248.8766296689746</v>
      </c>
    </row>
    <row r="17295" spans="1:6">
      <c r="A17295" s="8">
        <v>45472.052083333336</v>
      </c>
      <c r="B17295" s="8">
        <v>45472.0625</v>
      </c>
      <c r="C17295" s="21">
        <v>899.20023505998654</v>
      </c>
      <c r="D17295" s="21">
        <v>650.09754364308549</v>
      </c>
      <c r="E17295" s="21">
        <v>1663.5033268613402</v>
      </c>
      <c r="F17295" s="23">
        <v>3212.801105564412</v>
      </c>
    </row>
    <row r="17296" spans="1:6">
      <c r="A17296" s="8">
        <v>45472.0625</v>
      </c>
      <c r="B17296" s="8">
        <v>45472.072916666664</v>
      </c>
      <c r="C17296" s="21">
        <v>859.55075377008848</v>
      </c>
      <c r="D17296" s="21">
        <v>635.43140308535419</v>
      </c>
      <c r="E17296" s="21">
        <v>1634.095582481614</v>
      </c>
      <c r="F17296" s="23">
        <v>3129.0777393370563</v>
      </c>
    </row>
    <row r="17297" spans="1:6">
      <c r="A17297" s="8">
        <v>45472.072916666664</v>
      </c>
      <c r="B17297" s="8">
        <v>45472.083333333336</v>
      </c>
      <c r="C17297" s="21">
        <v>852.29657959671295</v>
      </c>
      <c r="D17297" s="21">
        <v>625.70173449862136</v>
      </c>
      <c r="E17297" s="21">
        <v>1609.4550987847742</v>
      </c>
      <c r="F17297" s="23">
        <v>3087.4534128801088</v>
      </c>
    </row>
    <row r="17298" spans="1:6">
      <c r="A17298" s="8">
        <v>45472.083333333336</v>
      </c>
      <c r="B17298" s="8">
        <v>45472.09375</v>
      </c>
      <c r="C17298" s="21">
        <v>871.45095035557529</v>
      </c>
      <c r="D17298" s="21">
        <v>620.90882059652222</v>
      </c>
      <c r="E17298" s="21">
        <v>1597.0621315012081</v>
      </c>
      <c r="F17298" s="23">
        <v>3089.4219024533058</v>
      </c>
    </row>
    <row r="17299" spans="1:6">
      <c r="A17299" s="8">
        <v>45472.09375</v>
      </c>
      <c r="B17299" s="8">
        <v>45472.104166666664</v>
      </c>
      <c r="C17299" s="21">
        <v>860.99295229448069</v>
      </c>
      <c r="D17299" s="21">
        <v>606.68326079524036</v>
      </c>
      <c r="E17299" s="21">
        <v>1565.002891898971</v>
      </c>
      <c r="F17299" s="23">
        <v>3032.679104988692</v>
      </c>
    </row>
    <row r="17300" spans="1:6">
      <c r="A17300" s="8">
        <v>45472.104166666664</v>
      </c>
      <c r="B17300" s="8">
        <v>45472.114583333336</v>
      </c>
      <c r="C17300" s="21">
        <v>865.76296481989471</v>
      </c>
      <c r="D17300" s="21">
        <v>603.88512998024282</v>
      </c>
      <c r="E17300" s="21">
        <v>1555.1115636133434</v>
      </c>
      <c r="F17300" s="23">
        <v>3024.7596584134808</v>
      </c>
    </row>
    <row r="17301" spans="1:6">
      <c r="A17301" s="8">
        <v>45472.114583333336</v>
      </c>
      <c r="B17301" s="8">
        <v>45472.125</v>
      </c>
      <c r="C17301" s="21">
        <v>849.43366313092702</v>
      </c>
      <c r="D17301" s="21">
        <v>597.11683894887904</v>
      </c>
      <c r="E17301" s="21">
        <v>1543.4461595975313</v>
      </c>
      <c r="F17301" s="23">
        <v>2989.9966616773372</v>
      </c>
    </row>
    <row r="17302" spans="1:6">
      <c r="A17302" s="8">
        <v>45472.125</v>
      </c>
      <c r="B17302" s="8">
        <v>45472.135416666664</v>
      </c>
      <c r="C17302" s="21">
        <v>839.81426917449357</v>
      </c>
      <c r="D17302" s="21">
        <v>598.52611056197384</v>
      </c>
      <c r="E17302" s="21">
        <v>1541.3850867321328</v>
      </c>
      <c r="F17302" s="23">
        <v>2979.7254664686002</v>
      </c>
    </row>
    <row r="17303" spans="1:6">
      <c r="A17303" s="8">
        <v>45472.135416666664</v>
      </c>
      <c r="B17303" s="8">
        <v>45472.145833333336</v>
      </c>
      <c r="C17303" s="21">
        <v>829.81075464864887</v>
      </c>
      <c r="D17303" s="21">
        <v>593.68581326066601</v>
      </c>
      <c r="E17303" s="21">
        <v>1533.652531340739</v>
      </c>
      <c r="F17303" s="23">
        <v>2957.149099250054</v>
      </c>
    </row>
    <row r="17304" spans="1:6">
      <c r="A17304" s="8">
        <v>45472.145833333336</v>
      </c>
      <c r="B17304" s="8">
        <v>45472.15625</v>
      </c>
      <c r="C17304" s="21">
        <v>858.60550392278333</v>
      </c>
      <c r="D17304" s="21">
        <v>591.79499134881064</v>
      </c>
      <c r="E17304" s="21">
        <v>1529.8922103101845</v>
      </c>
      <c r="F17304" s="23">
        <v>2980.2927055817786</v>
      </c>
    </row>
    <row r="17305" spans="1:6">
      <c r="A17305" s="8">
        <v>45472.15625</v>
      </c>
      <c r="B17305" s="8">
        <v>45472.166666666664</v>
      </c>
      <c r="C17305" s="21">
        <v>843.64033182050798</v>
      </c>
      <c r="D17305" s="21">
        <v>592.83603058266931</v>
      </c>
      <c r="E17305" s="21">
        <v>1534.5464799962197</v>
      </c>
      <c r="F17305" s="23">
        <v>2971.0228423993967</v>
      </c>
    </row>
    <row r="17306" spans="1:6">
      <c r="A17306" s="8">
        <v>45472.166666666664</v>
      </c>
      <c r="B17306" s="8">
        <v>45472.177083333336</v>
      </c>
      <c r="C17306" s="21">
        <v>851.31933810904775</v>
      </c>
      <c r="D17306" s="21">
        <v>592.7241030715694</v>
      </c>
      <c r="E17306" s="21">
        <v>1537.1225453946836</v>
      </c>
      <c r="F17306" s="23">
        <v>2981.1659865753008</v>
      </c>
    </row>
    <row r="17307" spans="1:6">
      <c r="A17307" s="8">
        <v>45472.177083333336</v>
      </c>
      <c r="B17307" s="8">
        <v>45472.1875</v>
      </c>
      <c r="C17307" s="21">
        <v>859.78597908490701</v>
      </c>
      <c r="D17307" s="21">
        <v>596.3330921164993</v>
      </c>
      <c r="E17307" s="21">
        <v>1540.9083380019561</v>
      </c>
      <c r="F17307" s="23">
        <v>2997.0274092033624</v>
      </c>
    </row>
    <row r="17308" spans="1:6">
      <c r="A17308" s="8">
        <v>45472.1875</v>
      </c>
      <c r="B17308" s="8">
        <v>45472.197916666664</v>
      </c>
      <c r="C17308" s="21">
        <v>847.39145716875908</v>
      </c>
      <c r="D17308" s="21">
        <v>594.75409034833865</v>
      </c>
      <c r="E17308" s="21">
        <v>1540.9956900347333</v>
      </c>
      <c r="F17308" s="23">
        <v>2983.1412375518312</v>
      </c>
    </row>
    <row r="17309" spans="1:6">
      <c r="A17309" s="8">
        <v>45472.197916666664</v>
      </c>
      <c r="B17309" s="8">
        <v>45472.208333333336</v>
      </c>
      <c r="C17309" s="21">
        <v>851.13001738345429</v>
      </c>
      <c r="D17309" s="21">
        <v>593.1208182364195</v>
      </c>
      <c r="E17309" s="21">
        <v>1533.4617594054962</v>
      </c>
      <c r="F17309" s="23">
        <v>2977.7125950253699</v>
      </c>
    </row>
    <row r="17310" spans="1:6">
      <c r="A17310" s="8">
        <v>45472.208333333336</v>
      </c>
      <c r="B17310" s="8">
        <v>45472.21875</v>
      </c>
      <c r="C17310" s="21">
        <v>865.59125661144731</v>
      </c>
      <c r="D17310" s="21">
        <v>602.64377133741732</v>
      </c>
      <c r="E17310" s="21">
        <v>1559.0548104021602</v>
      </c>
      <c r="F17310" s="23">
        <v>3027.2898383510246</v>
      </c>
    </row>
    <row r="17311" spans="1:6">
      <c r="A17311" s="8">
        <v>45472.21875</v>
      </c>
      <c r="B17311" s="8">
        <v>45472.229166666664</v>
      </c>
      <c r="C17311" s="21">
        <v>866.06435053291921</v>
      </c>
      <c r="D17311" s="21">
        <v>592.74608411691747</v>
      </c>
      <c r="E17311" s="21">
        <v>1555.0603511586992</v>
      </c>
      <c r="F17311" s="23">
        <v>3013.8707858085359</v>
      </c>
    </row>
    <row r="17312" spans="1:6">
      <c r="A17312" s="8">
        <v>45472.229166666664</v>
      </c>
      <c r="B17312" s="8">
        <v>45472.239583333336</v>
      </c>
      <c r="C17312" s="21">
        <v>862.67432117067369</v>
      </c>
      <c r="D17312" s="21">
        <v>594.52121513971281</v>
      </c>
      <c r="E17312" s="21">
        <v>1584.9072297467305</v>
      </c>
      <c r="F17312" s="23">
        <v>3042.1027660571172</v>
      </c>
    </row>
    <row r="17313" spans="1:6">
      <c r="A17313" s="8">
        <v>45472.239583333336</v>
      </c>
      <c r="B17313" s="8">
        <v>45472.25</v>
      </c>
      <c r="C17313" s="21">
        <v>851.51724692131802</v>
      </c>
      <c r="D17313" s="21">
        <v>595.3484058427041</v>
      </c>
      <c r="E17313" s="21">
        <v>1622.4361185495741</v>
      </c>
      <c r="F17313" s="23">
        <v>3069.301771313596</v>
      </c>
    </row>
    <row r="17314" spans="1:6">
      <c r="A17314" s="8">
        <v>45472.25</v>
      </c>
      <c r="B17314" s="8">
        <v>45472.260416666664</v>
      </c>
      <c r="C17314" s="21">
        <v>874.96711981772978</v>
      </c>
      <c r="D17314" s="21">
        <v>610.95324396911565</v>
      </c>
      <c r="E17314" s="21">
        <v>1700.8077193123206</v>
      </c>
      <c r="F17314" s="23">
        <v>3186.7280830991658</v>
      </c>
    </row>
    <row r="17315" spans="1:6">
      <c r="A17315" s="8">
        <v>45472.260416666664</v>
      </c>
      <c r="B17315" s="8">
        <v>45472.270833333336</v>
      </c>
      <c r="C17315" s="21">
        <v>886.77393174925237</v>
      </c>
      <c r="D17315" s="21">
        <v>602.01119465289571</v>
      </c>
      <c r="E17315" s="21">
        <v>1729.4319262770346</v>
      </c>
      <c r="F17315" s="23">
        <v>3218.2170526791824</v>
      </c>
    </row>
    <row r="17316" spans="1:6">
      <c r="A17316" s="8">
        <v>45472.270833333336</v>
      </c>
      <c r="B17316" s="8">
        <v>45472.28125</v>
      </c>
      <c r="C17316" s="21">
        <v>893.51691753727346</v>
      </c>
      <c r="D17316" s="21">
        <v>592.43908946172428</v>
      </c>
      <c r="E17316" s="21">
        <v>1780.999062354103</v>
      </c>
      <c r="F17316" s="23">
        <v>3266.955069353101</v>
      </c>
    </row>
    <row r="17317" spans="1:6">
      <c r="A17317" s="8">
        <v>45472.28125</v>
      </c>
      <c r="B17317" s="8">
        <v>45472.291666666664</v>
      </c>
      <c r="C17317" s="21">
        <v>891.32520740399241</v>
      </c>
      <c r="D17317" s="21">
        <v>570.4244527140238</v>
      </c>
      <c r="E17317" s="21">
        <v>1801.5919861064156</v>
      </c>
      <c r="F17317" s="23">
        <v>3263.3416462244318</v>
      </c>
    </row>
    <row r="17318" spans="1:6">
      <c r="A17318" s="8">
        <v>45472.291666666664</v>
      </c>
      <c r="B17318" s="8">
        <v>45472.302083333336</v>
      </c>
      <c r="C17318" s="21">
        <v>885.65415412415564</v>
      </c>
      <c r="D17318" s="21">
        <v>569.0140279076453</v>
      </c>
      <c r="E17318" s="21">
        <v>1915.5218940728164</v>
      </c>
      <c r="F17318" s="23">
        <v>3370.1900761046172</v>
      </c>
    </row>
    <row r="17319" spans="1:6">
      <c r="A17319" s="8">
        <v>45472.302083333336</v>
      </c>
      <c r="B17319" s="8">
        <v>45472.3125</v>
      </c>
      <c r="C17319" s="21">
        <v>876.90060819354096</v>
      </c>
      <c r="D17319" s="21">
        <v>542.78514971935215</v>
      </c>
      <c r="E17319" s="21">
        <v>1965.4132813522681</v>
      </c>
      <c r="F17319" s="23">
        <v>3385.0990392651611</v>
      </c>
    </row>
    <row r="17320" spans="1:6">
      <c r="A17320" s="8">
        <v>45472.3125</v>
      </c>
      <c r="B17320" s="8">
        <v>45472.322916666664</v>
      </c>
      <c r="C17320" s="21">
        <v>870.32966489137266</v>
      </c>
      <c r="D17320" s="21">
        <v>521.98782777135841</v>
      </c>
      <c r="E17320" s="21">
        <v>2051.8750667256227</v>
      </c>
      <c r="F17320" s="23">
        <v>3444.1925593883539</v>
      </c>
    </row>
    <row r="17321" spans="1:6">
      <c r="A17321" s="8">
        <v>45472.322916666664</v>
      </c>
      <c r="B17321" s="8">
        <v>45472.333333333336</v>
      </c>
      <c r="C17321" s="21">
        <v>867.65876637455494</v>
      </c>
      <c r="D17321" s="21">
        <v>496.05951210924252</v>
      </c>
      <c r="E17321" s="21">
        <v>2127.1915682856979</v>
      </c>
      <c r="F17321" s="23">
        <v>3490.9098467694953</v>
      </c>
    </row>
    <row r="17322" spans="1:6">
      <c r="A17322" s="8">
        <v>45472.333333333336</v>
      </c>
      <c r="B17322" s="8">
        <v>45472.34375</v>
      </c>
      <c r="C17322" s="21">
        <v>831.65855073079729</v>
      </c>
      <c r="D17322" s="21">
        <v>464.40138428289902</v>
      </c>
      <c r="E17322" s="21">
        <v>2179.6019466471216</v>
      </c>
      <c r="F17322" s="23">
        <v>3475.6618816608179</v>
      </c>
    </row>
    <row r="17323" spans="1:6">
      <c r="A17323" s="8">
        <v>45472.34375</v>
      </c>
      <c r="B17323" s="8">
        <v>45472.354166666664</v>
      </c>
      <c r="C17323" s="21">
        <v>842.22350043311212</v>
      </c>
      <c r="D17323" s="21">
        <v>428.69435818660588</v>
      </c>
      <c r="E17323" s="21">
        <v>2214.2603540349692</v>
      </c>
      <c r="F17323" s="23">
        <v>3485.1782126546873</v>
      </c>
    </row>
    <row r="17324" spans="1:6">
      <c r="A17324" s="8">
        <v>45472.354166666664</v>
      </c>
      <c r="B17324" s="8">
        <v>45472.364583333336</v>
      </c>
      <c r="C17324" s="21">
        <v>840.59061993473006</v>
      </c>
      <c r="D17324" s="21">
        <v>399.24835032639027</v>
      </c>
      <c r="E17324" s="21">
        <v>2234.1579778722007</v>
      </c>
      <c r="F17324" s="23">
        <v>3473.996948133321</v>
      </c>
    </row>
    <row r="17325" spans="1:6">
      <c r="A17325" s="8">
        <v>45472.364583333336</v>
      </c>
      <c r="B17325" s="8">
        <v>45472.375</v>
      </c>
      <c r="C17325" s="21">
        <v>854.93167008074795</v>
      </c>
      <c r="D17325" s="21">
        <v>365.05482340134989</v>
      </c>
      <c r="E17325" s="21">
        <v>2213.2929142143425</v>
      </c>
      <c r="F17325" s="23">
        <v>3433.2794076964401</v>
      </c>
    </row>
    <row r="17326" spans="1:6">
      <c r="A17326" s="8">
        <v>45472.375</v>
      </c>
      <c r="B17326" s="8">
        <v>45472.385416666664</v>
      </c>
      <c r="C17326" s="21">
        <v>853.03632966213013</v>
      </c>
      <c r="D17326" s="21">
        <v>327.64943277211921</v>
      </c>
      <c r="E17326" s="21">
        <v>2160.8839320600014</v>
      </c>
      <c r="F17326" s="23">
        <v>3341.5696944942506</v>
      </c>
    </row>
    <row r="17327" spans="1:6">
      <c r="A17327" s="8">
        <v>45472.385416666664</v>
      </c>
      <c r="B17327" s="8">
        <v>45472.395833333336</v>
      </c>
      <c r="C17327" s="21">
        <v>872.2027042078779</v>
      </c>
      <c r="D17327" s="21">
        <v>304.09352995837702</v>
      </c>
      <c r="E17327" s="21">
        <v>2160.586205825969</v>
      </c>
      <c r="F17327" s="23">
        <v>3336.8824399922241</v>
      </c>
    </row>
    <row r="17328" spans="1:6">
      <c r="A17328" s="8">
        <v>45472.395833333336</v>
      </c>
      <c r="B17328" s="8">
        <v>45472.40625</v>
      </c>
      <c r="C17328" s="21">
        <v>880.4397331101593</v>
      </c>
      <c r="D17328" s="21">
        <v>279.95027600726081</v>
      </c>
      <c r="E17328" s="21">
        <v>2104.5802415798148</v>
      </c>
      <c r="F17328" s="23">
        <v>3264.9702506972349</v>
      </c>
    </row>
    <row r="17329" spans="1:6">
      <c r="A17329" s="8">
        <v>45472.40625</v>
      </c>
      <c r="B17329" s="8">
        <v>45472.416666666664</v>
      </c>
      <c r="C17329" s="21">
        <v>893.5332087121617</v>
      </c>
      <c r="D17329" s="21">
        <v>260.91259066278667</v>
      </c>
      <c r="E17329" s="21">
        <v>2045.4143055165057</v>
      </c>
      <c r="F17329" s="23">
        <v>3199.8601048914543</v>
      </c>
    </row>
    <row r="17330" spans="1:6">
      <c r="A17330" s="8">
        <v>45472.416666666664</v>
      </c>
      <c r="B17330" s="8">
        <v>45472.427083333336</v>
      </c>
      <c r="C17330" s="21">
        <v>835.46002869013932</v>
      </c>
      <c r="D17330" s="21">
        <v>250.00992475192905</v>
      </c>
      <c r="E17330" s="21">
        <v>1951.1365421457338</v>
      </c>
      <c r="F17330" s="23">
        <v>3036.6064955878019</v>
      </c>
    </row>
    <row r="17331" spans="1:6">
      <c r="A17331" s="8">
        <v>45472.427083333336</v>
      </c>
      <c r="B17331" s="8">
        <v>45472.4375</v>
      </c>
      <c r="C17331" s="21">
        <v>842.53383884808341</v>
      </c>
      <c r="D17331" s="21">
        <v>246.31044176804895</v>
      </c>
      <c r="E17331" s="21">
        <v>1938.3605429498582</v>
      </c>
      <c r="F17331" s="23">
        <v>3027.2048235659904</v>
      </c>
    </row>
    <row r="17332" spans="1:6">
      <c r="A17332" s="8">
        <v>45472.4375</v>
      </c>
      <c r="B17332" s="8">
        <v>45472.447916666664</v>
      </c>
      <c r="C17332" s="21">
        <v>837.81968112609593</v>
      </c>
      <c r="D17332" s="21">
        <v>245.96702436010517</v>
      </c>
      <c r="E17332" s="21">
        <v>1888.1428561412383</v>
      </c>
      <c r="F17332" s="23">
        <v>2971.9295616274394</v>
      </c>
    </row>
    <row r="17333" spans="1:6">
      <c r="A17333" s="8">
        <v>45472.447916666664</v>
      </c>
      <c r="B17333" s="8">
        <v>45472.458333333336</v>
      </c>
      <c r="C17333" s="21">
        <v>835.40247689903117</v>
      </c>
      <c r="D17333" s="21">
        <v>249.58711838713219</v>
      </c>
      <c r="E17333" s="21">
        <v>1826.0249986153201</v>
      </c>
      <c r="F17333" s="23">
        <v>2911.0145939014837</v>
      </c>
    </row>
    <row r="17334" spans="1:6">
      <c r="A17334" s="8">
        <v>45472.458333333336</v>
      </c>
      <c r="B17334" s="8">
        <v>45472.46875</v>
      </c>
      <c r="C17334" s="21">
        <v>811.10473458013507</v>
      </c>
      <c r="D17334" s="21">
        <v>253.54663186325308</v>
      </c>
      <c r="E17334" s="21">
        <v>1784.5349755529676</v>
      </c>
      <c r="F17334" s="23">
        <v>2849.1863419963556</v>
      </c>
    </row>
    <row r="17335" spans="1:6">
      <c r="A17335" s="8">
        <v>45472.46875</v>
      </c>
      <c r="B17335" s="8">
        <v>45472.479166666664</v>
      </c>
      <c r="C17335" s="21">
        <v>813.29038096767943</v>
      </c>
      <c r="D17335" s="21">
        <v>262.64759107751939</v>
      </c>
      <c r="E17335" s="21">
        <v>1731.8378570572208</v>
      </c>
      <c r="F17335" s="23">
        <v>2807.7758291024197</v>
      </c>
    </row>
    <row r="17336" spans="1:6">
      <c r="A17336" s="8">
        <v>45472.479166666664</v>
      </c>
      <c r="B17336" s="8">
        <v>45472.489583333336</v>
      </c>
      <c r="C17336" s="21">
        <v>813.91508673122348</v>
      </c>
      <c r="D17336" s="21">
        <v>271.65477191162552</v>
      </c>
      <c r="E17336" s="21">
        <v>1727.0605570474652</v>
      </c>
      <c r="F17336" s="23">
        <v>2812.6304156903143</v>
      </c>
    </row>
    <row r="17337" spans="1:6">
      <c r="A17337" s="8">
        <v>45472.489583333336</v>
      </c>
      <c r="B17337" s="8">
        <v>45472.5</v>
      </c>
      <c r="C17337" s="21">
        <v>826.03806907372064</v>
      </c>
      <c r="D17337" s="21">
        <v>280.32594485385152</v>
      </c>
      <c r="E17337" s="21">
        <v>1713.5552536591567</v>
      </c>
      <c r="F17337" s="23">
        <v>2819.9192675867289</v>
      </c>
    </row>
    <row r="17338" spans="1:6">
      <c r="A17338" s="8">
        <v>45472.5</v>
      </c>
      <c r="B17338" s="8">
        <v>45472.510416666664</v>
      </c>
      <c r="C17338" s="21">
        <v>811.0448232777353</v>
      </c>
      <c r="D17338" s="21">
        <v>291.92343456029505</v>
      </c>
      <c r="E17338" s="21">
        <v>1667.6812448104383</v>
      </c>
      <c r="F17338" s="23">
        <v>2770.6495026484686</v>
      </c>
    </row>
    <row r="17339" spans="1:6">
      <c r="A17339" s="8">
        <v>45472.510416666664</v>
      </c>
      <c r="B17339" s="8">
        <v>45472.520833333336</v>
      </c>
      <c r="C17339" s="21">
        <v>808.52118044790359</v>
      </c>
      <c r="D17339" s="21">
        <v>315.70339466394103</v>
      </c>
      <c r="E17339" s="21">
        <v>1547.738269287714</v>
      </c>
      <c r="F17339" s="23">
        <v>2671.9628443995589</v>
      </c>
    </row>
    <row r="17340" spans="1:6">
      <c r="A17340" s="8">
        <v>45472.520833333336</v>
      </c>
      <c r="B17340" s="8">
        <v>45472.53125</v>
      </c>
      <c r="C17340" s="21">
        <v>812.77953256424735</v>
      </c>
      <c r="D17340" s="21">
        <v>326.58335320542176</v>
      </c>
      <c r="E17340" s="21">
        <v>1507.1572209036976</v>
      </c>
      <c r="F17340" s="23">
        <v>2646.5201066733666</v>
      </c>
    </row>
    <row r="17341" spans="1:6">
      <c r="A17341" s="8">
        <v>45472.53125</v>
      </c>
      <c r="B17341" s="8">
        <v>45472.541666666664</v>
      </c>
      <c r="C17341" s="21">
        <v>815.27161467902874</v>
      </c>
      <c r="D17341" s="21">
        <v>337.80370556957075</v>
      </c>
      <c r="E17341" s="21">
        <v>1509.1876690129386</v>
      </c>
      <c r="F17341" s="23">
        <v>2662.2629892615378</v>
      </c>
    </row>
    <row r="17342" spans="1:6">
      <c r="A17342" s="8">
        <v>45472.541666666664</v>
      </c>
      <c r="B17342" s="8">
        <v>45472.552083333336</v>
      </c>
      <c r="C17342" s="21">
        <v>804.06086356358514</v>
      </c>
      <c r="D17342" s="21">
        <v>362.24993320002568</v>
      </c>
      <c r="E17342" s="21">
        <v>1417.3351779759462</v>
      </c>
      <c r="F17342" s="23">
        <v>2583.645974739557</v>
      </c>
    </row>
    <row r="17343" spans="1:6">
      <c r="A17343" s="8">
        <v>45472.552083333336</v>
      </c>
      <c r="B17343" s="8">
        <v>45472.5625</v>
      </c>
      <c r="C17343" s="21">
        <v>810.66983091143061</v>
      </c>
      <c r="D17343" s="21">
        <v>368.81598201328433</v>
      </c>
      <c r="E17343" s="21">
        <v>1422.8452765022416</v>
      </c>
      <c r="F17343" s="23">
        <v>2602.3310894269566</v>
      </c>
    </row>
    <row r="17344" spans="1:6">
      <c r="A17344" s="8">
        <v>45472.5625</v>
      </c>
      <c r="B17344" s="8">
        <v>45472.572916666664</v>
      </c>
      <c r="C17344" s="21">
        <v>830.29983428741139</v>
      </c>
      <c r="D17344" s="21">
        <v>376.02973993262015</v>
      </c>
      <c r="E17344" s="21">
        <v>1384.1287830858303</v>
      </c>
      <c r="F17344" s="23">
        <v>2590.4583573058617</v>
      </c>
    </row>
    <row r="17345" spans="1:6">
      <c r="A17345" s="8">
        <v>45472.572916666664</v>
      </c>
      <c r="B17345" s="8">
        <v>45472.583333333336</v>
      </c>
      <c r="C17345" s="21">
        <v>836.57526148811758</v>
      </c>
      <c r="D17345" s="21">
        <v>378.05781910099745</v>
      </c>
      <c r="E17345" s="21">
        <v>1369.8714507491718</v>
      </c>
      <c r="F17345" s="23">
        <v>2584.5045313382871</v>
      </c>
    </row>
    <row r="17346" spans="1:6">
      <c r="A17346" s="8">
        <v>45472.583333333336</v>
      </c>
      <c r="B17346" s="8">
        <v>45472.59375</v>
      </c>
      <c r="C17346" s="21">
        <v>848.09863863265014</v>
      </c>
      <c r="D17346" s="21">
        <v>376.47004302399898</v>
      </c>
      <c r="E17346" s="21">
        <v>1373.2347997696527</v>
      </c>
      <c r="F17346" s="23">
        <v>2597.8034814263019</v>
      </c>
    </row>
    <row r="17347" spans="1:6">
      <c r="A17347" s="8">
        <v>45472.59375</v>
      </c>
      <c r="B17347" s="8">
        <v>45472.604166666664</v>
      </c>
      <c r="C17347" s="21">
        <v>833.33339085126454</v>
      </c>
      <c r="D17347" s="21">
        <v>366.1908761629046</v>
      </c>
      <c r="E17347" s="21">
        <v>1318.5911224158217</v>
      </c>
      <c r="F17347" s="23">
        <v>2518.115389429991</v>
      </c>
    </row>
    <row r="17348" spans="1:6">
      <c r="A17348" s="8">
        <v>45472.604166666664</v>
      </c>
      <c r="B17348" s="8">
        <v>45472.614583333336</v>
      </c>
      <c r="C17348" s="21">
        <v>830.86829526067208</v>
      </c>
      <c r="D17348" s="21">
        <v>350.92188913675795</v>
      </c>
      <c r="E17348" s="21">
        <v>1368.0502779287456</v>
      </c>
      <c r="F17348" s="23">
        <v>2549.8404623261758</v>
      </c>
    </row>
    <row r="17349" spans="1:6">
      <c r="A17349" s="8">
        <v>45472.614583333336</v>
      </c>
      <c r="B17349" s="8">
        <v>45472.625</v>
      </c>
      <c r="C17349" s="21">
        <v>843.79261647845044</v>
      </c>
      <c r="D17349" s="21">
        <v>325.9086566012017</v>
      </c>
      <c r="E17349" s="21">
        <v>1422.4658916694673</v>
      </c>
      <c r="F17349" s="23">
        <v>2592.1671647491194</v>
      </c>
    </row>
    <row r="17350" spans="1:6">
      <c r="A17350" s="8">
        <v>45472.625</v>
      </c>
      <c r="B17350" s="8">
        <v>45472.635416666664</v>
      </c>
      <c r="C17350" s="21">
        <v>845.47231075219042</v>
      </c>
      <c r="D17350" s="21">
        <v>332.71982499916942</v>
      </c>
      <c r="E17350" s="21">
        <v>1391.6570655360101</v>
      </c>
      <c r="F17350" s="23">
        <v>2569.8492012873699</v>
      </c>
    </row>
    <row r="17351" spans="1:6">
      <c r="A17351" s="8">
        <v>45472.635416666664</v>
      </c>
      <c r="B17351" s="8">
        <v>45472.645833333336</v>
      </c>
      <c r="C17351" s="21">
        <v>826.07029929153623</v>
      </c>
      <c r="D17351" s="21">
        <v>315.22126941993315</v>
      </c>
      <c r="E17351" s="21">
        <v>1390.2311640194889</v>
      </c>
      <c r="F17351" s="23">
        <v>2531.5227327309585</v>
      </c>
    </row>
    <row r="17352" spans="1:6">
      <c r="A17352" s="8">
        <v>45472.645833333336</v>
      </c>
      <c r="B17352" s="8">
        <v>45472.65625</v>
      </c>
      <c r="C17352" s="21">
        <v>813.35368252190949</v>
      </c>
      <c r="D17352" s="21">
        <v>299.37040831837538</v>
      </c>
      <c r="E17352" s="21">
        <v>1403.9405482846892</v>
      </c>
      <c r="F17352" s="23">
        <v>2516.6646391249742</v>
      </c>
    </row>
    <row r="17353" spans="1:6">
      <c r="A17353" s="8">
        <v>45472.65625</v>
      </c>
      <c r="B17353" s="8">
        <v>45472.666666666664</v>
      </c>
      <c r="C17353" s="21">
        <v>808.91066399574015</v>
      </c>
      <c r="D17353" s="21">
        <v>289.45976148925058</v>
      </c>
      <c r="E17353" s="21">
        <v>1409.9350530934503</v>
      </c>
      <c r="F17353" s="23">
        <v>2508.3054785784411</v>
      </c>
    </row>
    <row r="17354" spans="1:6">
      <c r="A17354" s="8">
        <v>45472.666666666664</v>
      </c>
      <c r="B17354" s="8">
        <v>45472.677083333336</v>
      </c>
      <c r="C17354" s="21">
        <v>857.96654826593863</v>
      </c>
      <c r="D17354" s="21">
        <v>268.55367656251224</v>
      </c>
      <c r="E17354" s="21">
        <v>1521.6675370086198</v>
      </c>
      <c r="F17354" s="23">
        <v>2648.1877618370709</v>
      </c>
    </row>
    <row r="17355" spans="1:6">
      <c r="A17355" s="8">
        <v>45472.677083333336</v>
      </c>
      <c r="B17355" s="8">
        <v>45472.6875</v>
      </c>
      <c r="C17355" s="21">
        <v>868.66887427800543</v>
      </c>
      <c r="D17355" s="21">
        <v>253.83080047326655</v>
      </c>
      <c r="E17355" s="21">
        <v>1554.6804574629955</v>
      </c>
      <c r="F17355" s="23">
        <v>2677.1801322142674</v>
      </c>
    </row>
    <row r="17356" spans="1:6">
      <c r="A17356" s="8">
        <v>45472.6875</v>
      </c>
      <c r="B17356" s="8">
        <v>45472.697916666664</v>
      </c>
      <c r="C17356" s="21">
        <v>861.47798291040419</v>
      </c>
      <c r="D17356" s="21">
        <v>245.81964504929377</v>
      </c>
      <c r="E17356" s="21">
        <v>1685.1155086119736</v>
      </c>
      <c r="F17356" s="23">
        <v>2792.4131365716717</v>
      </c>
    </row>
    <row r="17357" spans="1:6">
      <c r="A17357" s="8">
        <v>45472.697916666664</v>
      </c>
      <c r="B17357" s="8">
        <v>45472.708333333336</v>
      </c>
      <c r="C17357" s="21">
        <v>847.15111373844707</v>
      </c>
      <c r="D17357" s="21">
        <v>246.19021824003778</v>
      </c>
      <c r="E17357" s="21">
        <v>1669.9152074762817</v>
      </c>
      <c r="F17357" s="23">
        <v>2763.2565394547664</v>
      </c>
    </row>
    <row r="17358" spans="1:6">
      <c r="A17358" s="8">
        <v>45472.708333333336</v>
      </c>
      <c r="B17358" s="8">
        <v>45472.71875</v>
      </c>
      <c r="C17358" s="21">
        <v>858.92448443921626</v>
      </c>
      <c r="D17358" s="21">
        <v>250.95755218253569</v>
      </c>
      <c r="E17358" s="21">
        <v>1762.8052189622294</v>
      </c>
      <c r="F17358" s="23">
        <v>2872.6872555839814</v>
      </c>
    </row>
    <row r="17359" spans="1:6">
      <c r="A17359" s="8">
        <v>45472.71875</v>
      </c>
      <c r="B17359" s="8">
        <v>45472.729166666664</v>
      </c>
      <c r="C17359" s="21">
        <v>854.22720245836695</v>
      </c>
      <c r="D17359" s="21">
        <v>268.0031480570122</v>
      </c>
      <c r="E17359" s="21">
        <v>1870.7105243521708</v>
      </c>
      <c r="F17359" s="23">
        <v>2992.9408748675496</v>
      </c>
    </row>
    <row r="17360" spans="1:6">
      <c r="A17360" s="8">
        <v>45472.729166666664</v>
      </c>
      <c r="B17360" s="8">
        <v>45472.739583333336</v>
      </c>
      <c r="C17360" s="21">
        <v>845.44844906467074</v>
      </c>
      <c r="D17360" s="21">
        <v>297.00769724031306</v>
      </c>
      <c r="E17360" s="21">
        <v>1957.9879474709655</v>
      </c>
      <c r="F17360" s="23">
        <v>3100.4440937759491</v>
      </c>
    </row>
    <row r="17361" spans="1:6">
      <c r="A17361" s="8">
        <v>45472.739583333336</v>
      </c>
      <c r="B17361" s="8">
        <v>45472.75</v>
      </c>
      <c r="C17361" s="21">
        <v>840.02489220940083</v>
      </c>
      <c r="D17361" s="21">
        <v>333.89950736603316</v>
      </c>
      <c r="E17361" s="21">
        <v>2061.048862877436</v>
      </c>
      <c r="F17361" s="23">
        <v>3234.9732624528701</v>
      </c>
    </row>
    <row r="17362" spans="1:6">
      <c r="A17362" s="8">
        <v>45472.75</v>
      </c>
      <c r="B17362" s="8">
        <v>45472.760416666664</v>
      </c>
      <c r="C17362" s="21">
        <v>868.98880860260579</v>
      </c>
      <c r="D17362" s="21">
        <v>392.6551879325973</v>
      </c>
      <c r="E17362" s="21">
        <v>2180.2791988632944</v>
      </c>
      <c r="F17362" s="23">
        <v>3441.9231953984972</v>
      </c>
    </row>
    <row r="17363" spans="1:6">
      <c r="A17363" s="8">
        <v>45472.760416666664</v>
      </c>
      <c r="B17363" s="8">
        <v>45472.770833333336</v>
      </c>
      <c r="C17363" s="21">
        <v>883.18167198672745</v>
      </c>
      <c r="D17363" s="21">
        <v>455.20848982067344</v>
      </c>
      <c r="E17363" s="21">
        <v>2250.3290816192311</v>
      </c>
      <c r="F17363" s="23">
        <v>3588.7192434266321</v>
      </c>
    </row>
    <row r="17364" spans="1:6">
      <c r="A17364" s="8">
        <v>45472.770833333336</v>
      </c>
      <c r="B17364" s="8">
        <v>45472.78125</v>
      </c>
      <c r="C17364" s="21">
        <v>875.64157518795093</v>
      </c>
      <c r="D17364" s="21">
        <v>527.07312384674015</v>
      </c>
      <c r="E17364" s="21">
        <v>2308.2867825487747</v>
      </c>
      <c r="F17364" s="23">
        <v>3711.0014815834656</v>
      </c>
    </row>
    <row r="17365" spans="1:6">
      <c r="A17365" s="8">
        <v>45472.78125</v>
      </c>
      <c r="B17365" s="8">
        <v>45472.791666666664</v>
      </c>
      <c r="C17365" s="21">
        <v>876.65862652079716</v>
      </c>
      <c r="D17365" s="21">
        <v>595.19608452369221</v>
      </c>
      <c r="E17365" s="21">
        <v>2408.1819262109557</v>
      </c>
      <c r="F17365" s="23">
        <v>3880.0366372554449</v>
      </c>
    </row>
    <row r="17366" spans="1:6">
      <c r="A17366" s="8">
        <v>45472.791666666664</v>
      </c>
      <c r="B17366" s="8">
        <v>45472.802083333336</v>
      </c>
      <c r="C17366" s="21">
        <v>921.85441709910447</v>
      </c>
      <c r="D17366" s="21">
        <v>665.18126442089226</v>
      </c>
      <c r="E17366" s="21">
        <v>2420.8613066390853</v>
      </c>
      <c r="F17366" s="23">
        <v>4007.896988159082</v>
      </c>
    </row>
    <row r="17367" spans="1:6">
      <c r="A17367" s="8">
        <v>45472.802083333336</v>
      </c>
      <c r="B17367" s="8">
        <v>45472.8125</v>
      </c>
      <c r="C17367" s="21">
        <v>951.9935338421177</v>
      </c>
      <c r="D17367" s="21">
        <v>730.03020640383852</v>
      </c>
      <c r="E17367" s="21">
        <v>2391.9165891262628</v>
      </c>
      <c r="F17367" s="23">
        <v>4073.9403293722189</v>
      </c>
    </row>
    <row r="17368" spans="1:6">
      <c r="A17368" s="8">
        <v>45472.8125</v>
      </c>
      <c r="B17368" s="8">
        <v>45472.822916666664</v>
      </c>
      <c r="C17368" s="21">
        <v>959.46109531910952</v>
      </c>
      <c r="D17368" s="21">
        <v>787.5681262126127</v>
      </c>
      <c r="E17368" s="21">
        <v>2393.0102643948458</v>
      </c>
      <c r="F17368" s="23">
        <v>4140.039485926568</v>
      </c>
    </row>
    <row r="17369" spans="1:6">
      <c r="A17369" s="8">
        <v>45472.822916666664</v>
      </c>
      <c r="B17369" s="8">
        <v>45472.833333333336</v>
      </c>
      <c r="C17369" s="21">
        <v>953.8681699979378</v>
      </c>
      <c r="D17369" s="21">
        <v>798.61995957310683</v>
      </c>
      <c r="E17369" s="21">
        <v>2357.0616939646825</v>
      </c>
      <c r="F17369" s="23">
        <v>4109.5498235357272</v>
      </c>
    </row>
    <row r="17370" spans="1:6">
      <c r="A17370" s="8">
        <v>45472.833333333336</v>
      </c>
      <c r="B17370" s="8">
        <v>45472.84375</v>
      </c>
      <c r="C17370" s="21">
        <v>973.26786340862088</v>
      </c>
      <c r="D17370" s="21">
        <v>841.71682295069445</v>
      </c>
      <c r="E17370" s="21">
        <v>2416.7711056888488</v>
      </c>
      <c r="F17370" s="23">
        <v>4231.755792048164</v>
      </c>
    </row>
    <row r="17371" spans="1:6">
      <c r="A17371" s="8">
        <v>45472.84375</v>
      </c>
      <c r="B17371" s="8">
        <v>45472.854166666664</v>
      </c>
      <c r="C17371" s="21">
        <v>991.10972905948017</v>
      </c>
      <c r="D17371" s="21">
        <v>865.19516426439327</v>
      </c>
      <c r="E17371" s="21">
        <v>2350.3979271495036</v>
      </c>
      <c r="F17371" s="23">
        <v>4206.702820473377</v>
      </c>
    </row>
    <row r="17372" spans="1:6">
      <c r="A17372" s="8">
        <v>45472.854166666664</v>
      </c>
      <c r="B17372" s="8">
        <v>45472.864583333336</v>
      </c>
      <c r="C17372" s="21">
        <v>1000.9176195319376</v>
      </c>
      <c r="D17372" s="21">
        <v>868.46868064398836</v>
      </c>
      <c r="E17372" s="21">
        <v>2305.563501943554</v>
      </c>
      <c r="F17372" s="23">
        <v>4174.9498021194795</v>
      </c>
    </row>
    <row r="17373" spans="1:6">
      <c r="A17373" s="8">
        <v>45472.864583333336</v>
      </c>
      <c r="B17373" s="8">
        <v>45472.875</v>
      </c>
      <c r="C17373" s="21">
        <v>989.3374628516658</v>
      </c>
      <c r="D17373" s="21">
        <v>866.97933081011001</v>
      </c>
      <c r="E17373" s="21">
        <v>2271.8820744228155</v>
      </c>
      <c r="F17373" s="23">
        <v>4128.1988680845916</v>
      </c>
    </row>
    <row r="17374" spans="1:6">
      <c r="A17374" s="8">
        <v>45472.875</v>
      </c>
      <c r="B17374" s="8">
        <v>45472.885416666664</v>
      </c>
      <c r="C17374" s="21">
        <v>982.72778461293012</v>
      </c>
      <c r="D17374" s="21">
        <v>845.60658345733395</v>
      </c>
      <c r="E17374" s="21">
        <v>2184.0305549315744</v>
      </c>
      <c r="F17374" s="23">
        <v>4012.3649230018386</v>
      </c>
    </row>
    <row r="17375" spans="1:6">
      <c r="A17375" s="8">
        <v>45472.885416666664</v>
      </c>
      <c r="B17375" s="8">
        <v>45472.895833333336</v>
      </c>
      <c r="C17375" s="21">
        <v>1001.505967954771</v>
      </c>
      <c r="D17375" s="21">
        <v>838.73756207143037</v>
      </c>
      <c r="E17375" s="21">
        <v>2131.284777333763</v>
      </c>
      <c r="F17375" s="23">
        <v>3971.5283073599644</v>
      </c>
    </row>
    <row r="17376" spans="1:6">
      <c r="A17376" s="8">
        <v>45472.895833333336</v>
      </c>
      <c r="B17376" s="8">
        <v>45472.90625</v>
      </c>
      <c r="C17376" s="21">
        <v>1033.1227143069923</v>
      </c>
      <c r="D17376" s="21">
        <v>829.16569694421628</v>
      </c>
      <c r="E17376" s="21">
        <v>2080.9443778465602</v>
      </c>
      <c r="F17376" s="23">
        <v>3943.2327890977685</v>
      </c>
    </row>
    <row r="17377" spans="1:6">
      <c r="A17377" s="8">
        <v>45472.90625</v>
      </c>
      <c r="B17377" s="8">
        <v>45472.916666666664</v>
      </c>
      <c r="C17377" s="21">
        <v>1049.5702741752684</v>
      </c>
      <c r="D17377" s="21">
        <v>833.68059816992218</v>
      </c>
      <c r="E17377" s="21">
        <v>2089.8743498396016</v>
      </c>
      <c r="F17377" s="23">
        <v>3973.1252221847922</v>
      </c>
    </row>
    <row r="17378" spans="1:6">
      <c r="A17378" s="8">
        <v>45472.916666666664</v>
      </c>
      <c r="B17378" s="8">
        <v>45472.927083333336</v>
      </c>
      <c r="C17378" s="21">
        <v>1113.4669076268697</v>
      </c>
      <c r="D17378" s="21">
        <v>847.88348859830103</v>
      </c>
      <c r="E17378" s="21">
        <v>2119.8337301812944</v>
      </c>
      <c r="F17378" s="23">
        <v>4081.1841264064651</v>
      </c>
    </row>
    <row r="17379" spans="1:6">
      <c r="A17379" s="8">
        <v>45472.927083333336</v>
      </c>
      <c r="B17379" s="8">
        <v>45472.9375</v>
      </c>
      <c r="C17379" s="21">
        <v>1176.7851613911489</v>
      </c>
      <c r="D17379" s="21">
        <v>854.20784622907036</v>
      </c>
      <c r="E17379" s="21">
        <v>2137.5869745145405</v>
      </c>
      <c r="F17379" s="23">
        <v>4168.57998213476</v>
      </c>
    </row>
    <row r="17380" spans="1:6">
      <c r="A17380" s="8">
        <v>45472.9375</v>
      </c>
      <c r="B17380" s="8">
        <v>45472.947916666664</v>
      </c>
      <c r="C17380" s="21">
        <v>1143.8682630981159</v>
      </c>
      <c r="D17380" s="21">
        <v>812.45789575046933</v>
      </c>
      <c r="E17380" s="21">
        <v>2030.579034547889</v>
      </c>
      <c r="F17380" s="23">
        <v>3986.9051933964743</v>
      </c>
    </row>
    <row r="17381" spans="1:6">
      <c r="A17381" s="8">
        <v>45472.947916666664</v>
      </c>
      <c r="B17381" s="8">
        <v>45472.958333333336</v>
      </c>
      <c r="C17381" s="21">
        <v>1122.1056633490975</v>
      </c>
      <c r="D17381" s="21">
        <v>774.03813122122529</v>
      </c>
      <c r="E17381" s="21">
        <v>1950.9523521792455</v>
      </c>
      <c r="F17381" s="23">
        <v>3847.0961467495681</v>
      </c>
    </row>
    <row r="17382" spans="1:6">
      <c r="A17382" s="8">
        <v>45472.958333333336</v>
      </c>
      <c r="B17382" s="8">
        <v>45472.96875</v>
      </c>
      <c r="C17382" s="21">
        <v>1065.8195067827496</v>
      </c>
      <c r="D17382" s="21">
        <v>748.61549026377793</v>
      </c>
      <c r="E17382" s="21">
        <v>1897.2708037557816</v>
      </c>
      <c r="F17382" s="23">
        <v>3711.7058008023091</v>
      </c>
    </row>
    <row r="17383" spans="1:6">
      <c r="A17383" s="8">
        <v>45472.96875</v>
      </c>
      <c r="B17383" s="8">
        <v>45472.979166666664</v>
      </c>
      <c r="C17383" s="21">
        <v>1042.7356341201526</v>
      </c>
      <c r="D17383" s="21">
        <v>736.15117166685786</v>
      </c>
      <c r="E17383" s="21">
        <v>1860.5561397727668</v>
      </c>
      <c r="F17383" s="23">
        <v>3639.4429455597774</v>
      </c>
    </row>
    <row r="17384" spans="1:6">
      <c r="A17384" s="8">
        <v>45472.979166666664</v>
      </c>
      <c r="B17384" s="8">
        <v>45472.989583333336</v>
      </c>
      <c r="C17384" s="21">
        <v>1082.4226362027198</v>
      </c>
      <c r="D17384" s="21">
        <v>716.99796880653037</v>
      </c>
      <c r="E17384" s="21">
        <v>1818.5974953252442</v>
      </c>
      <c r="F17384" s="23">
        <v>3618.0181003344942</v>
      </c>
    </row>
    <row r="17385" spans="1:6">
      <c r="A17385" s="8">
        <v>45472.989583333336</v>
      </c>
      <c r="B17385" s="8">
        <v>45473</v>
      </c>
      <c r="C17385" s="21">
        <v>1059.8289749084993</v>
      </c>
      <c r="D17385" s="21">
        <v>691.97345858197173</v>
      </c>
      <c r="E17385" s="21">
        <v>1758.5188962866584</v>
      </c>
      <c r="F17385" s="23">
        <v>3510.3213297771294</v>
      </c>
    </row>
    <row r="17386" spans="1:6">
      <c r="A17386" s="8">
        <v>45473</v>
      </c>
      <c r="B17386" s="8">
        <v>45473.010416666664</v>
      </c>
      <c r="C17386" s="21">
        <v>968.98495048594498</v>
      </c>
      <c r="D17386" s="21">
        <v>657.05963061407806</v>
      </c>
      <c r="E17386" s="21">
        <v>1677.8251002223178</v>
      </c>
      <c r="F17386" s="23">
        <v>3303.869681322341</v>
      </c>
    </row>
    <row r="17387" spans="1:6">
      <c r="A17387" s="8">
        <v>45473.010416666664</v>
      </c>
      <c r="B17387" s="8">
        <v>45473.020833333336</v>
      </c>
      <c r="C17387" s="21">
        <v>988.2229099062713</v>
      </c>
      <c r="D17387" s="21">
        <v>630.21598191906651</v>
      </c>
      <c r="E17387" s="21">
        <v>1610.1278821308665</v>
      </c>
      <c r="F17387" s="23">
        <v>3228.5667739562041</v>
      </c>
    </row>
    <row r="17388" spans="1:6">
      <c r="A17388" s="8">
        <v>45473.020833333336</v>
      </c>
      <c r="B17388" s="8">
        <v>45473.03125</v>
      </c>
      <c r="C17388" s="21">
        <v>962.68433222409806</v>
      </c>
      <c r="D17388" s="21">
        <v>608.8824661440151</v>
      </c>
      <c r="E17388" s="21">
        <v>1560.8856030090137</v>
      </c>
      <c r="F17388" s="23">
        <v>3132.452401377127</v>
      </c>
    </row>
    <row r="17389" spans="1:6">
      <c r="A17389" s="8">
        <v>45473.03125</v>
      </c>
      <c r="B17389" s="8">
        <v>45473.041666666664</v>
      </c>
      <c r="C17389" s="21">
        <v>990.21929083463533</v>
      </c>
      <c r="D17389" s="21">
        <v>585.37398453118305</v>
      </c>
      <c r="E17389" s="21">
        <v>1506.164526579284</v>
      </c>
      <c r="F17389" s="23">
        <v>3081.7578019451025</v>
      </c>
    </row>
    <row r="17390" spans="1:6">
      <c r="A17390" s="8">
        <v>45473.041666666664</v>
      </c>
      <c r="B17390" s="8">
        <v>45473.052083333336</v>
      </c>
      <c r="C17390" s="21">
        <v>965.15455549902526</v>
      </c>
      <c r="D17390" s="21">
        <v>569.97885705644944</v>
      </c>
      <c r="E17390" s="21">
        <v>1474.7836155252376</v>
      </c>
      <c r="F17390" s="23">
        <v>3009.917028080712</v>
      </c>
    </row>
    <row r="17391" spans="1:6">
      <c r="A17391" s="8">
        <v>45473.052083333336</v>
      </c>
      <c r="B17391" s="8">
        <v>45473.0625</v>
      </c>
      <c r="C17391" s="21">
        <v>1007.0233987642548</v>
      </c>
      <c r="D17391" s="21">
        <v>560.74494242844662</v>
      </c>
      <c r="E17391" s="21">
        <v>1449.6666148680351</v>
      </c>
      <c r="F17391" s="23">
        <v>3017.4349560607366</v>
      </c>
    </row>
    <row r="17392" spans="1:6">
      <c r="A17392" s="8">
        <v>45473.0625</v>
      </c>
      <c r="B17392" s="8">
        <v>45473.072916666664</v>
      </c>
      <c r="C17392" s="21">
        <v>1091.0032433032113</v>
      </c>
      <c r="D17392" s="21">
        <v>554.81784917728214</v>
      </c>
      <c r="E17392" s="21">
        <v>1428.799339787621</v>
      </c>
      <c r="F17392" s="23">
        <v>3074.6204322681142</v>
      </c>
    </row>
    <row r="17393" spans="1:6">
      <c r="A17393" s="8">
        <v>45473.072916666664</v>
      </c>
      <c r="B17393" s="8">
        <v>45473.083333333336</v>
      </c>
      <c r="C17393" s="21">
        <v>1090.9978492119694</v>
      </c>
      <c r="D17393" s="21">
        <v>551.65298759686584</v>
      </c>
      <c r="E17393" s="21">
        <v>1423.4898112549017</v>
      </c>
      <c r="F17393" s="23">
        <v>3066.140648063737</v>
      </c>
    </row>
    <row r="17394" spans="1:6">
      <c r="A17394" s="8">
        <v>45473.083333333336</v>
      </c>
      <c r="B17394" s="8">
        <v>45473.09375</v>
      </c>
      <c r="C17394" s="21">
        <v>1110.0878531681667</v>
      </c>
      <c r="D17394" s="21">
        <v>546.76277559062453</v>
      </c>
      <c r="E17394" s="21">
        <v>1408.1163778300095</v>
      </c>
      <c r="F17394" s="23">
        <v>3064.9670065888004</v>
      </c>
    </row>
    <row r="17395" spans="1:6">
      <c r="A17395" s="8">
        <v>45473.09375</v>
      </c>
      <c r="B17395" s="8">
        <v>45473.104166666664</v>
      </c>
      <c r="C17395" s="21">
        <v>1114.4194639698358</v>
      </c>
      <c r="D17395" s="21">
        <v>535.9124445746545</v>
      </c>
      <c r="E17395" s="21">
        <v>1379.7972184787759</v>
      </c>
      <c r="F17395" s="23">
        <v>3030.1291270232659</v>
      </c>
    </row>
    <row r="17396" spans="1:6">
      <c r="A17396" s="8">
        <v>45473.104166666664</v>
      </c>
      <c r="B17396" s="8">
        <v>45473.114583333336</v>
      </c>
      <c r="C17396" s="21">
        <v>1201.3535363395581</v>
      </c>
      <c r="D17396" s="21">
        <v>525.00250552683349</v>
      </c>
      <c r="E17396" s="21">
        <v>1357.1533111643976</v>
      </c>
      <c r="F17396" s="23">
        <v>3083.509353030789</v>
      </c>
    </row>
    <row r="17397" spans="1:6">
      <c r="A17397" s="8">
        <v>45473.114583333336</v>
      </c>
      <c r="B17397" s="8">
        <v>45473.125</v>
      </c>
      <c r="C17397" s="21">
        <v>1229.6214795682527</v>
      </c>
      <c r="D17397" s="21">
        <v>517.06902923617895</v>
      </c>
      <c r="E17397" s="21">
        <v>1343.0272951771954</v>
      </c>
      <c r="F17397" s="23">
        <v>3089.7178039816272</v>
      </c>
    </row>
    <row r="17398" spans="1:6">
      <c r="A17398" s="8">
        <v>45473.125</v>
      </c>
      <c r="B17398" s="8">
        <v>45473.135416666664</v>
      </c>
      <c r="C17398" s="21">
        <v>1274.1663757388885</v>
      </c>
      <c r="D17398" s="21">
        <v>512.73113687343903</v>
      </c>
      <c r="E17398" s="21">
        <v>1332.1721775799228</v>
      </c>
      <c r="F17398" s="23">
        <v>3119.0696901922502</v>
      </c>
    </row>
    <row r="17399" spans="1:6">
      <c r="A17399" s="8">
        <v>45473.135416666664</v>
      </c>
      <c r="B17399" s="8">
        <v>45473.145833333336</v>
      </c>
      <c r="C17399" s="21">
        <v>1217.0364469624019</v>
      </c>
      <c r="D17399" s="21">
        <v>507.40808948162635</v>
      </c>
      <c r="E17399" s="21">
        <v>1314.7647785434301</v>
      </c>
      <c r="F17399" s="23">
        <v>3039.2093149874581</v>
      </c>
    </row>
    <row r="17400" spans="1:6">
      <c r="A17400" s="8">
        <v>45473.145833333336</v>
      </c>
      <c r="B17400" s="8">
        <v>45473.15625</v>
      </c>
      <c r="C17400" s="21">
        <v>1134.0027555938855</v>
      </c>
      <c r="D17400" s="21">
        <v>500.69365576792893</v>
      </c>
      <c r="E17400" s="21">
        <v>1304.0306154647942</v>
      </c>
      <c r="F17400" s="23">
        <v>2938.7270268266084</v>
      </c>
    </row>
    <row r="17401" spans="1:6">
      <c r="A17401" s="8">
        <v>45473.15625</v>
      </c>
      <c r="B17401" s="8">
        <v>45473.166666666664</v>
      </c>
      <c r="C17401" s="21">
        <v>912.77724090282402</v>
      </c>
      <c r="D17401" s="21">
        <v>499.7197993635989</v>
      </c>
      <c r="E17401" s="21">
        <v>1299.3959961571472</v>
      </c>
      <c r="F17401" s="23">
        <v>2711.8930364235703</v>
      </c>
    </row>
    <row r="17402" spans="1:6">
      <c r="A17402" s="8">
        <v>45473.166666666664</v>
      </c>
      <c r="B17402" s="8">
        <v>45473.177083333336</v>
      </c>
      <c r="C17402" s="21">
        <v>979.66317925896396</v>
      </c>
      <c r="D17402" s="21">
        <v>504.81407252671465</v>
      </c>
      <c r="E17402" s="21">
        <v>1309.926580701283</v>
      </c>
      <c r="F17402" s="23">
        <v>2794.4038324869616</v>
      </c>
    </row>
    <row r="17403" spans="1:6">
      <c r="A17403" s="8">
        <v>45473.177083333336</v>
      </c>
      <c r="B17403" s="8">
        <v>45473.1875</v>
      </c>
      <c r="C17403" s="21">
        <v>977.6096230612834</v>
      </c>
      <c r="D17403" s="21">
        <v>511.30178326372237</v>
      </c>
      <c r="E17403" s="21">
        <v>1328.6417797729619</v>
      </c>
      <c r="F17403" s="23">
        <v>2817.5531860979677</v>
      </c>
    </row>
    <row r="17404" spans="1:6">
      <c r="A17404" s="8">
        <v>45473.1875</v>
      </c>
      <c r="B17404" s="8">
        <v>45473.197916666664</v>
      </c>
      <c r="C17404" s="21">
        <v>750.58574285500197</v>
      </c>
      <c r="D17404" s="21">
        <v>519.74259424087404</v>
      </c>
      <c r="E17404" s="21">
        <v>1348.5015520723528</v>
      </c>
      <c r="F17404" s="23">
        <v>2618.8298891682289</v>
      </c>
    </row>
    <row r="17405" spans="1:6">
      <c r="A17405" s="8">
        <v>45473.197916666664</v>
      </c>
      <c r="B17405" s="8">
        <v>45473.208333333336</v>
      </c>
      <c r="C17405" s="21">
        <v>744.52911321422175</v>
      </c>
      <c r="D17405" s="21">
        <v>533.55543915538897</v>
      </c>
      <c r="E17405" s="21">
        <v>1379.9061427873735</v>
      </c>
      <c r="F17405" s="23">
        <v>2657.9906951569842</v>
      </c>
    </row>
    <row r="17406" spans="1:6">
      <c r="A17406" s="8">
        <v>45473.208333333336</v>
      </c>
      <c r="B17406" s="8">
        <v>45473.21875</v>
      </c>
      <c r="C17406" s="21">
        <v>701.41399016635228</v>
      </c>
      <c r="D17406" s="21">
        <v>540.15127542485311</v>
      </c>
      <c r="E17406" s="21">
        <v>1391.3718345379898</v>
      </c>
      <c r="F17406" s="23">
        <v>2632.9371001291952</v>
      </c>
    </row>
    <row r="17407" spans="1:6">
      <c r="A17407" s="8">
        <v>45473.21875</v>
      </c>
      <c r="B17407" s="8">
        <v>45473.229166666664</v>
      </c>
      <c r="C17407" s="21">
        <v>712.30821501200762</v>
      </c>
      <c r="D17407" s="21">
        <v>534.86940734859684</v>
      </c>
      <c r="E17407" s="21">
        <v>1380.1614875918181</v>
      </c>
      <c r="F17407" s="23">
        <v>2627.3391099524224</v>
      </c>
    </row>
    <row r="17408" spans="1:6">
      <c r="A17408" s="8">
        <v>45473.229166666664</v>
      </c>
      <c r="B17408" s="8">
        <v>45473.239583333336</v>
      </c>
      <c r="C17408" s="21">
        <v>693.41119062205075</v>
      </c>
      <c r="D17408" s="21">
        <v>527.54631855291882</v>
      </c>
      <c r="E17408" s="21">
        <v>1360.0786202856948</v>
      </c>
      <c r="F17408" s="23">
        <v>2581.0361294606646</v>
      </c>
    </row>
    <row r="17409" spans="1:6">
      <c r="A17409" s="8">
        <v>45473.239583333336</v>
      </c>
      <c r="B17409" s="8">
        <v>45473.25</v>
      </c>
      <c r="C17409" s="21">
        <v>687.50493648550651</v>
      </c>
      <c r="D17409" s="21">
        <v>524.17997255204898</v>
      </c>
      <c r="E17409" s="21">
        <v>1355.9175513822252</v>
      </c>
      <c r="F17409" s="23">
        <v>2567.6024604197805</v>
      </c>
    </row>
    <row r="17410" spans="1:6">
      <c r="A17410" s="8">
        <v>45473.25</v>
      </c>
      <c r="B17410" s="8">
        <v>45473.260416666664</v>
      </c>
      <c r="C17410" s="21">
        <v>690.46481080249043</v>
      </c>
      <c r="D17410" s="21">
        <v>523.36044592464737</v>
      </c>
      <c r="E17410" s="21">
        <v>1369.0135785205489</v>
      </c>
      <c r="F17410" s="23">
        <v>2582.8388352476868</v>
      </c>
    </row>
    <row r="17411" spans="1:6">
      <c r="A17411" s="8">
        <v>45473.260416666664</v>
      </c>
      <c r="B17411" s="8">
        <v>45473.270833333336</v>
      </c>
      <c r="C17411" s="21">
        <v>688.28555375345695</v>
      </c>
      <c r="D17411" s="21">
        <v>514.56578231535207</v>
      </c>
      <c r="E17411" s="21">
        <v>1374.5538281519798</v>
      </c>
      <c r="F17411" s="23">
        <v>2577.4051642207887</v>
      </c>
    </row>
    <row r="17412" spans="1:6">
      <c r="A17412" s="8">
        <v>45473.270833333336</v>
      </c>
      <c r="B17412" s="8">
        <v>45473.28125</v>
      </c>
      <c r="C17412" s="21">
        <v>682.30446855778507</v>
      </c>
      <c r="D17412" s="21">
        <v>499.2161149658599</v>
      </c>
      <c r="E17412" s="21">
        <v>1382.7399032716169</v>
      </c>
      <c r="F17412" s="23">
        <v>2564.2604867952618</v>
      </c>
    </row>
    <row r="17413" spans="1:6">
      <c r="A17413" s="8">
        <v>45473.28125</v>
      </c>
      <c r="B17413" s="8">
        <v>45473.291666666664</v>
      </c>
      <c r="C17413" s="21">
        <v>678.88453532665642</v>
      </c>
      <c r="D17413" s="21">
        <v>492.03821768819</v>
      </c>
      <c r="E17413" s="21">
        <v>1394.0984571590641</v>
      </c>
      <c r="F17413" s="23">
        <v>2565.0212101739107</v>
      </c>
    </row>
    <row r="17414" spans="1:6">
      <c r="A17414" s="8">
        <v>45473.291666666664</v>
      </c>
      <c r="B17414" s="8">
        <v>45473.302083333336</v>
      </c>
      <c r="C17414" s="21">
        <v>686.22508889950996</v>
      </c>
      <c r="D17414" s="21">
        <v>496.07961337666927</v>
      </c>
      <c r="E17414" s="21">
        <v>1425.1443855492623</v>
      </c>
      <c r="F17414" s="23">
        <v>2607.4490878254419</v>
      </c>
    </row>
    <row r="17415" spans="1:6">
      <c r="A17415" s="8">
        <v>45473.302083333336</v>
      </c>
      <c r="B17415" s="8">
        <v>45473.3125</v>
      </c>
      <c r="C17415" s="21">
        <v>691.84472694053625</v>
      </c>
      <c r="D17415" s="21">
        <v>489.55213095941792</v>
      </c>
      <c r="E17415" s="21">
        <v>1438.9553558850039</v>
      </c>
      <c r="F17415" s="23">
        <v>2620.3522137849582</v>
      </c>
    </row>
    <row r="17416" spans="1:6">
      <c r="A17416" s="8">
        <v>45473.3125</v>
      </c>
      <c r="B17416" s="8">
        <v>45473.322916666664</v>
      </c>
      <c r="C17416" s="21">
        <v>725.73374791938386</v>
      </c>
      <c r="D17416" s="21">
        <v>494.45488321937455</v>
      </c>
      <c r="E17416" s="21">
        <v>1468.3291413047068</v>
      </c>
      <c r="F17416" s="23">
        <v>2688.5177724434652</v>
      </c>
    </row>
    <row r="17417" spans="1:6">
      <c r="A17417" s="8">
        <v>45473.322916666664</v>
      </c>
      <c r="B17417" s="8">
        <v>45473.333333333336</v>
      </c>
      <c r="C17417" s="21">
        <v>773.17164933333322</v>
      </c>
      <c r="D17417" s="21">
        <v>504.25658962903123</v>
      </c>
      <c r="E17417" s="21">
        <v>1467.4350392708452</v>
      </c>
      <c r="F17417" s="23">
        <v>2744.8632782332097</v>
      </c>
    </row>
    <row r="17418" spans="1:6">
      <c r="A17418" s="8">
        <v>45473.333333333336</v>
      </c>
      <c r="B17418" s="8">
        <v>45473.34375</v>
      </c>
      <c r="C17418" s="21">
        <v>754.1926703131362</v>
      </c>
      <c r="D17418" s="21">
        <v>505.28465888866998</v>
      </c>
      <c r="E17418" s="21">
        <v>1504.1677788135448</v>
      </c>
      <c r="F17418" s="23">
        <v>2763.6451080153511</v>
      </c>
    </row>
    <row r="17419" spans="1:6">
      <c r="A17419" s="8">
        <v>45473.34375</v>
      </c>
      <c r="B17419" s="8">
        <v>45473.354166666664</v>
      </c>
      <c r="C17419" s="21">
        <v>759.89955769684298</v>
      </c>
      <c r="D17419" s="21">
        <v>514.23800051562739</v>
      </c>
      <c r="E17419" s="21">
        <v>1571.2012049337493</v>
      </c>
      <c r="F17419" s="23">
        <v>2845.3387631462197</v>
      </c>
    </row>
    <row r="17420" spans="1:6">
      <c r="A17420" s="8">
        <v>45473.354166666664</v>
      </c>
      <c r="B17420" s="8">
        <v>45473.364583333336</v>
      </c>
      <c r="C17420" s="21">
        <v>787.57639392488886</v>
      </c>
      <c r="D17420" s="21">
        <v>553.40397179785532</v>
      </c>
      <c r="E17420" s="21">
        <v>1673.96449407462</v>
      </c>
      <c r="F17420" s="23">
        <v>3014.9448597973642</v>
      </c>
    </row>
    <row r="17421" spans="1:6">
      <c r="A17421" s="8">
        <v>45473.364583333336</v>
      </c>
      <c r="B17421" s="8">
        <v>45473.375</v>
      </c>
      <c r="C17421" s="21">
        <v>825.52625241137798</v>
      </c>
      <c r="D17421" s="21">
        <v>553.34205260479814</v>
      </c>
      <c r="E17421" s="21">
        <v>1685.6093850081211</v>
      </c>
      <c r="F17421" s="23">
        <v>3064.4776900242973</v>
      </c>
    </row>
    <row r="17422" spans="1:6">
      <c r="A17422" s="8">
        <v>45473.375</v>
      </c>
      <c r="B17422" s="8">
        <v>45473.385416666664</v>
      </c>
      <c r="C17422" s="21">
        <v>779.21991149523512</v>
      </c>
      <c r="D17422" s="21">
        <v>554.49333304274796</v>
      </c>
      <c r="E17422" s="21">
        <v>1722.9937314080389</v>
      </c>
      <c r="F17422" s="23">
        <v>3056.7069759460219</v>
      </c>
    </row>
    <row r="17423" spans="1:6">
      <c r="A17423" s="8">
        <v>45473.385416666664</v>
      </c>
      <c r="B17423" s="8">
        <v>45473.395833333336</v>
      </c>
      <c r="C17423" s="21">
        <v>779.88267678183956</v>
      </c>
      <c r="D17423" s="21">
        <v>580.45595456765227</v>
      </c>
      <c r="E17423" s="21">
        <v>1863.6703095241101</v>
      </c>
      <c r="F17423" s="23">
        <v>3224.0089408736021</v>
      </c>
    </row>
    <row r="17424" spans="1:6">
      <c r="A17424" s="8">
        <v>45473.395833333336</v>
      </c>
      <c r="B17424" s="8">
        <v>45473.40625</v>
      </c>
      <c r="C17424" s="21">
        <v>791.39113935693263</v>
      </c>
      <c r="D17424" s="21">
        <v>633.80525056058457</v>
      </c>
      <c r="E17424" s="21">
        <v>1965.4489174302635</v>
      </c>
      <c r="F17424" s="23">
        <v>3390.6453073477805</v>
      </c>
    </row>
    <row r="17425" spans="1:6">
      <c r="A17425" s="8">
        <v>45473.40625</v>
      </c>
      <c r="B17425" s="8">
        <v>45473.416666666664</v>
      </c>
      <c r="C17425" s="21">
        <v>799.41687356905163</v>
      </c>
      <c r="D17425" s="21">
        <v>661.87541484311828</v>
      </c>
      <c r="E17425" s="21">
        <v>1939.9645394013023</v>
      </c>
      <c r="F17425" s="23">
        <v>3401.2568278134722</v>
      </c>
    </row>
    <row r="17426" spans="1:6">
      <c r="A17426" s="8">
        <v>45473.416666666664</v>
      </c>
      <c r="B17426" s="8">
        <v>45473.427083333336</v>
      </c>
      <c r="C17426" s="21">
        <v>785.78879350868078</v>
      </c>
      <c r="D17426" s="21">
        <v>686.37134192861117</v>
      </c>
      <c r="E17426" s="21">
        <v>2017.9980135542066</v>
      </c>
      <c r="F17426" s="23">
        <v>3490.1581489914988</v>
      </c>
    </row>
    <row r="17427" spans="1:6">
      <c r="A17427" s="8">
        <v>45473.427083333336</v>
      </c>
      <c r="B17427" s="8">
        <v>45473.4375</v>
      </c>
      <c r="C17427" s="21">
        <v>805.85142085758116</v>
      </c>
      <c r="D17427" s="21">
        <v>722.0585074159751</v>
      </c>
      <c r="E17427" s="21">
        <v>2060.5295796808905</v>
      </c>
      <c r="F17427" s="23">
        <v>3588.4395079544465</v>
      </c>
    </row>
    <row r="17428" spans="1:6">
      <c r="A17428" s="8">
        <v>45473.4375</v>
      </c>
      <c r="B17428" s="8">
        <v>45473.447916666664</v>
      </c>
      <c r="C17428" s="21">
        <v>828.36092215438566</v>
      </c>
      <c r="D17428" s="21">
        <v>739.11811861327556</v>
      </c>
      <c r="E17428" s="21">
        <v>2105.0995601056093</v>
      </c>
      <c r="F17428" s="23">
        <v>3672.5786008732703</v>
      </c>
    </row>
    <row r="17429" spans="1:6">
      <c r="A17429" s="8">
        <v>45473.447916666664</v>
      </c>
      <c r="B17429" s="8">
        <v>45473.458333333336</v>
      </c>
      <c r="C17429" s="21">
        <v>826.7220141288401</v>
      </c>
      <c r="D17429" s="21">
        <v>751.57390188335899</v>
      </c>
      <c r="E17429" s="21">
        <v>2176.9038806947283</v>
      </c>
      <c r="F17429" s="23">
        <v>3755.1997967069274</v>
      </c>
    </row>
    <row r="17430" spans="1:6">
      <c r="A17430" s="8">
        <v>45473.458333333336</v>
      </c>
      <c r="B17430" s="8">
        <v>45473.46875</v>
      </c>
      <c r="C17430" s="21">
        <v>839.8697791135545</v>
      </c>
      <c r="D17430" s="21">
        <v>762.27626332039245</v>
      </c>
      <c r="E17430" s="21">
        <v>2283.9909986332395</v>
      </c>
      <c r="F17430" s="23">
        <v>3886.1370410671866</v>
      </c>
    </row>
    <row r="17431" spans="1:6">
      <c r="A17431" s="8">
        <v>45473.46875</v>
      </c>
      <c r="B17431" s="8">
        <v>45473.479166666664</v>
      </c>
      <c r="C17431" s="21">
        <v>834.23052048943487</v>
      </c>
      <c r="D17431" s="21">
        <v>776.75616970937836</v>
      </c>
      <c r="E17431" s="21">
        <v>2450.5230545489162</v>
      </c>
      <c r="F17431" s="23">
        <v>4061.5097447477292</v>
      </c>
    </row>
    <row r="17432" spans="1:6">
      <c r="A17432" s="8">
        <v>45473.479166666664</v>
      </c>
      <c r="B17432" s="8">
        <v>45473.489583333336</v>
      </c>
      <c r="C17432" s="21">
        <v>852.62306438454539</v>
      </c>
      <c r="D17432" s="21">
        <v>796.15018308674166</v>
      </c>
      <c r="E17432" s="21">
        <v>2472.1286182801277</v>
      </c>
      <c r="F17432" s="23">
        <v>4120.9018657514152</v>
      </c>
    </row>
    <row r="17433" spans="1:6">
      <c r="A17433" s="8">
        <v>45473.489583333336</v>
      </c>
      <c r="B17433" s="8">
        <v>45473.5</v>
      </c>
      <c r="C17433" s="21">
        <v>866.01477501040654</v>
      </c>
      <c r="D17433" s="21">
        <v>804.74898828528148</v>
      </c>
      <c r="E17433" s="21">
        <v>2521.5730835472314</v>
      </c>
      <c r="F17433" s="23">
        <v>4192.3368468429198</v>
      </c>
    </row>
    <row r="17434" spans="1:6">
      <c r="A17434" s="8">
        <v>45473.5</v>
      </c>
      <c r="B17434" s="8">
        <v>45473.510416666664</v>
      </c>
      <c r="C17434" s="21">
        <v>851.17301870566064</v>
      </c>
      <c r="D17434" s="21">
        <v>789.0826699683646</v>
      </c>
      <c r="E17434" s="21">
        <v>2482.3271564770712</v>
      </c>
      <c r="F17434" s="23">
        <v>4122.582845151097</v>
      </c>
    </row>
    <row r="17435" spans="1:6">
      <c r="A17435" s="8">
        <v>45473.510416666664</v>
      </c>
      <c r="B17435" s="8">
        <v>45473.520833333336</v>
      </c>
      <c r="C17435" s="21">
        <v>842.61078353055666</v>
      </c>
      <c r="D17435" s="21">
        <v>804.57360690444079</v>
      </c>
      <c r="E17435" s="21">
        <v>2539.9316428582279</v>
      </c>
      <c r="F17435" s="23">
        <v>4187.116033293225</v>
      </c>
    </row>
    <row r="17436" spans="1:6">
      <c r="A17436" s="8">
        <v>45473.520833333336</v>
      </c>
      <c r="B17436" s="8">
        <v>45473.53125</v>
      </c>
      <c r="C17436" s="21">
        <v>848.61895596324621</v>
      </c>
      <c r="D17436" s="21">
        <v>784.01638654724593</v>
      </c>
      <c r="E17436" s="21">
        <v>2568.9716540885015</v>
      </c>
      <c r="F17436" s="23">
        <v>4201.6069965989936</v>
      </c>
    </row>
    <row r="17437" spans="1:6">
      <c r="A17437" s="8">
        <v>45473.53125</v>
      </c>
      <c r="B17437" s="8">
        <v>45473.541666666664</v>
      </c>
      <c r="C17437" s="21">
        <v>851.72724214884374</v>
      </c>
      <c r="D17437" s="21">
        <v>758.15218887678793</v>
      </c>
      <c r="E17437" s="21">
        <v>2465.0863954242623</v>
      </c>
      <c r="F17437" s="23">
        <v>4074.9658264498939</v>
      </c>
    </row>
    <row r="17438" spans="1:6">
      <c r="A17438" s="8">
        <v>45473.541666666664</v>
      </c>
      <c r="B17438" s="8">
        <v>45473.552083333336</v>
      </c>
      <c r="C17438" s="21">
        <v>876.84044195812214</v>
      </c>
      <c r="D17438" s="21">
        <v>735.5926718677315</v>
      </c>
      <c r="E17438" s="21">
        <v>2479.4572097251653</v>
      </c>
      <c r="F17438" s="23">
        <v>4091.8903235510188</v>
      </c>
    </row>
    <row r="17439" spans="1:6">
      <c r="A17439" s="8">
        <v>45473.552083333336</v>
      </c>
      <c r="B17439" s="8">
        <v>45473.5625</v>
      </c>
      <c r="C17439" s="21">
        <v>869.46471531956286</v>
      </c>
      <c r="D17439" s="21">
        <v>708.61854471845538</v>
      </c>
      <c r="E17439" s="21">
        <v>2315.9863337831039</v>
      </c>
      <c r="F17439" s="23">
        <v>3894.069593821122</v>
      </c>
    </row>
    <row r="17440" spans="1:6">
      <c r="A17440" s="8">
        <v>45473.5625</v>
      </c>
      <c r="B17440" s="8">
        <v>45473.572916666664</v>
      </c>
      <c r="C17440" s="21">
        <v>878.76891595015536</v>
      </c>
      <c r="D17440" s="21">
        <v>692.14379360199155</v>
      </c>
      <c r="E17440" s="21">
        <v>2338.222902987407</v>
      </c>
      <c r="F17440" s="23">
        <v>3909.1356125395541</v>
      </c>
    </row>
    <row r="17441" spans="1:6">
      <c r="A17441" s="8">
        <v>45473.572916666664</v>
      </c>
      <c r="B17441" s="8">
        <v>45473.583333333336</v>
      </c>
      <c r="C17441" s="21">
        <v>842.44667127797902</v>
      </c>
      <c r="D17441" s="21">
        <v>673.71262994989343</v>
      </c>
      <c r="E17441" s="21">
        <v>2355.4185727727254</v>
      </c>
      <c r="F17441" s="23">
        <v>3871.5778740005981</v>
      </c>
    </row>
    <row r="17442" spans="1:6">
      <c r="A17442" s="8">
        <v>45473.583333333336</v>
      </c>
      <c r="B17442" s="8">
        <v>45473.59375</v>
      </c>
      <c r="C17442" s="21">
        <v>868.87406131320995</v>
      </c>
      <c r="D17442" s="21">
        <v>642.32676465377222</v>
      </c>
      <c r="E17442" s="21">
        <v>2254.296594251261</v>
      </c>
      <c r="F17442" s="23">
        <v>3765.497420218243</v>
      </c>
    </row>
    <row r="17443" spans="1:6">
      <c r="A17443" s="8">
        <v>45473.59375</v>
      </c>
      <c r="B17443" s="8">
        <v>45473.604166666664</v>
      </c>
      <c r="C17443" s="21">
        <v>874.38573631908116</v>
      </c>
      <c r="D17443" s="21">
        <v>610.23081915970147</v>
      </c>
      <c r="E17443" s="21">
        <v>2166.6871662826402</v>
      </c>
      <c r="F17443" s="23">
        <v>3651.3037217614228</v>
      </c>
    </row>
    <row r="17444" spans="1:6">
      <c r="A17444" s="8">
        <v>45473.604166666664</v>
      </c>
      <c r="B17444" s="8">
        <v>45473.614583333336</v>
      </c>
      <c r="C17444" s="21">
        <v>866.45094780401382</v>
      </c>
      <c r="D17444" s="21">
        <v>591.05122029759775</v>
      </c>
      <c r="E17444" s="21">
        <v>2080.0941395454356</v>
      </c>
      <c r="F17444" s="23">
        <v>3537.5963076470471</v>
      </c>
    </row>
    <row r="17445" spans="1:6">
      <c r="A17445" s="8">
        <v>45473.614583333336</v>
      </c>
      <c r="B17445" s="8">
        <v>45473.625</v>
      </c>
      <c r="C17445" s="21">
        <v>873.62436066468877</v>
      </c>
      <c r="D17445" s="21">
        <v>551.17847802234564</v>
      </c>
      <c r="E17445" s="21">
        <v>2049.3490407807049</v>
      </c>
      <c r="F17445" s="23">
        <v>3474.1518794677395</v>
      </c>
    </row>
    <row r="17446" spans="1:6">
      <c r="A17446" s="8">
        <v>45473.625</v>
      </c>
      <c r="B17446" s="8">
        <v>45473.635416666664</v>
      </c>
      <c r="C17446" s="21">
        <v>879.25926902817105</v>
      </c>
      <c r="D17446" s="21">
        <v>567.09035771580284</v>
      </c>
      <c r="E17446" s="21">
        <v>2152.5628029460167</v>
      </c>
      <c r="F17446" s="23">
        <v>3598.9124296899909</v>
      </c>
    </row>
    <row r="17447" spans="1:6">
      <c r="A17447" s="8">
        <v>45473.635416666664</v>
      </c>
      <c r="B17447" s="8">
        <v>45473.645833333336</v>
      </c>
      <c r="C17447" s="21">
        <v>887.55379308305282</v>
      </c>
      <c r="D17447" s="21">
        <v>564.01071184018429</v>
      </c>
      <c r="E17447" s="21">
        <v>2030.3581991938897</v>
      </c>
      <c r="F17447" s="23">
        <v>3481.9227041171271</v>
      </c>
    </row>
    <row r="17448" spans="1:6">
      <c r="A17448" s="8">
        <v>45473.645833333336</v>
      </c>
      <c r="B17448" s="8">
        <v>45473.65625</v>
      </c>
      <c r="C17448" s="21">
        <v>865.81872149960236</v>
      </c>
      <c r="D17448" s="21">
        <v>527.87149380003461</v>
      </c>
      <c r="E17448" s="21">
        <v>2162.8896532134509</v>
      </c>
      <c r="F17448" s="23">
        <v>3556.5798685130876</v>
      </c>
    </row>
    <row r="17449" spans="1:6">
      <c r="A17449" s="8">
        <v>45473.65625</v>
      </c>
      <c r="B17449" s="8">
        <v>45473.666666666664</v>
      </c>
      <c r="C17449" s="21">
        <v>807.5091630099821</v>
      </c>
      <c r="D17449" s="21">
        <v>455.91289292798899</v>
      </c>
      <c r="E17449" s="21">
        <v>2055.8086918552781</v>
      </c>
      <c r="F17449" s="23">
        <v>3319.2307477932491</v>
      </c>
    </row>
    <row r="17450" spans="1:6">
      <c r="A17450" s="8">
        <v>45473.666666666664</v>
      </c>
      <c r="B17450" s="8">
        <v>45473.677083333336</v>
      </c>
      <c r="C17450" s="21">
        <v>793.4462860440002</v>
      </c>
      <c r="D17450" s="21">
        <v>418.86609820248543</v>
      </c>
      <c r="E17450" s="21">
        <v>1869.1750900176723</v>
      </c>
      <c r="F17450" s="23">
        <v>3081.4874742641578</v>
      </c>
    </row>
    <row r="17451" spans="1:6">
      <c r="A17451" s="8">
        <v>45473.677083333336</v>
      </c>
      <c r="B17451" s="8">
        <v>45473.6875</v>
      </c>
      <c r="C17451" s="21">
        <v>783.30111874098509</v>
      </c>
      <c r="D17451" s="21">
        <v>390.93931475233086</v>
      </c>
      <c r="E17451" s="21">
        <v>1851.2788482534322</v>
      </c>
      <c r="F17451" s="23">
        <v>3025.5192817467482</v>
      </c>
    </row>
    <row r="17452" spans="1:6">
      <c r="A17452" s="8">
        <v>45473.6875</v>
      </c>
      <c r="B17452" s="8">
        <v>45473.697916666664</v>
      </c>
      <c r="C17452" s="21">
        <v>746.99364264082169</v>
      </c>
      <c r="D17452" s="21">
        <v>401.70046778069104</v>
      </c>
      <c r="E17452" s="21">
        <v>1767.0757077269111</v>
      </c>
      <c r="F17452" s="23">
        <v>2915.7698181484238</v>
      </c>
    </row>
    <row r="17453" spans="1:6">
      <c r="A17453" s="8">
        <v>45473.697916666664</v>
      </c>
      <c r="B17453" s="8">
        <v>45473.708333333336</v>
      </c>
      <c r="C17453" s="21">
        <v>732.55714393334779</v>
      </c>
      <c r="D17453" s="21">
        <v>388.81664811022119</v>
      </c>
      <c r="E17453" s="21">
        <v>1922.8686360469671</v>
      </c>
      <c r="F17453" s="23">
        <v>3044.2424280905361</v>
      </c>
    </row>
    <row r="17454" spans="1:6">
      <c r="A17454" s="8">
        <v>45473.708333333336</v>
      </c>
      <c r="B17454" s="8">
        <v>45473.71875</v>
      </c>
      <c r="C17454" s="21">
        <v>797.48639413083515</v>
      </c>
      <c r="D17454" s="21">
        <v>382.34642107730906</v>
      </c>
      <c r="E17454" s="21">
        <v>2023.2812258032416</v>
      </c>
      <c r="F17454" s="23">
        <v>3203.1140410113858</v>
      </c>
    </row>
    <row r="17455" spans="1:6">
      <c r="A17455" s="8">
        <v>45473.71875</v>
      </c>
      <c r="B17455" s="8">
        <v>45473.729166666664</v>
      </c>
      <c r="C17455" s="21">
        <v>778.55150366916905</v>
      </c>
      <c r="D17455" s="21">
        <v>431.19399517145769</v>
      </c>
      <c r="E17455" s="21">
        <v>1992.1625428534423</v>
      </c>
      <c r="F17455" s="23">
        <v>3201.9080416940687</v>
      </c>
    </row>
    <row r="17456" spans="1:6">
      <c r="A17456" s="8">
        <v>45473.729166666664</v>
      </c>
      <c r="B17456" s="8">
        <v>45473.739583333336</v>
      </c>
      <c r="C17456" s="21">
        <v>802.03667497966126</v>
      </c>
      <c r="D17456" s="21">
        <v>490.01178853404349</v>
      </c>
      <c r="E17456" s="21">
        <v>2115.7398866511739</v>
      </c>
      <c r="F17456" s="23">
        <v>3407.7883501648785</v>
      </c>
    </row>
    <row r="17457" spans="1:6">
      <c r="A17457" s="8">
        <v>45473.739583333336</v>
      </c>
      <c r="B17457" s="8">
        <v>45473.75</v>
      </c>
      <c r="C17457" s="21">
        <v>816.12360256411148</v>
      </c>
      <c r="D17457" s="21">
        <v>560.53542248521262</v>
      </c>
      <c r="E17457" s="21">
        <v>2148.9741778300886</v>
      </c>
      <c r="F17457" s="23">
        <v>3525.6332028794127</v>
      </c>
    </row>
    <row r="17458" spans="1:6">
      <c r="A17458" s="8">
        <v>45473.75</v>
      </c>
      <c r="B17458" s="8">
        <v>45473.760416666664</v>
      </c>
      <c r="C17458" s="21">
        <v>891.33678079592983</v>
      </c>
      <c r="D17458" s="21">
        <v>658.7877805359434</v>
      </c>
      <c r="E17458" s="21">
        <v>2264.4796541447777</v>
      </c>
      <c r="F17458" s="23">
        <v>3814.604215476651</v>
      </c>
    </row>
    <row r="17459" spans="1:6">
      <c r="A17459" s="8">
        <v>45473.760416666664</v>
      </c>
      <c r="B17459" s="8">
        <v>45473.770833333336</v>
      </c>
      <c r="C17459" s="21">
        <v>973.03949865090567</v>
      </c>
      <c r="D17459" s="21">
        <v>709.37342532163825</v>
      </c>
      <c r="E17459" s="21">
        <v>2254.1131261157961</v>
      </c>
      <c r="F17459" s="23">
        <v>3936.5260500883401</v>
      </c>
    </row>
    <row r="17460" spans="1:6">
      <c r="A17460" s="8">
        <v>45473.770833333336</v>
      </c>
      <c r="B17460" s="8">
        <v>45473.78125</v>
      </c>
      <c r="C17460" s="21">
        <v>965.75379173667022</v>
      </c>
      <c r="D17460" s="21">
        <v>706.96192737615979</v>
      </c>
      <c r="E17460" s="21">
        <v>2274.9586887511632</v>
      </c>
      <c r="F17460" s="23">
        <v>3947.6744078639931</v>
      </c>
    </row>
    <row r="17461" spans="1:6">
      <c r="A17461" s="8">
        <v>45473.78125</v>
      </c>
      <c r="B17461" s="8">
        <v>45473.791666666664</v>
      </c>
      <c r="C17461" s="21">
        <v>951.89637588601693</v>
      </c>
      <c r="D17461" s="21">
        <v>689.22059404792844</v>
      </c>
      <c r="E17461" s="21">
        <v>2295.9491640954948</v>
      </c>
      <c r="F17461" s="23">
        <v>3937.06613402944</v>
      </c>
    </row>
    <row r="17462" spans="1:6">
      <c r="A17462" s="8">
        <v>45473.791666666664</v>
      </c>
      <c r="B17462" s="8">
        <v>45473.802083333336</v>
      </c>
      <c r="C17462" s="21">
        <v>971.86551194427489</v>
      </c>
      <c r="D17462" s="21">
        <v>713.50985882097507</v>
      </c>
      <c r="E17462" s="21">
        <v>2288.5187543145485</v>
      </c>
      <c r="F17462" s="23">
        <v>3973.8941250797984</v>
      </c>
    </row>
    <row r="17463" spans="1:6">
      <c r="A17463" s="8">
        <v>45473.802083333336</v>
      </c>
      <c r="B17463" s="8">
        <v>45473.8125</v>
      </c>
      <c r="C17463" s="21">
        <v>978.21179406777276</v>
      </c>
      <c r="D17463" s="21">
        <v>719.40209915118908</v>
      </c>
      <c r="E17463" s="21">
        <v>2155.2405197561739</v>
      </c>
      <c r="F17463" s="23">
        <v>3852.8544129751358</v>
      </c>
    </row>
    <row r="17464" spans="1:6">
      <c r="A17464" s="8">
        <v>45473.8125</v>
      </c>
      <c r="B17464" s="8">
        <v>45473.822916666664</v>
      </c>
      <c r="C17464" s="21">
        <v>1002.5313395385234</v>
      </c>
      <c r="D17464" s="21">
        <v>729.50772727284436</v>
      </c>
      <c r="E17464" s="21">
        <v>2077.9502369487491</v>
      </c>
      <c r="F17464" s="23">
        <v>3809.9893037601169</v>
      </c>
    </row>
    <row r="17465" spans="1:6">
      <c r="A17465" s="8">
        <v>45473.822916666664</v>
      </c>
      <c r="B17465" s="8">
        <v>45473.833333333336</v>
      </c>
      <c r="C17465" s="21">
        <v>1067.325929046177</v>
      </c>
      <c r="D17465" s="21">
        <v>731.47228891260511</v>
      </c>
      <c r="E17465" s="21">
        <v>2029.094223786414</v>
      </c>
      <c r="F17465" s="23">
        <v>3827.8924417451963</v>
      </c>
    </row>
    <row r="17466" spans="1:6">
      <c r="A17466" s="8">
        <v>45473.833333333336</v>
      </c>
      <c r="B17466" s="8">
        <v>45473.84375</v>
      </c>
      <c r="C17466" s="21">
        <v>1082.623342142243</v>
      </c>
      <c r="D17466" s="21">
        <v>764.49586371332043</v>
      </c>
      <c r="E17466" s="21">
        <v>2121.9549066866944</v>
      </c>
      <c r="F17466" s="23">
        <v>3969.0741125422578</v>
      </c>
    </row>
    <row r="17467" spans="1:6">
      <c r="A17467" s="8">
        <v>45473.84375</v>
      </c>
      <c r="B17467" s="8">
        <v>45473.854166666664</v>
      </c>
      <c r="C17467" s="21">
        <v>1181.3947865521509</v>
      </c>
      <c r="D17467" s="21">
        <v>749.76007400343531</v>
      </c>
      <c r="E17467" s="21">
        <v>2022.5661166375937</v>
      </c>
      <c r="F17467" s="23">
        <v>3953.7209771931803</v>
      </c>
    </row>
    <row r="17468" spans="1:6">
      <c r="A17468" s="8">
        <v>45473.854166666664</v>
      </c>
      <c r="B17468" s="8">
        <v>45473.864583333336</v>
      </c>
      <c r="C17468" s="21">
        <v>1173.5749186402791</v>
      </c>
      <c r="D17468" s="21">
        <v>743.50595377934269</v>
      </c>
      <c r="E17468" s="21">
        <v>1957.4532103672966</v>
      </c>
      <c r="F17468" s="23">
        <v>3874.5340827869186</v>
      </c>
    </row>
    <row r="17469" spans="1:6">
      <c r="A17469" s="8">
        <v>45473.864583333336</v>
      </c>
      <c r="B17469" s="8">
        <v>45473.875</v>
      </c>
      <c r="C17469" s="21">
        <v>1183.1168397504955</v>
      </c>
      <c r="D17469" s="21">
        <v>752.08123251132315</v>
      </c>
      <c r="E17469" s="21">
        <v>1953.2461889340016</v>
      </c>
      <c r="F17469" s="23">
        <v>3888.4442611958202</v>
      </c>
    </row>
    <row r="17470" spans="1:6">
      <c r="A17470" s="8">
        <v>45473.875</v>
      </c>
      <c r="B17470" s="8">
        <v>45473.885416666664</v>
      </c>
      <c r="C17470" s="21">
        <v>1188.4987228902146</v>
      </c>
      <c r="D17470" s="21">
        <v>740.50234600710985</v>
      </c>
      <c r="E17470" s="21">
        <v>1928.852360172981</v>
      </c>
      <c r="F17470" s="23">
        <v>3857.8534290703055</v>
      </c>
    </row>
    <row r="17471" spans="1:6">
      <c r="A17471" s="8">
        <v>45473.885416666664</v>
      </c>
      <c r="B17471" s="8">
        <v>45473.895833333336</v>
      </c>
      <c r="C17471" s="21">
        <v>1243.122147690664</v>
      </c>
      <c r="D17471" s="21">
        <v>729.20971314626968</v>
      </c>
      <c r="E17471" s="21">
        <v>1857.3462324656844</v>
      </c>
      <c r="F17471" s="23">
        <v>3829.678093302618</v>
      </c>
    </row>
    <row r="17472" spans="1:6">
      <c r="A17472" s="8">
        <v>45473.895833333336</v>
      </c>
      <c r="B17472" s="8">
        <v>45473.90625</v>
      </c>
      <c r="C17472" s="21">
        <v>1136.7149517738119</v>
      </c>
      <c r="D17472" s="21">
        <v>708.62030587351319</v>
      </c>
      <c r="E17472" s="21">
        <v>1806.9867780238587</v>
      </c>
      <c r="F17472" s="23">
        <v>3652.3220356711836</v>
      </c>
    </row>
    <row r="17473" spans="1:6">
      <c r="A17473" s="8">
        <v>45473.90625</v>
      </c>
      <c r="B17473" s="8">
        <v>45473.916666666664</v>
      </c>
      <c r="C17473" s="21">
        <v>995.95864799453022</v>
      </c>
      <c r="D17473" s="21">
        <v>704.9465313620376</v>
      </c>
      <c r="E17473" s="21">
        <v>1790.0292453278967</v>
      </c>
      <c r="F17473" s="23">
        <v>3490.9344246844644</v>
      </c>
    </row>
    <row r="17474" spans="1:6">
      <c r="A17474" s="8">
        <v>45473.916666666664</v>
      </c>
      <c r="B17474" s="8">
        <v>45473.927083333336</v>
      </c>
      <c r="C17474" s="21">
        <v>986.60618077076163</v>
      </c>
      <c r="D17474" s="21">
        <v>716.38511738930833</v>
      </c>
      <c r="E17474" s="21">
        <v>1809.4723893248763</v>
      </c>
      <c r="F17474" s="23">
        <v>3512.4636874849466</v>
      </c>
    </row>
    <row r="17475" spans="1:6">
      <c r="A17475" s="8">
        <v>45473.927083333336</v>
      </c>
      <c r="B17475" s="8">
        <v>45473.9375</v>
      </c>
      <c r="C17475" s="21">
        <v>1010.2389634004088</v>
      </c>
      <c r="D17475" s="21">
        <v>693.50571989213699</v>
      </c>
      <c r="E17475" s="21">
        <v>1761.7840187931756</v>
      </c>
      <c r="F17475" s="23">
        <v>3465.5287020857213</v>
      </c>
    </row>
    <row r="17476" spans="1:6">
      <c r="A17476" s="8">
        <v>45473.9375</v>
      </c>
      <c r="B17476" s="8">
        <v>45473.947916666664</v>
      </c>
      <c r="C17476" s="21">
        <v>1035.1193113669831</v>
      </c>
      <c r="D17476" s="21">
        <v>653.66799316325569</v>
      </c>
      <c r="E17476" s="21">
        <v>1668.570660302651</v>
      </c>
      <c r="F17476" s="23">
        <v>3357.3579648328896</v>
      </c>
    </row>
    <row r="17477" spans="1:6">
      <c r="A17477" s="8">
        <v>45473.947916666664</v>
      </c>
      <c r="B17477" s="8">
        <v>45473.958333333336</v>
      </c>
      <c r="C17477" s="21">
        <v>1050.8345972737602</v>
      </c>
      <c r="D17477" s="21">
        <v>617.42934481923214</v>
      </c>
      <c r="E17477" s="21">
        <v>1584.058254854483</v>
      </c>
      <c r="F17477" s="23">
        <v>3252.3221969474753</v>
      </c>
    </row>
    <row r="17478" spans="1:6">
      <c r="A17478" s="8">
        <v>45473.958333333336</v>
      </c>
      <c r="B17478" s="8">
        <v>45473.96875</v>
      </c>
      <c r="C17478" s="21">
        <v>992.18262082811009</v>
      </c>
      <c r="D17478" s="21">
        <v>595.11889625070853</v>
      </c>
      <c r="E17478" s="21">
        <v>1531.5695296710812</v>
      </c>
      <c r="F17478" s="23">
        <v>3118.8710467498995</v>
      </c>
    </row>
    <row r="17479" spans="1:6">
      <c r="A17479" s="8">
        <v>45473.96875</v>
      </c>
      <c r="B17479" s="8">
        <v>45473.979166666664</v>
      </c>
      <c r="C17479" s="21">
        <v>918.63462941732985</v>
      </c>
      <c r="D17479" s="21">
        <v>568.04679568534868</v>
      </c>
      <c r="E17479" s="21">
        <v>1471.3884754385681</v>
      </c>
      <c r="F17479" s="23">
        <v>2958.0699005412466</v>
      </c>
    </row>
    <row r="17480" spans="1:6">
      <c r="A17480" s="8">
        <v>45473.979166666664</v>
      </c>
      <c r="B17480" s="8">
        <v>45473.989583333336</v>
      </c>
      <c r="C17480" s="21">
        <v>864.31421473891328</v>
      </c>
      <c r="D17480" s="21">
        <v>541.66533752593705</v>
      </c>
      <c r="E17480" s="21">
        <v>1406.9217231009939</v>
      </c>
      <c r="F17480" s="23">
        <v>2812.9012753658444</v>
      </c>
    </row>
    <row r="17481" spans="1:6">
      <c r="A17481" s="8">
        <v>45473.989583333336</v>
      </c>
      <c r="B17481" s="8">
        <v>45474</v>
      </c>
      <c r="C17481" s="21">
        <v>834.14502961285734</v>
      </c>
      <c r="D17481" s="21">
        <v>519.91058089582384</v>
      </c>
      <c r="E17481" s="21">
        <v>1354.4485559153106</v>
      </c>
      <c r="F17481" s="23">
        <v>2708.5041664239916</v>
      </c>
    </row>
    <row r="17482" spans="1:6">
      <c r="A17482" s="8">
        <v>45474</v>
      </c>
      <c r="B17482" s="8">
        <v>45474.010416666664</v>
      </c>
      <c r="C17482" s="21">
        <v>738.14226485762958</v>
      </c>
      <c r="D17482" s="21">
        <v>502.36078760503659</v>
      </c>
      <c r="E17482" s="21">
        <v>1311.24595001855</v>
      </c>
      <c r="F17482" s="23">
        <v>2551.7490024812159</v>
      </c>
    </row>
    <row r="17483" spans="1:6">
      <c r="A17483" s="8">
        <v>45474.010416666664</v>
      </c>
      <c r="B17483" s="8">
        <v>45474.020833333336</v>
      </c>
      <c r="C17483" s="21">
        <v>725.83474879848723</v>
      </c>
      <c r="D17483" s="21">
        <v>489.31975779411806</v>
      </c>
      <c r="E17483" s="21">
        <v>1278.3348090851346</v>
      </c>
      <c r="F17483" s="23">
        <v>2493.4893156777398</v>
      </c>
    </row>
    <row r="17484" spans="1:6">
      <c r="A17484" s="8">
        <v>45474.020833333336</v>
      </c>
      <c r="B17484" s="8">
        <v>45474.03125</v>
      </c>
      <c r="C17484" s="21">
        <v>709.73460694227128</v>
      </c>
      <c r="D17484" s="21">
        <v>473.41366418495579</v>
      </c>
      <c r="E17484" s="21">
        <v>1245.4649816166518</v>
      </c>
      <c r="F17484" s="23">
        <v>2428.6132527438785</v>
      </c>
    </row>
    <row r="17485" spans="1:6">
      <c r="A17485" s="8">
        <v>45474.03125</v>
      </c>
      <c r="B17485" s="8">
        <v>45474.041666666664</v>
      </c>
      <c r="C17485" s="21">
        <v>703.35594994159214</v>
      </c>
      <c r="D17485" s="21">
        <v>462.31608399233369</v>
      </c>
      <c r="E17485" s="21">
        <v>1218.9751588720339</v>
      </c>
      <c r="F17485" s="23">
        <v>2384.64719280596</v>
      </c>
    </row>
    <row r="17486" spans="1:6">
      <c r="A17486" s="8">
        <v>45474.041666666664</v>
      </c>
      <c r="B17486" s="8">
        <v>45474.052083333336</v>
      </c>
      <c r="C17486" s="21">
        <v>687.21428964009726</v>
      </c>
      <c r="D17486" s="21">
        <v>452.35292071561412</v>
      </c>
      <c r="E17486" s="21">
        <v>1195.6394005188331</v>
      </c>
      <c r="F17486" s="23">
        <v>2335.2066108745444</v>
      </c>
    </row>
    <row r="17487" spans="1:6">
      <c r="A17487" s="8">
        <v>45474.052083333336</v>
      </c>
      <c r="B17487" s="8">
        <v>45474.0625</v>
      </c>
      <c r="C17487" s="21">
        <v>678.73147607075316</v>
      </c>
      <c r="D17487" s="21">
        <v>449.29436528141287</v>
      </c>
      <c r="E17487" s="21">
        <v>1187.5667512963396</v>
      </c>
      <c r="F17487" s="23">
        <v>2315.5925926485056</v>
      </c>
    </row>
    <row r="17488" spans="1:6">
      <c r="A17488" s="8">
        <v>45474.0625</v>
      </c>
      <c r="B17488" s="8">
        <v>45474.072916666664</v>
      </c>
      <c r="C17488" s="21">
        <v>668.76219069061858</v>
      </c>
      <c r="D17488" s="21">
        <v>439.76722419986208</v>
      </c>
      <c r="E17488" s="21">
        <v>1168.3734479131949</v>
      </c>
      <c r="F17488" s="23">
        <v>2276.9028628036758</v>
      </c>
    </row>
    <row r="17489" spans="1:6">
      <c r="A17489" s="8">
        <v>45474.072916666664</v>
      </c>
      <c r="B17489" s="8">
        <v>45474.083333333336</v>
      </c>
      <c r="C17489" s="21">
        <v>662.86192677274221</v>
      </c>
      <c r="D17489" s="21">
        <v>437.90505198230403</v>
      </c>
      <c r="E17489" s="21">
        <v>1162.5725043848106</v>
      </c>
      <c r="F17489" s="23">
        <v>2263.3394831398568</v>
      </c>
    </row>
    <row r="17490" spans="1:6">
      <c r="A17490" s="8">
        <v>45474.083333333336</v>
      </c>
      <c r="B17490" s="8">
        <v>45474.09375</v>
      </c>
      <c r="C17490" s="21">
        <v>669.70793267796762</v>
      </c>
      <c r="D17490" s="21">
        <v>435.68116775981343</v>
      </c>
      <c r="E17490" s="21">
        <v>1155.5015743617259</v>
      </c>
      <c r="F17490" s="23">
        <v>2260.890674799507</v>
      </c>
    </row>
    <row r="17491" spans="1:6">
      <c r="A17491" s="8">
        <v>45474.09375</v>
      </c>
      <c r="B17491" s="8">
        <v>45474.104166666664</v>
      </c>
      <c r="C17491" s="21">
        <v>674.68056517413697</v>
      </c>
      <c r="D17491" s="21">
        <v>431.12592896275333</v>
      </c>
      <c r="E17491" s="21">
        <v>1146.6620180393838</v>
      </c>
      <c r="F17491" s="23">
        <v>2252.4685121762741</v>
      </c>
    </row>
    <row r="17492" spans="1:6">
      <c r="A17492" s="8">
        <v>45474.104166666664</v>
      </c>
      <c r="B17492" s="8">
        <v>45474.114583333336</v>
      </c>
      <c r="C17492" s="21">
        <v>679.18849798993153</v>
      </c>
      <c r="D17492" s="21">
        <v>427.83348677523441</v>
      </c>
      <c r="E17492" s="21">
        <v>1139.2790889724656</v>
      </c>
      <c r="F17492" s="23">
        <v>2246.3010737376317</v>
      </c>
    </row>
    <row r="17493" spans="1:6">
      <c r="A17493" s="8">
        <v>45474.114583333336</v>
      </c>
      <c r="B17493" s="8">
        <v>45474.125</v>
      </c>
      <c r="C17493" s="21">
        <v>678.04195541018498</v>
      </c>
      <c r="D17493" s="21">
        <v>426.68330304821404</v>
      </c>
      <c r="E17493" s="21">
        <v>1138.0501810028709</v>
      </c>
      <c r="F17493" s="23">
        <v>2242.7754394612698</v>
      </c>
    </row>
    <row r="17494" spans="1:6">
      <c r="A17494" s="8">
        <v>45474.125</v>
      </c>
      <c r="B17494" s="8">
        <v>45474.135416666664</v>
      </c>
      <c r="C17494" s="21">
        <v>671.365332890231</v>
      </c>
      <c r="D17494" s="21">
        <v>427.50279500679636</v>
      </c>
      <c r="E17494" s="21">
        <v>1137.8643147600349</v>
      </c>
      <c r="F17494" s="23">
        <v>2236.7324426570622</v>
      </c>
    </row>
    <row r="17495" spans="1:6">
      <c r="A17495" s="8">
        <v>45474.135416666664</v>
      </c>
      <c r="B17495" s="8">
        <v>45474.145833333336</v>
      </c>
      <c r="C17495" s="21">
        <v>669.45578641831003</v>
      </c>
      <c r="D17495" s="21">
        <v>427.05529843994179</v>
      </c>
      <c r="E17495" s="21">
        <v>1138.1545263537496</v>
      </c>
      <c r="F17495" s="23">
        <v>2234.6656112120013</v>
      </c>
    </row>
    <row r="17496" spans="1:6">
      <c r="A17496" s="8">
        <v>45474.145833333336</v>
      </c>
      <c r="B17496" s="8">
        <v>45474.15625</v>
      </c>
      <c r="C17496" s="21">
        <v>671.18743326535582</v>
      </c>
      <c r="D17496" s="21">
        <v>428.39261130345773</v>
      </c>
      <c r="E17496" s="21">
        <v>1142.0060224296408</v>
      </c>
      <c r="F17496" s="23">
        <v>2241.586066998454</v>
      </c>
    </row>
    <row r="17497" spans="1:6">
      <c r="A17497" s="8">
        <v>45474.15625</v>
      </c>
      <c r="B17497" s="8">
        <v>45474.166666666664</v>
      </c>
      <c r="C17497" s="21">
        <v>674.69585990319183</v>
      </c>
      <c r="D17497" s="21">
        <v>433.25909975620863</v>
      </c>
      <c r="E17497" s="21">
        <v>1152.7693941923126</v>
      </c>
      <c r="F17497" s="23">
        <v>2260.7243538517132</v>
      </c>
    </row>
    <row r="17498" spans="1:6">
      <c r="A17498" s="8">
        <v>45474.166666666664</v>
      </c>
      <c r="B17498" s="8">
        <v>45474.177083333336</v>
      </c>
      <c r="C17498" s="21">
        <v>696.04069112118771</v>
      </c>
      <c r="D17498" s="21">
        <v>442.15156979949381</v>
      </c>
      <c r="E17498" s="21">
        <v>1169.451338767821</v>
      </c>
      <c r="F17498" s="23">
        <v>2307.6435996885025</v>
      </c>
    </row>
    <row r="17499" spans="1:6">
      <c r="A17499" s="8">
        <v>45474.177083333336</v>
      </c>
      <c r="B17499" s="8">
        <v>45474.1875</v>
      </c>
      <c r="C17499" s="21">
        <v>706.59143468266052</v>
      </c>
      <c r="D17499" s="21">
        <v>446.95796017774217</v>
      </c>
      <c r="E17499" s="21">
        <v>1181.8486007000122</v>
      </c>
      <c r="F17499" s="23">
        <v>2335.3979955604145</v>
      </c>
    </row>
    <row r="17500" spans="1:6">
      <c r="A17500" s="8">
        <v>45474.1875</v>
      </c>
      <c r="B17500" s="8">
        <v>45474.197916666664</v>
      </c>
      <c r="C17500" s="21">
        <v>714.26816977653243</v>
      </c>
      <c r="D17500" s="21">
        <v>457.67213918952109</v>
      </c>
      <c r="E17500" s="21">
        <v>1208.306500660804</v>
      </c>
      <c r="F17500" s="23">
        <v>2380.2468096268576</v>
      </c>
    </row>
    <row r="17501" spans="1:6">
      <c r="A17501" s="8">
        <v>45474.197916666664</v>
      </c>
      <c r="B17501" s="8">
        <v>45474.208333333336</v>
      </c>
      <c r="C17501" s="21">
        <v>711.57572730921379</v>
      </c>
      <c r="D17501" s="21">
        <v>465.64850216173818</v>
      </c>
      <c r="E17501" s="21">
        <v>1222.8389899914587</v>
      </c>
      <c r="F17501" s="23">
        <v>2400.0632194624104</v>
      </c>
    </row>
    <row r="17502" spans="1:6">
      <c r="A17502" s="8">
        <v>45474.208333333336</v>
      </c>
      <c r="B17502" s="8">
        <v>45474.21875</v>
      </c>
      <c r="C17502" s="21">
        <v>737.51665862616721</v>
      </c>
      <c r="D17502" s="21">
        <v>485.69129247893233</v>
      </c>
      <c r="E17502" s="21">
        <v>1271.6550210528794</v>
      </c>
      <c r="F17502" s="23">
        <v>2494.8629721579791</v>
      </c>
    </row>
    <row r="17503" spans="1:6">
      <c r="A17503" s="8">
        <v>45474.21875</v>
      </c>
      <c r="B17503" s="8">
        <v>45474.229166666664</v>
      </c>
      <c r="C17503" s="21">
        <v>761.97945145631843</v>
      </c>
      <c r="D17503" s="21">
        <v>487.08026901335029</v>
      </c>
      <c r="E17503" s="21">
        <v>1276.4616431972195</v>
      </c>
      <c r="F17503" s="23">
        <v>2525.5213636668882</v>
      </c>
    </row>
    <row r="17504" spans="1:6">
      <c r="A17504" s="8">
        <v>45474.229166666664</v>
      </c>
      <c r="B17504" s="8">
        <v>45474.239583333336</v>
      </c>
      <c r="C17504" s="21">
        <v>779.55445436909827</v>
      </c>
      <c r="D17504" s="21">
        <v>510.93774939905836</v>
      </c>
      <c r="E17504" s="21">
        <v>1329.4376575235528</v>
      </c>
      <c r="F17504" s="23">
        <v>2619.9298612917096</v>
      </c>
    </row>
    <row r="17505" spans="1:6">
      <c r="A17505" s="8">
        <v>45474.239583333336</v>
      </c>
      <c r="B17505" s="8">
        <v>45474.25</v>
      </c>
      <c r="C17505" s="21">
        <v>813.47856185717058</v>
      </c>
      <c r="D17505" s="21">
        <v>542.40734139072924</v>
      </c>
      <c r="E17505" s="21">
        <v>1402.1907614286263</v>
      </c>
      <c r="F17505" s="23">
        <v>2758.076664676526</v>
      </c>
    </row>
    <row r="17506" spans="1:6">
      <c r="A17506" s="8">
        <v>45474.25</v>
      </c>
      <c r="B17506" s="8">
        <v>45474.260416666664</v>
      </c>
      <c r="C17506" s="21">
        <v>887.69029560387025</v>
      </c>
      <c r="D17506" s="21">
        <v>579.37682366497154</v>
      </c>
      <c r="E17506" s="21">
        <v>1484.8161851037353</v>
      </c>
      <c r="F17506" s="23">
        <v>2951.8833043725772</v>
      </c>
    </row>
    <row r="17507" spans="1:6">
      <c r="A17507" s="8">
        <v>45474.260416666664</v>
      </c>
      <c r="B17507" s="8">
        <v>45474.270833333336</v>
      </c>
      <c r="C17507" s="21">
        <v>935.30323712513712</v>
      </c>
      <c r="D17507" s="21">
        <v>598.5586673730852</v>
      </c>
      <c r="E17507" s="21">
        <v>1539.9390278091626</v>
      </c>
      <c r="F17507" s="23">
        <v>3073.8009323073848</v>
      </c>
    </row>
    <row r="17508" spans="1:6">
      <c r="A17508" s="8">
        <v>45474.270833333336</v>
      </c>
      <c r="B17508" s="8">
        <v>45474.28125</v>
      </c>
      <c r="C17508" s="21">
        <v>966.04287693526339</v>
      </c>
      <c r="D17508" s="21">
        <v>614.3284062055011</v>
      </c>
      <c r="E17508" s="21">
        <v>1600.5179999707002</v>
      </c>
      <c r="F17508" s="23">
        <v>3180.8892831114645</v>
      </c>
    </row>
    <row r="17509" spans="1:6">
      <c r="A17509" s="8">
        <v>45474.28125</v>
      </c>
      <c r="B17509" s="8">
        <v>45474.291666666664</v>
      </c>
      <c r="C17509" s="21">
        <v>1015.6845819635114</v>
      </c>
      <c r="D17509" s="21">
        <v>641.08634545051154</v>
      </c>
      <c r="E17509" s="21">
        <v>1660.6958251583087</v>
      </c>
      <c r="F17509" s="23">
        <v>3317.4667525723316</v>
      </c>
    </row>
    <row r="17510" spans="1:6">
      <c r="A17510" s="8">
        <v>45474.291666666664</v>
      </c>
      <c r="B17510" s="8">
        <v>45474.302083333336</v>
      </c>
      <c r="C17510" s="21">
        <v>1037.457895019643</v>
      </c>
      <c r="D17510" s="21">
        <v>659.63199390125408</v>
      </c>
      <c r="E17510" s="21">
        <v>1702.1414414195522</v>
      </c>
      <c r="F17510" s="23">
        <v>3399.2313303404489</v>
      </c>
    </row>
    <row r="17511" spans="1:6">
      <c r="A17511" s="8">
        <v>45474.302083333336</v>
      </c>
      <c r="B17511" s="8">
        <v>45474.3125</v>
      </c>
      <c r="C17511" s="21">
        <v>1069.5561408521703</v>
      </c>
      <c r="D17511" s="21">
        <v>679.04655744263266</v>
      </c>
      <c r="E17511" s="21">
        <v>1774.7040109445197</v>
      </c>
      <c r="F17511" s="23">
        <v>3523.3067092393226</v>
      </c>
    </row>
    <row r="17512" spans="1:6">
      <c r="A17512" s="8">
        <v>45474.3125</v>
      </c>
      <c r="B17512" s="8">
        <v>45474.322916666664</v>
      </c>
      <c r="C17512" s="21">
        <v>1086.9863965090294</v>
      </c>
      <c r="D17512" s="21">
        <v>703.75863206563849</v>
      </c>
      <c r="E17512" s="21">
        <v>1855.0511581509652</v>
      </c>
      <c r="F17512" s="23">
        <v>3645.7961867256331</v>
      </c>
    </row>
    <row r="17513" spans="1:6">
      <c r="A17513" s="8">
        <v>45474.322916666664</v>
      </c>
      <c r="B17513" s="8">
        <v>45474.333333333336</v>
      </c>
      <c r="C17513" s="21">
        <v>1095.1114786727762</v>
      </c>
      <c r="D17513" s="21">
        <v>715.45021474154532</v>
      </c>
      <c r="E17513" s="21">
        <v>1924.3784461886771</v>
      </c>
      <c r="F17513" s="23">
        <v>3734.9401396029989</v>
      </c>
    </row>
    <row r="17514" spans="1:6">
      <c r="A17514" s="8">
        <v>45474.333333333336</v>
      </c>
      <c r="B17514" s="8">
        <v>45474.34375</v>
      </c>
      <c r="C17514" s="21">
        <v>1071.0373256667228</v>
      </c>
      <c r="D17514" s="21">
        <v>712.31577849230598</v>
      </c>
      <c r="E17514" s="21">
        <v>1961.1225048539336</v>
      </c>
      <c r="F17514" s="23">
        <v>3744.4756090129622</v>
      </c>
    </row>
    <row r="17515" spans="1:6">
      <c r="A17515" s="8">
        <v>45474.34375</v>
      </c>
      <c r="B17515" s="8">
        <v>45474.354166666664</v>
      </c>
      <c r="C17515" s="21">
        <v>1074.2985603903812</v>
      </c>
      <c r="D17515" s="21">
        <v>720.22676241123497</v>
      </c>
      <c r="E17515" s="21">
        <v>1993.9101950436207</v>
      </c>
      <c r="F17515" s="23">
        <v>3788.435517845237</v>
      </c>
    </row>
    <row r="17516" spans="1:6">
      <c r="A17516" s="8">
        <v>45474.354166666664</v>
      </c>
      <c r="B17516" s="8">
        <v>45474.364583333336</v>
      </c>
      <c r="C17516" s="21">
        <v>1064.7002814128573</v>
      </c>
      <c r="D17516" s="21">
        <v>705.25193242573391</v>
      </c>
      <c r="E17516" s="21">
        <v>2050.4878994763294</v>
      </c>
      <c r="F17516" s="23">
        <v>3820.4401133149204</v>
      </c>
    </row>
    <row r="17517" spans="1:6">
      <c r="A17517" s="8">
        <v>45474.364583333336</v>
      </c>
      <c r="B17517" s="8">
        <v>45474.375</v>
      </c>
      <c r="C17517" s="21">
        <v>1086.7532038271956</v>
      </c>
      <c r="D17517" s="21">
        <v>715.94023311910973</v>
      </c>
      <c r="E17517" s="21">
        <v>2070.6836845581611</v>
      </c>
      <c r="F17517" s="23">
        <v>3873.3771215044662</v>
      </c>
    </row>
    <row r="17518" spans="1:6">
      <c r="A17518" s="8">
        <v>45474.375</v>
      </c>
      <c r="B17518" s="8">
        <v>45474.385416666664</v>
      </c>
      <c r="C17518" s="21">
        <v>1085.6784784626179</v>
      </c>
      <c r="D17518" s="21">
        <v>701.80418598649692</v>
      </c>
      <c r="E17518" s="21">
        <v>2085.6317198192046</v>
      </c>
      <c r="F17518" s="23">
        <v>3873.1143842683196</v>
      </c>
    </row>
    <row r="17519" spans="1:6">
      <c r="A17519" s="8">
        <v>45474.385416666664</v>
      </c>
      <c r="B17519" s="8">
        <v>45474.395833333336</v>
      </c>
      <c r="C17519" s="21">
        <v>1076.9375771682298</v>
      </c>
      <c r="D17519" s="21">
        <v>683.92515852257452</v>
      </c>
      <c r="E17519" s="21">
        <v>2261.0763207644113</v>
      </c>
      <c r="F17519" s="23">
        <v>4021.9390564552159</v>
      </c>
    </row>
    <row r="17520" spans="1:6">
      <c r="A17520" s="8">
        <v>45474.395833333336</v>
      </c>
      <c r="B17520" s="8">
        <v>45474.40625</v>
      </c>
      <c r="C17520" s="21">
        <v>1109.8694194222453</v>
      </c>
      <c r="D17520" s="21">
        <v>684.01446638338405</v>
      </c>
      <c r="E17520" s="21">
        <v>2073.836747124989</v>
      </c>
      <c r="F17520" s="23">
        <v>3867.7206329306182</v>
      </c>
    </row>
    <row r="17521" spans="1:6">
      <c r="A17521" s="8">
        <v>45474.40625</v>
      </c>
      <c r="B17521" s="8">
        <v>45474.416666666664</v>
      </c>
      <c r="C17521" s="21">
        <v>1101.8670869719836</v>
      </c>
      <c r="D17521" s="21">
        <v>708.96839118037406</v>
      </c>
      <c r="E17521" s="21">
        <v>2158.7858600957584</v>
      </c>
      <c r="F17521" s="23">
        <v>3969.621338248116</v>
      </c>
    </row>
    <row r="17522" spans="1:6">
      <c r="A17522" s="8">
        <v>45474.416666666664</v>
      </c>
      <c r="B17522" s="8">
        <v>45474.427083333336</v>
      </c>
      <c r="C17522" s="21">
        <v>997.87384470435768</v>
      </c>
      <c r="D17522" s="21">
        <v>620.62794533217721</v>
      </c>
      <c r="E17522" s="21">
        <v>2219.5786239060526</v>
      </c>
      <c r="F17522" s="23">
        <v>3838.0804139425873</v>
      </c>
    </row>
    <row r="17523" spans="1:6">
      <c r="A17523" s="8">
        <v>45474.427083333336</v>
      </c>
      <c r="B17523" s="8">
        <v>45474.4375</v>
      </c>
      <c r="C17523" s="21">
        <v>965.39829210645166</v>
      </c>
      <c r="D17523" s="21">
        <v>535.87020984801313</v>
      </c>
      <c r="E17523" s="21">
        <v>2259.5152935781912</v>
      </c>
      <c r="F17523" s="23">
        <v>3760.7837955326559</v>
      </c>
    </row>
    <row r="17524" spans="1:6">
      <c r="A17524" s="8">
        <v>45474.4375</v>
      </c>
      <c r="B17524" s="8">
        <v>45474.447916666664</v>
      </c>
      <c r="C17524" s="21">
        <v>991.45429301772128</v>
      </c>
      <c r="D17524" s="21">
        <v>500.15500242575752</v>
      </c>
      <c r="E17524" s="21">
        <v>2163.4361353302083</v>
      </c>
      <c r="F17524" s="23">
        <v>3655.0454307736873</v>
      </c>
    </row>
    <row r="17525" spans="1:6">
      <c r="A17525" s="8">
        <v>45474.447916666664</v>
      </c>
      <c r="B17525" s="8">
        <v>45474.458333333336</v>
      </c>
      <c r="C17525" s="21">
        <v>1012.8241709960698</v>
      </c>
      <c r="D17525" s="21">
        <v>537.51434691020904</v>
      </c>
      <c r="E17525" s="21">
        <v>2356.3014634997189</v>
      </c>
      <c r="F17525" s="23">
        <v>3906.6399814059978</v>
      </c>
    </row>
    <row r="17526" spans="1:6">
      <c r="A17526" s="8">
        <v>45474.458333333336</v>
      </c>
      <c r="B17526" s="8">
        <v>45474.46875</v>
      </c>
      <c r="C17526" s="21">
        <v>1015.0699598176135</v>
      </c>
      <c r="D17526" s="21">
        <v>555.18384468262457</v>
      </c>
      <c r="E17526" s="21">
        <v>2305.3573951561139</v>
      </c>
      <c r="F17526" s="23">
        <v>3875.6111996563518</v>
      </c>
    </row>
    <row r="17527" spans="1:6">
      <c r="A17527" s="8">
        <v>45474.46875</v>
      </c>
      <c r="B17527" s="8">
        <v>45474.479166666664</v>
      </c>
      <c r="C17527" s="21">
        <v>1040.9787833070166</v>
      </c>
      <c r="D17527" s="21">
        <v>596.77616996066558</v>
      </c>
      <c r="E17527" s="21">
        <v>2270.6887695105506</v>
      </c>
      <c r="F17527" s="23">
        <v>3908.4437227782328</v>
      </c>
    </row>
    <row r="17528" spans="1:6">
      <c r="A17528" s="8">
        <v>45474.479166666664</v>
      </c>
      <c r="B17528" s="8">
        <v>45474.489583333336</v>
      </c>
      <c r="C17528" s="21">
        <v>1064.0562766921335</v>
      </c>
      <c r="D17528" s="21">
        <v>560.91763220703433</v>
      </c>
      <c r="E17528" s="21">
        <v>2379.6399630796132</v>
      </c>
      <c r="F17528" s="23">
        <v>4004.6138719787809</v>
      </c>
    </row>
    <row r="17529" spans="1:6">
      <c r="A17529" s="8">
        <v>45474.489583333336</v>
      </c>
      <c r="B17529" s="8">
        <v>45474.5</v>
      </c>
      <c r="C17529" s="21">
        <v>1069.9867949913926</v>
      </c>
      <c r="D17529" s="21">
        <v>476.86323190422587</v>
      </c>
      <c r="E17529" s="21">
        <v>2169.7206140733188</v>
      </c>
      <c r="F17529" s="23">
        <v>3716.5706409689374</v>
      </c>
    </row>
    <row r="17530" spans="1:6">
      <c r="A17530" s="8">
        <v>45474.5</v>
      </c>
      <c r="B17530" s="8">
        <v>45474.510416666664</v>
      </c>
      <c r="C17530" s="21">
        <v>1024.9257885895952</v>
      </c>
      <c r="D17530" s="21">
        <v>407.83135217659526</v>
      </c>
      <c r="E17530" s="21">
        <v>2079.8578861541773</v>
      </c>
      <c r="F17530" s="23">
        <v>3512.6150269203677</v>
      </c>
    </row>
    <row r="17531" spans="1:6">
      <c r="A17531" s="8">
        <v>45474.510416666664</v>
      </c>
      <c r="B17531" s="8">
        <v>45474.520833333336</v>
      </c>
      <c r="C17531" s="21">
        <v>1069.6957799832592</v>
      </c>
      <c r="D17531" s="21">
        <v>361.09909980834345</v>
      </c>
      <c r="E17531" s="21">
        <v>2000.0796411193612</v>
      </c>
      <c r="F17531" s="23">
        <v>3430.8745209109638</v>
      </c>
    </row>
    <row r="17532" spans="1:6">
      <c r="A17532" s="8">
        <v>45474.520833333336</v>
      </c>
      <c r="B17532" s="8">
        <v>45474.53125</v>
      </c>
      <c r="C17532" s="21">
        <v>1102.9851807257783</v>
      </c>
      <c r="D17532" s="21">
        <v>351.23342428568247</v>
      </c>
      <c r="E17532" s="21">
        <v>2293.6182673789399</v>
      </c>
      <c r="F17532" s="23">
        <v>3747.8368723904005</v>
      </c>
    </row>
    <row r="17533" spans="1:6">
      <c r="A17533" s="8">
        <v>45474.53125</v>
      </c>
      <c r="B17533" s="8">
        <v>45474.541666666664</v>
      </c>
      <c r="C17533" s="21">
        <v>1095.4895277121379</v>
      </c>
      <c r="D17533" s="21">
        <v>347.69706324828957</v>
      </c>
      <c r="E17533" s="21">
        <v>2334.7544335605057</v>
      </c>
      <c r="F17533" s="23">
        <v>3777.9410245209333</v>
      </c>
    </row>
    <row r="17534" spans="1:6">
      <c r="A17534" s="8">
        <v>45474.541666666664</v>
      </c>
      <c r="B17534" s="8">
        <v>45474.552083333336</v>
      </c>
      <c r="C17534" s="21">
        <v>1041.72048954301</v>
      </c>
      <c r="D17534" s="21">
        <v>308.936002421571</v>
      </c>
      <c r="E17534" s="21">
        <v>2162.8607941971004</v>
      </c>
      <c r="F17534" s="23">
        <v>3513.5172861616811</v>
      </c>
    </row>
    <row r="17535" spans="1:6">
      <c r="A17535" s="8">
        <v>45474.552083333336</v>
      </c>
      <c r="B17535" s="8">
        <v>45474.5625</v>
      </c>
      <c r="C17535" s="21">
        <v>1013.4058982309347</v>
      </c>
      <c r="D17535" s="21">
        <v>302.28692604077077</v>
      </c>
      <c r="E17535" s="21">
        <v>1986.2356639092852</v>
      </c>
      <c r="F17535" s="23">
        <v>3301.9284881809908</v>
      </c>
    </row>
    <row r="17536" spans="1:6">
      <c r="A17536" s="8">
        <v>45474.5625</v>
      </c>
      <c r="B17536" s="8">
        <v>45474.572916666664</v>
      </c>
      <c r="C17536" s="21">
        <v>950.7284316910127</v>
      </c>
      <c r="D17536" s="21">
        <v>292.86391070305103</v>
      </c>
      <c r="E17536" s="21">
        <v>1769.5945821671191</v>
      </c>
      <c r="F17536" s="23">
        <v>3013.1869245611829</v>
      </c>
    </row>
    <row r="17537" spans="1:6">
      <c r="A17537" s="8">
        <v>45474.572916666664</v>
      </c>
      <c r="B17537" s="8">
        <v>45474.583333333336</v>
      </c>
      <c r="C17537" s="21">
        <v>953.16411319064275</v>
      </c>
      <c r="D17537" s="21">
        <v>303.60436205094561</v>
      </c>
      <c r="E17537" s="21">
        <v>1696.9693546585499</v>
      </c>
      <c r="F17537" s="23">
        <v>2953.7378299001384</v>
      </c>
    </row>
    <row r="17538" spans="1:6">
      <c r="A17538" s="8">
        <v>45474.583333333336</v>
      </c>
      <c r="B17538" s="8">
        <v>45474.59375</v>
      </c>
      <c r="C17538" s="21">
        <v>987.94420043063315</v>
      </c>
      <c r="D17538" s="21">
        <v>324.84702764846958</v>
      </c>
      <c r="E17538" s="21">
        <v>1787.4317156257355</v>
      </c>
      <c r="F17538" s="23">
        <v>3100.2229437048381</v>
      </c>
    </row>
    <row r="17539" spans="1:6">
      <c r="A17539" s="8">
        <v>45474.59375</v>
      </c>
      <c r="B17539" s="8">
        <v>45474.604166666664</v>
      </c>
      <c r="C17539" s="21">
        <v>954.29056090238191</v>
      </c>
      <c r="D17539" s="21">
        <v>307.48678927068983</v>
      </c>
      <c r="E17539" s="21">
        <v>2225.1416090331177</v>
      </c>
      <c r="F17539" s="23">
        <v>3486.9189592061894</v>
      </c>
    </row>
    <row r="17540" spans="1:6">
      <c r="A17540" s="8">
        <v>45474.604166666664</v>
      </c>
      <c r="B17540" s="8">
        <v>45474.614583333336</v>
      </c>
      <c r="C17540" s="21">
        <v>938.22826195938364</v>
      </c>
      <c r="D17540" s="21">
        <v>326.43510443455392</v>
      </c>
      <c r="E17540" s="21">
        <v>2194.2128242559688</v>
      </c>
      <c r="F17540" s="23">
        <v>3458.8761906499067</v>
      </c>
    </row>
    <row r="17541" spans="1:6">
      <c r="A17541" s="8">
        <v>45474.614583333336</v>
      </c>
      <c r="B17541" s="8">
        <v>45474.625</v>
      </c>
      <c r="C17541" s="21">
        <v>978.7492530278065</v>
      </c>
      <c r="D17541" s="21">
        <v>383.3414375239683</v>
      </c>
      <c r="E17541" s="21">
        <v>1957.3412397785216</v>
      </c>
      <c r="F17541" s="23">
        <v>3319.4319303302964</v>
      </c>
    </row>
    <row r="17542" spans="1:6">
      <c r="A17542" s="8">
        <v>45474.625</v>
      </c>
      <c r="B17542" s="8">
        <v>45474.635416666664</v>
      </c>
      <c r="C17542" s="21">
        <v>951.41762856836044</v>
      </c>
      <c r="D17542" s="21">
        <v>410.13069450865754</v>
      </c>
      <c r="E17542" s="21">
        <v>1880.2558809118791</v>
      </c>
      <c r="F17542" s="23">
        <v>3241.8042039888969</v>
      </c>
    </row>
    <row r="17543" spans="1:6">
      <c r="A17543" s="8">
        <v>45474.635416666664</v>
      </c>
      <c r="B17543" s="8">
        <v>45474.645833333336</v>
      </c>
      <c r="C17543" s="21">
        <v>1018.4096966263434</v>
      </c>
      <c r="D17543" s="21">
        <v>345.24696388724658</v>
      </c>
      <c r="E17543" s="21">
        <v>2233.1690015047175</v>
      </c>
      <c r="F17543" s="23">
        <v>3596.8256620183074</v>
      </c>
    </row>
    <row r="17544" spans="1:6">
      <c r="A17544" s="8">
        <v>45474.645833333336</v>
      </c>
      <c r="B17544" s="8">
        <v>45474.65625</v>
      </c>
      <c r="C17544" s="21">
        <v>1005.3944509916906</v>
      </c>
      <c r="D17544" s="21">
        <v>341.65420933233679</v>
      </c>
      <c r="E17544" s="21">
        <v>2131.6886765914132</v>
      </c>
      <c r="F17544" s="23">
        <v>3478.7373369154407</v>
      </c>
    </row>
    <row r="17545" spans="1:6">
      <c r="A17545" s="8">
        <v>45474.65625</v>
      </c>
      <c r="B17545" s="8">
        <v>45474.666666666664</v>
      </c>
      <c r="C17545" s="21">
        <v>904.68614492011693</v>
      </c>
      <c r="D17545" s="21">
        <v>351.14557127597084</v>
      </c>
      <c r="E17545" s="21">
        <v>1710.3841696317959</v>
      </c>
      <c r="F17545" s="23">
        <v>2966.2158858278835</v>
      </c>
    </row>
    <row r="17546" spans="1:6">
      <c r="A17546" s="8">
        <v>45474.666666666664</v>
      </c>
      <c r="B17546" s="8">
        <v>45474.677083333336</v>
      </c>
      <c r="C17546" s="21">
        <v>970.58823206862462</v>
      </c>
      <c r="D17546" s="21">
        <v>357.83699850424227</v>
      </c>
      <c r="E17546" s="21">
        <v>1720.3281714590776</v>
      </c>
      <c r="F17546" s="23">
        <v>3048.7534020319445</v>
      </c>
    </row>
    <row r="17547" spans="1:6">
      <c r="A17547" s="8">
        <v>45474.677083333336</v>
      </c>
      <c r="B17547" s="8">
        <v>45474.6875</v>
      </c>
      <c r="C17547" s="21">
        <v>1006.616655485246</v>
      </c>
      <c r="D17547" s="21">
        <v>389.72105132489969</v>
      </c>
      <c r="E17547" s="21">
        <v>2076.4487817160107</v>
      </c>
      <c r="F17547" s="23">
        <v>3472.7864885261565</v>
      </c>
    </row>
    <row r="17548" spans="1:6">
      <c r="A17548" s="8">
        <v>45474.6875</v>
      </c>
      <c r="B17548" s="8">
        <v>45474.697916666664</v>
      </c>
      <c r="C17548" s="21">
        <v>988.51669731177867</v>
      </c>
      <c r="D17548" s="21">
        <v>420.16480650501154</v>
      </c>
      <c r="E17548" s="21">
        <v>2445.3854027967382</v>
      </c>
      <c r="F17548" s="23">
        <v>3854.0669066135283</v>
      </c>
    </row>
    <row r="17549" spans="1:6">
      <c r="A17549" s="8">
        <v>45474.697916666664</v>
      </c>
      <c r="B17549" s="8">
        <v>45474.708333333336</v>
      </c>
      <c r="C17549" s="21">
        <v>955.99042106480681</v>
      </c>
      <c r="D17549" s="21">
        <v>410.85959279267507</v>
      </c>
      <c r="E17549" s="21">
        <v>2137.6536637952977</v>
      </c>
      <c r="F17549" s="23">
        <v>3504.5036776527795</v>
      </c>
    </row>
    <row r="17550" spans="1:6">
      <c r="A17550" s="8">
        <v>45474.708333333336</v>
      </c>
      <c r="B17550" s="8">
        <v>45474.71875</v>
      </c>
      <c r="C17550" s="21">
        <v>1016.463825987649</v>
      </c>
      <c r="D17550" s="21">
        <v>364.7456621798558</v>
      </c>
      <c r="E17550" s="21">
        <v>2160.9509429571808</v>
      </c>
      <c r="F17550" s="23">
        <v>3542.1604311246856</v>
      </c>
    </row>
    <row r="17551" spans="1:6">
      <c r="A17551" s="8">
        <v>45474.71875</v>
      </c>
      <c r="B17551" s="8">
        <v>45474.729166666664</v>
      </c>
      <c r="C17551" s="21">
        <v>1044.9550316151235</v>
      </c>
      <c r="D17551" s="21">
        <v>333.66303976263333</v>
      </c>
      <c r="E17551" s="21">
        <v>1926.8095953200482</v>
      </c>
      <c r="F17551" s="23">
        <v>3305.4276666978049</v>
      </c>
    </row>
    <row r="17552" spans="1:6">
      <c r="A17552" s="8">
        <v>45474.729166666664</v>
      </c>
      <c r="B17552" s="8">
        <v>45474.739583333336</v>
      </c>
      <c r="C17552" s="21">
        <v>1054.391408522298</v>
      </c>
      <c r="D17552" s="21">
        <v>388.35063176339281</v>
      </c>
      <c r="E17552" s="21">
        <v>1989.7625526920385</v>
      </c>
      <c r="F17552" s="23">
        <v>3432.5045929777293</v>
      </c>
    </row>
    <row r="17553" spans="1:6">
      <c r="A17553" s="8">
        <v>45474.739583333336</v>
      </c>
      <c r="B17553" s="8">
        <v>45474.75</v>
      </c>
      <c r="C17553" s="21">
        <v>1081.666073059776</v>
      </c>
      <c r="D17553" s="21">
        <v>462.25095071105903</v>
      </c>
      <c r="E17553" s="21">
        <v>2164.1833447591112</v>
      </c>
      <c r="F17553" s="23">
        <v>3708.1003685299461</v>
      </c>
    </row>
    <row r="17554" spans="1:6">
      <c r="A17554" s="8">
        <v>45474.75</v>
      </c>
      <c r="B17554" s="8">
        <v>45474.760416666664</v>
      </c>
      <c r="C17554" s="21">
        <v>1142.8472933889875</v>
      </c>
      <c r="D17554" s="21">
        <v>555.51582501020766</v>
      </c>
      <c r="E17554" s="21">
        <v>2164.2008321682088</v>
      </c>
      <c r="F17554" s="23">
        <v>3862.5639505674039</v>
      </c>
    </row>
    <row r="17555" spans="1:6">
      <c r="A17555" s="8">
        <v>45474.760416666664</v>
      </c>
      <c r="B17555" s="8">
        <v>45474.770833333336</v>
      </c>
      <c r="C17555" s="21">
        <v>1185.1952579052104</v>
      </c>
      <c r="D17555" s="21">
        <v>601.88148901109662</v>
      </c>
      <c r="E17555" s="21">
        <v>2272.1800991825739</v>
      </c>
      <c r="F17555" s="23">
        <v>4059.2568460988809</v>
      </c>
    </row>
    <row r="17556" spans="1:6">
      <c r="A17556" s="8">
        <v>45474.770833333336</v>
      </c>
      <c r="B17556" s="8">
        <v>45474.78125</v>
      </c>
      <c r="C17556" s="21">
        <v>1190.8676467520058</v>
      </c>
      <c r="D17556" s="21">
        <v>690.53314382150347</v>
      </c>
      <c r="E17556" s="21">
        <v>2265.6583835244364</v>
      </c>
      <c r="F17556" s="23">
        <v>4147.0591740979453</v>
      </c>
    </row>
    <row r="17557" spans="1:6">
      <c r="A17557" s="8">
        <v>45474.78125</v>
      </c>
      <c r="B17557" s="8">
        <v>45474.791666666664</v>
      </c>
      <c r="C17557" s="21">
        <v>1199.8385749786262</v>
      </c>
      <c r="D17557" s="21">
        <v>760.21057302386203</v>
      </c>
      <c r="E17557" s="21">
        <v>2422.8921310595888</v>
      </c>
      <c r="F17557" s="23">
        <v>4382.9412790620772</v>
      </c>
    </row>
    <row r="17558" spans="1:6">
      <c r="A17558" s="8">
        <v>45474.791666666664</v>
      </c>
      <c r="B17558" s="8">
        <v>45474.802083333336</v>
      </c>
      <c r="C17558" s="21">
        <v>1268.7031082420913</v>
      </c>
      <c r="D17558" s="21">
        <v>762.8886252621669</v>
      </c>
      <c r="E17558" s="21">
        <v>2392.6565228662112</v>
      </c>
      <c r="F17558" s="23">
        <v>4424.2482563704689</v>
      </c>
    </row>
    <row r="17559" spans="1:6">
      <c r="A17559" s="8">
        <v>45474.802083333336</v>
      </c>
      <c r="B17559" s="8">
        <v>45474.8125</v>
      </c>
      <c r="C17559" s="21">
        <v>1257.9839747453395</v>
      </c>
      <c r="D17559" s="21">
        <v>779.62338749216724</v>
      </c>
      <c r="E17559" s="21">
        <v>2400.0317276377154</v>
      </c>
      <c r="F17559" s="23">
        <v>4437.6390898752225</v>
      </c>
    </row>
    <row r="17560" spans="1:6">
      <c r="A17560" s="8">
        <v>45474.8125</v>
      </c>
      <c r="B17560" s="8">
        <v>45474.822916666664</v>
      </c>
      <c r="C17560" s="21">
        <v>1237.9834623880065</v>
      </c>
      <c r="D17560" s="21">
        <v>780.74113525493317</v>
      </c>
      <c r="E17560" s="21">
        <v>2379.9129450728897</v>
      </c>
      <c r="F17560" s="23">
        <v>4398.6375427158291</v>
      </c>
    </row>
    <row r="17561" spans="1:6">
      <c r="A17561" s="8">
        <v>45474.822916666664</v>
      </c>
      <c r="B17561" s="8">
        <v>45474.833333333336</v>
      </c>
      <c r="C17561" s="21">
        <v>1268.1609893409775</v>
      </c>
      <c r="D17561" s="21">
        <v>770.04002994569828</v>
      </c>
      <c r="E17561" s="21">
        <v>2290.8516854034706</v>
      </c>
      <c r="F17561" s="23">
        <v>4329.0527046901461</v>
      </c>
    </row>
    <row r="17562" spans="1:6">
      <c r="A17562" s="8">
        <v>45474.833333333336</v>
      </c>
      <c r="B17562" s="8">
        <v>45474.84375</v>
      </c>
      <c r="C17562" s="21">
        <v>1210.9121920102848</v>
      </c>
      <c r="D17562" s="21">
        <v>798.77570628019089</v>
      </c>
      <c r="E17562" s="21">
        <v>2247.5202789358473</v>
      </c>
      <c r="F17562" s="23">
        <v>4257.2081772263227</v>
      </c>
    </row>
    <row r="17563" spans="1:6">
      <c r="A17563" s="8">
        <v>45474.84375</v>
      </c>
      <c r="B17563" s="8">
        <v>45474.854166666664</v>
      </c>
      <c r="C17563" s="21">
        <v>1224.2223935870234</v>
      </c>
      <c r="D17563" s="21">
        <v>791.19497485929537</v>
      </c>
      <c r="E17563" s="21">
        <v>2143.404160961798</v>
      </c>
      <c r="F17563" s="23">
        <v>4158.8215294081165</v>
      </c>
    </row>
    <row r="17564" spans="1:6">
      <c r="A17564" s="8">
        <v>45474.854166666664</v>
      </c>
      <c r="B17564" s="8">
        <v>45474.864583333336</v>
      </c>
      <c r="C17564" s="21">
        <v>1242.8663982295775</v>
      </c>
      <c r="D17564" s="21">
        <v>779.82524751632195</v>
      </c>
      <c r="E17564" s="21">
        <v>2099.9724888069022</v>
      </c>
      <c r="F17564" s="23">
        <v>4122.6641345528014</v>
      </c>
    </row>
    <row r="17565" spans="1:6">
      <c r="A17565" s="8">
        <v>45474.864583333336</v>
      </c>
      <c r="B17565" s="8">
        <v>45474.875</v>
      </c>
      <c r="C17565" s="21">
        <v>1252.8862749428699</v>
      </c>
      <c r="D17565" s="21">
        <v>770.97591549022673</v>
      </c>
      <c r="E17565" s="21">
        <v>2042.4169677685102</v>
      </c>
      <c r="F17565" s="23">
        <v>4066.2791582016071</v>
      </c>
    </row>
    <row r="17566" spans="1:6">
      <c r="A17566" s="8">
        <v>45474.875</v>
      </c>
      <c r="B17566" s="8">
        <v>45474.885416666664</v>
      </c>
      <c r="C17566" s="21">
        <v>1292.0622161157921</v>
      </c>
      <c r="D17566" s="21">
        <v>742.26363341724118</v>
      </c>
      <c r="E17566" s="21">
        <v>1954.8041463383031</v>
      </c>
      <c r="F17566" s="23">
        <v>3989.1299958713362</v>
      </c>
    </row>
    <row r="17567" spans="1:6">
      <c r="A17567" s="8">
        <v>45474.885416666664</v>
      </c>
      <c r="B17567" s="8">
        <v>45474.895833333336</v>
      </c>
      <c r="C17567" s="21">
        <v>1261.7424717810952</v>
      </c>
      <c r="D17567" s="21">
        <v>739.97386460773998</v>
      </c>
      <c r="E17567" s="21">
        <v>1894.6409658562882</v>
      </c>
      <c r="F17567" s="23">
        <v>3896.3573022451237</v>
      </c>
    </row>
    <row r="17568" spans="1:6">
      <c r="A17568" s="8">
        <v>45474.895833333336</v>
      </c>
      <c r="B17568" s="8">
        <v>45474.90625</v>
      </c>
      <c r="C17568" s="21">
        <v>1196.5275357204007</v>
      </c>
      <c r="D17568" s="21">
        <v>735.51369749404989</v>
      </c>
      <c r="E17568" s="21">
        <v>1865.46776837845</v>
      </c>
      <c r="F17568" s="23">
        <v>3797.5090015929009</v>
      </c>
    </row>
    <row r="17569" spans="1:6">
      <c r="A17569" s="8">
        <v>45474.90625</v>
      </c>
      <c r="B17569" s="8">
        <v>45474.916666666664</v>
      </c>
      <c r="C17569" s="21">
        <v>1150.4881021641436</v>
      </c>
      <c r="D17569" s="21">
        <v>737.46735685412898</v>
      </c>
      <c r="E17569" s="21">
        <v>1863.5073944507258</v>
      </c>
      <c r="F17569" s="23">
        <v>3751.4628534689982</v>
      </c>
    </row>
    <row r="17570" spans="1:6">
      <c r="A17570" s="8">
        <v>45474.916666666664</v>
      </c>
      <c r="B17570" s="8">
        <v>45474.927083333336</v>
      </c>
      <c r="C17570" s="21">
        <v>1123.4321074980571</v>
      </c>
      <c r="D17570" s="21">
        <v>745.05551244435355</v>
      </c>
      <c r="E17570" s="21">
        <v>1874.7249534824793</v>
      </c>
      <c r="F17570" s="23">
        <v>3743.2125734248903</v>
      </c>
    </row>
    <row r="17571" spans="1:6">
      <c r="A17571" s="8">
        <v>45474.927083333336</v>
      </c>
      <c r="B17571" s="8">
        <v>45474.9375</v>
      </c>
      <c r="C17571" s="21">
        <v>1108.1192589456509</v>
      </c>
      <c r="D17571" s="21">
        <v>704.4424744255823</v>
      </c>
      <c r="E17571" s="21">
        <v>1786.8978470370662</v>
      </c>
      <c r="F17571" s="23">
        <v>3599.4595804082992</v>
      </c>
    </row>
    <row r="17572" spans="1:6">
      <c r="A17572" s="8">
        <v>45474.9375</v>
      </c>
      <c r="B17572" s="8">
        <v>45474.947916666664</v>
      </c>
      <c r="C17572" s="21">
        <v>1104.0087162530376</v>
      </c>
      <c r="D17572" s="21">
        <v>671.94703249585086</v>
      </c>
      <c r="E17572" s="21">
        <v>1715.0630834206956</v>
      </c>
      <c r="F17572" s="23">
        <v>3491.0188321695841</v>
      </c>
    </row>
    <row r="17573" spans="1:6">
      <c r="A17573" s="8">
        <v>45474.947916666664</v>
      </c>
      <c r="B17573" s="8">
        <v>45474.958333333336</v>
      </c>
      <c r="C17573" s="21">
        <v>1059.2278703582565</v>
      </c>
      <c r="D17573" s="21">
        <v>635.63141736283262</v>
      </c>
      <c r="E17573" s="21">
        <v>1632.8665968275047</v>
      </c>
      <c r="F17573" s="23">
        <v>3327.725884548594</v>
      </c>
    </row>
    <row r="17574" spans="1:6">
      <c r="A17574" s="8">
        <v>45474.958333333336</v>
      </c>
      <c r="B17574" s="8">
        <v>45474.96875</v>
      </c>
      <c r="C17574" s="21">
        <v>997.66679570962651</v>
      </c>
      <c r="D17574" s="21">
        <v>602.53446939678668</v>
      </c>
      <c r="E17574" s="21">
        <v>1548.2659309745072</v>
      </c>
      <c r="F17574" s="23">
        <v>3148.4671960809205</v>
      </c>
    </row>
    <row r="17575" spans="1:6">
      <c r="A17575" s="8">
        <v>45474.96875</v>
      </c>
      <c r="B17575" s="8">
        <v>45474.979166666664</v>
      </c>
      <c r="C17575" s="21">
        <v>960.21199035681457</v>
      </c>
      <c r="D17575" s="21">
        <v>564.84343787899138</v>
      </c>
      <c r="E17575" s="21">
        <v>1461.8009164465379</v>
      </c>
      <c r="F17575" s="23">
        <v>2986.8563446823437</v>
      </c>
    </row>
    <row r="17576" spans="1:6">
      <c r="A17576" s="8">
        <v>45474.979166666664</v>
      </c>
      <c r="B17576" s="8">
        <v>45474.989583333336</v>
      </c>
      <c r="C17576" s="21">
        <v>963.45703222169664</v>
      </c>
      <c r="D17576" s="21">
        <v>556.75485867208147</v>
      </c>
      <c r="E17576" s="21">
        <v>1442.7628889531657</v>
      </c>
      <c r="F17576" s="23">
        <v>2962.9747798469439</v>
      </c>
    </row>
    <row r="17577" spans="1:6">
      <c r="A17577" s="8">
        <v>45474.989583333336</v>
      </c>
      <c r="B17577" s="8">
        <v>45475</v>
      </c>
      <c r="C17577" s="21">
        <v>931.18547156888701</v>
      </c>
      <c r="D17577" s="21">
        <v>535.44657890221663</v>
      </c>
      <c r="E17577" s="21">
        <v>1389.0344219865392</v>
      </c>
      <c r="F17577" s="23">
        <v>2855.6664724576431</v>
      </c>
    </row>
    <row r="17578" spans="1:6">
      <c r="A17578" s="8">
        <v>45475</v>
      </c>
      <c r="B17578" s="8">
        <v>45475.010416666664</v>
      </c>
      <c r="C17578" s="21">
        <v>889.45796743103574</v>
      </c>
      <c r="D17578" s="21">
        <v>514.01766967538924</v>
      </c>
      <c r="E17578" s="21">
        <v>1335.515925757056</v>
      </c>
      <c r="F17578" s="23">
        <v>2738.9915628634808</v>
      </c>
    </row>
    <row r="17579" spans="1:6">
      <c r="A17579" s="8">
        <v>45475.010416666664</v>
      </c>
      <c r="B17579" s="8">
        <v>45475.020833333336</v>
      </c>
      <c r="C17579" s="21">
        <v>897.15291835060634</v>
      </c>
      <c r="D17579" s="21">
        <v>490.19973044095866</v>
      </c>
      <c r="E17579" s="21">
        <v>1281.7330470633549</v>
      </c>
      <c r="F17579" s="23">
        <v>2669.0856958549202</v>
      </c>
    </row>
    <row r="17580" spans="1:6">
      <c r="A17580" s="8">
        <v>45475.020833333336</v>
      </c>
      <c r="B17580" s="8">
        <v>45475.03125</v>
      </c>
      <c r="C17580" s="21">
        <v>891.61918833940501</v>
      </c>
      <c r="D17580" s="21">
        <v>477.79612613026643</v>
      </c>
      <c r="E17580" s="21">
        <v>1253.4427495824557</v>
      </c>
      <c r="F17580" s="23">
        <v>2622.8580640521272</v>
      </c>
    </row>
    <row r="17581" spans="1:6">
      <c r="A17581" s="8">
        <v>45475.03125</v>
      </c>
      <c r="B17581" s="8">
        <v>45475.041666666664</v>
      </c>
      <c r="C17581" s="21">
        <v>880.72389398916062</v>
      </c>
      <c r="D17581" s="21">
        <v>465.31261786296648</v>
      </c>
      <c r="E17581" s="21">
        <v>1221.6553275373972</v>
      </c>
      <c r="F17581" s="23">
        <v>2567.6918393895244</v>
      </c>
    </row>
    <row r="17582" spans="1:6">
      <c r="A17582" s="8">
        <v>45475.041666666664</v>
      </c>
      <c r="B17582" s="8">
        <v>45475.052083333336</v>
      </c>
      <c r="C17582" s="21">
        <v>874.17718027294768</v>
      </c>
      <c r="D17582" s="21">
        <v>452.31822071753919</v>
      </c>
      <c r="E17582" s="21">
        <v>1197.392178141602</v>
      </c>
      <c r="F17582" s="23">
        <v>2523.8875791320888</v>
      </c>
    </row>
    <row r="17583" spans="1:6">
      <c r="A17583" s="8">
        <v>45475.052083333336</v>
      </c>
      <c r="B17583" s="8">
        <v>45475.0625</v>
      </c>
      <c r="C17583" s="21">
        <v>852.59955209296709</v>
      </c>
      <c r="D17583" s="21">
        <v>446.65277941388553</v>
      </c>
      <c r="E17583" s="21">
        <v>1182.2719458703084</v>
      </c>
      <c r="F17583" s="23">
        <v>2481.5242773771611</v>
      </c>
    </row>
    <row r="17584" spans="1:6">
      <c r="A17584" s="8">
        <v>45475.0625</v>
      </c>
      <c r="B17584" s="8">
        <v>45475.072916666664</v>
      </c>
      <c r="C17584" s="21">
        <v>832.3605719060422</v>
      </c>
      <c r="D17584" s="21">
        <v>441.95967729208888</v>
      </c>
      <c r="E17584" s="21">
        <v>1169.1023324632993</v>
      </c>
      <c r="F17584" s="23">
        <v>2443.4225816614303</v>
      </c>
    </row>
    <row r="17585" spans="1:6">
      <c r="A17585" s="8">
        <v>45475.072916666664</v>
      </c>
      <c r="B17585" s="8">
        <v>45475.083333333336</v>
      </c>
      <c r="C17585" s="21">
        <v>827.67174056366491</v>
      </c>
      <c r="D17585" s="21">
        <v>435.7438157814114</v>
      </c>
      <c r="E17585" s="21">
        <v>1153.4729823100429</v>
      </c>
      <c r="F17585" s="23">
        <v>2416.8885386551192</v>
      </c>
    </row>
    <row r="17586" spans="1:6">
      <c r="A17586" s="8">
        <v>45475.083333333336</v>
      </c>
      <c r="B17586" s="8">
        <v>45475.09375</v>
      </c>
      <c r="C17586" s="21">
        <v>813.63036982743006</v>
      </c>
      <c r="D17586" s="21">
        <v>436.19739319461428</v>
      </c>
      <c r="E17586" s="21">
        <v>1155.7806441815198</v>
      </c>
      <c r="F17586" s="23">
        <v>2405.6084072035642</v>
      </c>
    </row>
    <row r="17587" spans="1:6">
      <c r="A17587" s="8">
        <v>45475.09375</v>
      </c>
      <c r="B17587" s="8">
        <v>45475.104166666664</v>
      </c>
      <c r="C17587" s="21">
        <v>817.23771070469161</v>
      </c>
      <c r="D17587" s="21">
        <v>431.66971616244541</v>
      </c>
      <c r="E17587" s="21">
        <v>1145.0732492248962</v>
      </c>
      <c r="F17587" s="23">
        <v>2393.9806760920333</v>
      </c>
    </row>
    <row r="17588" spans="1:6">
      <c r="A17588" s="8">
        <v>45475.104166666664</v>
      </c>
      <c r="B17588" s="8">
        <v>45475.114583333336</v>
      </c>
      <c r="C17588" s="21">
        <v>827.50050087544048</v>
      </c>
      <c r="D17588" s="21">
        <v>423.89354971725515</v>
      </c>
      <c r="E17588" s="21">
        <v>1128.6159446353929</v>
      </c>
      <c r="F17588" s="23">
        <v>2380.0099952280889</v>
      </c>
    </row>
    <row r="17589" spans="1:6">
      <c r="A17589" s="8">
        <v>45475.114583333336</v>
      </c>
      <c r="B17589" s="8">
        <v>45475.125</v>
      </c>
      <c r="C17589" s="21">
        <v>813.51104252483185</v>
      </c>
      <c r="D17589" s="21">
        <v>423.25150381474748</v>
      </c>
      <c r="E17589" s="21">
        <v>1129.608663719712</v>
      </c>
      <c r="F17589" s="23">
        <v>2366.3712100592911</v>
      </c>
    </row>
    <row r="17590" spans="1:6">
      <c r="A17590" s="8">
        <v>45475.125</v>
      </c>
      <c r="B17590" s="8">
        <v>45475.135416666664</v>
      </c>
      <c r="C17590" s="21">
        <v>796.74733423076225</v>
      </c>
      <c r="D17590" s="21">
        <v>425.42318265097072</v>
      </c>
      <c r="E17590" s="21">
        <v>1130.2236626103065</v>
      </c>
      <c r="F17590" s="23">
        <v>2352.3941794920393</v>
      </c>
    </row>
    <row r="17591" spans="1:6">
      <c r="A17591" s="8">
        <v>45475.135416666664</v>
      </c>
      <c r="B17591" s="8">
        <v>45475.145833333336</v>
      </c>
      <c r="C17591" s="21">
        <v>786.38255138930094</v>
      </c>
      <c r="D17591" s="21">
        <v>423.90111966030213</v>
      </c>
      <c r="E17591" s="21">
        <v>1128.8264637126201</v>
      </c>
      <c r="F17591" s="23">
        <v>2339.1101347622234</v>
      </c>
    </row>
    <row r="17592" spans="1:6">
      <c r="A17592" s="8">
        <v>45475.145833333336</v>
      </c>
      <c r="B17592" s="8">
        <v>45475.15625</v>
      </c>
      <c r="C17592" s="21">
        <v>797.8611924002571</v>
      </c>
      <c r="D17592" s="21">
        <v>428.30163664879586</v>
      </c>
      <c r="E17592" s="21">
        <v>1138.0480394049173</v>
      </c>
      <c r="F17592" s="23">
        <v>2364.2108684539703</v>
      </c>
    </row>
    <row r="17593" spans="1:6">
      <c r="A17593" s="8">
        <v>45475.15625</v>
      </c>
      <c r="B17593" s="8">
        <v>45475.166666666664</v>
      </c>
      <c r="C17593" s="21">
        <v>786.50412140217031</v>
      </c>
      <c r="D17593" s="21">
        <v>430.18820387314747</v>
      </c>
      <c r="E17593" s="21">
        <v>1141.6986312996721</v>
      </c>
      <c r="F17593" s="23">
        <v>2358.39095657499</v>
      </c>
    </row>
    <row r="17594" spans="1:6">
      <c r="A17594" s="8">
        <v>45475.166666666664</v>
      </c>
      <c r="B17594" s="8">
        <v>45475.177083333336</v>
      </c>
      <c r="C17594" s="21">
        <v>814.78535655954306</v>
      </c>
      <c r="D17594" s="21">
        <v>438.26583212516061</v>
      </c>
      <c r="E17594" s="21">
        <v>1158.6205921102901</v>
      </c>
      <c r="F17594" s="23">
        <v>2411.6717807949935</v>
      </c>
    </row>
    <row r="17595" spans="1:6">
      <c r="A17595" s="8">
        <v>45475.177083333336</v>
      </c>
      <c r="B17595" s="8">
        <v>45475.1875</v>
      </c>
      <c r="C17595" s="21">
        <v>851.75987141655719</v>
      </c>
      <c r="D17595" s="21">
        <v>439.87067810359952</v>
      </c>
      <c r="E17595" s="21">
        <v>1166.104189133898</v>
      </c>
      <c r="F17595" s="23">
        <v>2457.734738654055</v>
      </c>
    </row>
    <row r="17596" spans="1:6">
      <c r="A17596" s="8">
        <v>45475.1875</v>
      </c>
      <c r="B17596" s="8">
        <v>45475.197916666664</v>
      </c>
      <c r="C17596" s="21">
        <v>830.55393273744482</v>
      </c>
      <c r="D17596" s="21">
        <v>455.3278049147267</v>
      </c>
      <c r="E17596" s="21">
        <v>1199.6776010046331</v>
      </c>
      <c r="F17596" s="23">
        <v>2485.5593386568044</v>
      </c>
    </row>
    <row r="17597" spans="1:6">
      <c r="A17597" s="8">
        <v>45475.197916666664</v>
      </c>
      <c r="B17597" s="8">
        <v>45475.208333333336</v>
      </c>
      <c r="C17597" s="21">
        <v>851.72689406243035</v>
      </c>
      <c r="D17597" s="21">
        <v>461.97795083124754</v>
      </c>
      <c r="E17597" s="21">
        <v>1215.3130855027894</v>
      </c>
      <c r="F17597" s="23">
        <v>2529.0179303964674</v>
      </c>
    </row>
    <row r="17598" spans="1:6">
      <c r="A17598" s="8">
        <v>45475.208333333336</v>
      </c>
      <c r="B17598" s="8">
        <v>45475.21875</v>
      </c>
      <c r="C17598" s="21">
        <v>1009.9933169318473</v>
      </c>
      <c r="D17598" s="21">
        <v>475.26786367783228</v>
      </c>
      <c r="E17598" s="21">
        <v>1248.1121526076349</v>
      </c>
      <c r="F17598" s="23">
        <v>2733.3733332173142</v>
      </c>
    </row>
    <row r="17599" spans="1:6">
      <c r="A17599" s="8">
        <v>45475.21875</v>
      </c>
      <c r="B17599" s="8">
        <v>45475.229166666664</v>
      </c>
      <c r="C17599" s="21">
        <v>1021.68878130596</v>
      </c>
      <c r="D17599" s="21">
        <v>475.70259702473572</v>
      </c>
      <c r="E17599" s="21">
        <v>1253.9220332264053</v>
      </c>
      <c r="F17599" s="23">
        <v>2751.3134115571011</v>
      </c>
    </row>
    <row r="17600" spans="1:6">
      <c r="A17600" s="8">
        <v>45475.229166666664</v>
      </c>
      <c r="B17600" s="8">
        <v>45475.239583333336</v>
      </c>
      <c r="C17600" s="21">
        <v>1016.8688422359864</v>
      </c>
      <c r="D17600" s="21">
        <v>490.75674394557086</v>
      </c>
      <c r="E17600" s="21">
        <v>1301.2529985050796</v>
      </c>
      <c r="F17600" s="23">
        <v>2808.8785846866367</v>
      </c>
    </row>
    <row r="17601" spans="1:6">
      <c r="A17601" s="8">
        <v>45475.239583333336</v>
      </c>
      <c r="B17601" s="8">
        <v>45475.25</v>
      </c>
      <c r="C17601" s="21">
        <v>1021.2180137752864</v>
      </c>
      <c r="D17601" s="21">
        <v>521.37480846701726</v>
      </c>
      <c r="E17601" s="21">
        <v>1375.4728011261054</v>
      </c>
      <c r="F17601" s="23">
        <v>2918.065623368409</v>
      </c>
    </row>
    <row r="17602" spans="1:6">
      <c r="A17602" s="8">
        <v>45475.25</v>
      </c>
      <c r="B17602" s="8">
        <v>45475.260416666664</v>
      </c>
      <c r="C17602" s="21">
        <v>1068.4530968211993</v>
      </c>
      <c r="D17602" s="21">
        <v>552.53580894969127</v>
      </c>
      <c r="E17602" s="21">
        <v>1436.6477311002463</v>
      </c>
      <c r="F17602" s="23">
        <v>3057.6366368711369</v>
      </c>
    </row>
    <row r="17603" spans="1:6">
      <c r="A17603" s="8">
        <v>45475.260416666664</v>
      </c>
      <c r="B17603" s="8">
        <v>45475.270833333336</v>
      </c>
      <c r="C17603" s="21">
        <v>1122.3927091011201</v>
      </c>
      <c r="D17603" s="21">
        <v>581.89113117421414</v>
      </c>
      <c r="E17603" s="21">
        <v>1504.1137256799848</v>
      </c>
      <c r="F17603" s="23">
        <v>3208.3975659553189</v>
      </c>
    </row>
    <row r="17604" spans="1:6">
      <c r="A17604" s="8">
        <v>45475.270833333336</v>
      </c>
      <c r="B17604" s="8">
        <v>45475.28125</v>
      </c>
      <c r="C17604" s="21">
        <v>1175.7434363561902</v>
      </c>
      <c r="D17604" s="21">
        <v>585.52125576905883</v>
      </c>
      <c r="E17604" s="21">
        <v>1520.1954244706089</v>
      </c>
      <c r="F17604" s="23">
        <v>3281.4601165958579</v>
      </c>
    </row>
    <row r="17605" spans="1:6">
      <c r="A17605" s="8">
        <v>45475.28125</v>
      </c>
      <c r="B17605" s="8">
        <v>45475.291666666664</v>
      </c>
      <c r="C17605" s="21">
        <v>1210.6983856160218</v>
      </c>
      <c r="D17605" s="21">
        <v>615.9339431991184</v>
      </c>
      <c r="E17605" s="21">
        <v>1584.9996775207073</v>
      </c>
      <c r="F17605" s="23">
        <v>3411.6320063358476</v>
      </c>
    </row>
    <row r="17606" spans="1:6">
      <c r="A17606" s="8">
        <v>45475.291666666664</v>
      </c>
      <c r="B17606" s="8">
        <v>45475.302083333336</v>
      </c>
      <c r="C17606" s="21">
        <v>1224.4981858854824</v>
      </c>
      <c r="D17606" s="21">
        <v>646.12154252433891</v>
      </c>
      <c r="E17606" s="21">
        <v>1669.086701197881</v>
      </c>
      <c r="F17606" s="23">
        <v>3539.7064296077024</v>
      </c>
    </row>
    <row r="17607" spans="1:6">
      <c r="A17607" s="8">
        <v>45475.302083333336</v>
      </c>
      <c r="B17607" s="8">
        <v>45475.3125</v>
      </c>
      <c r="C17607" s="21">
        <v>1262.1493232715889</v>
      </c>
      <c r="D17607" s="21">
        <v>673.00918481183999</v>
      </c>
      <c r="E17607" s="21">
        <v>1737.3056707720079</v>
      </c>
      <c r="F17607" s="23">
        <v>3672.4641788554368</v>
      </c>
    </row>
    <row r="17608" spans="1:6">
      <c r="A17608" s="8">
        <v>45475.3125</v>
      </c>
      <c r="B17608" s="8">
        <v>45475.322916666664</v>
      </c>
      <c r="C17608" s="21">
        <v>1310.8953884308135</v>
      </c>
      <c r="D17608" s="21">
        <v>700.66173599861872</v>
      </c>
      <c r="E17608" s="21">
        <v>1811.8160682419207</v>
      </c>
      <c r="F17608" s="23">
        <v>3823.3731926713526</v>
      </c>
    </row>
    <row r="17609" spans="1:6">
      <c r="A17609" s="8">
        <v>45475.322916666664</v>
      </c>
      <c r="B17609" s="8">
        <v>45475.333333333336</v>
      </c>
      <c r="C17609" s="21">
        <v>1344.7885725333711</v>
      </c>
      <c r="D17609" s="21">
        <v>716.85890438381819</v>
      </c>
      <c r="E17609" s="21">
        <v>1871.9391132550757</v>
      </c>
      <c r="F17609" s="23">
        <v>3933.5865901722646</v>
      </c>
    </row>
    <row r="17610" spans="1:6">
      <c r="A17610" s="8">
        <v>45475.333333333336</v>
      </c>
      <c r="B17610" s="8">
        <v>45475.34375</v>
      </c>
      <c r="C17610" s="21">
        <v>1374.6563379152497</v>
      </c>
      <c r="D17610" s="21">
        <v>726.80215507473667</v>
      </c>
      <c r="E17610" s="21">
        <v>1916.3920990073286</v>
      </c>
      <c r="F17610" s="23">
        <v>4017.850591997315</v>
      </c>
    </row>
    <row r="17611" spans="1:6">
      <c r="A17611" s="8">
        <v>45475.34375</v>
      </c>
      <c r="B17611" s="8">
        <v>45475.354166666664</v>
      </c>
      <c r="C17611" s="21">
        <v>1363.095846527043</v>
      </c>
      <c r="D17611" s="21">
        <v>752.59384437039944</v>
      </c>
      <c r="E17611" s="21">
        <v>2010.1889943650035</v>
      </c>
      <c r="F17611" s="23">
        <v>4125.8786852624453</v>
      </c>
    </row>
    <row r="17612" spans="1:6">
      <c r="A17612" s="8">
        <v>45475.354166666664</v>
      </c>
      <c r="B17612" s="8">
        <v>45475.364583333336</v>
      </c>
      <c r="C17612" s="21">
        <v>1345.5257036189444</v>
      </c>
      <c r="D17612" s="21">
        <v>760.87001470861196</v>
      </c>
      <c r="E17612" s="21">
        <v>2058.179348406733</v>
      </c>
      <c r="F17612" s="23">
        <v>4164.5750667342891</v>
      </c>
    </row>
    <row r="17613" spans="1:6">
      <c r="A17613" s="8">
        <v>45475.364583333336</v>
      </c>
      <c r="B17613" s="8">
        <v>45475.375</v>
      </c>
      <c r="C17613" s="21">
        <v>1347.7656624972469</v>
      </c>
      <c r="D17613" s="21">
        <v>768.77683741584838</v>
      </c>
      <c r="E17613" s="21">
        <v>2110.2294909836919</v>
      </c>
      <c r="F17613" s="23">
        <v>4226.7719908967874</v>
      </c>
    </row>
    <row r="17614" spans="1:6">
      <c r="A17614" s="8">
        <v>45475.375</v>
      </c>
      <c r="B17614" s="8">
        <v>45475.385416666664</v>
      </c>
      <c r="C17614" s="21">
        <v>1275.0851706289859</v>
      </c>
      <c r="D17614" s="21">
        <v>774.64215834241668</v>
      </c>
      <c r="E17614" s="21">
        <v>2118.0008490992091</v>
      </c>
      <c r="F17614" s="23">
        <v>4167.7281780706116</v>
      </c>
    </row>
    <row r="17615" spans="1:6">
      <c r="A17615" s="8">
        <v>45475.385416666664</v>
      </c>
      <c r="B17615" s="8">
        <v>45475.395833333336</v>
      </c>
      <c r="C17615" s="21">
        <v>1258.9171742618519</v>
      </c>
      <c r="D17615" s="21">
        <v>789.26150751303658</v>
      </c>
      <c r="E17615" s="21">
        <v>2174.6073566595505</v>
      </c>
      <c r="F17615" s="23">
        <v>4222.7860384344385</v>
      </c>
    </row>
    <row r="17616" spans="1:6">
      <c r="A17616" s="8">
        <v>45475.395833333336</v>
      </c>
      <c r="B17616" s="8">
        <v>45475.40625</v>
      </c>
      <c r="C17616" s="21">
        <v>1230.685858592361</v>
      </c>
      <c r="D17616" s="21">
        <v>794.50376318400981</v>
      </c>
      <c r="E17616" s="21">
        <v>2223.9405684276649</v>
      </c>
      <c r="F17616" s="23">
        <v>4249.1301902040359</v>
      </c>
    </row>
    <row r="17617" spans="1:6">
      <c r="A17617" s="8">
        <v>45475.40625</v>
      </c>
      <c r="B17617" s="8">
        <v>45475.416666666664</v>
      </c>
      <c r="C17617" s="21">
        <v>1247.3873867200448</v>
      </c>
      <c r="D17617" s="21">
        <v>783.4558740023042</v>
      </c>
      <c r="E17617" s="21">
        <v>2266.5896137816626</v>
      </c>
      <c r="F17617" s="23">
        <v>4297.4328745040111</v>
      </c>
    </row>
    <row r="17618" spans="1:6">
      <c r="A17618" s="8">
        <v>45475.416666666664</v>
      </c>
      <c r="B17618" s="8">
        <v>45475.427083333336</v>
      </c>
      <c r="C17618" s="21">
        <v>1243.6224844359367</v>
      </c>
      <c r="D17618" s="21">
        <v>763.41745140380885</v>
      </c>
      <c r="E17618" s="21">
        <v>2314.9915847541752</v>
      </c>
      <c r="F17618" s="23">
        <v>4322.0315205939205</v>
      </c>
    </row>
    <row r="17619" spans="1:6">
      <c r="A17619" s="8">
        <v>45475.427083333336</v>
      </c>
      <c r="B17619" s="8">
        <v>45475.4375</v>
      </c>
      <c r="C17619" s="21">
        <v>1222.8410924583109</v>
      </c>
      <c r="D17619" s="21">
        <v>736.63412882458658</v>
      </c>
      <c r="E17619" s="21">
        <v>2275.7857955173713</v>
      </c>
      <c r="F17619" s="23">
        <v>4235.2610168002684</v>
      </c>
    </row>
    <row r="17620" spans="1:6">
      <c r="A17620" s="8">
        <v>45475.4375</v>
      </c>
      <c r="B17620" s="8">
        <v>45475.447916666664</v>
      </c>
      <c r="C17620" s="21">
        <v>1198.4341051564222</v>
      </c>
      <c r="D17620" s="21">
        <v>692.32908041492499</v>
      </c>
      <c r="E17620" s="21">
        <v>2338.1145293742388</v>
      </c>
      <c r="F17620" s="23">
        <v>4228.8777149455855</v>
      </c>
    </row>
    <row r="17621" spans="1:6">
      <c r="A17621" s="8">
        <v>45475.447916666664</v>
      </c>
      <c r="B17621" s="8">
        <v>45475.458333333336</v>
      </c>
      <c r="C17621" s="21">
        <v>1167.785907581555</v>
      </c>
      <c r="D17621" s="21">
        <v>613.40967378403093</v>
      </c>
      <c r="E17621" s="21">
        <v>2502.2302720078442</v>
      </c>
      <c r="F17621" s="23">
        <v>4283.4258533734301</v>
      </c>
    </row>
    <row r="17622" spans="1:6">
      <c r="A17622" s="8">
        <v>45475.458333333336</v>
      </c>
      <c r="B17622" s="8">
        <v>45475.46875</v>
      </c>
      <c r="C17622" s="21">
        <v>1162.0165444153463</v>
      </c>
      <c r="D17622" s="21">
        <v>554.25201169166166</v>
      </c>
      <c r="E17622" s="21">
        <v>2456.3841582141572</v>
      </c>
      <c r="F17622" s="23">
        <v>4172.6527143211651</v>
      </c>
    </row>
    <row r="17623" spans="1:6">
      <c r="A17623" s="8">
        <v>45475.46875</v>
      </c>
      <c r="B17623" s="8">
        <v>45475.479166666664</v>
      </c>
      <c r="C17623" s="21">
        <v>1117.1425008046681</v>
      </c>
      <c r="D17623" s="21">
        <v>481.88818474462039</v>
      </c>
      <c r="E17623" s="21">
        <v>2494.1522729840067</v>
      </c>
      <c r="F17623" s="23">
        <v>4093.1829585332953</v>
      </c>
    </row>
    <row r="17624" spans="1:6">
      <c r="A17624" s="8">
        <v>45475.479166666664</v>
      </c>
      <c r="B17624" s="8">
        <v>45475.489583333336</v>
      </c>
      <c r="C17624" s="21">
        <v>1142.0078156987611</v>
      </c>
      <c r="D17624" s="21">
        <v>508.63781281824112</v>
      </c>
      <c r="E17624" s="21">
        <v>2485.2837809389421</v>
      </c>
      <c r="F17624" s="23">
        <v>4135.9294094559446</v>
      </c>
    </row>
    <row r="17625" spans="1:6">
      <c r="A17625" s="8">
        <v>45475.489583333336</v>
      </c>
      <c r="B17625" s="8">
        <v>45475.5</v>
      </c>
      <c r="C17625" s="21">
        <v>1133.0652153929468</v>
      </c>
      <c r="D17625" s="21">
        <v>543.98935471890275</v>
      </c>
      <c r="E17625" s="21">
        <v>2362.021576674304</v>
      </c>
      <c r="F17625" s="23">
        <v>4039.0761467861535</v>
      </c>
    </row>
    <row r="17626" spans="1:6">
      <c r="A17626" s="8">
        <v>45475.5</v>
      </c>
      <c r="B17626" s="8">
        <v>45475.510416666664</v>
      </c>
      <c r="C17626" s="21">
        <v>1123.5380167240096</v>
      </c>
      <c r="D17626" s="21">
        <v>501.26842480655813</v>
      </c>
      <c r="E17626" s="21">
        <v>2232.0136333675628</v>
      </c>
      <c r="F17626" s="23">
        <v>3856.8200748981308</v>
      </c>
    </row>
    <row r="17627" spans="1:6">
      <c r="A17627" s="8">
        <v>45475.510416666664</v>
      </c>
      <c r="B17627" s="8">
        <v>45475.520833333336</v>
      </c>
      <c r="C17627" s="21">
        <v>1111.8515097798745</v>
      </c>
      <c r="D17627" s="21">
        <v>494.21680830280479</v>
      </c>
      <c r="E17627" s="21">
        <v>2185.8284306406845</v>
      </c>
      <c r="F17627" s="23">
        <v>3791.896748723364</v>
      </c>
    </row>
    <row r="17628" spans="1:6">
      <c r="A17628" s="8">
        <v>45475.520833333336</v>
      </c>
      <c r="B17628" s="8">
        <v>45475.53125</v>
      </c>
      <c r="C17628" s="21">
        <v>1115.8423422930246</v>
      </c>
      <c r="D17628" s="21">
        <v>467.05076863294539</v>
      </c>
      <c r="E17628" s="21">
        <v>2277.2335642061926</v>
      </c>
      <c r="F17628" s="23">
        <v>3860.1266751321627</v>
      </c>
    </row>
    <row r="17629" spans="1:6">
      <c r="A17629" s="8">
        <v>45475.53125</v>
      </c>
      <c r="B17629" s="8">
        <v>45475.541666666664</v>
      </c>
      <c r="C17629" s="21">
        <v>1122.2313218229301</v>
      </c>
      <c r="D17629" s="21">
        <v>465.35396204437825</v>
      </c>
      <c r="E17629" s="21">
        <v>2523.3089260136094</v>
      </c>
      <c r="F17629" s="23">
        <v>4110.8942098809175</v>
      </c>
    </row>
    <row r="17630" spans="1:6">
      <c r="A17630" s="8">
        <v>45475.541666666664</v>
      </c>
      <c r="B17630" s="8">
        <v>45475.552083333336</v>
      </c>
      <c r="C17630" s="21">
        <v>1098.4681237400405</v>
      </c>
      <c r="D17630" s="21">
        <v>447.65391302144053</v>
      </c>
      <c r="E17630" s="21">
        <v>2401.3222425155022</v>
      </c>
      <c r="F17630" s="23">
        <v>3947.4442792769833</v>
      </c>
    </row>
    <row r="17631" spans="1:6">
      <c r="A17631" s="8">
        <v>45475.552083333336</v>
      </c>
      <c r="B17631" s="8">
        <v>45475.5625</v>
      </c>
      <c r="C17631" s="21">
        <v>1093.2579547737782</v>
      </c>
      <c r="D17631" s="21">
        <v>400.67847439251068</v>
      </c>
      <c r="E17631" s="21">
        <v>2197.7209190379153</v>
      </c>
      <c r="F17631" s="23">
        <v>3691.657348204204</v>
      </c>
    </row>
    <row r="17632" spans="1:6">
      <c r="A17632" s="8">
        <v>45475.5625</v>
      </c>
      <c r="B17632" s="8">
        <v>45475.572916666664</v>
      </c>
      <c r="C17632" s="21">
        <v>1001.2442769354623</v>
      </c>
      <c r="D17632" s="21">
        <v>363.47065302771296</v>
      </c>
      <c r="E17632" s="21">
        <v>1579.1455012326294</v>
      </c>
      <c r="F17632" s="23">
        <v>2943.8604311958043</v>
      </c>
    </row>
    <row r="17633" spans="1:6">
      <c r="A17633" s="8">
        <v>45475.572916666664</v>
      </c>
      <c r="B17633" s="8">
        <v>45475.583333333336</v>
      </c>
      <c r="C17633" s="21">
        <v>1007.0910957749317</v>
      </c>
      <c r="D17633" s="21">
        <v>363.18680354082727</v>
      </c>
      <c r="E17633" s="21">
        <v>1623.2728114794363</v>
      </c>
      <c r="F17633" s="23">
        <v>2993.5507107951953</v>
      </c>
    </row>
    <row r="17634" spans="1:6">
      <c r="A17634" s="8">
        <v>45475.583333333336</v>
      </c>
      <c r="B17634" s="8">
        <v>45475.59375</v>
      </c>
      <c r="C17634" s="21">
        <v>1048.1917543823743</v>
      </c>
      <c r="D17634" s="21">
        <v>341.47303944160228</v>
      </c>
      <c r="E17634" s="21">
        <v>1672.7490126052535</v>
      </c>
      <c r="F17634" s="23">
        <v>3062.4138064292301</v>
      </c>
    </row>
    <row r="17635" spans="1:6">
      <c r="A17635" s="8">
        <v>45475.59375</v>
      </c>
      <c r="B17635" s="8">
        <v>45475.604166666664</v>
      </c>
      <c r="C17635" s="21">
        <v>1085.6915935595871</v>
      </c>
      <c r="D17635" s="21">
        <v>330.23513122723983</v>
      </c>
      <c r="E17635" s="21">
        <v>1943.3857756342895</v>
      </c>
      <c r="F17635" s="23">
        <v>3359.3125004211165</v>
      </c>
    </row>
    <row r="17636" spans="1:6">
      <c r="A17636" s="8">
        <v>45475.604166666664</v>
      </c>
      <c r="B17636" s="8">
        <v>45475.614583333336</v>
      </c>
      <c r="C17636" s="21">
        <v>1160.4731069442223</v>
      </c>
      <c r="D17636" s="21">
        <v>387.44926076236175</v>
      </c>
      <c r="E17636" s="21">
        <v>1867.8413680392475</v>
      </c>
      <c r="F17636" s="23">
        <v>3415.7637357458316</v>
      </c>
    </row>
    <row r="17637" spans="1:6">
      <c r="A17637" s="8">
        <v>45475.614583333336</v>
      </c>
      <c r="B17637" s="8">
        <v>45475.625</v>
      </c>
      <c r="C17637" s="21">
        <v>1105.7113232938414</v>
      </c>
      <c r="D17637" s="21">
        <v>424.58283708894874</v>
      </c>
      <c r="E17637" s="21">
        <v>1963.5108052392361</v>
      </c>
      <c r="F17637" s="23">
        <v>3493.8049656220264</v>
      </c>
    </row>
    <row r="17638" spans="1:6">
      <c r="A17638" s="8">
        <v>45475.625</v>
      </c>
      <c r="B17638" s="8">
        <v>45475.635416666664</v>
      </c>
      <c r="C17638" s="21">
        <v>1063.0815200042625</v>
      </c>
      <c r="D17638" s="21">
        <v>405.68283257827386</v>
      </c>
      <c r="E17638" s="21">
        <v>2164.4818862671973</v>
      </c>
      <c r="F17638" s="23">
        <v>3633.2462388497338</v>
      </c>
    </row>
    <row r="17639" spans="1:6">
      <c r="A17639" s="8">
        <v>45475.635416666664</v>
      </c>
      <c r="B17639" s="8">
        <v>45475.645833333336</v>
      </c>
      <c r="C17639" s="21">
        <v>937.87035120854409</v>
      </c>
      <c r="D17639" s="21">
        <v>349.92861170601242</v>
      </c>
      <c r="E17639" s="21">
        <v>1949.1969833909791</v>
      </c>
      <c r="F17639" s="23">
        <v>3236.9959463055357</v>
      </c>
    </row>
    <row r="17640" spans="1:6">
      <c r="A17640" s="8">
        <v>45475.645833333336</v>
      </c>
      <c r="B17640" s="8">
        <v>45475.65625</v>
      </c>
      <c r="C17640" s="21">
        <v>933.45122090146333</v>
      </c>
      <c r="D17640" s="21">
        <v>356.83292456776036</v>
      </c>
      <c r="E17640" s="21">
        <v>1745.3962312030903</v>
      </c>
      <c r="F17640" s="23">
        <v>3035.6803766723142</v>
      </c>
    </row>
    <row r="17641" spans="1:6">
      <c r="A17641" s="8">
        <v>45475.65625</v>
      </c>
      <c r="B17641" s="8">
        <v>45475.666666666664</v>
      </c>
      <c r="C17641" s="21">
        <v>1008.4911579130453</v>
      </c>
      <c r="D17641" s="21">
        <v>414.65923843215865</v>
      </c>
      <c r="E17641" s="21">
        <v>1955.5224394829822</v>
      </c>
      <c r="F17641" s="23">
        <v>3378.6728358281862</v>
      </c>
    </row>
    <row r="17642" spans="1:6">
      <c r="A17642" s="8">
        <v>45475.666666666664</v>
      </c>
      <c r="B17642" s="8">
        <v>45475.677083333336</v>
      </c>
      <c r="C17642" s="21">
        <v>1126.8622335020893</v>
      </c>
      <c r="D17642" s="21">
        <v>470.66696037207879</v>
      </c>
      <c r="E17642" s="21">
        <v>1919.9974969806517</v>
      </c>
      <c r="F17642" s="23">
        <v>3517.5266908548201</v>
      </c>
    </row>
    <row r="17643" spans="1:6">
      <c r="A17643" s="8">
        <v>45475.677083333336</v>
      </c>
      <c r="B17643" s="8">
        <v>45475.6875</v>
      </c>
      <c r="C17643" s="21">
        <v>1267.242160354763</v>
      </c>
      <c r="D17643" s="21">
        <v>526.66758570485536</v>
      </c>
      <c r="E17643" s="21">
        <v>1903.4058427992286</v>
      </c>
      <c r="F17643" s="23">
        <v>3697.3155888588471</v>
      </c>
    </row>
    <row r="17644" spans="1:6">
      <c r="A17644" s="8">
        <v>45475.6875</v>
      </c>
      <c r="B17644" s="8">
        <v>45475.697916666664</v>
      </c>
      <c r="C17644" s="21">
        <v>1193.9251760730872</v>
      </c>
      <c r="D17644" s="21">
        <v>606.88756826937868</v>
      </c>
      <c r="E17644" s="21">
        <v>2169.5146677403736</v>
      </c>
      <c r="F17644" s="23">
        <v>3970.3274120828396</v>
      </c>
    </row>
    <row r="17645" spans="1:6">
      <c r="A17645" s="8">
        <v>45475.697916666664</v>
      </c>
      <c r="B17645" s="8">
        <v>45475.708333333336</v>
      </c>
      <c r="C17645" s="21">
        <v>1216.7618610630689</v>
      </c>
      <c r="D17645" s="21">
        <v>667.78289510098239</v>
      </c>
      <c r="E17645" s="21">
        <v>2293.6840969946397</v>
      </c>
      <c r="F17645" s="23">
        <v>4178.228853158691</v>
      </c>
    </row>
    <row r="17646" spans="1:6">
      <c r="A17646" s="8">
        <v>45475.708333333336</v>
      </c>
      <c r="B17646" s="8">
        <v>45475.71875</v>
      </c>
      <c r="C17646" s="21">
        <v>1484.0215880268013</v>
      </c>
      <c r="D17646" s="21">
        <v>679.76949664204199</v>
      </c>
      <c r="E17646" s="21">
        <v>2207.5450734787737</v>
      </c>
      <c r="F17646" s="23">
        <v>4371.3361581476165</v>
      </c>
    </row>
    <row r="17647" spans="1:6">
      <c r="A17647" s="8">
        <v>45475.71875</v>
      </c>
      <c r="B17647" s="8">
        <v>45475.729166666664</v>
      </c>
      <c r="C17647" s="21">
        <v>1449.0438405269529</v>
      </c>
      <c r="D17647" s="21">
        <v>681.02479707086991</v>
      </c>
      <c r="E17647" s="21">
        <v>2211.4574768437119</v>
      </c>
      <c r="F17647" s="23">
        <v>4341.5261144415344</v>
      </c>
    </row>
    <row r="17648" spans="1:6">
      <c r="A17648" s="8">
        <v>45475.729166666664</v>
      </c>
      <c r="B17648" s="8">
        <v>45475.739583333336</v>
      </c>
      <c r="C17648" s="21">
        <v>1251.5625158111673</v>
      </c>
      <c r="D17648" s="21">
        <v>739.6388227063776</v>
      </c>
      <c r="E17648" s="21">
        <v>2338.8331372875318</v>
      </c>
      <c r="F17648" s="23">
        <v>4330.0344758050769</v>
      </c>
    </row>
    <row r="17649" spans="1:6">
      <c r="A17649" s="8">
        <v>45475.739583333336</v>
      </c>
      <c r="B17649" s="8">
        <v>45475.75</v>
      </c>
      <c r="C17649" s="21">
        <v>1236.5606037416846</v>
      </c>
      <c r="D17649" s="21">
        <v>785.09013591754456</v>
      </c>
      <c r="E17649" s="21">
        <v>2484.8829419605399</v>
      </c>
      <c r="F17649" s="23">
        <v>4506.5336816197687</v>
      </c>
    </row>
    <row r="17650" spans="1:6">
      <c r="A17650" s="8">
        <v>45475.75</v>
      </c>
      <c r="B17650" s="8">
        <v>45475.760416666664</v>
      </c>
      <c r="C17650" s="21">
        <v>1527.3960875952225</v>
      </c>
      <c r="D17650" s="21">
        <v>817.59589147246402</v>
      </c>
      <c r="E17650" s="21">
        <v>2491.1634692573284</v>
      </c>
      <c r="F17650" s="23">
        <v>4836.1554483250147</v>
      </c>
    </row>
    <row r="17651" spans="1:6">
      <c r="A17651" s="8">
        <v>45475.760416666664</v>
      </c>
      <c r="B17651" s="8">
        <v>45475.770833333336</v>
      </c>
      <c r="C17651" s="21">
        <v>1476.0761031692412</v>
      </c>
      <c r="D17651" s="21">
        <v>839.47097452972071</v>
      </c>
      <c r="E17651" s="21">
        <v>2502.8317758459534</v>
      </c>
      <c r="F17651" s="23">
        <v>4818.3788535449148</v>
      </c>
    </row>
    <row r="17652" spans="1:6">
      <c r="A17652" s="8">
        <v>45475.770833333336</v>
      </c>
      <c r="B17652" s="8">
        <v>45475.78125</v>
      </c>
      <c r="C17652" s="21">
        <v>1564.2568640437869</v>
      </c>
      <c r="D17652" s="21">
        <v>822.27714439245892</v>
      </c>
      <c r="E17652" s="21">
        <v>2470.8062537807832</v>
      </c>
      <c r="F17652" s="23">
        <v>4857.3402622170288</v>
      </c>
    </row>
    <row r="17653" spans="1:6">
      <c r="A17653" s="8">
        <v>45475.78125</v>
      </c>
      <c r="B17653" s="8">
        <v>45475.791666666664</v>
      </c>
      <c r="C17653" s="21">
        <v>1495.1478010239657</v>
      </c>
      <c r="D17653" s="21">
        <v>801.12353198908022</v>
      </c>
      <c r="E17653" s="21">
        <v>2396.1382297805721</v>
      </c>
      <c r="F17653" s="23">
        <v>4692.4095627936185</v>
      </c>
    </row>
    <row r="17654" spans="1:6">
      <c r="A17654" s="8">
        <v>45475.791666666664</v>
      </c>
      <c r="B17654" s="8">
        <v>45475.802083333336</v>
      </c>
      <c r="C17654" s="21">
        <v>1385.4734134336527</v>
      </c>
      <c r="D17654" s="21">
        <v>832.25522043663068</v>
      </c>
      <c r="E17654" s="21">
        <v>2460.7886177844039</v>
      </c>
      <c r="F17654" s="23">
        <v>4678.5172516546872</v>
      </c>
    </row>
    <row r="17655" spans="1:6">
      <c r="A17655" s="8">
        <v>45475.802083333336</v>
      </c>
      <c r="B17655" s="8">
        <v>45475.8125</v>
      </c>
      <c r="C17655" s="21">
        <v>1381.8408316655095</v>
      </c>
      <c r="D17655" s="21">
        <v>832.97145071211276</v>
      </c>
      <c r="E17655" s="21">
        <v>2403.4789278216813</v>
      </c>
      <c r="F17655" s="23">
        <v>4618.2912101993034</v>
      </c>
    </row>
    <row r="17656" spans="1:6">
      <c r="A17656" s="8">
        <v>45475.8125</v>
      </c>
      <c r="B17656" s="8">
        <v>45475.822916666664</v>
      </c>
      <c r="C17656" s="21">
        <v>1380.7841294317359</v>
      </c>
      <c r="D17656" s="21">
        <v>837.49397361749539</v>
      </c>
      <c r="E17656" s="21">
        <v>2334.0485666823129</v>
      </c>
      <c r="F17656" s="23">
        <v>4552.3266697315448</v>
      </c>
    </row>
    <row r="17657" spans="1:6">
      <c r="A17657" s="8">
        <v>45475.822916666664</v>
      </c>
      <c r="B17657" s="8">
        <v>45475.833333333336</v>
      </c>
      <c r="C17657" s="21">
        <v>1472.9675837025914</v>
      </c>
      <c r="D17657" s="21">
        <v>836.64036927486018</v>
      </c>
      <c r="E17657" s="21">
        <v>2271.1482761213374</v>
      </c>
      <c r="F17657" s="23">
        <v>4580.7562290987889</v>
      </c>
    </row>
    <row r="17658" spans="1:6">
      <c r="A17658" s="8">
        <v>45475.833333333336</v>
      </c>
      <c r="B17658" s="8">
        <v>45475.84375</v>
      </c>
      <c r="C17658" s="21">
        <v>1385.0190410591897</v>
      </c>
      <c r="D17658" s="21">
        <v>844.79660524643509</v>
      </c>
      <c r="E17658" s="21">
        <v>2242.188642043383</v>
      </c>
      <c r="F17658" s="23">
        <v>4472.0042883490078</v>
      </c>
    </row>
    <row r="17659" spans="1:6">
      <c r="A17659" s="8">
        <v>45475.84375</v>
      </c>
      <c r="B17659" s="8">
        <v>45475.854166666664</v>
      </c>
      <c r="C17659" s="21">
        <v>1368.4256914129332</v>
      </c>
      <c r="D17659" s="21">
        <v>840.17805454673612</v>
      </c>
      <c r="E17659" s="21">
        <v>2183.0598708159514</v>
      </c>
      <c r="F17659" s="23">
        <v>4391.6636167756205</v>
      </c>
    </row>
    <row r="17660" spans="1:6">
      <c r="A17660" s="8">
        <v>45475.854166666664</v>
      </c>
      <c r="B17660" s="8">
        <v>45475.864583333336</v>
      </c>
      <c r="C17660" s="21">
        <v>1318.0923082405945</v>
      </c>
      <c r="D17660" s="21">
        <v>842.1677667582801</v>
      </c>
      <c r="E17660" s="21">
        <v>2144.8333365960079</v>
      </c>
      <c r="F17660" s="23">
        <v>4305.0934115948821</v>
      </c>
    </row>
    <row r="17661" spans="1:6">
      <c r="A17661" s="8">
        <v>45475.864583333336</v>
      </c>
      <c r="B17661" s="8">
        <v>45475.875</v>
      </c>
      <c r="C17661" s="21">
        <v>1275.9793092882501</v>
      </c>
      <c r="D17661" s="21">
        <v>823.54924965177088</v>
      </c>
      <c r="E17661" s="21">
        <v>2076.5218241439979</v>
      </c>
      <c r="F17661" s="23">
        <v>4176.0503830840189</v>
      </c>
    </row>
    <row r="17662" spans="1:6">
      <c r="A17662" s="8">
        <v>45475.875</v>
      </c>
      <c r="B17662" s="8">
        <v>45475.885416666664</v>
      </c>
      <c r="C17662" s="21">
        <v>1394.6580552906034</v>
      </c>
      <c r="D17662" s="21">
        <v>785.28511674245874</v>
      </c>
      <c r="E17662" s="21">
        <v>1977.9470228487007</v>
      </c>
      <c r="F17662" s="23">
        <v>4157.8901948817629</v>
      </c>
    </row>
    <row r="17663" spans="1:6">
      <c r="A17663" s="8">
        <v>45475.885416666664</v>
      </c>
      <c r="B17663" s="8">
        <v>45475.895833333336</v>
      </c>
      <c r="C17663" s="21">
        <v>1377.1991534051585</v>
      </c>
      <c r="D17663" s="21">
        <v>774.95353064096798</v>
      </c>
      <c r="E17663" s="21">
        <v>1950.12488594107</v>
      </c>
      <c r="F17663" s="23">
        <v>4102.2775699871963</v>
      </c>
    </row>
    <row r="17664" spans="1:6">
      <c r="A17664" s="8">
        <v>45475.895833333336</v>
      </c>
      <c r="B17664" s="8">
        <v>45475.90625</v>
      </c>
      <c r="C17664" s="21">
        <v>1229.9653828515234</v>
      </c>
      <c r="D17664" s="21">
        <v>758.17897151122384</v>
      </c>
      <c r="E17664" s="21">
        <v>1909.6765378541672</v>
      </c>
      <c r="F17664" s="23">
        <v>3897.8208922169142</v>
      </c>
    </row>
    <row r="17665" spans="1:6">
      <c r="A17665" s="8">
        <v>45475.90625</v>
      </c>
      <c r="B17665" s="8">
        <v>45475.916666666664</v>
      </c>
      <c r="C17665" s="21">
        <v>1163.8125004082992</v>
      </c>
      <c r="D17665" s="21">
        <v>755.42160032138986</v>
      </c>
      <c r="E17665" s="21">
        <v>1906.3225797326595</v>
      </c>
      <c r="F17665" s="23">
        <v>3825.5566804623486</v>
      </c>
    </row>
    <row r="17666" spans="1:6">
      <c r="A17666" s="8">
        <v>45475.916666666664</v>
      </c>
      <c r="B17666" s="8">
        <v>45475.927083333336</v>
      </c>
      <c r="C17666" s="21">
        <v>1073.0821357504935</v>
      </c>
      <c r="D17666" s="21">
        <v>750.61769317952849</v>
      </c>
      <c r="E17666" s="21">
        <v>1891.322223451245</v>
      </c>
      <c r="F17666" s="23">
        <v>3715.0220523812668</v>
      </c>
    </row>
    <row r="17667" spans="1:6">
      <c r="A17667" s="8">
        <v>45475.927083333336</v>
      </c>
      <c r="B17667" s="8">
        <v>45475.9375</v>
      </c>
      <c r="C17667" s="21">
        <v>1035.4507341779515</v>
      </c>
      <c r="D17667" s="21">
        <v>716.42329442321602</v>
      </c>
      <c r="E17667" s="21">
        <v>1818.0711966933491</v>
      </c>
      <c r="F17667" s="23">
        <v>3569.9452252945166</v>
      </c>
    </row>
    <row r="17668" spans="1:6">
      <c r="A17668" s="8">
        <v>45475.9375</v>
      </c>
      <c r="B17668" s="8">
        <v>45475.947916666664</v>
      </c>
      <c r="C17668" s="21">
        <v>1017.8402756665967</v>
      </c>
      <c r="D17668" s="21">
        <v>678.49092296068216</v>
      </c>
      <c r="E17668" s="21">
        <v>1726.634082477377</v>
      </c>
      <c r="F17668" s="23">
        <v>3422.9652811046558</v>
      </c>
    </row>
    <row r="17669" spans="1:6">
      <c r="A17669" s="8">
        <v>45475.947916666664</v>
      </c>
      <c r="B17669" s="8">
        <v>45475.958333333336</v>
      </c>
      <c r="C17669" s="21">
        <v>1000.7239474773035</v>
      </c>
      <c r="D17669" s="21">
        <v>638.83953514294831</v>
      </c>
      <c r="E17669" s="21">
        <v>1636.1595639748641</v>
      </c>
      <c r="F17669" s="23">
        <v>3275.7230465951161</v>
      </c>
    </row>
    <row r="17670" spans="1:6">
      <c r="A17670" s="8">
        <v>45475.958333333336</v>
      </c>
      <c r="B17670" s="8">
        <v>45475.96875</v>
      </c>
      <c r="C17670" s="21">
        <v>964.68618845576407</v>
      </c>
      <c r="D17670" s="21">
        <v>593.20380751907589</v>
      </c>
      <c r="E17670" s="21">
        <v>1527.8043018780427</v>
      </c>
      <c r="F17670" s="23">
        <v>3085.6942978528828</v>
      </c>
    </row>
    <row r="17671" spans="1:6">
      <c r="A17671" s="8">
        <v>45475.96875</v>
      </c>
      <c r="B17671" s="8">
        <v>45475.979166666664</v>
      </c>
      <c r="C17671" s="21">
        <v>962.13727262478949</v>
      </c>
      <c r="D17671" s="21">
        <v>573.93119682821066</v>
      </c>
      <c r="E17671" s="21">
        <v>1485.5503087503112</v>
      </c>
      <c r="F17671" s="23">
        <v>3021.6187782033112</v>
      </c>
    </row>
    <row r="17672" spans="1:6">
      <c r="A17672" s="8">
        <v>45475.979166666664</v>
      </c>
      <c r="B17672" s="8">
        <v>45475.989583333336</v>
      </c>
      <c r="C17672" s="21">
        <v>964.84196419262651</v>
      </c>
      <c r="D17672" s="21">
        <v>550.13927002951982</v>
      </c>
      <c r="E17672" s="21">
        <v>1427.3020727574478</v>
      </c>
      <c r="F17672" s="23">
        <v>2942.2833069795943</v>
      </c>
    </row>
    <row r="17673" spans="1:6">
      <c r="A17673" s="8">
        <v>45475.989583333336</v>
      </c>
      <c r="B17673" s="8">
        <v>45476</v>
      </c>
      <c r="C17673" s="21">
        <v>1019.8625689631796</v>
      </c>
      <c r="D17673" s="21">
        <v>529.91414690900956</v>
      </c>
      <c r="E17673" s="21">
        <v>1379.4961827197853</v>
      </c>
      <c r="F17673" s="23">
        <v>2929.2728985919744</v>
      </c>
    </row>
    <row r="17674" spans="1:6">
      <c r="A17674" s="8">
        <v>45476</v>
      </c>
      <c r="B17674" s="8">
        <v>45476.010416666664</v>
      </c>
      <c r="C17674" s="21">
        <v>946.52686190298857</v>
      </c>
      <c r="D17674" s="21">
        <v>497.80412777581495</v>
      </c>
      <c r="E17674" s="21">
        <v>1304.0244265575334</v>
      </c>
      <c r="F17674" s="23">
        <v>2748.3554162363371</v>
      </c>
    </row>
    <row r="17675" spans="1:6">
      <c r="A17675" s="8">
        <v>45476.010416666664</v>
      </c>
      <c r="B17675" s="8">
        <v>45476.020833333336</v>
      </c>
      <c r="C17675" s="21">
        <v>875.75597060238124</v>
      </c>
      <c r="D17675" s="21">
        <v>484.45155029444186</v>
      </c>
      <c r="E17675" s="21">
        <v>1269.1333114698643</v>
      </c>
      <c r="F17675" s="23">
        <v>2629.3408323666872</v>
      </c>
    </row>
    <row r="17676" spans="1:6">
      <c r="A17676" s="8">
        <v>45476.020833333336</v>
      </c>
      <c r="B17676" s="8">
        <v>45476.03125</v>
      </c>
      <c r="C17676" s="21">
        <v>816.17990035880223</v>
      </c>
      <c r="D17676" s="21">
        <v>473.09851776364042</v>
      </c>
      <c r="E17676" s="21">
        <v>1242.1931950678306</v>
      </c>
      <c r="F17676" s="23">
        <v>2531.4716131902733</v>
      </c>
    </row>
    <row r="17677" spans="1:6">
      <c r="A17677" s="8">
        <v>45476.03125</v>
      </c>
      <c r="B17677" s="8">
        <v>45476.041666666664</v>
      </c>
      <c r="C17677" s="21">
        <v>816.71261984865555</v>
      </c>
      <c r="D17677" s="21">
        <v>462.74255664061229</v>
      </c>
      <c r="E17677" s="21">
        <v>1217.7689263324037</v>
      </c>
      <c r="F17677" s="23">
        <v>2497.2241028216713</v>
      </c>
    </row>
    <row r="17678" spans="1:6">
      <c r="A17678" s="8">
        <v>45476.041666666664</v>
      </c>
      <c r="B17678" s="8">
        <v>45476.052083333336</v>
      </c>
      <c r="C17678" s="21">
        <v>791.01541272422946</v>
      </c>
      <c r="D17678" s="21">
        <v>452.80358314532839</v>
      </c>
      <c r="E17678" s="21">
        <v>1197.4336676366706</v>
      </c>
      <c r="F17678" s="23">
        <v>2441.2526635062286</v>
      </c>
    </row>
    <row r="17679" spans="1:6">
      <c r="A17679" s="8">
        <v>45476.052083333336</v>
      </c>
      <c r="B17679" s="8">
        <v>45476.0625</v>
      </c>
      <c r="C17679" s="21">
        <v>789.71796276953796</v>
      </c>
      <c r="D17679" s="21">
        <v>445.69577632916889</v>
      </c>
      <c r="E17679" s="21">
        <v>1182.7513014921753</v>
      </c>
      <c r="F17679" s="23">
        <v>2418.1650405908822</v>
      </c>
    </row>
    <row r="17680" spans="1:6">
      <c r="A17680" s="8">
        <v>45476.0625</v>
      </c>
      <c r="B17680" s="8">
        <v>45476.072916666664</v>
      </c>
      <c r="C17680" s="21">
        <v>788.03254728369961</v>
      </c>
      <c r="D17680" s="21">
        <v>439.66610426539359</v>
      </c>
      <c r="E17680" s="21">
        <v>1166.7290989117905</v>
      </c>
      <c r="F17680" s="23">
        <v>2394.4277504608835</v>
      </c>
    </row>
    <row r="17681" spans="1:6">
      <c r="A17681" s="8">
        <v>45476.072916666664</v>
      </c>
      <c r="B17681" s="8">
        <v>45476.083333333336</v>
      </c>
      <c r="C17681" s="21">
        <v>788.4049717881835</v>
      </c>
      <c r="D17681" s="21">
        <v>437.29953328041563</v>
      </c>
      <c r="E17681" s="21">
        <v>1158.3536988069086</v>
      </c>
      <c r="F17681" s="23">
        <v>2384.0582038755078</v>
      </c>
    </row>
    <row r="17682" spans="1:6">
      <c r="A17682" s="8">
        <v>45476.083333333336</v>
      </c>
      <c r="B17682" s="8">
        <v>45476.09375</v>
      </c>
      <c r="C17682" s="21">
        <v>781.53373499648183</v>
      </c>
      <c r="D17682" s="21">
        <v>434.38165119622829</v>
      </c>
      <c r="E17682" s="21">
        <v>1153.4575935655366</v>
      </c>
      <c r="F17682" s="23">
        <v>2369.3729797582469</v>
      </c>
    </row>
    <row r="17683" spans="1:6">
      <c r="A17683" s="8">
        <v>45476.09375</v>
      </c>
      <c r="B17683" s="8">
        <v>45476.104166666664</v>
      </c>
      <c r="C17683" s="21">
        <v>790.90003772533555</v>
      </c>
      <c r="D17683" s="21">
        <v>431.72662382268066</v>
      </c>
      <c r="E17683" s="21">
        <v>1146.2998530623302</v>
      </c>
      <c r="F17683" s="23">
        <v>2368.9265146103462</v>
      </c>
    </row>
    <row r="17684" spans="1:6">
      <c r="A17684" s="8">
        <v>45476.104166666664</v>
      </c>
      <c r="B17684" s="8">
        <v>45476.114583333336</v>
      </c>
      <c r="C17684" s="21">
        <v>793.98128582297579</v>
      </c>
      <c r="D17684" s="21">
        <v>428.92397079809245</v>
      </c>
      <c r="E17684" s="21">
        <v>1138.2086021189002</v>
      </c>
      <c r="F17684" s="23">
        <v>2361.1138587399682</v>
      </c>
    </row>
    <row r="17685" spans="1:6">
      <c r="A17685" s="8">
        <v>45476.114583333336</v>
      </c>
      <c r="B17685" s="8">
        <v>45476.125</v>
      </c>
      <c r="C17685" s="21">
        <v>799.75050226227904</v>
      </c>
      <c r="D17685" s="21">
        <v>427.70337942370941</v>
      </c>
      <c r="E17685" s="21">
        <v>1139.1118040015472</v>
      </c>
      <c r="F17685" s="23">
        <v>2366.5656856875357</v>
      </c>
    </row>
    <row r="17686" spans="1:6">
      <c r="A17686" s="8">
        <v>45476.125</v>
      </c>
      <c r="B17686" s="8">
        <v>45476.135416666664</v>
      </c>
      <c r="C17686" s="21">
        <v>792.03931530039858</v>
      </c>
      <c r="D17686" s="21">
        <v>427.21948811959192</v>
      </c>
      <c r="E17686" s="21">
        <v>1136.9492138802323</v>
      </c>
      <c r="F17686" s="23">
        <v>2356.2080173002228</v>
      </c>
    </row>
    <row r="17687" spans="1:6">
      <c r="A17687" s="8">
        <v>45476.135416666664</v>
      </c>
      <c r="B17687" s="8">
        <v>45476.145833333336</v>
      </c>
      <c r="C17687" s="21">
        <v>789.61119322806758</v>
      </c>
      <c r="D17687" s="21">
        <v>425.62161355694872</v>
      </c>
      <c r="E17687" s="21">
        <v>1135.2394034424938</v>
      </c>
      <c r="F17687" s="23">
        <v>2350.47221022751</v>
      </c>
    </row>
    <row r="17688" spans="1:6">
      <c r="A17688" s="8">
        <v>45476.145833333336</v>
      </c>
      <c r="B17688" s="8">
        <v>45476.15625</v>
      </c>
      <c r="C17688" s="21">
        <v>805.51879429975588</v>
      </c>
      <c r="D17688" s="21">
        <v>430.18792751629388</v>
      </c>
      <c r="E17688" s="21">
        <v>1144.0091271475144</v>
      </c>
      <c r="F17688" s="23">
        <v>2379.715848963564</v>
      </c>
    </row>
    <row r="17689" spans="1:6">
      <c r="A17689" s="8">
        <v>45476.15625</v>
      </c>
      <c r="B17689" s="8">
        <v>45476.166666666664</v>
      </c>
      <c r="C17689" s="21">
        <v>793.84747304494886</v>
      </c>
      <c r="D17689" s="21">
        <v>430.10932590449329</v>
      </c>
      <c r="E17689" s="21">
        <v>1145.8773019312534</v>
      </c>
      <c r="F17689" s="23">
        <v>2369.8341008806956</v>
      </c>
    </row>
    <row r="17690" spans="1:6">
      <c r="A17690" s="8">
        <v>45476.166666666664</v>
      </c>
      <c r="B17690" s="8">
        <v>45476.177083333336</v>
      </c>
      <c r="C17690" s="21">
        <v>810.19822439228824</v>
      </c>
      <c r="D17690" s="21">
        <v>440.978053602709</v>
      </c>
      <c r="E17690" s="21">
        <v>1167.1197590739471</v>
      </c>
      <c r="F17690" s="23">
        <v>2418.2960370689443</v>
      </c>
    </row>
    <row r="17691" spans="1:6">
      <c r="A17691" s="8">
        <v>45476.177083333336</v>
      </c>
      <c r="B17691" s="8">
        <v>45476.1875</v>
      </c>
      <c r="C17691" s="21">
        <v>807.89269171843637</v>
      </c>
      <c r="D17691" s="21">
        <v>448.22497772377693</v>
      </c>
      <c r="E17691" s="21">
        <v>1180.9044419416382</v>
      </c>
      <c r="F17691" s="23">
        <v>2437.0221113838516</v>
      </c>
    </row>
    <row r="17692" spans="1:6">
      <c r="A17692" s="8">
        <v>45476.1875</v>
      </c>
      <c r="B17692" s="8">
        <v>45476.197916666664</v>
      </c>
      <c r="C17692" s="21">
        <v>796.86528783652477</v>
      </c>
      <c r="D17692" s="21">
        <v>459.96136515550086</v>
      </c>
      <c r="E17692" s="21">
        <v>1213.2934993075421</v>
      </c>
      <c r="F17692" s="23">
        <v>2470.120152299568</v>
      </c>
    </row>
    <row r="17693" spans="1:6">
      <c r="A17693" s="8">
        <v>45476.197916666664</v>
      </c>
      <c r="B17693" s="8">
        <v>45476.208333333336</v>
      </c>
      <c r="C17693" s="21">
        <v>815.38009802973306</v>
      </c>
      <c r="D17693" s="21">
        <v>470.13900611146966</v>
      </c>
      <c r="E17693" s="21">
        <v>1237.7120652930885</v>
      </c>
      <c r="F17693" s="23">
        <v>2523.2311694342911</v>
      </c>
    </row>
    <row r="17694" spans="1:6">
      <c r="A17694" s="8">
        <v>45476.208333333336</v>
      </c>
      <c r="B17694" s="8">
        <v>45476.21875</v>
      </c>
      <c r="C17694" s="21">
        <v>907.8432365133998</v>
      </c>
      <c r="D17694" s="21">
        <v>484.67433148793441</v>
      </c>
      <c r="E17694" s="21">
        <v>1269.4312452970555</v>
      </c>
      <c r="F17694" s="23">
        <v>2661.9488132983897</v>
      </c>
    </row>
    <row r="17695" spans="1:6">
      <c r="A17695" s="8">
        <v>45476.21875</v>
      </c>
      <c r="B17695" s="8">
        <v>45476.229166666664</v>
      </c>
      <c r="C17695" s="21">
        <v>897.22637106246566</v>
      </c>
      <c r="D17695" s="21">
        <v>490.46702074882705</v>
      </c>
      <c r="E17695" s="21">
        <v>1280.8639678329291</v>
      </c>
      <c r="F17695" s="23">
        <v>2668.5573596442218</v>
      </c>
    </row>
    <row r="17696" spans="1:6">
      <c r="A17696" s="8">
        <v>45476.229166666664</v>
      </c>
      <c r="B17696" s="8">
        <v>45476.239583333336</v>
      </c>
      <c r="C17696" s="21">
        <v>910.61225685750549</v>
      </c>
      <c r="D17696" s="21">
        <v>502.22971276217726</v>
      </c>
      <c r="E17696" s="21">
        <v>1318.6241276477153</v>
      </c>
      <c r="F17696" s="23">
        <v>2731.4660972673983</v>
      </c>
    </row>
    <row r="17697" spans="1:6">
      <c r="A17697" s="8">
        <v>45476.239583333336</v>
      </c>
      <c r="B17697" s="8">
        <v>45476.25</v>
      </c>
      <c r="C17697" s="21">
        <v>929.83912028308043</v>
      </c>
      <c r="D17697" s="21">
        <v>525.01156946412971</v>
      </c>
      <c r="E17697" s="21">
        <v>1382.4558809741015</v>
      </c>
      <c r="F17697" s="23">
        <v>2837.3065707213118</v>
      </c>
    </row>
    <row r="17698" spans="1:6">
      <c r="A17698" s="8">
        <v>45476.25</v>
      </c>
      <c r="B17698" s="8">
        <v>45476.260416666664</v>
      </c>
      <c r="C17698" s="21">
        <v>1006.4064167347856</v>
      </c>
      <c r="D17698" s="21">
        <v>548.47030664447675</v>
      </c>
      <c r="E17698" s="21">
        <v>1457.6908490857325</v>
      </c>
      <c r="F17698" s="23">
        <v>3012.5675724649946</v>
      </c>
    </row>
    <row r="17699" spans="1:6">
      <c r="A17699" s="8">
        <v>45476.260416666664</v>
      </c>
      <c r="B17699" s="8">
        <v>45476.270833333336</v>
      </c>
      <c r="C17699" s="21">
        <v>1083.7518719618015</v>
      </c>
      <c r="D17699" s="21">
        <v>567.38037361707563</v>
      </c>
      <c r="E17699" s="21">
        <v>1520.712932268872</v>
      </c>
      <c r="F17699" s="23">
        <v>3171.8451778477493</v>
      </c>
    </row>
    <row r="17700" spans="1:6">
      <c r="A17700" s="8">
        <v>45476.270833333336</v>
      </c>
      <c r="B17700" s="8">
        <v>45476.28125</v>
      </c>
      <c r="C17700" s="21">
        <v>1115.6652636532028</v>
      </c>
      <c r="D17700" s="21">
        <v>579.24139988380148</v>
      </c>
      <c r="E17700" s="21">
        <v>1587.5986863600633</v>
      </c>
      <c r="F17700" s="23">
        <v>3282.5053498970674</v>
      </c>
    </row>
    <row r="17701" spans="1:6">
      <c r="A17701" s="8">
        <v>45476.28125</v>
      </c>
      <c r="B17701" s="8">
        <v>45476.291666666664</v>
      </c>
      <c r="C17701" s="21">
        <v>1138.9841831217552</v>
      </c>
      <c r="D17701" s="21">
        <v>577.09557448668784</v>
      </c>
      <c r="E17701" s="21">
        <v>1631.0763925159497</v>
      </c>
      <c r="F17701" s="23">
        <v>3347.1561501243928</v>
      </c>
    </row>
    <row r="17702" spans="1:6">
      <c r="A17702" s="8">
        <v>45476.291666666664</v>
      </c>
      <c r="B17702" s="8">
        <v>45476.302083333336</v>
      </c>
      <c r="C17702" s="21">
        <v>1124.0552841508486</v>
      </c>
      <c r="D17702" s="21">
        <v>584.09149861732658</v>
      </c>
      <c r="E17702" s="21">
        <v>1718.2600350601485</v>
      </c>
      <c r="F17702" s="23">
        <v>3426.4068178283237</v>
      </c>
    </row>
    <row r="17703" spans="1:6">
      <c r="A17703" s="8">
        <v>45476.302083333336</v>
      </c>
      <c r="B17703" s="8">
        <v>45476.3125</v>
      </c>
      <c r="C17703" s="21">
        <v>1129.9110421139694</v>
      </c>
      <c r="D17703" s="21">
        <v>580.64520870135311</v>
      </c>
      <c r="E17703" s="21">
        <v>1763.6824872612783</v>
      </c>
      <c r="F17703" s="23">
        <v>3474.2387380766008</v>
      </c>
    </row>
    <row r="17704" spans="1:6">
      <c r="A17704" s="8">
        <v>45476.3125</v>
      </c>
      <c r="B17704" s="8">
        <v>45476.322916666664</v>
      </c>
      <c r="C17704" s="21">
        <v>1140.2679840963087</v>
      </c>
      <c r="D17704" s="21">
        <v>592.46526884535592</v>
      </c>
      <c r="E17704" s="21">
        <v>1842.901673954073</v>
      </c>
      <c r="F17704" s="23">
        <v>3575.6349268957374</v>
      </c>
    </row>
    <row r="17705" spans="1:6">
      <c r="A17705" s="8">
        <v>45476.322916666664</v>
      </c>
      <c r="B17705" s="8">
        <v>45476.333333333336</v>
      </c>
      <c r="C17705" s="21">
        <v>1127.2203889286743</v>
      </c>
      <c r="D17705" s="21">
        <v>594.55165658758301</v>
      </c>
      <c r="E17705" s="21">
        <v>1926.8093376882309</v>
      </c>
      <c r="F17705" s="23">
        <v>3648.5813832044882</v>
      </c>
    </row>
    <row r="17706" spans="1:6">
      <c r="A17706" s="8">
        <v>45476.333333333336</v>
      </c>
      <c r="B17706" s="8">
        <v>45476.34375</v>
      </c>
      <c r="C17706" s="21">
        <v>1099.4334849239706</v>
      </c>
      <c r="D17706" s="21">
        <v>577.34081572530749</v>
      </c>
      <c r="E17706" s="21">
        <v>1966.8280166250725</v>
      </c>
      <c r="F17706" s="23">
        <v>3643.6023172743508</v>
      </c>
    </row>
    <row r="17707" spans="1:6">
      <c r="A17707" s="8">
        <v>45476.34375</v>
      </c>
      <c r="B17707" s="8">
        <v>45476.354166666664</v>
      </c>
      <c r="C17707" s="21">
        <v>1097.252203453259</v>
      </c>
      <c r="D17707" s="21">
        <v>567.44398633434548</v>
      </c>
      <c r="E17707" s="21">
        <v>2023.2955006680372</v>
      </c>
      <c r="F17707" s="23">
        <v>3687.9916904556417</v>
      </c>
    </row>
    <row r="17708" spans="1:6">
      <c r="A17708" s="8">
        <v>45476.354166666664</v>
      </c>
      <c r="B17708" s="8">
        <v>45476.364583333336</v>
      </c>
      <c r="C17708" s="21">
        <v>1098.6737780663987</v>
      </c>
      <c r="D17708" s="21">
        <v>542.5026085321241</v>
      </c>
      <c r="E17708" s="21">
        <v>2076.0991051225228</v>
      </c>
      <c r="F17708" s="23">
        <v>3717.2754917210455</v>
      </c>
    </row>
    <row r="17709" spans="1:6">
      <c r="A17709" s="8">
        <v>45476.364583333336</v>
      </c>
      <c r="B17709" s="8">
        <v>45476.375</v>
      </c>
      <c r="C17709" s="21">
        <v>1093.7079036364862</v>
      </c>
      <c r="D17709" s="21">
        <v>503.51559384488053</v>
      </c>
      <c r="E17709" s="21">
        <v>2113.6069027310796</v>
      </c>
      <c r="F17709" s="23">
        <v>3710.8304002124464</v>
      </c>
    </row>
    <row r="17710" spans="1:6">
      <c r="A17710" s="8">
        <v>45476.375</v>
      </c>
      <c r="B17710" s="8">
        <v>45476.385416666664</v>
      </c>
      <c r="C17710" s="21">
        <v>1081.8856737499987</v>
      </c>
      <c r="D17710" s="21">
        <v>477.9878643378845</v>
      </c>
      <c r="E17710" s="21">
        <v>2079.616024848001</v>
      </c>
      <c r="F17710" s="23">
        <v>3639.4895629358844</v>
      </c>
    </row>
    <row r="17711" spans="1:6">
      <c r="A17711" s="8">
        <v>45476.385416666664</v>
      </c>
      <c r="B17711" s="8">
        <v>45476.395833333336</v>
      </c>
      <c r="C17711" s="21">
        <v>1099.4929069251375</v>
      </c>
      <c r="D17711" s="21">
        <v>449.30605137059092</v>
      </c>
      <c r="E17711" s="21">
        <v>2156.7545290145513</v>
      </c>
      <c r="F17711" s="23">
        <v>3705.5534873102797</v>
      </c>
    </row>
    <row r="17712" spans="1:6">
      <c r="A17712" s="8">
        <v>45476.395833333336</v>
      </c>
      <c r="B17712" s="8">
        <v>45476.40625</v>
      </c>
      <c r="C17712" s="21">
        <v>1106.0085673231742</v>
      </c>
      <c r="D17712" s="21">
        <v>421.23913535497292</v>
      </c>
      <c r="E17712" s="21">
        <v>2171.5123559470603</v>
      </c>
      <c r="F17712" s="23">
        <v>3698.7600586252074</v>
      </c>
    </row>
    <row r="17713" spans="1:6">
      <c r="A17713" s="8">
        <v>45476.40625</v>
      </c>
      <c r="B17713" s="8">
        <v>45476.416666666664</v>
      </c>
      <c r="C17713" s="21">
        <v>1135.1949411827864</v>
      </c>
      <c r="D17713" s="21">
        <v>395.26810795714709</v>
      </c>
      <c r="E17713" s="21">
        <v>2098.1215118019759</v>
      </c>
      <c r="F17713" s="23">
        <v>3628.5845609419093</v>
      </c>
    </row>
    <row r="17714" spans="1:6">
      <c r="A17714" s="8">
        <v>45476.416666666664</v>
      </c>
      <c r="B17714" s="8">
        <v>45476.427083333336</v>
      </c>
      <c r="C17714" s="21">
        <v>1056.2381523360048</v>
      </c>
      <c r="D17714" s="21">
        <v>372.18491214921096</v>
      </c>
      <c r="E17714" s="21">
        <v>1981.5521503286877</v>
      </c>
      <c r="F17714" s="23">
        <v>3409.9752148139032</v>
      </c>
    </row>
    <row r="17715" spans="1:6">
      <c r="A17715" s="8">
        <v>45476.427083333336</v>
      </c>
      <c r="B17715" s="8">
        <v>45476.4375</v>
      </c>
      <c r="C17715" s="21">
        <v>1047.0712510134624</v>
      </c>
      <c r="D17715" s="21">
        <v>369.69749001753001</v>
      </c>
      <c r="E17715" s="21">
        <v>2039.9503943035252</v>
      </c>
      <c r="F17715" s="23">
        <v>3456.7191353345179</v>
      </c>
    </row>
    <row r="17716" spans="1:6">
      <c r="A17716" s="8">
        <v>45476.4375</v>
      </c>
      <c r="B17716" s="8">
        <v>45476.447916666664</v>
      </c>
      <c r="C17716" s="21">
        <v>1038.3918231864413</v>
      </c>
      <c r="D17716" s="21">
        <v>372.40410342816256</v>
      </c>
      <c r="E17716" s="21">
        <v>2118.853195857745</v>
      </c>
      <c r="F17716" s="23">
        <v>3529.6491224723491</v>
      </c>
    </row>
    <row r="17717" spans="1:6">
      <c r="A17717" s="8">
        <v>45476.447916666664</v>
      </c>
      <c r="B17717" s="8">
        <v>45476.458333333336</v>
      </c>
      <c r="C17717" s="21">
        <v>1013.4495545585931</v>
      </c>
      <c r="D17717" s="21">
        <v>364.04206326759254</v>
      </c>
      <c r="E17717" s="21">
        <v>2018.1022002612269</v>
      </c>
      <c r="F17717" s="23">
        <v>3395.5938180874127</v>
      </c>
    </row>
    <row r="17718" spans="1:6">
      <c r="A17718" s="8">
        <v>45476.458333333336</v>
      </c>
      <c r="B17718" s="8">
        <v>45476.46875</v>
      </c>
      <c r="C17718" s="21">
        <v>1008.6978060382665</v>
      </c>
      <c r="D17718" s="21">
        <v>369.79273558986523</v>
      </c>
      <c r="E17718" s="21">
        <v>1906.9784070726491</v>
      </c>
      <c r="F17718" s="23">
        <v>3285.4689487007809</v>
      </c>
    </row>
    <row r="17719" spans="1:6">
      <c r="A17719" s="8">
        <v>45476.46875</v>
      </c>
      <c r="B17719" s="8">
        <v>45476.479166666664</v>
      </c>
      <c r="C17719" s="21">
        <v>1026.7742450379915</v>
      </c>
      <c r="D17719" s="21">
        <v>380.55682892272284</v>
      </c>
      <c r="E17719" s="21">
        <v>2165.5851721834943</v>
      </c>
      <c r="F17719" s="23">
        <v>3572.9162461442083</v>
      </c>
    </row>
    <row r="17720" spans="1:6">
      <c r="A17720" s="8">
        <v>45476.479166666664</v>
      </c>
      <c r="B17720" s="8">
        <v>45476.489583333336</v>
      </c>
      <c r="C17720" s="21">
        <v>1113.955590446436</v>
      </c>
      <c r="D17720" s="21">
        <v>360.84602556639982</v>
      </c>
      <c r="E17720" s="21">
        <v>2344.321997441833</v>
      </c>
      <c r="F17720" s="23">
        <v>3819.1236134546689</v>
      </c>
    </row>
    <row r="17721" spans="1:6">
      <c r="A17721" s="8">
        <v>45476.489583333336</v>
      </c>
      <c r="B17721" s="8">
        <v>45476.5</v>
      </c>
      <c r="C17721" s="21">
        <v>1048.5992270820075</v>
      </c>
      <c r="D17721" s="21">
        <v>309.69321568673638</v>
      </c>
      <c r="E17721" s="21">
        <v>2466.1125283574343</v>
      </c>
      <c r="F17721" s="23">
        <v>3824.4049711261782</v>
      </c>
    </row>
    <row r="17722" spans="1:6">
      <c r="A17722" s="8">
        <v>45476.5</v>
      </c>
      <c r="B17722" s="8">
        <v>45476.510416666664</v>
      </c>
      <c r="C17722" s="21">
        <v>979.19706879625494</v>
      </c>
      <c r="D17722" s="21">
        <v>267.95986191545853</v>
      </c>
      <c r="E17722" s="21">
        <v>2002.3195773664522</v>
      </c>
      <c r="F17722" s="23">
        <v>3249.4765080781654</v>
      </c>
    </row>
    <row r="17723" spans="1:6">
      <c r="A17723" s="8">
        <v>45476.510416666664</v>
      </c>
      <c r="B17723" s="8">
        <v>45476.520833333336</v>
      </c>
      <c r="C17723" s="21">
        <v>980.93143528507471</v>
      </c>
      <c r="D17723" s="21">
        <v>292.07621518503868</v>
      </c>
      <c r="E17723" s="21">
        <v>1838.159080243935</v>
      </c>
      <c r="F17723" s="23">
        <v>3111.1667307140483</v>
      </c>
    </row>
    <row r="17724" spans="1:6">
      <c r="A17724" s="8">
        <v>45476.520833333336</v>
      </c>
      <c r="B17724" s="8">
        <v>45476.53125</v>
      </c>
      <c r="C17724" s="21">
        <v>1067.3197812324008</v>
      </c>
      <c r="D17724" s="21">
        <v>333.46442837494391</v>
      </c>
      <c r="E17724" s="21">
        <v>1967.4854371235613</v>
      </c>
      <c r="F17724" s="23">
        <v>3368.2696467309061</v>
      </c>
    </row>
    <row r="17725" spans="1:6">
      <c r="A17725" s="8">
        <v>45476.53125</v>
      </c>
      <c r="B17725" s="8">
        <v>45476.541666666664</v>
      </c>
      <c r="C17725" s="21">
        <v>1165.8877491571393</v>
      </c>
      <c r="D17725" s="21">
        <v>402.43891911829417</v>
      </c>
      <c r="E17725" s="21">
        <v>2066.2152242080333</v>
      </c>
      <c r="F17725" s="23">
        <v>3634.5418924834667</v>
      </c>
    </row>
    <row r="17726" spans="1:6">
      <c r="A17726" s="8">
        <v>45476.541666666664</v>
      </c>
      <c r="B17726" s="8">
        <v>45476.552083333336</v>
      </c>
      <c r="C17726" s="21">
        <v>1228.6770434593454</v>
      </c>
      <c r="D17726" s="21">
        <v>443.30063068954325</v>
      </c>
      <c r="E17726" s="21">
        <v>2393.2317649339943</v>
      </c>
      <c r="F17726" s="23">
        <v>4065.2094390828829</v>
      </c>
    </row>
    <row r="17727" spans="1:6">
      <c r="A17727" s="8">
        <v>45476.552083333336</v>
      </c>
      <c r="B17727" s="8">
        <v>45476.5625</v>
      </c>
      <c r="C17727" s="21">
        <v>1100.5109392743659</v>
      </c>
      <c r="D17727" s="21">
        <v>422.14037617275869</v>
      </c>
      <c r="E17727" s="21">
        <v>2403.0992607116386</v>
      </c>
      <c r="F17727" s="23">
        <v>3925.7505761587631</v>
      </c>
    </row>
    <row r="17728" spans="1:6">
      <c r="A17728" s="8">
        <v>45476.5625</v>
      </c>
      <c r="B17728" s="8">
        <v>45476.572916666664</v>
      </c>
      <c r="C17728" s="21">
        <v>983.41662656696303</v>
      </c>
      <c r="D17728" s="21">
        <v>350.09050645173795</v>
      </c>
      <c r="E17728" s="21">
        <v>2324.4316441514557</v>
      </c>
      <c r="F17728" s="23">
        <v>3657.9387771701568</v>
      </c>
    </row>
    <row r="17729" spans="1:6">
      <c r="A17729" s="8">
        <v>45476.572916666664</v>
      </c>
      <c r="B17729" s="8">
        <v>45476.583333333336</v>
      </c>
      <c r="C17729" s="21">
        <v>932.69300138351207</v>
      </c>
      <c r="D17729" s="21">
        <v>333.47974254975134</v>
      </c>
      <c r="E17729" s="21">
        <v>2207.1393266393352</v>
      </c>
      <c r="F17729" s="23">
        <v>3473.3120705725987</v>
      </c>
    </row>
    <row r="17730" spans="1:6">
      <c r="A17730" s="8">
        <v>45476.583333333336</v>
      </c>
      <c r="B17730" s="8">
        <v>45476.59375</v>
      </c>
      <c r="C17730" s="21">
        <v>1075.0591410715381</v>
      </c>
      <c r="D17730" s="21">
        <v>377.17784804297156</v>
      </c>
      <c r="E17730" s="21">
        <v>2324.9952002359378</v>
      </c>
      <c r="F17730" s="23">
        <v>3777.2321893504477</v>
      </c>
    </row>
    <row r="17731" spans="1:6">
      <c r="A17731" s="8">
        <v>45476.59375</v>
      </c>
      <c r="B17731" s="8">
        <v>45476.604166666664</v>
      </c>
      <c r="C17731" s="21">
        <v>1091.5555396299587</v>
      </c>
      <c r="D17731" s="21">
        <v>397.95629004007725</v>
      </c>
      <c r="E17731" s="21">
        <v>2072.1178653624584</v>
      </c>
      <c r="F17731" s="23">
        <v>3561.6296950324941</v>
      </c>
    </row>
    <row r="17732" spans="1:6">
      <c r="A17732" s="8">
        <v>45476.604166666664</v>
      </c>
      <c r="B17732" s="8">
        <v>45476.614583333336</v>
      </c>
      <c r="C17732" s="21">
        <v>980.77917407234418</v>
      </c>
      <c r="D17732" s="21">
        <v>416.41295411114197</v>
      </c>
      <c r="E17732" s="21">
        <v>1893.3479599479074</v>
      </c>
      <c r="F17732" s="23">
        <v>3290.5400881313935</v>
      </c>
    </row>
    <row r="17733" spans="1:6">
      <c r="A17733" s="8">
        <v>45476.614583333336</v>
      </c>
      <c r="B17733" s="8">
        <v>45476.625</v>
      </c>
      <c r="C17733" s="21">
        <v>953.80365054445667</v>
      </c>
      <c r="D17733" s="21">
        <v>395.57981897938976</v>
      </c>
      <c r="E17733" s="21">
        <v>1803.2751535607333</v>
      </c>
      <c r="F17733" s="23">
        <v>3152.6586230845796</v>
      </c>
    </row>
    <row r="17734" spans="1:6">
      <c r="A17734" s="8">
        <v>45476.625</v>
      </c>
      <c r="B17734" s="8">
        <v>45476.635416666664</v>
      </c>
      <c r="C17734" s="21">
        <v>962.63765866638141</v>
      </c>
      <c r="D17734" s="21">
        <v>410.36999761221318</v>
      </c>
      <c r="E17734" s="21">
        <v>1847.0621053586963</v>
      </c>
      <c r="F17734" s="23">
        <v>3220.0697616372909</v>
      </c>
    </row>
    <row r="17735" spans="1:6">
      <c r="A17735" s="8">
        <v>45476.635416666664</v>
      </c>
      <c r="B17735" s="8">
        <v>45476.645833333336</v>
      </c>
      <c r="C17735" s="21">
        <v>1014.5748157745438</v>
      </c>
      <c r="D17735" s="21">
        <v>474.32730216546827</v>
      </c>
      <c r="E17735" s="21">
        <v>2070.2852772352844</v>
      </c>
      <c r="F17735" s="23">
        <v>3559.1873951752964</v>
      </c>
    </row>
    <row r="17736" spans="1:6">
      <c r="A17736" s="8">
        <v>45476.645833333336</v>
      </c>
      <c r="B17736" s="8">
        <v>45476.65625</v>
      </c>
      <c r="C17736" s="21">
        <v>1074.9471167359375</v>
      </c>
      <c r="D17736" s="21">
        <v>542.43945792549778</v>
      </c>
      <c r="E17736" s="21">
        <v>2148.0284607947524</v>
      </c>
      <c r="F17736" s="23">
        <v>3765.4150354561875</v>
      </c>
    </row>
    <row r="17737" spans="1:6">
      <c r="A17737" s="8">
        <v>45476.65625</v>
      </c>
      <c r="B17737" s="8">
        <v>45476.666666666664</v>
      </c>
      <c r="C17737" s="21">
        <v>1069.8464312450506</v>
      </c>
      <c r="D17737" s="21">
        <v>604.59808700470319</v>
      </c>
      <c r="E17737" s="21">
        <v>2217.7855191586459</v>
      </c>
      <c r="F17737" s="23">
        <v>3892.2300374083998</v>
      </c>
    </row>
    <row r="17738" spans="1:6">
      <c r="A17738" s="8">
        <v>45476.666666666664</v>
      </c>
      <c r="B17738" s="8">
        <v>45476.677083333336</v>
      </c>
      <c r="C17738" s="21">
        <v>1099.4638507525146</v>
      </c>
      <c r="D17738" s="21">
        <v>621.23654579465847</v>
      </c>
      <c r="E17738" s="21">
        <v>2190.107655788082</v>
      </c>
      <c r="F17738" s="23">
        <v>3910.8080523352551</v>
      </c>
    </row>
    <row r="17739" spans="1:6">
      <c r="A17739" s="8">
        <v>45476.677083333336</v>
      </c>
      <c r="B17739" s="8">
        <v>45476.6875</v>
      </c>
      <c r="C17739" s="21">
        <v>1092.4892684254464</v>
      </c>
      <c r="D17739" s="21">
        <v>603.49598091490907</v>
      </c>
      <c r="E17739" s="21">
        <v>2108.8471731564023</v>
      </c>
      <c r="F17739" s="23">
        <v>3804.8324224967578</v>
      </c>
    </row>
    <row r="17740" spans="1:6">
      <c r="A17740" s="8">
        <v>45476.6875</v>
      </c>
      <c r="B17740" s="8">
        <v>45476.697916666664</v>
      </c>
      <c r="C17740" s="21">
        <v>981.44857641775434</v>
      </c>
      <c r="D17740" s="21">
        <v>576.64001197967639</v>
      </c>
      <c r="E17740" s="21">
        <v>2097.3310037834021</v>
      </c>
      <c r="F17740" s="23">
        <v>3655.4195921808328</v>
      </c>
    </row>
    <row r="17741" spans="1:6">
      <c r="A17741" s="8">
        <v>45476.697916666664</v>
      </c>
      <c r="B17741" s="8">
        <v>45476.708333333336</v>
      </c>
      <c r="C17741" s="21">
        <v>981.62698897326459</v>
      </c>
      <c r="D17741" s="21">
        <v>534.85001282798135</v>
      </c>
      <c r="E17741" s="21">
        <v>2152.5780393924915</v>
      </c>
      <c r="F17741" s="23">
        <v>3669.0550411937375</v>
      </c>
    </row>
    <row r="17742" spans="1:6">
      <c r="A17742" s="8">
        <v>45476.708333333336</v>
      </c>
      <c r="B17742" s="8">
        <v>45476.71875</v>
      </c>
      <c r="C17742" s="21">
        <v>996.29749264033876</v>
      </c>
      <c r="D17742" s="21">
        <v>491.17230809969385</v>
      </c>
      <c r="E17742" s="21">
        <v>2186.3483452973533</v>
      </c>
      <c r="F17742" s="23">
        <v>3673.8181460373858</v>
      </c>
    </row>
    <row r="17743" spans="1:6">
      <c r="A17743" s="8">
        <v>45476.71875</v>
      </c>
      <c r="B17743" s="8">
        <v>45476.729166666664</v>
      </c>
      <c r="C17743" s="21">
        <v>1034.186101203245</v>
      </c>
      <c r="D17743" s="21">
        <v>524.14688011820158</v>
      </c>
      <c r="E17743" s="21">
        <v>2296.5434890795877</v>
      </c>
      <c r="F17743" s="23">
        <v>3854.8764704010346</v>
      </c>
    </row>
    <row r="17744" spans="1:6">
      <c r="A17744" s="8">
        <v>45476.729166666664</v>
      </c>
      <c r="B17744" s="8">
        <v>45476.739583333336</v>
      </c>
      <c r="C17744" s="21">
        <v>1102.4349707021547</v>
      </c>
      <c r="D17744" s="21">
        <v>533.43166237175365</v>
      </c>
      <c r="E17744" s="21">
        <v>2184.2663434418855</v>
      </c>
      <c r="F17744" s="23">
        <v>3820.1329765157939</v>
      </c>
    </row>
    <row r="17745" spans="1:6">
      <c r="A17745" s="8">
        <v>45476.739583333336</v>
      </c>
      <c r="B17745" s="8">
        <v>45476.75</v>
      </c>
      <c r="C17745" s="21">
        <v>1101.4492315650637</v>
      </c>
      <c r="D17745" s="21">
        <v>549.41967861938474</v>
      </c>
      <c r="E17745" s="21">
        <v>2253.0657495490354</v>
      </c>
      <c r="F17745" s="23">
        <v>3903.9346597334838</v>
      </c>
    </row>
    <row r="17746" spans="1:6">
      <c r="A17746" s="8">
        <v>45476.75</v>
      </c>
      <c r="B17746" s="8">
        <v>45476.760416666664</v>
      </c>
      <c r="C17746" s="21">
        <v>1196.573521257772</v>
      </c>
      <c r="D17746" s="21">
        <v>540.01660308609758</v>
      </c>
      <c r="E17746" s="21">
        <v>2265.1505332923621</v>
      </c>
      <c r="F17746" s="23">
        <v>4001.7406576362318</v>
      </c>
    </row>
    <row r="17747" spans="1:6">
      <c r="A17747" s="8">
        <v>45476.760416666664</v>
      </c>
      <c r="B17747" s="8">
        <v>45476.770833333336</v>
      </c>
      <c r="C17747" s="21">
        <v>1086.545939664906</v>
      </c>
      <c r="D17747" s="21">
        <v>550.72648147755262</v>
      </c>
      <c r="E17747" s="21">
        <v>2273.4381721631357</v>
      </c>
      <c r="F17747" s="23">
        <v>3910.7105933055946</v>
      </c>
    </row>
    <row r="17748" spans="1:6">
      <c r="A17748" s="8">
        <v>45476.770833333336</v>
      </c>
      <c r="B17748" s="8">
        <v>45476.78125</v>
      </c>
      <c r="C17748" s="21">
        <v>1040.8244152184293</v>
      </c>
      <c r="D17748" s="21">
        <v>615.91623668529405</v>
      </c>
      <c r="E17748" s="21">
        <v>2325.4688995498173</v>
      </c>
      <c r="F17748" s="23">
        <v>3982.2095514535404</v>
      </c>
    </row>
    <row r="17749" spans="1:6">
      <c r="A17749" s="8">
        <v>45476.78125</v>
      </c>
      <c r="B17749" s="8">
        <v>45476.791666666664</v>
      </c>
      <c r="C17749" s="21">
        <v>1016.1419437788868</v>
      </c>
      <c r="D17749" s="21">
        <v>653.916505277017</v>
      </c>
      <c r="E17749" s="21">
        <v>2294.7018871364235</v>
      </c>
      <c r="F17749" s="23">
        <v>3964.7603361923275</v>
      </c>
    </row>
    <row r="17750" spans="1:6">
      <c r="A17750" s="8">
        <v>45476.791666666664</v>
      </c>
      <c r="B17750" s="8">
        <v>45476.802083333336</v>
      </c>
      <c r="C17750" s="21">
        <v>1072.9660945455848</v>
      </c>
      <c r="D17750" s="21">
        <v>727.61123834575017</v>
      </c>
      <c r="E17750" s="21">
        <v>2347.6291178915044</v>
      </c>
      <c r="F17750" s="23">
        <v>4148.20645078284</v>
      </c>
    </row>
    <row r="17751" spans="1:6">
      <c r="A17751" s="8">
        <v>45476.802083333336</v>
      </c>
      <c r="B17751" s="8">
        <v>45476.8125</v>
      </c>
      <c r="C17751" s="21">
        <v>1082.9615802213216</v>
      </c>
      <c r="D17751" s="21">
        <v>774.75039381399483</v>
      </c>
      <c r="E17751" s="21">
        <v>2337.3310737081611</v>
      </c>
      <c r="F17751" s="23">
        <v>4195.0430477434775</v>
      </c>
    </row>
    <row r="17752" spans="1:6">
      <c r="A17752" s="8">
        <v>45476.8125</v>
      </c>
      <c r="B17752" s="8">
        <v>45476.822916666664</v>
      </c>
      <c r="C17752" s="21">
        <v>1087.2663885861307</v>
      </c>
      <c r="D17752" s="21">
        <v>810.6067625229341</v>
      </c>
      <c r="E17752" s="21">
        <v>2309.1435026968747</v>
      </c>
      <c r="F17752" s="23">
        <v>4207.0166538059393</v>
      </c>
    </row>
    <row r="17753" spans="1:6">
      <c r="A17753" s="8">
        <v>45476.822916666664</v>
      </c>
      <c r="B17753" s="8">
        <v>45476.833333333336</v>
      </c>
      <c r="C17753" s="21">
        <v>1090.9575194337972</v>
      </c>
      <c r="D17753" s="21">
        <v>837.16031063754463</v>
      </c>
      <c r="E17753" s="21">
        <v>2276.3031651437173</v>
      </c>
      <c r="F17753" s="23">
        <v>4204.4209952150595</v>
      </c>
    </row>
    <row r="17754" spans="1:6">
      <c r="A17754" s="8">
        <v>45476.833333333336</v>
      </c>
      <c r="B17754" s="8">
        <v>45476.84375</v>
      </c>
      <c r="C17754" s="21">
        <v>1100.0615685432149</v>
      </c>
      <c r="D17754" s="21">
        <v>841.49072333577215</v>
      </c>
      <c r="E17754" s="21">
        <v>2218.3240165800307</v>
      </c>
      <c r="F17754" s="23">
        <v>4159.8763084590173</v>
      </c>
    </row>
    <row r="17755" spans="1:6">
      <c r="A17755" s="8">
        <v>45476.84375</v>
      </c>
      <c r="B17755" s="8">
        <v>45476.854166666664</v>
      </c>
      <c r="C17755" s="21">
        <v>1084.0234968551899</v>
      </c>
      <c r="D17755" s="21">
        <v>820.28651705939933</v>
      </c>
      <c r="E17755" s="21">
        <v>2163.7303450636805</v>
      </c>
      <c r="F17755" s="23">
        <v>4068.04035897827</v>
      </c>
    </row>
    <row r="17756" spans="1:6">
      <c r="A17756" s="8">
        <v>45476.854166666664</v>
      </c>
      <c r="B17756" s="8">
        <v>45476.864583333336</v>
      </c>
      <c r="C17756" s="21">
        <v>1078.5649291075897</v>
      </c>
      <c r="D17756" s="21">
        <v>809.1581612757609</v>
      </c>
      <c r="E17756" s="21">
        <v>2105.8809700135216</v>
      </c>
      <c r="F17756" s="23">
        <v>3993.6040603968722</v>
      </c>
    </row>
    <row r="17757" spans="1:6">
      <c r="A17757" s="8">
        <v>45476.864583333336</v>
      </c>
      <c r="B17757" s="8">
        <v>45476.875</v>
      </c>
      <c r="C17757" s="21">
        <v>1062.0703640636837</v>
      </c>
      <c r="D17757" s="21">
        <v>788.55244875199537</v>
      </c>
      <c r="E17757" s="21">
        <v>2011.7378034745527</v>
      </c>
      <c r="F17757" s="23">
        <v>3862.3606162902315</v>
      </c>
    </row>
    <row r="17758" spans="1:6">
      <c r="A17758" s="8">
        <v>45476.875</v>
      </c>
      <c r="B17758" s="8">
        <v>45476.885416666664</v>
      </c>
      <c r="C17758" s="21">
        <v>1053.129155627712</v>
      </c>
      <c r="D17758" s="21">
        <v>769.38867280582986</v>
      </c>
      <c r="E17758" s="21">
        <v>1949.3219369487558</v>
      </c>
      <c r="F17758" s="23">
        <v>3771.8397653822976</v>
      </c>
    </row>
    <row r="17759" spans="1:6">
      <c r="A17759" s="8">
        <v>45476.885416666664</v>
      </c>
      <c r="B17759" s="8">
        <v>45476.895833333336</v>
      </c>
      <c r="C17759" s="21">
        <v>1045.9972600773563</v>
      </c>
      <c r="D17759" s="21">
        <v>764.61950840228633</v>
      </c>
      <c r="E17759" s="21">
        <v>1929.168612860439</v>
      </c>
      <c r="F17759" s="23">
        <v>3739.7853813400816</v>
      </c>
    </row>
    <row r="17760" spans="1:6">
      <c r="A17760" s="8">
        <v>45476.895833333336</v>
      </c>
      <c r="B17760" s="8">
        <v>45476.90625</v>
      </c>
      <c r="C17760" s="21">
        <v>1038.5763527983647</v>
      </c>
      <c r="D17760" s="21">
        <v>755.004628198722</v>
      </c>
      <c r="E17760" s="21">
        <v>1900.4262934702726</v>
      </c>
      <c r="F17760" s="23">
        <v>3694.0072744673594</v>
      </c>
    </row>
    <row r="17761" spans="1:6">
      <c r="A17761" s="8">
        <v>45476.90625</v>
      </c>
      <c r="B17761" s="8">
        <v>45476.916666666664</v>
      </c>
      <c r="C17761" s="21">
        <v>1039.4908650763768</v>
      </c>
      <c r="D17761" s="21">
        <v>736.51064217789872</v>
      </c>
      <c r="E17761" s="21">
        <v>1865.3892341556514</v>
      </c>
      <c r="F17761" s="23">
        <v>3641.3907414099267</v>
      </c>
    </row>
    <row r="17762" spans="1:6">
      <c r="A17762" s="8">
        <v>45476.916666666664</v>
      </c>
      <c r="B17762" s="8">
        <v>45476.927083333336</v>
      </c>
      <c r="C17762" s="21">
        <v>1006.6290853071401</v>
      </c>
      <c r="D17762" s="21">
        <v>721.99167595190352</v>
      </c>
      <c r="E17762" s="21">
        <v>1825.1578409550627</v>
      </c>
      <c r="F17762" s="23">
        <v>3553.7786022141063</v>
      </c>
    </row>
    <row r="17763" spans="1:6">
      <c r="A17763" s="8">
        <v>45476.927083333336</v>
      </c>
      <c r="B17763" s="8">
        <v>45476.9375</v>
      </c>
      <c r="C17763" s="21">
        <v>992.44972380533909</v>
      </c>
      <c r="D17763" s="21">
        <v>701.89632260995768</v>
      </c>
      <c r="E17763" s="21">
        <v>1780.4851725242072</v>
      </c>
      <c r="F17763" s="23">
        <v>3474.8312189395037</v>
      </c>
    </row>
    <row r="17764" spans="1:6">
      <c r="A17764" s="8">
        <v>45476.9375</v>
      </c>
      <c r="B17764" s="8">
        <v>45476.947916666664</v>
      </c>
      <c r="C17764" s="21">
        <v>972.45382032461282</v>
      </c>
      <c r="D17764" s="21">
        <v>674.18330298318779</v>
      </c>
      <c r="E17764" s="21">
        <v>1717.4792292637821</v>
      </c>
      <c r="F17764" s="23">
        <v>3364.1163525715829</v>
      </c>
    </row>
    <row r="17765" spans="1:6">
      <c r="A17765" s="8">
        <v>45476.947916666664</v>
      </c>
      <c r="B17765" s="8">
        <v>45476.958333333336</v>
      </c>
      <c r="C17765" s="21">
        <v>952.42514015898098</v>
      </c>
      <c r="D17765" s="21">
        <v>637.20523306597602</v>
      </c>
      <c r="E17765" s="21">
        <v>1631.5958887304387</v>
      </c>
      <c r="F17765" s="23">
        <v>3221.2262619553958</v>
      </c>
    </row>
    <row r="17766" spans="1:6">
      <c r="A17766" s="8">
        <v>45476.958333333336</v>
      </c>
      <c r="B17766" s="8">
        <v>45476.96875</v>
      </c>
      <c r="C17766" s="21">
        <v>917.59995250651002</v>
      </c>
      <c r="D17766" s="21">
        <v>597.36952215500264</v>
      </c>
      <c r="E17766" s="21">
        <v>1541.4323202080559</v>
      </c>
      <c r="F17766" s="23">
        <v>3056.4017948695687</v>
      </c>
    </row>
    <row r="17767" spans="1:6">
      <c r="A17767" s="8">
        <v>45476.96875</v>
      </c>
      <c r="B17767" s="8">
        <v>45476.979166666664</v>
      </c>
      <c r="C17767" s="21">
        <v>872.91582997719456</v>
      </c>
      <c r="D17767" s="21">
        <v>564.58368262031649</v>
      </c>
      <c r="E17767" s="21">
        <v>1460.4233921663604</v>
      </c>
      <c r="F17767" s="23">
        <v>2897.9229047638714</v>
      </c>
    </row>
    <row r="17768" spans="1:6">
      <c r="A17768" s="8">
        <v>45476.979166666664</v>
      </c>
      <c r="B17768" s="8">
        <v>45476.989583333336</v>
      </c>
      <c r="C17768" s="21">
        <v>862.21925518423666</v>
      </c>
      <c r="D17768" s="21">
        <v>543.10250477536761</v>
      </c>
      <c r="E17768" s="21">
        <v>1410.9652017764495</v>
      </c>
      <c r="F17768" s="23">
        <v>2816.2869617360539</v>
      </c>
    </row>
    <row r="17769" spans="1:6">
      <c r="A17769" s="8">
        <v>45476.989583333336</v>
      </c>
      <c r="B17769" s="8">
        <v>45477</v>
      </c>
      <c r="C17769" s="21">
        <v>857.29942209450314</v>
      </c>
      <c r="D17769" s="21">
        <v>527.54025239743851</v>
      </c>
      <c r="E17769" s="21">
        <v>1371.1111801724937</v>
      </c>
      <c r="F17769" s="23">
        <v>2755.9508546644356</v>
      </c>
    </row>
    <row r="17770" spans="1:6">
      <c r="A17770" s="8">
        <v>45477</v>
      </c>
      <c r="B17770" s="8">
        <v>45477.010416666664</v>
      </c>
      <c r="C17770" s="21">
        <v>795.10960988214265</v>
      </c>
      <c r="D17770" s="21">
        <v>498.60041034734473</v>
      </c>
      <c r="E17770" s="21">
        <v>1306.2819864791118</v>
      </c>
      <c r="F17770" s="23">
        <v>2599.9920067085991</v>
      </c>
    </row>
    <row r="17771" spans="1:6">
      <c r="A17771" s="8">
        <v>45477.010416666664</v>
      </c>
      <c r="B17771" s="8">
        <v>45477.020833333336</v>
      </c>
      <c r="C17771" s="21">
        <v>780.1774367178291</v>
      </c>
      <c r="D17771" s="21">
        <v>485.32532772102127</v>
      </c>
      <c r="E17771" s="21">
        <v>1274.0701918052696</v>
      </c>
      <c r="F17771" s="23">
        <v>2539.5729562441202</v>
      </c>
    </row>
    <row r="17772" spans="1:6">
      <c r="A17772" s="8">
        <v>45477.020833333336</v>
      </c>
      <c r="B17772" s="8">
        <v>45477.03125</v>
      </c>
      <c r="C17772" s="21">
        <v>778.31237392148228</v>
      </c>
      <c r="D17772" s="21">
        <v>474.63914815597917</v>
      </c>
      <c r="E17772" s="21">
        <v>1245.560118751971</v>
      </c>
      <c r="F17772" s="23">
        <v>2498.5116408294325</v>
      </c>
    </row>
    <row r="17773" spans="1:6">
      <c r="A17773" s="8">
        <v>45477.03125</v>
      </c>
      <c r="B17773" s="8">
        <v>45477.041666666664</v>
      </c>
      <c r="C17773" s="21">
        <v>772.69347406046541</v>
      </c>
      <c r="D17773" s="21">
        <v>463.1670695292546</v>
      </c>
      <c r="E17773" s="21">
        <v>1223.2580268426373</v>
      </c>
      <c r="F17773" s="23">
        <v>2459.118570432357</v>
      </c>
    </row>
    <row r="17774" spans="1:6">
      <c r="A17774" s="8">
        <v>45477.041666666664</v>
      </c>
      <c r="B17774" s="8">
        <v>45477.052083333336</v>
      </c>
      <c r="C17774" s="21">
        <v>763.57932059823304</v>
      </c>
      <c r="D17774" s="21">
        <v>453.78131638753376</v>
      </c>
      <c r="E17774" s="21">
        <v>1198.4293286377069</v>
      </c>
      <c r="F17774" s="23">
        <v>2415.789965623474</v>
      </c>
    </row>
    <row r="17775" spans="1:6">
      <c r="A17775" s="8">
        <v>45477.052083333336</v>
      </c>
      <c r="B17775" s="8">
        <v>45477.0625</v>
      </c>
      <c r="C17775" s="21">
        <v>757.65462930928879</v>
      </c>
      <c r="D17775" s="21">
        <v>450.04181226472429</v>
      </c>
      <c r="E17775" s="21">
        <v>1190.2253910291543</v>
      </c>
      <c r="F17775" s="23">
        <v>2397.9218326031673</v>
      </c>
    </row>
    <row r="17776" spans="1:6">
      <c r="A17776" s="8">
        <v>45477.0625</v>
      </c>
      <c r="B17776" s="8">
        <v>45477.072916666664</v>
      </c>
      <c r="C17776" s="21">
        <v>751.28555124554782</v>
      </c>
      <c r="D17776" s="21">
        <v>444.48586170166618</v>
      </c>
      <c r="E17776" s="21">
        <v>1176.8612358162277</v>
      </c>
      <c r="F17776" s="23">
        <v>2372.6326487634415</v>
      </c>
    </row>
    <row r="17777" spans="1:6">
      <c r="A17777" s="8">
        <v>45477.072916666664</v>
      </c>
      <c r="B17777" s="8">
        <v>45477.083333333336</v>
      </c>
      <c r="C17777" s="21">
        <v>766.75103594163738</v>
      </c>
      <c r="D17777" s="21">
        <v>437.07278721432715</v>
      </c>
      <c r="E17777" s="21">
        <v>1159.522980965148</v>
      </c>
      <c r="F17777" s="23">
        <v>2363.3468041211127</v>
      </c>
    </row>
    <row r="17778" spans="1:6">
      <c r="A17778" s="8">
        <v>45477.083333333336</v>
      </c>
      <c r="B17778" s="8">
        <v>45477.09375</v>
      </c>
      <c r="C17778" s="21">
        <v>757.80946266021499</v>
      </c>
      <c r="D17778" s="21">
        <v>429.61500670364774</v>
      </c>
      <c r="E17778" s="21">
        <v>1142.0203649318255</v>
      </c>
      <c r="F17778" s="23">
        <v>2329.4448342956885</v>
      </c>
    </row>
    <row r="17779" spans="1:6">
      <c r="A17779" s="8">
        <v>45477.09375</v>
      </c>
      <c r="B17779" s="8">
        <v>45477.104166666664</v>
      </c>
      <c r="C17779" s="21">
        <v>784.26017589364665</v>
      </c>
      <c r="D17779" s="21">
        <v>432.88351514234796</v>
      </c>
      <c r="E17779" s="21">
        <v>1149.8298307087566</v>
      </c>
      <c r="F17779" s="23">
        <v>2366.9735217447515</v>
      </c>
    </row>
    <row r="17780" spans="1:6">
      <c r="A17780" s="8">
        <v>45477.104166666664</v>
      </c>
      <c r="B17780" s="8">
        <v>45477.114583333336</v>
      </c>
      <c r="C17780" s="21">
        <v>798.92065764968766</v>
      </c>
      <c r="D17780" s="21">
        <v>428.5543092269703</v>
      </c>
      <c r="E17780" s="21">
        <v>1142.3117048365525</v>
      </c>
      <c r="F17780" s="23">
        <v>2369.7866717132106</v>
      </c>
    </row>
    <row r="17781" spans="1:6">
      <c r="A17781" s="8">
        <v>45477.114583333336</v>
      </c>
      <c r="B17781" s="8">
        <v>45477.125</v>
      </c>
      <c r="C17781" s="21">
        <v>810.56278682317475</v>
      </c>
      <c r="D17781" s="21">
        <v>422.94976182291339</v>
      </c>
      <c r="E17781" s="21">
        <v>1127.590924710493</v>
      </c>
      <c r="F17781" s="23">
        <v>2361.1034733565812</v>
      </c>
    </row>
    <row r="17782" spans="1:6">
      <c r="A17782" s="8">
        <v>45477.125</v>
      </c>
      <c r="B17782" s="8">
        <v>45477.135416666664</v>
      </c>
      <c r="C17782" s="21">
        <v>843.95646634396087</v>
      </c>
      <c r="D17782" s="21">
        <v>427.94444797496658</v>
      </c>
      <c r="E17782" s="21">
        <v>1141.5109502578848</v>
      </c>
      <c r="F17782" s="23">
        <v>2413.4118645768121</v>
      </c>
    </row>
    <row r="17783" spans="1:6">
      <c r="A17783" s="8">
        <v>45477.135416666664</v>
      </c>
      <c r="B17783" s="8">
        <v>45477.145833333336</v>
      </c>
      <c r="C17783" s="21">
        <v>845.79386585300438</v>
      </c>
      <c r="D17783" s="21">
        <v>432.32617216097344</v>
      </c>
      <c r="E17783" s="21">
        <v>1143.8864356676886</v>
      </c>
      <c r="F17783" s="23">
        <v>2422.0064736816666</v>
      </c>
    </row>
    <row r="17784" spans="1:6">
      <c r="A17784" s="8">
        <v>45477.145833333336</v>
      </c>
      <c r="B17784" s="8">
        <v>45477.15625</v>
      </c>
      <c r="C17784" s="21">
        <v>847.79281096027046</v>
      </c>
      <c r="D17784" s="21">
        <v>430.74328125762304</v>
      </c>
      <c r="E17784" s="21">
        <v>1140.1347879433365</v>
      </c>
      <c r="F17784" s="23">
        <v>2418.6708801612299</v>
      </c>
    </row>
    <row r="17785" spans="1:6">
      <c r="A17785" s="8">
        <v>45477.15625</v>
      </c>
      <c r="B17785" s="8">
        <v>45477.166666666664</v>
      </c>
      <c r="C17785" s="21">
        <v>856.69066339525943</v>
      </c>
      <c r="D17785" s="21">
        <v>431.56709057849179</v>
      </c>
      <c r="E17785" s="21">
        <v>1141.8021431270304</v>
      </c>
      <c r="F17785" s="23">
        <v>2430.0598971007817</v>
      </c>
    </row>
    <row r="17786" spans="1:6">
      <c r="A17786" s="8">
        <v>45477.166666666664</v>
      </c>
      <c r="B17786" s="8">
        <v>45477.177083333336</v>
      </c>
      <c r="C17786" s="21">
        <v>873.92914637087915</v>
      </c>
      <c r="D17786" s="21">
        <v>437.73861985645658</v>
      </c>
      <c r="E17786" s="21">
        <v>1155.506950938712</v>
      </c>
      <c r="F17786" s="23">
        <v>2467.1747171660477</v>
      </c>
    </row>
    <row r="17787" spans="1:6">
      <c r="A17787" s="8">
        <v>45477.177083333336</v>
      </c>
      <c r="B17787" s="8">
        <v>45477.1875</v>
      </c>
      <c r="C17787" s="21">
        <v>853.06596717546267</v>
      </c>
      <c r="D17787" s="21">
        <v>445.8503020194068</v>
      </c>
      <c r="E17787" s="21">
        <v>1174.1958015894038</v>
      </c>
      <c r="F17787" s="23">
        <v>2473.1120707842733</v>
      </c>
    </row>
    <row r="17788" spans="1:6">
      <c r="A17788" s="8">
        <v>45477.1875</v>
      </c>
      <c r="B17788" s="8">
        <v>45477.197916666664</v>
      </c>
      <c r="C17788" s="21">
        <v>833.62231482321329</v>
      </c>
      <c r="D17788" s="21">
        <v>458.04416192323777</v>
      </c>
      <c r="E17788" s="21">
        <v>1199.0420757894431</v>
      </c>
      <c r="F17788" s="23">
        <v>2490.7085525358943</v>
      </c>
    </row>
    <row r="17789" spans="1:6">
      <c r="A17789" s="8">
        <v>45477.197916666664</v>
      </c>
      <c r="B17789" s="8">
        <v>45477.208333333336</v>
      </c>
      <c r="C17789" s="21">
        <v>838.4422230826284</v>
      </c>
      <c r="D17789" s="21">
        <v>468.03992186063988</v>
      </c>
      <c r="E17789" s="21">
        <v>1226.2995149947317</v>
      </c>
      <c r="F17789" s="23">
        <v>2532.7816599380003</v>
      </c>
    </row>
    <row r="17790" spans="1:6">
      <c r="A17790" s="8">
        <v>45477.208333333336</v>
      </c>
      <c r="B17790" s="8">
        <v>45477.21875</v>
      </c>
      <c r="C17790" s="21">
        <v>986.90840181431383</v>
      </c>
      <c r="D17790" s="21">
        <v>491.9766772764105</v>
      </c>
      <c r="E17790" s="21">
        <v>1277.3316185399428</v>
      </c>
      <c r="F17790" s="23">
        <v>2756.2166976306671</v>
      </c>
    </row>
    <row r="17791" spans="1:6">
      <c r="A17791" s="8">
        <v>45477.21875</v>
      </c>
      <c r="B17791" s="8">
        <v>45477.229166666664</v>
      </c>
      <c r="C17791" s="21">
        <v>1026.013811768431</v>
      </c>
      <c r="D17791" s="21">
        <v>495.28295433067547</v>
      </c>
      <c r="E17791" s="21">
        <v>1278.6810001944987</v>
      </c>
      <c r="F17791" s="23">
        <v>2799.9777662936049</v>
      </c>
    </row>
    <row r="17792" spans="1:6">
      <c r="A17792" s="8">
        <v>45477.229166666664</v>
      </c>
      <c r="B17792" s="8">
        <v>45477.239583333336</v>
      </c>
      <c r="C17792" s="21">
        <v>1042.065857757839</v>
      </c>
      <c r="D17792" s="21">
        <v>514.53071035810467</v>
      </c>
      <c r="E17792" s="21">
        <v>1329.7520172134796</v>
      </c>
      <c r="F17792" s="23">
        <v>2886.3485853294233</v>
      </c>
    </row>
    <row r="17793" spans="1:6">
      <c r="A17793" s="8">
        <v>45477.239583333336</v>
      </c>
      <c r="B17793" s="8">
        <v>45477.25</v>
      </c>
      <c r="C17793" s="21">
        <v>1130.0330291722184</v>
      </c>
      <c r="D17793" s="21">
        <v>537.84672282356223</v>
      </c>
      <c r="E17793" s="21">
        <v>1391.1493659650528</v>
      </c>
      <c r="F17793" s="23">
        <v>3059.0291179608334</v>
      </c>
    </row>
    <row r="17794" spans="1:6">
      <c r="A17794" s="8">
        <v>45477.25</v>
      </c>
      <c r="B17794" s="8">
        <v>45477.260416666664</v>
      </c>
      <c r="C17794" s="21">
        <v>1220.444970696607</v>
      </c>
      <c r="D17794" s="21">
        <v>564.69583606844708</v>
      </c>
      <c r="E17794" s="21">
        <v>1470.2478323072137</v>
      </c>
      <c r="F17794" s="23">
        <v>3255.3886390722678</v>
      </c>
    </row>
    <row r="17795" spans="1:6">
      <c r="A17795" s="8">
        <v>45477.260416666664</v>
      </c>
      <c r="B17795" s="8">
        <v>45477.270833333336</v>
      </c>
      <c r="C17795" s="21">
        <v>1262.4274168513766</v>
      </c>
      <c r="D17795" s="21">
        <v>578.1370209506797</v>
      </c>
      <c r="E17795" s="21">
        <v>1531.5223314222817</v>
      </c>
      <c r="F17795" s="23">
        <v>3372.0867692243382</v>
      </c>
    </row>
    <row r="17796" spans="1:6">
      <c r="A17796" s="8">
        <v>45477.270833333336</v>
      </c>
      <c r="B17796" s="8">
        <v>45477.28125</v>
      </c>
      <c r="C17796" s="21">
        <v>1318.8530908875523</v>
      </c>
      <c r="D17796" s="21">
        <v>569.20125767123182</v>
      </c>
      <c r="E17796" s="21">
        <v>1561.6702641718605</v>
      </c>
      <c r="F17796" s="23">
        <v>3449.7246127306444</v>
      </c>
    </row>
    <row r="17797" spans="1:6">
      <c r="A17797" s="8">
        <v>45477.28125</v>
      </c>
      <c r="B17797" s="8">
        <v>45477.291666666664</v>
      </c>
      <c r="C17797" s="21">
        <v>1396.9901566254955</v>
      </c>
      <c r="D17797" s="21">
        <v>569.76326461112058</v>
      </c>
      <c r="E17797" s="21">
        <v>1603.2345052015262</v>
      </c>
      <c r="F17797" s="23">
        <v>3569.9879264381425</v>
      </c>
    </row>
    <row r="17798" spans="1:6">
      <c r="A17798" s="8">
        <v>45477.291666666664</v>
      </c>
      <c r="B17798" s="8">
        <v>45477.302083333336</v>
      </c>
      <c r="C17798" s="21">
        <v>1479.0160835431016</v>
      </c>
      <c r="D17798" s="21">
        <v>590.95576088595226</v>
      </c>
      <c r="E17798" s="21">
        <v>1697.6836357315444</v>
      </c>
      <c r="F17798" s="23">
        <v>3767.655480160598</v>
      </c>
    </row>
    <row r="17799" spans="1:6">
      <c r="A17799" s="8">
        <v>45477.302083333336</v>
      </c>
      <c r="B17799" s="8">
        <v>45477.3125</v>
      </c>
      <c r="C17799" s="21">
        <v>1577.7252755973036</v>
      </c>
      <c r="D17799" s="21">
        <v>597.95430427668191</v>
      </c>
      <c r="E17799" s="21">
        <v>1759.2635803439691</v>
      </c>
      <c r="F17799" s="23">
        <v>3934.9431602179548</v>
      </c>
    </row>
    <row r="17800" spans="1:6">
      <c r="A17800" s="8">
        <v>45477.3125</v>
      </c>
      <c r="B17800" s="8">
        <v>45477.322916666664</v>
      </c>
      <c r="C17800" s="21">
        <v>1643.4531154296812</v>
      </c>
      <c r="D17800" s="21">
        <v>603.80026706607055</v>
      </c>
      <c r="E17800" s="21">
        <v>1805.4234275772837</v>
      </c>
      <c r="F17800" s="23">
        <v>4052.6768100730355</v>
      </c>
    </row>
    <row r="17801" spans="1:6">
      <c r="A17801" s="8">
        <v>45477.322916666664</v>
      </c>
      <c r="B17801" s="8">
        <v>45477.333333333336</v>
      </c>
      <c r="C17801" s="21">
        <v>1669.773414181117</v>
      </c>
      <c r="D17801" s="21">
        <v>644.10093059983978</v>
      </c>
      <c r="E17801" s="21">
        <v>1963.1902971819482</v>
      </c>
      <c r="F17801" s="23">
        <v>4277.0646419629047</v>
      </c>
    </row>
    <row r="17802" spans="1:6">
      <c r="A17802" s="8">
        <v>45477.333333333336</v>
      </c>
      <c r="B17802" s="8">
        <v>45477.34375</v>
      </c>
      <c r="C17802" s="21">
        <v>1688.7841429770876</v>
      </c>
      <c r="D17802" s="21">
        <v>665.25218702288657</v>
      </c>
      <c r="E17802" s="21">
        <v>1976.1461901070945</v>
      </c>
      <c r="F17802" s="23">
        <v>4330.1825201070687</v>
      </c>
    </row>
    <row r="17803" spans="1:6">
      <c r="A17803" s="8">
        <v>45477.34375</v>
      </c>
      <c r="B17803" s="8">
        <v>45477.354166666664</v>
      </c>
      <c r="C17803" s="21">
        <v>1698.2346003307664</v>
      </c>
      <c r="D17803" s="21">
        <v>675.50254888683162</v>
      </c>
      <c r="E17803" s="21">
        <v>1995.3778513525613</v>
      </c>
      <c r="F17803" s="23">
        <v>4369.1150005701593</v>
      </c>
    </row>
    <row r="17804" spans="1:6">
      <c r="A17804" s="8">
        <v>45477.354166666664</v>
      </c>
      <c r="B17804" s="8">
        <v>45477.364583333336</v>
      </c>
      <c r="C17804" s="21">
        <v>1684.3713404412947</v>
      </c>
      <c r="D17804" s="21">
        <v>691.99902877269074</v>
      </c>
      <c r="E17804" s="21">
        <v>2014.4203139716196</v>
      </c>
      <c r="F17804" s="23">
        <v>4390.7906831856053</v>
      </c>
    </row>
    <row r="17805" spans="1:6">
      <c r="A17805" s="8">
        <v>45477.364583333336</v>
      </c>
      <c r="B17805" s="8">
        <v>45477.375</v>
      </c>
      <c r="C17805" s="21">
        <v>1708.6340159791471</v>
      </c>
      <c r="D17805" s="21">
        <v>737.96541074576567</v>
      </c>
      <c r="E17805" s="21">
        <v>2143.1551803654402</v>
      </c>
      <c r="F17805" s="23">
        <v>4589.7546070903527</v>
      </c>
    </row>
    <row r="17806" spans="1:6">
      <c r="A17806" s="8">
        <v>45477.375</v>
      </c>
      <c r="B17806" s="8">
        <v>45477.385416666664</v>
      </c>
      <c r="C17806" s="21">
        <v>1716.6948932931232</v>
      </c>
      <c r="D17806" s="21">
        <v>754.33711186252754</v>
      </c>
      <c r="E17806" s="21">
        <v>2202.8238618334599</v>
      </c>
      <c r="F17806" s="23">
        <v>4673.8558669891108</v>
      </c>
    </row>
    <row r="17807" spans="1:6">
      <c r="A17807" s="8">
        <v>45477.385416666664</v>
      </c>
      <c r="B17807" s="8">
        <v>45477.395833333336</v>
      </c>
      <c r="C17807" s="21">
        <v>1655.0557090775792</v>
      </c>
      <c r="D17807" s="21">
        <v>729.30228274272167</v>
      </c>
      <c r="E17807" s="21">
        <v>2152.7755708292698</v>
      </c>
      <c r="F17807" s="23">
        <v>4537.1335626495711</v>
      </c>
    </row>
    <row r="17808" spans="1:6">
      <c r="A17808" s="8">
        <v>45477.395833333336</v>
      </c>
      <c r="B17808" s="8">
        <v>45477.40625</v>
      </c>
      <c r="C17808" s="21">
        <v>1729.4289768269182</v>
      </c>
      <c r="D17808" s="21">
        <v>731.04181887345658</v>
      </c>
      <c r="E17808" s="21">
        <v>2132.2349622480588</v>
      </c>
      <c r="F17808" s="23">
        <v>4592.7057579484335</v>
      </c>
    </row>
    <row r="17809" spans="1:6">
      <c r="A17809" s="8">
        <v>45477.40625</v>
      </c>
      <c r="B17809" s="8">
        <v>45477.416666666664</v>
      </c>
      <c r="C17809" s="21">
        <v>1730.5814153894826</v>
      </c>
      <c r="D17809" s="21">
        <v>776.70809930102314</v>
      </c>
      <c r="E17809" s="21">
        <v>2290.6565799996724</v>
      </c>
      <c r="F17809" s="23">
        <v>4797.9460946901781</v>
      </c>
    </row>
    <row r="17810" spans="1:6">
      <c r="A17810" s="8">
        <v>45477.416666666664</v>
      </c>
      <c r="B17810" s="8">
        <v>45477.427083333336</v>
      </c>
      <c r="C17810" s="21">
        <v>1551.2233951534449</v>
      </c>
      <c r="D17810" s="21">
        <v>751.24957071815663</v>
      </c>
      <c r="E17810" s="21">
        <v>2253.0064177819022</v>
      </c>
      <c r="F17810" s="23">
        <v>4555.4793836535036</v>
      </c>
    </row>
    <row r="17811" spans="1:6">
      <c r="A17811" s="8">
        <v>45477.427083333336</v>
      </c>
      <c r="B17811" s="8">
        <v>45477.4375</v>
      </c>
      <c r="C17811" s="21">
        <v>1529.0115203143428</v>
      </c>
      <c r="D17811" s="21">
        <v>689.98304851341334</v>
      </c>
      <c r="E17811" s="21">
        <v>2338.5476979803134</v>
      </c>
      <c r="F17811" s="23">
        <v>4557.5422668080701</v>
      </c>
    </row>
    <row r="17812" spans="1:6">
      <c r="A17812" s="8">
        <v>45477.4375</v>
      </c>
      <c r="B17812" s="8">
        <v>45477.447916666664</v>
      </c>
      <c r="C17812" s="21">
        <v>1539.101291155748</v>
      </c>
      <c r="D17812" s="21">
        <v>632.52163285078336</v>
      </c>
      <c r="E17812" s="21">
        <v>2247.1925848277028</v>
      </c>
      <c r="F17812" s="23">
        <v>4418.8155088342337</v>
      </c>
    </row>
    <row r="17813" spans="1:6">
      <c r="A17813" s="8">
        <v>45477.447916666664</v>
      </c>
      <c r="B17813" s="8">
        <v>45477.458333333336</v>
      </c>
      <c r="C17813" s="21">
        <v>1501.5720177959572</v>
      </c>
      <c r="D17813" s="21">
        <v>597.49681712119195</v>
      </c>
      <c r="E17813" s="21">
        <v>2433.3817765986309</v>
      </c>
      <c r="F17813" s="23">
        <v>4532.4506115157801</v>
      </c>
    </row>
    <row r="17814" spans="1:6">
      <c r="A17814" s="8">
        <v>45477.458333333336</v>
      </c>
      <c r="B17814" s="8">
        <v>45477.46875</v>
      </c>
      <c r="C17814" s="21">
        <v>1472.8680518412064</v>
      </c>
      <c r="D17814" s="21">
        <v>551.02919641546907</v>
      </c>
      <c r="E17814" s="21">
        <v>2343.6605507428776</v>
      </c>
      <c r="F17814" s="23">
        <v>4367.5577989995527</v>
      </c>
    </row>
    <row r="17815" spans="1:6">
      <c r="A17815" s="8">
        <v>45477.46875</v>
      </c>
      <c r="B17815" s="8">
        <v>45477.479166666664</v>
      </c>
      <c r="C17815" s="21">
        <v>1499.670382988041</v>
      </c>
      <c r="D17815" s="21">
        <v>490.63155532750818</v>
      </c>
      <c r="E17815" s="21">
        <v>2401.884712906618</v>
      </c>
      <c r="F17815" s="23">
        <v>4392.1866512221677</v>
      </c>
    </row>
    <row r="17816" spans="1:6">
      <c r="A17816" s="8">
        <v>45477.479166666664</v>
      </c>
      <c r="B17816" s="8">
        <v>45477.489583333336</v>
      </c>
      <c r="C17816" s="21">
        <v>1485.7892727513508</v>
      </c>
      <c r="D17816" s="21">
        <v>378.11809654144605</v>
      </c>
      <c r="E17816" s="21">
        <v>2317.3919381349083</v>
      </c>
      <c r="F17816" s="23">
        <v>4181.2993074277056</v>
      </c>
    </row>
    <row r="17817" spans="1:6">
      <c r="A17817" s="8">
        <v>45477.489583333336</v>
      </c>
      <c r="B17817" s="8">
        <v>45477.5</v>
      </c>
      <c r="C17817" s="21">
        <v>1532.0962265313942</v>
      </c>
      <c r="D17817" s="21">
        <v>351.36017226369643</v>
      </c>
      <c r="E17817" s="21">
        <v>2326.5536240510564</v>
      </c>
      <c r="F17817" s="23">
        <v>4210.010022846147</v>
      </c>
    </row>
    <row r="17818" spans="1:6">
      <c r="A17818" s="8">
        <v>45477.5</v>
      </c>
      <c r="B17818" s="8">
        <v>45477.510416666664</v>
      </c>
      <c r="C17818" s="21">
        <v>1436.8462512253461</v>
      </c>
      <c r="D17818" s="21">
        <v>277.67675395024696</v>
      </c>
      <c r="E17818" s="21">
        <v>2393.0393617950149</v>
      </c>
      <c r="F17818" s="23">
        <v>4107.5623669706074</v>
      </c>
    </row>
    <row r="17819" spans="1:6">
      <c r="A17819" s="8">
        <v>45477.510416666664</v>
      </c>
      <c r="B17819" s="8">
        <v>45477.520833333336</v>
      </c>
      <c r="C17819" s="21">
        <v>1454.7224512158514</v>
      </c>
      <c r="D17819" s="21">
        <v>307.82617124600557</v>
      </c>
      <c r="E17819" s="21">
        <v>2201.646647703124</v>
      </c>
      <c r="F17819" s="23">
        <v>3964.1952701649807</v>
      </c>
    </row>
    <row r="17820" spans="1:6">
      <c r="A17820" s="8">
        <v>45477.520833333336</v>
      </c>
      <c r="B17820" s="8">
        <v>45477.53125</v>
      </c>
      <c r="C17820" s="21">
        <v>1447.2728775041983</v>
      </c>
      <c r="D17820" s="21">
        <v>422.37840986008575</v>
      </c>
      <c r="E17820" s="21">
        <v>2271.8737621872979</v>
      </c>
      <c r="F17820" s="23">
        <v>4141.525049551582</v>
      </c>
    </row>
    <row r="17821" spans="1:6">
      <c r="A17821" s="8">
        <v>45477.53125</v>
      </c>
      <c r="B17821" s="8">
        <v>45477.541666666664</v>
      </c>
      <c r="C17821" s="21">
        <v>1394.4114152127486</v>
      </c>
      <c r="D17821" s="21">
        <v>412.48947839656785</v>
      </c>
      <c r="E17821" s="21">
        <v>2377.6280706473876</v>
      </c>
      <c r="F17821" s="23">
        <v>4184.5289642567041</v>
      </c>
    </row>
    <row r="17822" spans="1:6">
      <c r="A17822" s="8">
        <v>45477.541666666664</v>
      </c>
      <c r="B17822" s="8">
        <v>45477.552083333336</v>
      </c>
      <c r="C17822" s="21">
        <v>1395.7147270938774</v>
      </c>
      <c r="D17822" s="21">
        <v>376.56832095974727</v>
      </c>
      <c r="E17822" s="21">
        <v>2181.4219617311574</v>
      </c>
      <c r="F17822" s="23">
        <v>3953.7050097847823</v>
      </c>
    </row>
    <row r="17823" spans="1:6">
      <c r="A17823" s="8">
        <v>45477.552083333336</v>
      </c>
      <c r="B17823" s="8">
        <v>45477.5625</v>
      </c>
      <c r="C17823" s="21">
        <v>1388.0425622543148</v>
      </c>
      <c r="D17823" s="21">
        <v>364.31466181570784</v>
      </c>
      <c r="E17823" s="21">
        <v>2033.2967771079552</v>
      </c>
      <c r="F17823" s="23">
        <v>3785.654001177978</v>
      </c>
    </row>
    <row r="17824" spans="1:6">
      <c r="A17824" s="8">
        <v>45477.5625</v>
      </c>
      <c r="B17824" s="8">
        <v>45477.572916666664</v>
      </c>
      <c r="C17824" s="21">
        <v>1494.8529479413055</v>
      </c>
      <c r="D17824" s="21">
        <v>331.2354190702369</v>
      </c>
      <c r="E17824" s="21">
        <v>2236.6610967697538</v>
      </c>
      <c r="F17824" s="23">
        <v>4062.7494637812961</v>
      </c>
    </row>
    <row r="17825" spans="1:6">
      <c r="A17825" s="8">
        <v>45477.572916666664</v>
      </c>
      <c r="B17825" s="8">
        <v>45477.583333333336</v>
      </c>
      <c r="C17825" s="21">
        <v>1340.6362932150541</v>
      </c>
      <c r="D17825" s="21">
        <v>329.89180386477199</v>
      </c>
      <c r="E17825" s="21">
        <v>1926.3127201592847</v>
      </c>
      <c r="F17825" s="23">
        <v>3596.8408172391109</v>
      </c>
    </row>
    <row r="17826" spans="1:6">
      <c r="A17826" s="8">
        <v>45477.583333333336</v>
      </c>
      <c r="B17826" s="8">
        <v>45477.59375</v>
      </c>
      <c r="C17826" s="21">
        <v>1333.5936400901537</v>
      </c>
      <c r="D17826" s="21">
        <v>290.01530365166224</v>
      </c>
      <c r="E17826" s="21">
        <v>1869.7208310490873</v>
      </c>
      <c r="F17826" s="23">
        <v>3493.3297747909032</v>
      </c>
    </row>
    <row r="17827" spans="1:6">
      <c r="A17827" s="8">
        <v>45477.59375</v>
      </c>
      <c r="B17827" s="8">
        <v>45477.604166666664</v>
      </c>
      <c r="C17827" s="21">
        <v>1273.8233508519288</v>
      </c>
      <c r="D17827" s="21">
        <v>245.79653545322429</v>
      </c>
      <c r="E17827" s="21">
        <v>1566.2069419117884</v>
      </c>
      <c r="F17827" s="23">
        <v>3085.8268282169415</v>
      </c>
    </row>
    <row r="17828" spans="1:6">
      <c r="A17828" s="8">
        <v>45477.604166666664</v>
      </c>
      <c r="B17828" s="8">
        <v>45477.614583333336</v>
      </c>
      <c r="C17828" s="21">
        <v>1338.9569559335928</v>
      </c>
      <c r="D17828" s="21">
        <v>248.03953385138422</v>
      </c>
      <c r="E17828" s="21">
        <v>1516.672764522137</v>
      </c>
      <c r="F17828" s="23">
        <v>3103.669254307114</v>
      </c>
    </row>
    <row r="17829" spans="1:6">
      <c r="A17829" s="8">
        <v>45477.614583333336</v>
      </c>
      <c r="B17829" s="8">
        <v>45477.625</v>
      </c>
      <c r="C17829" s="21">
        <v>1299.0570303507798</v>
      </c>
      <c r="D17829" s="21">
        <v>260.19502943329468</v>
      </c>
      <c r="E17829" s="21">
        <v>1443.5347992370948</v>
      </c>
      <c r="F17829" s="23">
        <v>3002.7868590211692</v>
      </c>
    </row>
    <row r="17830" spans="1:6">
      <c r="A17830" s="8">
        <v>45477.625</v>
      </c>
      <c r="B17830" s="8">
        <v>45477.635416666664</v>
      </c>
      <c r="C17830" s="21">
        <v>1313.8861770022286</v>
      </c>
      <c r="D17830" s="21">
        <v>268.96783615900137</v>
      </c>
      <c r="E17830" s="21">
        <v>1519.2769259485472</v>
      </c>
      <c r="F17830" s="23">
        <v>3102.130939109777</v>
      </c>
    </row>
    <row r="17831" spans="1:6">
      <c r="A17831" s="8">
        <v>45477.635416666664</v>
      </c>
      <c r="B17831" s="8">
        <v>45477.645833333336</v>
      </c>
      <c r="C17831" s="21">
        <v>1422.3251508241415</v>
      </c>
      <c r="D17831" s="21">
        <v>276.88806004702485</v>
      </c>
      <c r="E17831" s="21">
        <v>1481.2414819011333</v>
      </c>
      <c r="F17831" s="23">
        <v>3180.4546927722995</v>
      </c>
    </row>
    <row r="17832" spans="1:6">
      <c r="A17832" s="8">
        <v>45477.645833333336</v>
      </c>
      <c r="B17832" s="8">
        <v>45477.65625</v>
      </c>
      <c r="C17832" s="21">
        <v>1458.4204557524085</v>
      </c>
      <c r="D17832" s="21">
        <v>261.40120323496524</v>
      </c>
      <c r="E17832" s="21">
        <v>1441.3550529507963</v>
      </c>
      <c r="F17832" s="23">
        <v>3161.1767119381702</v>
      </c>
    </row>
    <row r="17833" spans="1:6">
      <c r="A17833" s="8">
        <v>45477.65625</v>
      </c>
      <c r="B17833" s="8">
        <v>45477.666666666664</v>
      </c>
      <c r="C17833" s="21">
        <v>1687.41923242335</v>
      </c>
      <c r="D17833" s="21">
        <v>252.55755143346269</v>
      </c>
      <c r="E17833" s="21">
        <v>1514.6460716515735</v>
      </c>
      <c r="F17833" s="23">
        <v>3454.6228555083862</v>
      </c>
    </row>
    <row r="17834" spans="1:6">
      <c r="A17834" s="8">
        <v>45477.666666666664</v>
      </c>
      <c r="B17834" s="8">
        <v>45477.677083333336</v>
      </c>
      <c r="C17834" s="21">
        <v>1660.4512637347782</v>
      </c>
      <c r="D17834" s="21">
        <v>247.88152566940869</v>
      </c>
      <c r="E17834" s="21">
        <v>1545.9743788859314</v>
      </c>
      <c r="F17834" s="23">
        <v>3454.3071682901182</v>
      </c>
    </row>
    <row r="17835" spans="1:6">
      <c r="A17835" s="8">
        <v>45477.677083333336</v>
      </c>
      <c r="B17835" s="8">
        <v>45477.6875</v>
      </c>
      <c r="C17835" s="21">
        <v>1785.8197511515991</v>
      </c>
      <c r="D17835" s="21">
        <v>248.17095722684093</v>
      </c>
      <c r="E17835" s="21">
        <v>1609.0825330041612</v>
      </c>
      <c r="F17835" s="23">
        <v>3643.0732413826013</v>
      </c>
    </row>
    <row r="17836" spans="1:6">
      <c r="A17836" s="8">
        <v>45477.6875</v>
      </c>
      <c r="B17836" s="8">
        <v>45477.697916666664</v>
      </c>
      <c r="C17836" s="21">
        <v>1635.9336052185781</v>
      </c>
      <c r="D17836" s="21">
        <v>245.64157486553225</v>
      </c>
      <c r="E17836" s="21">
        <v>1657.2210316618798</v>
      </c>
      <c r="F17836" s="23">
        <v>3538.7962117459901</v>
      </c>
    </row>
    <row r="17837" spans="1:6">
      <c r="A17837" s="8">
        <v>45477.697916666664</v>
      </c>
      <c r="B17837" s="8">
        <v>45477.708333333336</v>
      </c>
      <c r="C17837" s="21">
        <v>1674.1832574707632</v>
      </c>
      <c r="D17837" s="21">
        <v>247.32509727208827</v>
      </c>
      <c r="E17837" s="21">
        <v>1738.4889322409631</v>
      </c>
      <c r="F17837" s="23">
        <v>3659.9972869838148</v>
      </c>
    </row>
    <row r="17838" spans="1:6">
      <c r="A17838" s="8">
        <v>45477.708333333336</v>
      </c>
      <c r="B17838" s="8">
        <v>45477.71875</v>
      </c>
      <c r="C17838" s="21">
        <v>1795.1385190856365</v>
      </c>
      <c r="D17838" s="21">
        <v>255.78678357707591</v>
      </c>
      <c r="E17838" s="21">
        <v>1655.286176925664</v>
      </c>
      <c r="F17838" s="23">
        <v>3706.2114795883763</v>
      </c>
    </row>
    <row r="17839" spans="1:6">
      <c r="A17839" s="8">
        <v>45477.71875</v>
      </c>
      <c r="B17839" s="8">
        <v>45477.729166666664</v>
      </c>
      <c r="C17839" s="21">
        <v>1725.0729828945778</v>
      </c>
      <c r="D17839" s="21">
        <v>267.36551691704864</v>
      </c>
      <c r="E17839" s="21">
        <v>1571.3145098419368</v>
      </c>
      <c r="F17839" s="23">
        <v>3563.7530096535629</v>
      </c>
    </row>
    <row r="17840" spans="1:6">
      <c r="A17840" s="8">
        <v>45477.729166666664</v>
      </c>
      <c r="B17840" s="8">
        <v>45477.739583333336</v>
      </c>
      <c r="C17840" s="21">
        <v>1632.2236981444971</v>
      </c>
      <c r="D17840" s="21">
        <v>296.65813440593155</v>
      </c>
      <c r="E17840" s="21">
        <v>1858.1222335268642</v>
      </c>
      <c r="F17840" s="23">
        <v>3787.0040660772929</v>
      </c>
    </row>
    <row r="17841" spans="1:6">
      <c r="A17841" s="8">
        <v>45477.739583333336</v>
      </c>
      <c r="B17841" s="8">
        <v>45477.75</v>
      </c>
      <c r="C17841" s="21">
        <v>1517.0202115094041</v>
      </c>
      <c r="D17841" s="21">
        <v>330.78665749389705</v>
      </c>
      <c r="E17841" s="21">
        <v>2066.5243285288198</v>
      </c>
      <c r="F17841" s="23">
        <v>3914.3311975321212</v>
      </c>
    </row>
    <row r="17842" spans="1:6">
      <c r="A17842" s="8">
        <v>45477.75</v>
      </c>
      <c r="B17842" s="8">
        <v>45477.760416666664</v>
      </c>
      <c r="C17842" s="21">
        <v>1608.7826652613953</v>
      </c>
      <c r="D17842" s="21">
        <v>386.1651258787258</v>
      </c>
      <c r="E17842" s="21">
        <v>2177.7792306344763</v>
      </c>
      <c r="F17842" s="23">
        <v>4172.7270217745972</v>
      </c>
    </row>
    <row r="17843" spans="1:6">
      <c r="A17843" s="8">
        <v>45477.760416666664</v>
      </c>
      <c r="B17843" s="8">
        <v>45477.770833333336</v>
      </c>
      <c r="C17843" s="21">
        <v>1713.700422469183</v>
      </c>
      <c r="D17843" s="21">
        <v>434.43642966001227</v>
      </c>
      <c r="E17843" s="21">
        <v>2076.4542218165861</v>
      </c>
      <c r="F17843" s="23">
        <v>4224.5910739457813</v>
      </c>
    </row>
    <row r="17844" spans="1:6">
      <c r="A17844" s="8">
        <v>45477.770833333336</v>
      </c>
      <c r="B17844" s="8">
        <v>45477.78125</v>
      </c>
      <c r="C17844" s="21">
        <v>1512.8400722445322</v>
      </c>
      <c r="D17844" s="21">
        <v>484.03938299741844</v>
      </c>
      <c r="E17844" s="21">
        <v>2290.0531160416276</v>
      </c>
      <c r="F17844" s="23">
        <v>4286.932571283578</v>
      </c>
    </row>
    <row r="17845" spans="1:6">
      <c r="A17845" s="8">
        <v>45477.78125</v>
      </c>
      <c r="B17845" s="8">
        <v>45477.791666666664</v>
      </c>
      <c r="C17845" s="21">
        <v>1538.4765180026322</v>
      </c>
      <c r="D17845" s="21">
        <v>508.38161415952538</v>
      </c>
      <c r="E17845" s="21">
        <v>2179.8409814263523</v>
      </c>
      <c r="F17845" s="23">
        <v>4226.69911358851</v>
      </c>
    </row>
    <row r="17846" spans="1:6">
      <c r="A17846" s="8">
        <v>45477.791666666664</v>
      </c>
      <c r="B17846" s="8">
        <v>45477.802083333336</v>
      </c>
      <c r="C17846" s="21">
        <v>1596.7902251499272</v>
      </c>
      <c r="D17846" s="21">
        <v>558.60947311878749</v>
      </c>
      <c r="E17846" s="21">
        <v>2127.6980035487818</v>
      </c>
      <c r="F17846" s="23">
        <v>4283.0977018174963</v>
      </c>
    </row>
    <row r="17847" spans="1:6">
      <c r="A17847" s="8">
        <v>45477.802083333336</v>
      </c>
      <c r="B17847" s="8">
        <v>45477.8125</v>
      </c>
      <c r="C17847" s="21">
        <v>1473.4445998408216</v>
      </c>
      <c r="D17847" s="21">
        <v>606.83425993907872</v>
      </c>
      <c r="E17847" s="21">
        <v>2249.8743186645625</v>
      </c>
      <c r="F17847" s="23">
        <v>4330.1531784444633</v>
      </c>
    </row>
    <row r="17848" spans="1:6">
      <c r="A17848" s="8">
        <v>45477.8125</v>
      </c>
      <c r="B17848" s="8">
        <v>45477.822916666664</v>
      </c>
      <c r="C17848" s="21">
        <v>1444.4258316579662</v>
      </c>
      <c r="D17848" s="21">
        <v>677.20879924187443</v>
      </c>
      <c r="E17848" s="21">
        <v>2161.7405580603545</v>
      </c>
      <c r="F17848" s="23">
        <v>4283.3751889601954</v>
      </c>
    </row>
    <row r="17849" spans="1:6">
      <c r="A17849" s="8">
        <v>45477.822916666664</v>
      </c>
      <c r="B17849" s="8">
        <v>45477.833333333336</v>
      </c>
      <c r="C17849" s="21">
        <v>1578.6841433793381</v>
      </c>
      <c r="D17849" s="21">
        <v>698.22141777419802</v>
      </c>
      <c r="E17849" s="21">
        <v>2143.4366624134555</v>
      </c>
      <c r="F17849" s="23">
        <v>4420.3422235669914</v>
      </c>
    </row>
    <row r="17850" spans="1:6">
      <c r="A17850" s="8">
        <v>45477.833333333336</v>
      </c>
      <c r="B17850" s="8">
        <v>45477.84375</v>
      </c>
      <c r="C17850" s="21">
        <v>1491.6615825675756</v>
      </c>
      <c r="D17850" s="21">
        <v>711.74834568228243</v>
      </c>
      <c r="E17850" s="21">
        <v>2123.8967013417173</v>
      </c>
      <c r="F17850" s="23">
        <v>4327.306629591576</v>
      </c>
    </row>
    <row r="17851" spans="1:6">
      <c r="A17851" s="8">
        <v>45477.84375</v>
      </c>
      <c r="B17851" s="8">
        <v>45477.854166666664</v>
      </c>
      <c r="C17851" s="21">
        <v>1332.5877113323345</v>
      </c>
      <c r="D17851" s="21">
        <v>733.30687819787192</v>
      </c>
      <c r="E17851" s="21">
        <v>2069.1816483998482</v>
      </c>
      <c r="F17851" s="23">
        <v>4135.076237930054</v>
      </c>
    </row>
    <row r="17852" spans="1:6">
      <c r="A17852" s="8">
        <v>45477.854166666664</v>
      </c>
      <c r="B17852" s="8">
        <v>45477.864583333336</v>
      </c>
      <c r="C17852" s="21">
        <v>1264.7322233903608</v>
      </c>
      <c r="D17852" s="21">
        <v>740.82153982011141</v>
      </c>
      <c r="E17852" s="21">
        <v>2004.5166940851411</v>
      </c>
      <c r="F17852" s="23">
        <v>4010.0704572956133</v>
      </c>
    </row>
    <row r="17853" spans="1:6">
      <c r="A17853" s="8">
        <v>45477.864583333336</v>
      </c>
      <c r="B17853" s="8">
        <v>45477.875</v>
      </c>
      <c r="C17853" s="21">
        <v>1236.391065284246</v>
      </c>
      <c r="D17853" s="21">
        <v>756.11752296164423</v>
      </c>
      <c r="E17853" s="21">
        <v>1998.9856405270889</v>
      </c>
      <c r="F17853" s="23">
        <v>3991.4942287729791</v>
      </c>
    </row>
    <row r="17854" spans="1:6">
      <c r="A17854" s="8">
        <v>45477.875</v>
      </c>
      <c r="B17854" s="8">
        <v>45477.885416666664</v>
      </c>
      <c r="C17854" s="21">
        <v>1297.8327018846448</v>
      </c>
      <c r="D17854" s="21">
        <v>731.87205657264201</v>
      </c>
      <c r="E17854" s="21">
        <v>1895.9893622320012</v>
      </c>
      <c r="F17854" s="23">
        <v>3925.694120689288</v>
      </c>
    </row>
    <row r="17855" spans="1:6">
      <c r="A17855" s="8">
        <v>45477.885416666664</v>
      </c>
      <c r="B17855" s="8">
        <v>45477.895833333336</v>
      </c>
      <c r="C17855" s="21">
        <v>1282.551899798013</v>
      </c>
      <c r="D17855" s="21">
        <v>732.17124917921296</v>
      </c>
      <c r="E17855" s="21">
        <v>1864.896821625905</v>
      </c>
      <c r="F17855" s="23">
        <v>3879.6199706031312</v>
      </c>
    </row>
    <row r="17856" spans="1:6">
      <c r="A17856" s="8">
        <v>45477.895833333336</v>
      </c>
      <c r="B17856" s="8">
        <v>45477.90625</v>
      </c>
      <c r="C17856" s="21">
        <v>1271.1367261091896</v>
      </c>
      <c r="D17856" s="21">
        <v>733.63126654277153</v>
      </c>
      <c r="E17856" s="21">
        <v>1861.5624508517269</v>
      </c>
      <c r="F17856" s="23">
        <v>3866.330443503688</v>
      </c>
    </row>
    <row r="17857" spans="1:6">
      <c r="A17857" s="8">
        <v>45477.90625</v>
      </c>
      <c r="B17857" s="8">
        <v>45477.916666666664</v>
      </c>
      <c r="C17857" s="21">
        <v>1226.9724040580545</v>
      </c>
      <c r="D17857" s="21">
        <v>726.10701612979415</v>
      </c>
      <c r="E17857" s="21">
        <v>1843.9400242121233</v>
      </c>
      <c r="F17857" s="23">
        <v>3797.0194443999717</v>
      </c>
    </row>
    <row r="17858" spans="1:6">
      <c r="A17858" s="8">
        <v>45477.916666666664</v>
      </c>
      <c r="B17858" s="8">
        <v>45477.927083333336</v>
      </c>
      <c r="C17858" s="21">
        <v>1197.5996132574364</v>
      </c>
      <c r="D17858" s="21">
        <v>718.14795830775472</v>
      </c>
      <c r="E17858" s="21">
        <v>1818.4828801947749</v>
      </c>
      <c r="F17858" s="23">
        <v>3734.2304517599659</v>
      </c>
    </row>
    <row r="17859" spans="1:6">
      <c r="A17859" s="8">
        <v>45477.927083333336</v>
      </c>
      <c r="B17859" s="8">
        <v>45477.9375</v>
      </c>
      <c r="C17859" s="21">
        <v>1255.5957297005589</v>
      </c>
      <c r="D17859" s="21">
        <v>719.20911436198162</v>
      </c>
      <c r="E17859" s="21">
        <v>1826.8357598383598</v>
      </c>
      <c r="F17859" s="23">
        <v>3801.6406039009003</v>
      </c>
    </row>
    <row r="17860" spans="1:6">
      <c r="A17860" s="8">
        <v>45477.9375</v>
      </c>
      <c r="B17860" s="8">
        <v>45477.947916666664</v>
      </c>
      <c r="C17860" s="21">
        <v>1246.8407206728584</v>
      </c>
      <c r="D17860" s="21">
        <v>684.78463481946324</v>
      </c>
      <c r="E17860" s="21">
        <v>1745.979624913145</v>
      </c>
      <c r="F17860" s="23">
        <v>3677.6049804054664</v>
      </c>
    </row>
    <row r="17861" spans="1:6">
      <c r="A17861" s="8">
        <v>45477.947916666664</v>
      </c>
      <c r="B17861" s="8">
        <v>45477.958333333336</v>
      </c>
      <c r="C17861" s="21">
        <v>1258.3640509353311</v>
      </c>
      <c r="D17861" s="21">
        <v>649.04205217178173</v>
      </c>
      <c r="E17861" s="21">
        <v>1662.3648447272512</v>
      </c>
      <c r="F17861" s="23">
        <v>3569.7709478343641</v>
      </c>
    </row>
    <row r="17862" spans="1:6">
      <c r="A17862" s="8">
        <v>45477.958333333336</v>
      </c>
      <c r="B17862" s="8">
        <v>45477.96875</v>
      </c>
      <c r="C17862" s="21">
        <v>1211.5340598106955</v>
      </c>
      <c r="D17862" s="21">
        <v>606.42286655211569</v>
      </c>
      <c r="E17862" s="21">
        <v>1564.4687872495172</v>
      </c>
      <c r="F17862" s="23">
        <v>3382.4257136123283</v>
      </c>
    </row>
    <row r="17863" spans="1:6">
      <c r="A17863" s="8">
        <v>45477.96875</v>
      </c>
      <c r="B17863" s="8">
        <v>45477.979166666664</v>
      </c>
      <c r="C17863" s="21">
        <v>1129.3504813016832</v>
      </c>
      <c r="D17863" s="21">
        <v>579.27374513063921</v>
      </c>
      <c r="E17863" s="21">
        <v>1497.3443468238056</v>
      </c>
      <c r="F17863" s="23">
        <v>3205.9685732561279</v>
      </c>
    </row>
    <row r="17864" spans="1:6">
      <c r="A17864" s="8">
        <v>45477.979166666664</v>
      </c>
      <c r="B17864" s="8">
        <v>45477.989583333336</v>
      </c>
      <c r="C17864" s="21">
        <v>1079.753763090368</v>
      </c>
      <c r="D17864" s="21">
        <v>554.05016069164253</v>
      </c>
      <c r="E17864" s="21">
        <v>1437.2837049859249</v>
      </c>
      <c r="F17864" s="23">
        <v>3071.0876287679357</v>
      </c>
    </row>
    <row r="17865" spans="1:6">
      <c r="A17865" s="8">
        <v>45477.989583333336</v>
      </c>
      <c r="B17865" s="8">
        <v>45478</v>
      </c>
      <c r="C17865" s="21">
        <v>1043.8953968877042</v>
      </c>
      <c r="D17865" s="21">
        <v>532.84876606466514</v>
      </c>
      <c r="E17865" s="21">
        <v>1384.4205300532244</v>
      </c>
      <c r="F17865" s="23">
        <v>2961.164693005594</v>
      </c>
    </row>
    <row r="17866" spans="1:6">
      <c r="A17866" s="8">
        <v>45478</v>
      </c>
      <c r="B17866" s="8">
        <v>45478.010416666664</v>
      </c>
      <c r="C17866" s="21">
        <v>931.32563469476065</v>
      </c>
      <c r="D17866" s="21">
        <v>508.98618817574385</v>
      </c>
      <c r="E17866" s="21">
        <v>1331.2175622432408</v>
      </c>
      <c r="F17866" s="23">
        <v>2771.5293851137453</v>
      </c>
    </row>
    <row r="17867" spans="1:6">
      <c r="A17867" s="8">
        <v>45478.010416666664</v>
      </c>
      <c r="B17867" s="8">
        <v>45478.020833333336</v>
      </c>
      <c r="C17867" s="21">
        <v>912.77219247896505</v>
      </c>
      <c r="D17867" s="21">
        <v>489.00448616912672</v>
      </c>
      <c r="E17867" s="21">
        <v>1280.0038316529983</v>
      </c>
      <c r="F17867" s="23">
        <v>2681.7805103010901</v>
      </c>
    </row>
    <row r="17868" spans="1:6">
      <c r="A17868" s="8">
        <v>45478.020833333336</v>
      </c>
      <c r="B17868" s="8">
        <v>45478.03125</v>
      </c>
      <c r="C17868" s="21">
        <v>918.79731649294786</v>
      </c>
      <c r="D17868" s="21">
        <v>477.97273768589736</v>
      </c>
      <c r="E17868" s="21">
        <v>1254.8263042113904</v>
      </c>
      <c r="F17868" s="23">
        <v>2651.5963583902358</v>
      </c>
    </row>
    <row r="17869" spans="1:6">
      <c r="A17869" s="8">
        <v>45478.03125</v>
      </c>
      <c r="B17869" s="8">
        <v>45478.041666666664</v>
      </c>
      <c r="C17869" s="21">
        <v>979.03651323184738</v>
      </c>
      <c r="D17869" s="21">
        <v>464.10132748220349</v>
      </c>
      <c r="E17869" s="21">
        <v>1224.9778821319567</v>
      </c>
      <c r="F17869" s="23">
        <v>2668.1157228460079</v>
      </c>
    </row>
    <row r="17870" spans="1:6">
      <c r="A17870" s="8">
        <v>45478.041666666664</v>
      </c>
      <c r="B17870" s="8">
        <v>45478.052083333336</v>
      </c>
      <c r="C17870" s="21">
        <v>1021.6243743996367</v>
      </c>
      <c r="D17870" s="21">
        <v>458.76540446535898</v>
      </c>
      <c r="E17870" s="21">
        <v>1212.8257514676861</v>
      </c>
      <c r="F17870" s="23">
        <v>2693.2155303326817</v>
      </c>
    </row>
    <row r="17871" spans="1:6">
      <c r="A17871" s="8">
        <v>45478.052083333336</v>
      </c>
      <c r="B17871" s="8">
        <v>45478.0625</v>
      </c>
      <c r="C17871" s="21">
        <v>999.94744059573384</v>
      </c>
      <c r="D17871" s="21">
        <v>449.97202320591964</v>
      </c>
      <c r="E17871" s="21">
        <v>1192.8794332309753</v>
      </c>
      <c r="F17871" s="23">
        <v>2642.7988970326287</v>
      </c>
    </row>
    <row r="17872" spans="1:6">
      <c r="A17872" s="8">
        <v>45478.0625</v>
      </c>
      <c r="B17872" s="8">
        <v>45478.072916666664</v>
      </c>
      <c r="C17872" s="21">
        <v>1077.8427924535908</v>
      </c>
      <c r="D17872" s="21">
        <v>440.5874461074884</v>
      </c>
      <c r="E17872" s="21">
        <v>1169.4960899915332</v>
      </c>
      <c r="F17872" s="23">
        <v>2687.9263285526122</v>
      </c>
    </row>
    <row r="17873" spans="1:6">
      <c r="A17873" s="8">
        <v>45478.072916666664</v>
      </c>
      <c r="B17873" s="8">
        <v>45478.083333333336</v>
      </c>
      <c r="C17873" s="21">
        <v>1023.5797446942695</v>
      </c>
      <c r="D17873" s="21">
        <v>433.02977287367048</v>
      </c>
      <c r="E17873" s="21">
        <v>1154.8231013923096</v>
      </c>
      <c r="F17873" s="23">
        <v>2611.4326189602498</v>
      </c>
    </row>
    <row r="17874" spans="1:6">
      <c r="A17874" s="8">
        <v>45478.083333333336</v>
      </c>
      <c r="B17874" s="8">
        <v>45478.09375</v>
      </c>
      <c r="C17874" s="21">
        <v>1036.5608585174216</v>
      </c>
      <c r="D17874" s="21">
        <v>429.99906718377497</v>
      </c>
      <c r="E17874" s="21">
        <v>1144.034052490576</v>
      </c>
      <c r="F17874" s="23">
        <v>2610.5939781917723</v>
      </c>
    </row>
    <row r="17875" spans="1:6">
      <c r="A17875" s="8">
        <v>45478.09375</v>
      </c>
      <c r="B17875" s="8">
        <v>45478.104166666664</v>
      </c>
      <c r="C17875" s="21">
        <v>1083.5928963460983</v>
      </c>
      <c r="D17875" s="21">
        <v>429.90445726734981</v>
      </c>
      <c r="E17875" s="21">
        <v>1143.5885891693506</v>
      </c>
      <c r="F17875" s="23">
        <v>2657.0859427827986</v>
      </c>
    </row>
    <row r="17876" spans="1:6">
      <c r="A17876" s="8">
        <v>45478.104166666664</v>
      </c>
      <c r="B17876" s="8">
        <v>45478.114583333336</v>
      </c>
      <c r="C17876" s="21">
        <v>1115.2471037250662</v>
      </c>
      <c r="D17876" s="21">
        <v>427.6011527005308</v>
      </c>
      <c r="E17876" s="21">
        <v>1135.965688289647</v>
      </c>
      <c r="F17876" s="23">
        <v>2678.8139447152439</v>
      </c>
    </row>
    <row r="17877" spans="1:6">
      <c r="A17877" s="8">
        <v>45478.114583333336</v>
      </c>
      <c r="B17877" s="8">
        <v>45478.125</v>
      </c>
      <c r="C17877" s="21">
        <v>1164.1580616537021</v>
      </c>
      <c r="D17877" s="21">
        <v>427.90806658036593</v>
      </c>
      <c r="E17877" s="21">
        <v>1135.0969452346803</v>
      </c>
      <c r="F17877" s="23">
        <v>2727.1630734687483</v>
      </c>
    </row>
    <row r="17878" spans="1:6">
      <c r="A17878" s="8">
        <v>45478.125</v>
      </c>
      <c r="B17878" s="8">
        <v>45478.135416666664</v>
      </c>
      <c r="C17878" s="21">
        <v>1156.6415267330713</v>
      </c>
      <c r="D17878" s="21">
        <v>426.61929690045542</v>
      </c>
      <c r="E17878" s="21">
        <v>1133.0984357551763</v>
      </c>
      <c r="F17878" s="23">
        <v>2716.3592593887033</v>
      </c>
    </row>
    <row r="17879" spans="1:6">
      <c r="A17879" s="8">
        <v>45478.135416666664</v>
      </c>
      <c r="B17879" s="8">
        <v>45478.145833333336</v>
      </c>
      <c r="C17879" s="21">
        <v>1161.3022541916703</v>
      </c>
      <c r="D17879" s="21">
        <v>426.69249674690116</v>
      </c>
      <c r="E17879" s="21">
        <v>1132.1270189015495</v>
      </c>
      <c r="F17879" s="23">
        <v>2720.121769840121</v>
      </c>
    </row>
    <row r="17880" spans="1:6">
      <c r="A17880" s="8">
        <v>45478.145833333336</v>
      </c>
      <c r="B17880" s="8">
        <v>45478.15625</v>
      </c>
      <c r="C17880" s="21">
        <v>1172.3061436393532</v>
      </c>
      <c r="D17880" s="21">
        <v>428.23250965262298</v>
      </c>
      <c r="E17880" s="21">
        <v>1138.4969809343115</v>
      </c>
      <c r="F17880" s="23">
        <v>2739.0356342262876</v>
      </c>
    </row>
    <row r="17881" spans="1:6">
      <c r="A17881" s="8">
        <v>45478.15625</v>
      </c>
      <c r="B17881" s="8">
        <v>45478.166666666664</v>
      </c>
      <c r="C17881" s="21">
        <v>1194.06520051192</v>
      </c>
      <c r="D17881" s="21">
        <v>435.79277920294533</v>
      </c>
      <c r="E17881" s="21">
        <v>1156.0450919520267</v>
      </c>
      <c r="F17881" s="23">
        <v>2785.9030716668922</v>
      </c>
    </row>
    <row r="17882" spans="1:6">
      <c r="A17882" s="8">
        <v>45478.166666666664</v>
      </c>
      <c r="B17882" s="8">
        <v>45478.177083333336</v>
      </c>
      <c r="C17882" s="21">
        <v>1173.4102640931781</v>
      </c>
      <c r="D17882" s="21">
        <v>442.28492785662201</v>
      </c>
      <c r="E17882" s="21">
        <v>1172.9385929261202</v>
      </c>
      <c r="F17882" s="23">
        <v>2788.6337848759204</v>
      </c>
    </row>
    <row r="17883" spans="1:6">
      <c r="A17883" s="8">
        <v>45478.177083333336</v>
      </c>
      <c r="B17883" s="8">
        <v>45478.1875</v>
      </c>
      <c r="C17883" s="21">
        <v>1214.2464427965165</v>
      </c>
      <c r="D17883" s="21">
        <v>450.3302762851286</v>
      </c>
      <c r="E17883" s="21">
        <v>1187.8459294349191</v>
      </c>
      <c r="F17883" s="23">
        <v>2852.4226485165641</v>
      </c>
    </row>
    <row r="17884" spans="1:6">
      <c r="A17884" s="8">
        <v>45478.1875</v>
      </c>
      <c r="B17884" s="8">
        <v>45478.197916666664</v>
      </c>
      <c r="C17884" s="21">
        <v>1224.6611462162577</v>
      </c>
      <c r="D17884" s="21">
        <v>453.75735375973466</v>
      </c>
      <c r="E17884" s="21">
        <v>1195.6109909293077</v>
      </c>
      <c r="F17884" s="23">
        <v>2874.0294909053</v>
      </c>
    </row>
    <row r="17885" spans="1:6">
      <c r="A17885" s="8">
        <v>45478.197916666664</v>
      </c>
      <c r="B17885" s="8">
        <v>45478.208333333336</v>
      </c>
      <c r="C17885" s="21">
        <v>1260.0187855133613</v>
      </c>
      <c r="D17885" s="21">
        <v>459.90297873522229</v>
      </c>
      <c r="E17885" s="21">
        <v>1209.9267018949931</v>
      </c>
      <c r="F17885" s="23">
        <v>2929.8484661435768</v>
      </c>
    </row>
    <row r="17886" spans="1:6">
      <c r="A17886" s="8">
        <v>45478.208333333336</v>
      </c>
      <c r="B17886" s="8">
        <v>45478.21875</v>
      </c>
      <c r="C17886" s="21">
        <v>1346.3408547225215</v>
      </c>
      <c r="D17886" s="21">
        <v>483.46501936908942</v>
      </c>
      <c r="E17886" s="21">
        <v>1263.5223723291551</v>
      </c>
      <c r="F17886" s="23">
        <v>3093.3282464207659</v>
      </c>
    </row>
    <row r="17887" spans="1:6">
      <c r="A17887" s="8">
        <v>45478.21875</v>
      </c>
      <c r="B17887" s="8">
        <v>45478.229166666664</v>
      </c>
      <c r="C17887" s="21">
        <v>1341.2197717553045</v>
      </c>
      <c r="D17887" s="21">
        <v>483.61126058985883</v>
      </c>
      <c r="E17887" s="21">
        <v>1272.6408221423321</v>
      </c>
      <c r="F17887" s="23">
        <v>3097.4718544874954</v>
      </c>
    </row>
    <row r="17888" spans="1:6">
      <c r="A17888" s="8">
        <v>45478.229166666664</v>
      </c>
      <c r="B17888" s="8">
        <v>45478.239583333336</v>
      </c>
      <c r="C17888" s="21">
        <v>1329.6227147189163</v>
      </c>
      <c r="D17888" s="21">
        <v>499.44923348768941</v>
      </c>
      <c r="E17888" s="21">
        <v>1331.3657363014456</v>
      </c>
      <c r="F17888" s="23">
        <v>3160.4376845080515</v>
      </c>
    </row>
    <row r="17889" spans="1:6">
      <c r="A17889" s="8">
        <v>45478.239583333336</v>
      </c>
      <c r="B17889" s="8">
        <v>45478.25</v>
      </c>
      <c r="C17889" s="21">
        <v>1369.0946389676299</v>
      </c>
      <c r="D17889" s="21">
        <v>513.23059934008074</v>
      </c>
      <c r="E17889" s="21">
        <v>1385.558526808685</v>
      </c>
      <c r="F17889" s="23">
        <v>3267.8837651163958</v>
      </c>
    </row>
    <row r="17890" spans="1:6">
      <c r="A17890" s="8">
        <v>45478.25</v>
      </c>
      <c r="B17890" s="8">
        <v>45478.260416666664</v>
      </c>
      <c r="C17890" s="21">
        <v>1445.592049503291</v>
      </c>
      <c r="D17890" s="21">
        <v>530.54062240164558</v>
      </c>
      <c r="E17890" s="21">
        <v>1459.0165818807568</v>
      </c>
      <c r="F17890" s="23">
        <v>3435.1492537856934</v>
      </c>
    </row>
    <row r="17891" spans="1:6">
      <c r="A17891" s="8">
        <v>45478.260416666664</v>
      </c>
      <c r="B17891" s="8">
        <v>45478.270833333336</v>
      </c>
      <c r="C17891" s="21">
        <v>1520.1166562198666</v>
      </c>
      <c r="D17891" s="21">
        <v>536.87146083893288</v>
      </c>
      <c r="E17891" s="21">
        <v>1516.581853589448</v>
      </c>
      <c r="F17891" s="23">
        <v>3573.5699706482474</v>
      </c>
    </row>
    <row r="17892" spans="1:6">
      <c r="A17892" s="8">
        <v>45478.270833333336</v>
      </c>
      <c r="B17892" s="8">
        <v>45478.28125</v>
      </c>
      <c r="C17892" s="21">
        <v>1546.0958768970063</v>
      </c>
      <c r="D17892" s="21">
        <v>534.90194111862138</v>
      </c>
      <c r="E17892" s="21">
        <v>1574.4629969649375</v>
      </c>
      <c r="F17892" s="23">
        <v>3655.4608149805654</v>
      </c>
    </row>
    <row r="17893" spans="1:6">
      <c r="A17893" s="8">
        <v>45478.28125</v>
      </c>
      <c r="B17893" s="8">
        <v>45478.291666666664</v>
      </c>
      <c r="C17893" s="21">
        <v>1445.6679640729749</v>
      </c>
      <c r="D17893" s="21">
        <v>525.07245686437693</v>
      </c>
      <c r="E17893" s="21">
        <v>1633.6333739606175</v>
      </c>
      <c r="F17893" s="23">
        <v>3604.3737948979692</v>
      </c>
    </row>
    <row r="17894" spans="1:6">
      <c r="A17894" s="8">
        <v>45478.291666666664</v>
      </c>
      <c r="B17894" s="8">
        <v>45478.302083333336</v>
      </c>
      <c r="C17894" s="21">
        <v>1424.0969557581582</v>
      </c>
      <c r="D17894" s="21">
        <v>518.54481662724606</v>
      </c>
      <c r="E17894" s="21">
        <v>1742.3023280444916</v>
      </c>
      <c r="F17894" s="23">
        <v>3684.944100429896</v>
      </c>
    </row>
    <row r="17895" spans="1:6">
      <c r="A17895" s="8">
        <v>45478.302083333336</v>
      </c>
      <c r="B17895" s="8">
        <v>45478.3125</v>
      </c>
      <c r="C17895" s="21">
        <v>1452.9131396293401</v>
      </c>
      <c r="D17895" s="21">
        <v>494.20295729804803</v>
      </c>
      <c r="E17895" s="21">
        <v>1814.5259740775844</v>
      </c>
      <c r="F17895" s="23">
        <v>3761.6420710049724</v>
      </c>
    </row>
    <row r="17896" spans="1:6">
      <c r="A17896" s="8">
        <v>45478.3125</v>
      </c>
      <c r="B17896" s="8">
        <v>45478.322916666664</v>
      </c>
      <c r="C17896" s="21">
        <v>1363.4199893626605</v>
      </c>
      <c r="D17896" s="21">
        <v>486.81766366118649</v>
      </c>
      <c r="E17896" s="21">
        <v>1838.6768494120017</v>
      </c>
      <c r="F17896" s="23">
        <v>3688.9145024358486</v>
      </c>
    </row>
    <row r="17897" spans="1:6">
      <c r="A17897" s="8">
        <v>45478.322916666664</v>
      </c>
      <c r="B17897" s="8">
        <v>45478.333333333336</v>
      </c>
      <c r="C17897" s="21">
        <v>1310.8491053132429</v>
      </c>
      <c r="D17897" s="21">
        <v>474.0945841519881</v>
      </c>
      <c r="E17897" s="21">
        <v>1941.475460343027</v>
      </c>
      <c r="F17897" s="23">
        <v>3726.4191498082582</v>
      </c>
    </row>
    <row r="17898" spans="1:6">
      <c r="A17898" s="8">
        <v>45478.333333333336</v>
      </c>
      <c r="B17898" s="8">
        <v>45478.34375</v>
      </c>
      <c r="C17898" s="21">
        <v>1215.0766771220874</v>
      </c>
      <c r="D17898" s="21">
        <v>450.13936424006158</v>
      </c>
      <c r="E17898" s="21">
        <v>1935.1827955221524</v>
      </c>
      <c r="F17898" s="23">
        <v>3600.3988368843015</v>
      </c>
    </row>
    <row r="17899" spans="1:6">
      <c r="A17899" s="8">
        <v>45478.34375</v>
      </c>
      <c r="B17899" s="8">
        <v>45478.354166666664</v>
      </c>
      <c r="C17899" s="21">
        <v>1199.677265310102</v>
      </c>
      <c r="D17899" s="21">
        <v>410.88835203568499</v>
      </c>
      <c r="E17899" s="21">
        <v>2026.5606142341799</v>
      </c>
      <c r="F17899" s="23">
        <v>3637.1262315799668</v>
      </c>
    </row>
    <row r="17900" spans="1:6">
      <c r="A17900" s="8">
        <v>45478.354166666664</v>
      </c>
      <c r="B17900" s="8">
        <v>45478.364583333336</v>
      </c>
      <c r="C17900" s="21">
        <v>1234.392692446693</v>
      </c>
      <c r="D17900" s="21">
        <v>380.30154099162814</v>
      </c>
      <c r="E17900" s="21">
        <v>1957.7553767478373</v>
      </c>
      <c r="F17900" s="23">
        <v>3572.4496101861587</v>
      </c>
    </row>
    <row r="17901" spans="1:6">
      <c r="A17901" s="8">
        <v>45478.364583333336</v>
      </c>
      <c r="B17901" s="8">
        <v>45478.375</v>
      </c>
      <c r="C17901" s="21">
        <v>1247.6034225368621</v>
      </c>
      <c r="D17901" s="21">
        <v>354.63909182242583</v>
      </c>
      <c r="E17901" s="21">
        <v>1846.7291854810826</v>
      </c>
      <c r="F17901" s="23">
        <v>3448.9716998403705</v>
      </c>
    </row>
    <row r="17902" spans="1:6">
      <c r="A17902" s="8">
        <v>45478.375</v>
      </c>
      <c r="B17902" s="8">
        <v>45478.385416666664</v>
      </c>
      <c r="C17902" s="21">
        <v>1258.3120248822156</v>
      </c>
      <c r="D17902" s="21">
        <v>321.34281835096061</v>
      </c>
      <c r="E17902" s="21">
        <v>1961.589116900001</v>
      </c>
      <c r="F17902" s="23">
        <v>3541.2439601331771</v>
      </c>
    </row>
    <row r="17903" spans="1:6">
      <c r="A17903" s="8">
        <v>45478.385416666664</v>
      </c>
      <c r="B17903" s="8">
        <v>45478.395833333336</v>
      </c>
      <c r="C17903" s="21">
        <v>1241.4948818013509</v>
      </c>
      <c r="D17903" s="21">
        <v>303.14333835884241</v>
      </c>
      <c r="E17903" s="21">
        <v>1805.6656623675458</v>
      </c>
      <c r="F17903" s="23">
        <v>3350.303882527739</v>
      </c>
    </row>
    <row r="17904" spans="1:6">
      <c r="A17904" s="8">
        <v>45478.395833333336</v>
      </c>
      <c r="B17904" s="8">
        <v>45478.40625</v>
      </c>
      <c r="C17904" s="21">
        <v>1254.4769032507843</v>
      </c>
      <c r="D17904" s="21">
        <v>285.51997499340803</v>
      </c>
      <c r="E17904" s="21">
        <v>1812.8445238923441</v>
      </c>
      <c r="F17904" s="23">
        <v>3352.8414021365365</v>
      </c>
    </row>
    <row r="17905" spans="1:6">
      <c r="A17905" s="8">
        <v>45478.40625</v>
      </c>
      <c r="B17905" s="8">
        <v>45478.416666666664</v>
      </c>
      <c r="C17905" s="21">
        <v>1357.0155347115806</v>
      </c>
      <c r="D17905" s="21">
        <v>282.63204097723127</v>
      </c>
      <c r="E17905" s="21">
        <v>1785.7723003135845</v>
      </c>
      <c r="F17905" s="23">
        <v>3425.4198760023964</v>
      </c>
    </row>
    <row r="17906" spans="1:6">
      <c r="A17906" s="8">
        <v>45478.416666666664</v>
      </c>
      <c r="B17906" s="8">
        <v>45478.427083333336</v>
      </c>
      <c r="C17906" s="21">
        <v>1328.1091055094848</v>
      </c>
      <c r="D17906" s="21">
        <v>280.76009049445872</v>
      </c>
      <c r="E17906" s="21">
        <v>1936.4252719901112</v>
      </c>
      <c r="F17906" s="23">
        <v>3545.2944679940547</v>
      </c>
    </row>
    <row r="17907" spans="1:6">
      <c r="A17907" s="8">
        <v>45478.427083333336</v>
      </c>
      <c r="B17907" s="8">
        <v>45478.4375</v>
      </c>
      <c r="C17907" s="21">
        <v>1285.9223929978225</v>
      </c>
      <c r="D17907" s="21">
        <v>271.24865706170817</v>
      </c>
      <c r="E17907" s="21">
        <v>1993.9547295224195</v>
      </c>
      <c r="F17907" s="23">
        <v>3551.1257795819502</v>
      </c>
    </row>
    <row r="17908" spans="1:6">
      <c r="A17908" s="8">
        <v>45478.4375</v>
      </c>
      <c r="B17908" s="8">
        <v>45478.447916666664</v>
      </c>
      <c r="C17908" s="21">
        <v>1357.8810279332488</v>
      </c>
      <c r="D17908" s="21">
        <v>288.39594504732048</v>
      </c>
      <c r="E17908" s="21">
        <v>1957.1890585073647</v>
      </c>
      <c r="F17908" s="23">
        <v>3603.4660314879338</v>
      </c>
    </row>
    <row r="17909" spans="1:6">
      <c r="A17909" s="8">
        <v>45478.447916666664</v>
      </c>
      <c r="B17909" s="8">
        <v>45478.458333333336</v>
      </c>
      <c r="C17909" s="21">
        <v>1263.9075294705315</v>
      </c>
      <c r="D17909" s="21">
        <v>312.47923311870159</v>
      </c>
      <c r="E17909" s="21">
        <v>1933.1782760502699</v>
      </c>
      <c r="F17909" s="23">
        <v>3509.5650386395027</v>
      </c>
    </row>
    <row r="17910" spans="1:6">
      <c r="A17910" s="8">
        <v>45478.458333333336</v>
      </c>
      <c r="B17910" s="8">
        <v>45478.46875</v>
      </c>
      <c r="C17910" s="21">
        <v>1281.4169587383039</v>
      </c>
      <c r="D17910" s="21">
        <v>295.05083885330345</v>
      </c>
      <c r="E17910" s="21">
        <v>1897.6309304870135</v>
      </c>
      <c r="F17910" s="23">
        <v>3474.0987280786212</v>
      </c>
    </row>
    <row r="17911" spans="1:6">
      <c r="A17911" s="8">
        <v>45478.46875</v>
      </c>
      <c r="B17911" s="8">
        <v>45478.479166666664</v>
      </c>
      <c r="C17911" s="21">
        <v>1200.3055926795932</v>
      </c>
      <c r="D17911" s="21">
        <v>280.10731961963506</v>
      </c>
      <c r="E17911" s="21">
        <v>1793.041688897225</v>
      </c>
      <c r="F17911" s="23">
        <v>3273.454601196453</v>
      </c>
    </row>
    <row r="17912" spans="1:6">
      <c r="A17912" s="8">
        <v>45478.479166666664</v>
      </c>
      <c r="B17912" s="8">
        <v>45478.489583333336</v>
      </c>
      <c r="C17912" s="21">
        <v>1220.8712778142199</v>
      </c>
      <c r="D17912" s="21">
        <v>294.26999619563566</v>
      </c>
      <c r="E17912" s="21">
        <v>2006.6574403773102</v>
      </c>
      <c r="F17912" s="23">
        <v>3521.798714387166</v>
      </c>
    </row>
    <row r="17913" spans="1:6">
      <c r="A17913" s="8">
        <v>45478.489583333336</v>
      </c>
      <c r="B17913" s="8">
        <v>45478.5</v>
      </c>
      <c r="C17913" s="21">
        <v>1242.8668766117376</v>
      </c>
      <c r="D17913" s="21">
        <v>308.04711378088609</v>
      </c>
      <c r="E17913" s="21">
        <v>1992.5099280741917</v>
      </c>
      <c r="F17913" s="23">
        <v>3543.4239184668154</v>
      </c>
    </row>
    <row r="17914" spans="1:6">
      <c r="A17914" s="8">
        <v>45478.5</v>
      </c>
      <c r="B17914" s="8">
        <v>45478.510416666664</v>
      </c>
      <c r="C17914" s="21">
        <v>1436.0872794862287</v>
      </c>
      <c r="D17914" s="21">
        <v>367.76845005780962</v>
      </c>
      <c r="E17914" s="21">
        <v>2137.6030398739117</v>
      </c>
      <c r="F17914" s="23">
        <v>3941.45876941795</v>
      </c>
    </row>
    <row r="17915" spans="1:6">
      <c r="A17915" s="8">
        <v>45478.510416666664</v>
      </c>
      <c r="B17915" s="8">
        <v>45478.520833333336</v>
      </c>
      <c r="C17915" s="21">
        <v>1471.1172509066232</v>
      </c>
      <c r="D17915" s="21">
        <v>405.29565708233463</v>
      </c>
      <c r="E17915" s="21">
        <v>2083.7062411783463</v>
      </c>
      <c r="F17915" s="23">
        <v>3960.1191491673044</v>
      </c>
    </row>
    <row r="17916" spans="1:6">
      <c r="A17916" s="8">
        <v>45478.520833333336</v>
      </c>
      <c r="B17916" s="8">
        <v>45478.53125</v>
      </c>
      <c r="C17916" s="21">
        <v>1439.7904626765207</v>
      </c>
      <c r="D17916" s="21">
        <v>386.44506336302453</v>
      </c>
      <c r="E17916" s="21">
        <v>2112.7018493295013</v>
      </c>
      <c r="F17916" s="23">
        <v>3938.9373753690465</v>
      </c>
    </row>
    <row r="17917" spans="1:6">
      <c r="A17917" s="8">
        <v>45478.53125</v>
      </c>
      <c r="B17917" s="8">
        <v>45478.541666666664</v>
      </c>
      <c r="C17917" s="21">
        <v>1564.4125377804908</v>
      </c>
      <c r="D17917" s="21">
        <v>338.86104478341383</v>
      </c>
      <c r="E17917" s="21">
        <v>2247.977200292321</v>
      </c>
      <c r="F17917" s="23">
        <v>4151.2507828562257</v>
      </c>
    </row>
    <row r="17918" spans="1:6">
      <c r="A17918" s="8">
        <v>45478.541666666664</v>
      </c>
      <c r="B17918" s="8">
        <v>45478.552083333336</v>
      </c>
      <c r="C17918" s="21">
        <v>1552.4635616177875</v>
      </c>
      <c r="D17918" s="21">
        <v>362.95792580946284</v>
      </c>
      <c r="E17918" s="21">
        <v>2149.8070048837753</v>
      </c>
      <c r="F17918" s="23">
        <v>4065.2284923110255</v>
      </c>
    </row>
    <row r="17919" spans="1:6">
      <c r="A17919" s="8">
        <v>45478.552083333336</v>
      </c>
      <c r="B17919" s="8">
        <v>45478.5625</v>
      </c>
      <c r="C17919" s="21">
        <v>1497.5306735856004</v>
      </c>
      <c r="D17919" s="21">
        <v>383.73215428942746</v>
      </c>
      <c r="E17919" s="21">
        <v>1948.5514931485861</v>
      </c>
      <c r="F17919" s="23">
        <v>3829.814321023614</v>
      </c>
    </row>
    <row r="17920" spans="1:6">
      <c r="A17920" s="8">
        <v>45478.5625</v>
      </c>
      <c r="B17920" s="8">
        <v>45478.572916666664</v>
      </c>
      <c r="C17920" s="21">
        <v>1524.2216642693129</v>
      </c>
      <c r="D17920" s="21">
        <v>404.56461030709187</v>
      </c>
      <c r="E17920" s="21">
        <v>1910.3707791066322</v>
      </c>
      <c r="F17920" s="23">
        <v>3839.1570536830368</v>
      </c>
    </row>
    <row r="17921" spans="1:6">
      <c r="A17921" s="8">
        <v>45478.572916666664</v>
      </c>
      <c r="B17921" s="8">
        <v>45478.583333333336</v>
      </c>
      <c r="C17921" s="21">
        <v>1493.222625927287</v>
      </c>
      <c r="D17921" s="21">
        <v>473.21018143915342</v>
      </c>
      <c r="E17921" s="21">
        <v>2157.5816973728565</v>
      </c>
      <c r="F17921" s="23">
        <v>4124.0145047392971</v>
      </c>
    </row>
    <row r="17922" spans="1:6">
      <c r="A17922" s="8">
        <v>45478.583333333336</v>
      </c>
      <c r="B17922" s="8">
        <v>45478.59375</v>
      </c>
      <c r="C17922" s="21">
        <v>1554.4835500073775</v>
      </c>
      <c r="D17922" s="21">
        <v>577.27383265204082</v>
      </c>
      <c r="E17922" s="21">
        <v>2093.8144354294709</v>
      </c>
      <c r="F17922" s="23">
        <v>4225.5718180888889</v>
      </c>
    </row>
    <row r="17923" spans="1:6">
      <c r="A17923" s="8">
        <v>45478.59375</v>
      </c>
      <c r="B17923" s="8">
        <v>45478.604166666664</v>
      </c>
      <c r="C17923" s="21">
        <v>1336.4862570747709</v>
      </c>
      <c r="D17923" s="21">
        <v>623.4879314229338</v>
      </c>
      <c r="E17923" s="21">
        <v>2224.8634875867865</v>
      </c>
      <c r="F17923" s="23">
        <v>4184.8376760844912</v>
      </c>
    </row>
    <row r="17924" spans="1:6">
      <c r="A17924" s="8">
        <v>45478.604166666664</v>
      </c>
      <c r="B17924" s="8">
        <v>45478.614583333336</v>
      </c>
      <c r="C17924" s="21">
        <v>1316.6866005916302</v>
      </c>
      <c r="D17924" s="21">
        <v>481.86332987411589</v>
      </c>
      <c r="E17924" s="21">
        <v>2053.1539147554345</v>
      </c>
      <c r="F17924" s="23">
        <v>3851.7038452211805</v>
      </c>
    </row>
    <row r="17925" spans="1:6">
      <c r="A17925" s="8">
        <v>45478.614583333336</v>
      </c>
      <c r="B17925" s="8">
        <v>45478.625</v>
      </c>
      <c r="C17925" s="21">
        <v>1300.6611214375994</v>
      </c>
      <c r="D17925" s="21">
        <v>380.86585654259187</v>
      </c>
      <c r="E17925" s="21">
        <v>1747.4064942371547</v>
      </c>
      <c r="F17925" s="23">
        <v>3428.9334722173462</v>
      </c>
    </row>
    <row r="17926" spans="1:6">
      <c r="A17926" s="8">
        <v>45478.625</v>
      </c>
      <c r="B17926" s="8">
        <v>45478.635416666664</v>
      </c>
      <c r="C17926" s="21">
        <v>1442.7921690773392</v>
      </c>
      <c r="D17926" s="21">
        <v>393.07678582257586</v>
      </c>
      <c r="E17926" s="21">
        <v>1793.4504285322778</v>
      </c>
      <c r="F17926" s="23">
        <v>3629.3193834321928</v>
      </c>
    </row>
    <row r="17927" spans="1:6">
      <c r="A17927" s="8">
        <v>45478.635416666664</v>
      </c>
      <c r="B17927" s="8">
        <v>45478.645833333336</v>
      </c>
      <c r="C17927" s="21">
        <v>1473.2179987073966</v>
      </c>
      <c r="D17927" s="21">
        <v>404.57630923809285</v>
      </c>
      <c r="E17927" s="21">
        <v>1960.096311656506</v>
      </c>
      <c r="F17927" s="23">
        <v>3837.8906196019952</v>
      </c>
    </row>
    <row r="17928" spans="1:6">
      <c r="A17928" s="8">
        <v>45478.645833333336</v>
      </c>
      <c r="B17928" s="8">
        <v>45478.65625</v>
      </c>
      <c r="C17928" s="21">
        <v>1405.5325182261881</v>
      </c>
      <c r="D17928" s="21">
        <v>371.34961996119347</v>
      </c>
      <c r="E17928" s="21">
        <v>2044.8305075627452</v>
      </c>
      <c r="F17928" s="23">
        <v>3821.7126457501267</v>
      </c>
    </row>
    <row r="17929" spans="1:6">
      <c r="A17929" s="8">
        <v>45478.65625</v>
      </c>
      <c r="B17929" s="8">
        <v>45478.666666666664</v>
      </c>
      <c r="C17929" s="21">
        <v>1429.9327879678847</v>
      </c>
      <c r="D17929" s="21">
        <v>450.57735326697559</v>
      </c>
      <c r="E17929" s="21">
        <v>1962.249585853943</v>
      </c>
      <c r="F17929" s="23">
        <v>3842.7597270888036</v>
      </c>
    </row>
    <row r="17930" spans="1:6">
      <c r="A17930" s="8">
        <v>45478.666666666664</v>
      </c>
      <c r="B17930" s="8">
        <v>45478.677083333336</v>
      </c>
      <c r="C17930" s="21">
        <v>1602.1015538482384</v>
      </c>
      <c r="D17930" s="21">
        <v>575.42932651065996</v>
      </c>
      <c r="E17930" s="21">
        <v>2175.8676235260373</v>
      </c>
      <c r="F17930" s="23">
        <v>4353.3985038849351</v>
      </c>
    </row>
    <row r="17931" spans="1:6">
      <c r="A17931" s="8">
        <v>45478.677083333336</v>
      </c>
      <c r="B17931" s="8">
        <v>45478.6875</v>
      </c>
      <c r="C17931" s="21">
        <v>1533.2574871578531</v>
      </c>
      <c r="D17931" s="21">
        <v>577.40109939792865</v>
      </c>
      <c r="E17931" s="21">
        <v>2107.9914486922526</v>
      </c>
      <c r="F17931" s="23">
        <v>4218.6500352480343</v>
      </c>
    </row>
    <row r="17932" spans="1:6">
      <c r="A17932" s="8">
        <v>45478.6875</v>
      </c>
      <c r="B17932" s="8">
        <v>45478.697916666664</v>
      </c>
      <c r="C17932" s="21">
        <v>1330.5707111000443</v>
      </c>
      <c r="D17932" s="21">
        <v>591.07190242439196</v>
      </c>
      <c r="E17932" s="21">
        <v>2246.5286193450111</v>
      </c>
      <c r="F17932" s="23">
        <v>4168.1712328694475</v>
      </c>
    </row>
    <row r="17933" spans="1:6">
      <c r="A17933" s="8">
        <v>45478.697916666664</v>
      </c>
      <c r="B17933" s="8">
        <v>45478.708333333336</v>
      </c>
      <c r="C17933" s="21">
        <v>1291.7972208030938</v>
      </c>
      <c r="D17933" s="21">
        <v>613.16557698594693</v>
      </c>
      <c r="E17933" s="21">
        <v>2168.4460541909648</v>
      </c>
      <c r="F17933" s="23">
        <v>4073.4088519800052</v>
      </c>
    </row>
    <row r="17934" spans="1:6">
      <c r="A17934" s="8">
        <v>45478.708333333336</v>
      </c>
      <c r="B17934" s="8">
        <v>45478.71875</v>
      </c>
      <c r="C17934" s="21">
        <v>1245.8673452754547</v>
      </c>
      <c r="D17934" s="21">
        <v>609.98897200686156</v>
      </c>
      <c r="E17934" s="21">
        <v>2152.7735643929009</v>
      </c>
      <c r="F17934" s="23">
        <v>4008.6298816752169</v>
      </c>
    </row>
    <row r="17935" spans="1:6">
      <c r="A17935" s="8">
        <v>45478.71875</v>
      </c>
      <c r="B17935" s="8">
        <v>45478.729166666664</v>
      </c>
      <c r="C17935" s="21">
        <v>1216.730633383565</v>
      </c>
      <c r="D17935" s="21">
        <v>632.16143867533265</v>
      </c>
      <c r="E17935" s="21">
        <v>2223.000916081035</v>
      </c>
      <c r="F17935" s="23">
        <v>4071.8929881399326</v>
      </c>
    </row>
    <row r="17936" spans="1:6">
      <c r="A17936" s="8">
        <v>45478.729166666664</v>
      </c>
      <c r="B17936" s="8">
        <v>45478.739583333336</v>
      </c>
      <c r="C17936" s="21">
        <v>1296.8787979651463</v>
      </c>
      <c r="D17936" s="21">
        <v>692.22867099850578</v>
      </c>
      <c r="E17936" s="21">
        <v>2221.2371510422672</v>
      </c>
      <c r="F17936" s="23">
        <v>4210.3446200059188</v>
      </c>
    </row>
    <row r="17937" spans="1:6">
      <c r="A17937" s="8">
        <v>45478.739583333336</v>
      </c>
      <c r="B17937" s="8">
        <v>45478.75</v>
      </c>
      <c r="C17937" s="21">
        <v>1395.1132436639791</v>
      </c>
      <c r="D17937" s="21">
        <v>714.3253071847887</v>
      </c>
      <c r="E17937" s="21">
        <v>2281.882803436652</v>
      </c>
      <c r="F17937" s="23">
        <v>4391.3213542854191</v>
      </c>
    </row>
    <row r="17938" spans="1:6">
      <c r="A17938" s="8">
        <v>45478.75</v>
      </c>
      <c r="B17938" s="8">
        <v>45478.760416666664</v>
      </c>
      <c r="C17938" s="21">
        <v>1293.3609148553558</v>
      </c>
      <c r="D17938" s="21">
        <v>655.74153610975134</v>
      </c>
      <c r="E17938" s="21">
        <v>2291.4368961975779</v>
      </c>
      <c r="F17938" s="23">
        <v>4240.5393471626849</v>
      </c>
    </row>
    <row r="17939" spans="1:6">
      <c r="A17939" s="8">
        <v>45478.760416666664</v>
      </c>
      <c r="B17939" s="8">
        <v>45478.770833333336</v>
      </c>
      <c r="C17939" s="21">
        <v>1223.0319780614718</v>
      </c>
      <c r="D17939" s="21">
        <v>583.37007970183095</v>
      </c>
      <c r="E17939" s="21">
        <v>2208.8737973387579</v>
      </c>
      <c r="F17939" s="23">
        <v>4015.2758551020606</v>
      </c>
    </row>
    <row r="17940" spans="1:6">
      <c r="A17940" s="8">
        <v>45478.770833333336</v>
      </c>
      <c r="B17940" s="8">
        <v>45478.78125</v>
      </c>
      <c r="C17940" s="21">
        <v>1118.5083677829466</v>
      </c>
      <c r="D17940" s="21">
        <v>555.27394830492995</v>
      </c>
      <c r="E17940" s="21">
        <v>2080.2567530427032</v>
      </c>
      <c r="F17940" s="23">
        <v>3754.0390691305797</v>
      </c>
    </row>
    <row r="17941" spans="1:6">
      <c r="A17941" s="8">
        <v>45478.78125</v>
      </c>
      <c r="B17941" s="8">
        <v>45478.791666666664</v>
      </c>
      <c r="C17941" s="21">
        <v>1150.1963819165619</v>
      </c>
      <c r="D17941" s="21">
        <v>610.66350319472599</v>
      </c>
      <c r="E17941" s="21">
        <v>2139.8797197235308</v>
      </c>
      <c r="F17941" s="23">
        <v>3900.7396048348187</v>
      </c>
    </row>
    <row r="17942" spans="1:6">
      <c r="A17942" s="8">
        <v>45478.791666666664</v>
      </c>
      <c r="B17942" s="8">
        <v>45478.802083333336</v>
      </c>
      <c r="C17942" s="21">
        <v>1172.2611415573188</v>
      </c>
      <c r="D17942" s="21">
        <v>655.6495070140935</v>
      </c>
      <c r="E17942" s="21">
        <v>2194.25956134841</v>
      </c>
      <c r="F17942" s="23">
        <v>4022.1702099198224</v>
      </c>
    </row>
    <row r="17943" spans="1:6">
      <c r="A17943" s="8">
        <v>45478.802083333336</v>
      </c>
      <c r="B17943" s="8">
        <v>45478.8125</v>
      </c>
      <c r="C17943" s="21">
        <v>1211.6719871552523</v>
      </c>
      <c r="D17943" s="21">
        <v>649.19993307196</v>
      </c>
      <c r="E17943" s="21">
        <v>2063.5620784744765</v>
      </c>
      <c r="F17943" s="23">
        <v>3924.4339987016888</v>
      </c>
    </row>
    <row r="17944" spans="1:6">
      <c r="A17944" s="8">
        <v>45478.8125</v>
      </c>
      <c r="B17944" s="8">
        <v>45478.822916666664</v>
      </c>
      <c r="C17944" s="21">
        <v>1173.8607677816726</v>
      </c>
      <c r="D17944" s="21">
        <v>606.11787601840024</v>
      </c>
      <c r="E17944" s="21">
        <v>1948.0507775798221</v>
      </c>
      <c r="F17944" s="23">
        <v>3728.0294213798952</v>
      </c>
    </row>
    <row r="17945" spans="1:6">
      <c r="A17945" s="8">
        <v>45478.822916666664</v>
      </c>
      <c r="B17945" s="8">
        <v>45478.833333333336</v>
      </c>
      <c r="C17945" s="21">
        <v>1084.5106118375311</v>
      </c>
      <c r="D17945" s="21">
        <v>609.13712057260432</v>
      </c>
      <c r="E17945" s="21">
        <v>1885.4548877367565</v>
      </c>
      <c r="F17945" s="23">
        <v>3579.1026201468921</v>
      </c>
    </row>
    <row r="17946" spans="1:6">
      <c r="A17946" s="8">
        <v>45478.833333333336</v>
      </c>
      <c r="B17946" s="8">
        <v>45478.84375</v>
      </c>
      <c r="C17946" s="21">
        <v>1152.6290293380091</v>
      </c>
      <c r="D17946" s="21">
        <v>632.93401292581973</v>
      </c>
      <c r="E17946" s="21">
        <v>1874.2276680857938</v>
      </c>
      <c r="F17946" s="23">
        <v>3659.7907103496227</v>
      </c>
    </row>
    <row r="17947" spans="1:6">
      <c r="A17947" s="8">
        <v>45478.84375</v>
      </c>
      <c r="B17947" s="8">
        <v>45478.854166666664</v>
      </c>
      <c r="C17947" s="21">
        <v>1145.0846186416984</v>
      </c>
      <c r="D17947" s="21">
        <v>637.5325014432849</v>
      </c>
      <c r="E17947" s="21">
        <v>1800.0022136835812</v>
      </c>
      <c r="F17947" s="23">
        <v>3582.6193337685645</v>
      </c>
    </row>
    <row r="17948" spans="1:6">
      <c r="A17948" s="8">
        <v>45478.854166666664</v>
      </c>
      <c r="B17948" s="8">
        <v>45478.864583333336</v>
      </c>
      <c r="C17948" s="21">
        <v>1123.3994741146143</v>
      </c>
      <c r="D17948" s="21">
        <v>645.22610664992419</v>
      </c>
      <c r="E17948" s="21">
        <v>1762.9024458724889</v>
      </c>
      <c r="F17948" s="23">
        <v>3531.5280266370273</v>
      </c>
    </row>
    <row r="17949" spans="1:6">
      <c r="A17949" s="8">
        <v>45478.864583333336</v>
      </c>
      <c r="B17949" s="8">
        <v>45478.875</v>
      </c>
      <c r="C17949" s="21">
        <v>1165.5454738613562</v>
      </c>
      <c r="D17949" s="21">
        <v>683.21149087805816</v>
      </c>
      <c r="E17949" s="21">
        <v>1824.1924436008794</v>
      </c>
      <c r="F17949" s="23">
        <v>3672.9494083402938</v>
      </c>
    </row>
    <row r="17950" spans="1:6">
      <c r="A17950" s="8">
        <v>45478.875</v>
      </c>
      <c r="B17950" s="8">
        <v>45478.885416666664</v>
      </c>
      <c r="C17950" s="21">
        <v>1221.9347336816327</v>
      </c>
      <c r="D17950" s="21">
        <v>684.31043592304945</v>
      </c>
      <c r="E17950" s="21">
        <v>1798.5651637982648</v>
      </c>
      <c r="F17950" s="23">
        <v>3704.810333402947</v>
      </c>
    </row>
    <row r="17951" spans="1:6">
      <c r="A17951" s="8">
        <v>45478.885416666664</v>
      </c>
      <c r="B17951" s="8">
        <v>45478.895833333336</v>
      </c>
      <c r="C17951" s="21">
        <v>1142.731707376387</v>
      </c>
      <c r="D17951" s="21">
        <v>694.68427283459675</v>
      </c>
      <c r="E17951" s="21">
        <v>1796.0054545063942</v>
      </c>
      <c r="F17951" s="23">
        <v>3633.4214347173784</v>
      </c>
    </row>
    <row r="17952" spans="1:6">
      <c r="A17952" s="8">
        <v>45478.895833333336</v>
      </c>
      <c r="B17952" s="8">
        <v>45478.90625</v>
      </c>
      <c r="C17952" s="21">
        <v>1090.6579204034729</v>
      </c>
      <c r="D17952" s="21">
        <v>706.77610118031691</v>
      </c>
      <c r="E17952" s="21">
        <v>1799.3722644938891</v>
      </c>
      <c r="F17952" s="23">
        <v>3596.806286077679</v>
      </c>
    </row>
    <row r="17953" spans="1:6">
      <c r="A17953" s="8">
        <v>45478.90625</v>
      </c>
      <c r="B17953" s="8">
        <v>45478.916666666664</v>
      </c>
      <c r="C17953" s="21">
        <v>1074.6956536751572</v>
      </c>
      <c r="D17953" s="21">
        <v>713.09468465422617</v>
      </c>
      <c r="E17953" s="21">
        <v>1813.4754469557249</v>
      </c>
      <c r="F17953" s="23">
        <v>3601.265785285108</v>
      </c>
    </row>
    <row r="17954" spans="1:6">
      <c r="A17954" s="8">
        <v>45478.916666666664</v>
      </c>
      <c r="B17954" s="8">
        <v>45478.927083333336</v>
      </c>
      <c r="C17954" s="21">
        <v>1091.3150167910105</v>
      </c>
      <c r="D17954" s="21">
        <v>711.47643911946511</v>
      </c>
      <c r="E17954" s="21">
        <v>1815.2564533531529</v>
      </c>
      <c r="F17954" s="23">
        <v>3618.0479092636288</v>
      </c>
    </row>
    <row r="17955" spans="1:6">
      <c r="A17955" s="8">
        <v>45478.927083333336</v>
      </c>
      <c r="B17955" s="8">
        <v>45478.9375</v>
      </c>
      <c r="C17955" s="21">
        <v>1239.0157746547188</v>
      </c>
      <c r="D17955" s="21">
        <v>705.72953166937361</v>
      </c>
      <c r="E17955" s="21">
        <v>1795.0943149616289</v>
      </c>
      <c r="F17955" s="23">
        <v>3739.8396212857215</v>
      </c>
    </row>
    <row r="17956" spans="1:6">
      <c r="A17956" s="8">
        <v>45478.9375</v>
      </c>
      <c r="B17956" s="8">
        <v>45478.947916666664</v>
      </c>
      <c r="C17956" s="21">
        <v>1168.5473989133041</v>
      </c>
      <c r="D17956" s="21">
        <v>665.95881539920629</v>
      </c>
      <c r="E17956" s="21">
        <v>1696.7214513696656</v>
      </c>
      <c r="F17956" s="23">
        <v>3531.2276656821759</v>
      </c>
    </row>
    <row r="17957" spans="1:6">
      <c r="A17957" s="8">
        <v>45478.947916666664</v>
      </c>
      <c r="B17957" s="8">
        <v>45478.958333333336</v>
      </c>
      <c r="C17957" s="21">
        <v>1139.9966354332264</v>
      </c>
      <c r="D17957" s="21">
        <v>645.23964254366274</v>
      </c>
      <c r="E17957" s="21">
        <v>1653.2660776009034</v>
      </c>
      <c r="F17957" s="23">
        <v>3438.5023555777925</v>
      </c>
    </row>
    <row r="17958" spans="1:6">
      <c r="A17958" s="8">
        <v>45478.958333333336</v>
      </c>
      <c r="B17958" s="8">
        <v>45478.96875</v>
      </c>
      <c r="C17958" s="21">
        <v>1084.0594265839104</v>
      </c>
      <c r="D17958" s="21">
        <v>614.85445115889888</v>
      </c>
      <c r="E17958" s="21">
        <v>1582.9799028362193</v>
      </c>
      <c r="F17958" s="23">
        <v>3281.8937805790283</v>
      </c>
    </row>
    <row r="17959" spans="1:6">
      <c r="A17959" s="8">
        <v>45478.96875</v>
      </c>
      <c r="B17959" s="8">
        <v>45478.979166666664</v>
      </c>
      <c r="C17959" s="21">
        <v>1098.1903515973083</v>
      </c>
      <c r="D17959" s="21">
        <v>592.37352078271124</v>
      </c>
      <c r="E17959" s="21">
        <v>1532.7074913766323</v>
      </c>
      <c r="F17959" s="23">
        <v>3223.2713637566521</v>
      </c>
    </row>
    <row r="17960" spans="1:6">
      <c r="A17960" s="8">
        <v>45478.979166666664</v>
      </c>
      <c r="B17960" s="8">
        <v>45478.989583333336</v>
      </c>
      <c r="C17960" s="21">
        <v>1046.7562257882037</v>
      </c>
      <c r="D17960" s="21">
        <v>566.98073160223134</v>
      </c>
      <c r="E17960" s="21">
        <v>1466.9295064650742</v>
      </c>
      <c r="F17960" s="23">
        <v>3080.6664638555094</v>
      </c>
    </row>
    <row r="17961" spans="1:6">
      <c r="A17961" s="8">
        <v>45478.989583333336</v>
      </c>
      <c r="B17961" s="8">
        <v>45479</v>
      </c>
      <c r="C17961" s="21">
        <v>1046.5266903566373</v>
      </c>
      <c r="D17961" s="21">
        <v>544.38271209187053</v>
      </c>
      <c r="E17961" s="21">
        <v>1414.8189176020924</v>
      </c>
      <c r="F17961" s="23">
        <v>3005.7283200506004</v>
      </c>
    </row>
    <row r="17962" spans="1:6">
      <c r="A17962" s="8">
        <v>45479</v>
      </c>
      <c r="B17962" s="8">
        <v>45479.010416666664</v>
      </c>
      <c r="C17962" s="21">
        <v>961.52028056405868</v>
      </c>
      <c r="D17962" s="21">
        <v>515.80916457538774</v>
      </c>
      <c r="E17962" s="21">
        <v>1346.0020231786411</v>
      </c>
      <c r="F17962" s="23">
        <v>2823.3314683180874</v>
      </c>
    </row>
    <row r="17963" spans="1:6">
      <c r="A17963" s="8">
        <v>45479.010416666664</v>
      </c>
      <c r="B17963" s="8">
        <v>45479.020833333336</v>
      </c>
      <c r="C17963" s="21">
        <v>957.4039018276967</v>
      </c>
      <c r="D17963" s="21">
        <v>502.18864767141253</v>
      </c>
      <c r="E17963" s="21">
        <v>1315.8408421132665</v>
      </c>
      <c r="F17963" s="23">
        <v>2775.433391612376</v>
      </c>
    </row>
    <row r="17964" spans="1:6">
      <c r="A17964" s="8">
        <v>45479.020833333336</v>
      </c>
      <c r="B17964" s="8">
        <v>45479.03125</v>
      </c>
      <c r="C17964" s="21">
        <v>995.1086894956909</v>
      </c>
      <c r="D17964" s="21">
        <v>489.3309118860081</v>
      </c>
      <c r="E17964" s="21">
        <v>1280.373123578692</v>
      </c>
      <c r="F17964" s="23">
        <v>2764.8127249603913</v>
      </c>
    </row>
    <row r="17965" spans="1:6">
      <c r="A17965" s="8">
        <v>45479.03125</v>
      </c>
      <c r="B17965" s="8">
        <v>45479.041666666664</v>
      </c>
      <c r="C17965" s="21">
        <v>1002.5638790022557</v>
      </c>
      <c r="D17965" s="21">
        <v>470.59610719900161</v>
      </c>
      <c r="E17965" s="21">
        <v>1240.4650046210259</v>
      </c>
      <c r="F17965" s="23">
        <v>2713.6249908222831</v>
      </c>
    </row>
    <row r="17966" spans="1:6">
      <c r="A17966" s="8">
        <v>45479.041666666664</v>
      </c>
      <c r="B17966" s="8">
        <v>45479.052083333336</v>
      </c>
      <c r="C17966" s="21">
        <v>941.01520277992449</v>
      </c>
      <c r="D17966" s="21">
        <v>456.24383096461509</v>
      </c>
      <c r="E17966" s="21">
        <v>1206.9187756089325</v>
      </c>
      <c r="F17966" s="23">
        <v>2604.1778093534722</v>
      </c>
    </row>
    <row r="17967" spans="1:6">
      <c r="A17967" s="8">
        <v>45479.052083333336</v>
      </c>
      <c r="B17967" s="8">
        <v>45479.0625</v>
      </c>
      <c r="C17967" s="21">
        <v>935.34365551680173</v>
      </c>
      <c r="D17967" s="21">
        <v>450.64499941865586</v>
      </c>
      <c r="E17967" s="21">
        <v>1192.7509921047003</v>
      </c>
      <c r="F17967" s="23">
        <v>2578.7396470401582</v>
      </c>
    </row>
    <row r="17968" spans="1:6">
      <c r="A17968" s="8">
        <v>45479.0625</v>
      </c>
      <c r="B17968" s="8">
        <v>45479.072916666664</v>
      </c>
      <c r="C17968" s="21">
        <v>941.07353935598735</v>
      </c>
      <c r="D17968" s="21">
        <v>439.43404760230385</v>
      </c>
      <c r="E17968" s="21">
        <v>1166.610374661183</v>
      </c>
      <c r="F17968" s="23">
        <v>2547.117961619474</v>
      </c>
    </row>
    <row r="17969" spans="1:6">
      <c r="A17969" s="8">
        <v>45479.072916666664</v>
      </c>
      <c r="B17969" s="8">
        <v>45479.083333333336</v>
      </c>
      <c r="C17969" s="21">
        <v>959.9698101439659</v>
      </c>
      <c r="D17969" s="21">
        <v>435.93171063148395</v>
      </c>
      <c r="E17969" s="21">
        <v>1155.4445866330277</v>
      </c>
      <c r="F17969" s="23">
        <v>2551.3461074084776</v>
      </c>
    </row>
    <row r="17970" spans="1:6">
      <c r="A17970" s="8">
        <v>45479.083333333336</v>
      </c>
      <c r="B17970" s="8">
        <v>45479.09375</v>
      </c>
      <c r="C17970" s="21">
        <v>966.83517766274633</v>
      </c>
      <c r="D17970" s="21">
        <v>424.18048895202668</v>
      </c>
      <c r="E17970" s="21">
        <v>1130.7468060981632</v>
      </c>
      <c r="F17970" s="23">
        <v>2521.762472712936</v>
      </c>
    </row>
    <row r="17971" spans="1:6">
      <c r="A17971" s="8">
        <v>45479.09375</v>
      </c>
      <c r="B17971" s="8">
        <v>45479.104166666664</v>
      </c>
      <c r="C17971" s="21">
        <v>984.41812193172007</v>
      </c>
      <c r="D17971" s="21">
        <v>426.50596777371254</v>
      </c>
      <c r="E17971" s="21">
        <v>1134.3968220887582</v>
      </c>
      <c r="F17971" s="23">
        <v>2545.3209117941906</v>
      </c>
    </row>
    <row r="17972" spans="1:6">
      <c r="A17972" s="8">
        <v>45479.104166666664</v>
      </c>
      <c r="B17972" s="8">
        <v>45479.114583333336</v>
      </c>
      <c r="C17972" s="21">
        <v>1002.6075854352025</v>
      </c>
      <c r="D17972" s="21">
        <v>424.32610337932829</v>
      </c>
      <c r="E17972" s="21">
        <v>1130.3562810286974</v>
      </c>
      <c r="F17972" s="23">
        <v>2557.2899698432284</v>
      </c>
    </row>
    <row r="17973" spans="1:6">
      <c r="A17973" s="8">
        <v>45479.114583333336</v>
      </c>
      <c r="B17973" s="8">
        <v>45479.125</v>
      </c>
      <c r="C17973" s="21">
        <v>1030.5098341372773</v>
      </c>
      <c r="D17973" s="21">
        <v>421.22493504641454</v>
      </c>
      <c r="E17973" s="21">
        <v>1126.3367679559501</v>
      </c>
      <c r="F17973" s="23">
        <v>2578.0715371396418</v>
      </c>
    </row>
    <row r="17974" spans="1:6">
      <c r="A17974" s="8">
        <v>45479.125</v>
      </c>
      <c r="B17974" s="8">
        <v>45479.135416666664</v>
      </c>
      <c r="C17974" s="21">
        <v>1040.3115684948898</v>
      </c>
      <c r="D17974" s="21">
        <v>419.7624720507788</v>
      </c>
      <c r="E17974" s="21">
        <v>1123.4990968303673</v>
      </c>
      <c r="F17974" s="23">
        <v>2583.5731373760359</v>
      </c>
    </row>
    <row r="17975" spans="1:6">
      <c r="A17975" s="8">
        <v>45479.135416666664</v>
      </c>
      <c r="B17975" s="8">
        <v>45479.145833333336</v>
      </c>
      <c r="C17975" s="21">
        <v>1030.6350065690986</v>
      </c>
      <c r="D17975" s="21">
        <v>419.13275492878643</v>
      </c>
      <c r="E17975" s="21">
        <v>1122.378863453325</v>
      </c>
      <c r="F17975" s="23">
        <v>2572.14662495121</v>
      </c>
    </row>
    <row r="17976" spans="1:6">
      <c r="A17976" s="8">
        <v>45479.145833333336</v>
      </c>
      <c r="B17976" s="8">
        <v>45479.15625</v>
      </c>
      <c r="C17976" s="21">
        <v>1027.0170406055959</v>
      </c>
      <c r="D17976" s="21">
        <v>419.49224970251032</v>
      </c>
      <c r="E17976" s="21">
        <v>1119.7884892653578</v>
      </c>
      <c r="F17976" s="23">
        <v>2566.2977795734641</v>
      </c>
    </row>
    <row r="17977" spans="1:6">
      <c r="A17977" s="8">
        <v>45479.15625</v>
      </c>
      <c r="B17977" s="8">
        <v>45479.166666666664</v>
      </c>
      <c r="C17977" s="21">
        <v>1031.2631346046201</v>
      </c>
      <c r="D17977" s="21">
        <v>417.15488391176746</v>
      </c>
      <c r="E17977" s="21">
        <v>1118.3298759942122</v>
      </c>
      <c r="F17977" s="23">
        <v>2566.7478945105995</v>
      </c>
    </row>
    <row r="17978" spans="1:6">
      <c r="A17978" s="8">
        <v>45479.166666666664</v>
      </c>
      <c r="B17978" s="8">
        <v>45479.177083333336</v>
      </c>
      <c r="C17978" s="21">
        <v>1088.2397794666908</v>
      </c>
      <c r="D17978" s="21">
        <v>425.60836851893339</v>
      </c>
      <c r="E17978" s="21">
        <v>1135.9102040470764</v>
      </c>
      <c r="F17978" s="23">
        <v>2649.7583520327007</v>
      </c>
    </row>
    <row r="17979" spans="1:6">
      <c r="A17979" s="8">
        <v>45479.177083333336</v>
      </c>
      <c r="B17979" s="8">
        <v>45479.1875</v>
      </c>
      <c r="C17979" s="21">
        <v>1108.672705928215</v>
      </c>
      <c r="D17979" s="21">
        <v>427.08579716382383</v>
      </c>
      <c r="E17979" s="21">
        <v>1137.9287514155908</v>
      </c>
      <c r="F17979" s="23">
        <v>2673.6872545076294</v>
      </c>
    </row>
    <row r="17980" spans="1:6">
      <c r="A17980" s="8">
        <v>45479.1875</v>
      </c>
      <c r="B17980" s="8">
        <v>45479.197916666664</v>
      </c>
      <c r="C17980" s="21">
        <v>1133.7332195301719</v>
      </c>
      <c r="D17980" s="21">
        <v>429.99234321331818</v>
      </c>
      <c r="E17980" s="21">
        <v>1145.2823413182923</v>
      </c>
      <c r="F17980" s="23">
        <v>2709.0079040617825</v>
      </c>
    </row>
    <row r="17981" spans="1:6">
      <c r="A17981" s="8">
        <v>45479.197916666664</v>
      </c>
      <c r="B17981" s="8">
        <v>45479.208333333336</v>
      </c>
      <c r="C17981" s="21">
        <v>1066.0103718013729</v>
      </c>
      <c r="D17981" s="21">
        <v>433.20955808635364</v>
      </c>
      <c r="E17981" s="21">
        <v>1153.8318965063345</v>
      </c>
      <c r="F17981" s="23">
        <v>2653.0518263940612</v>
      </c>
    </row>
    <row r="17982" spans="1:6">
      <c r="A17982" s="8">
        <v>45479.208333333336</v>
      </c>
      <c r="B17982" s="8">
        <v>45479.21875</v>
      </c>
      <c r="C17982" s="21">
        <v>1083.1025711162529</v>
      </c>
      <c r="D17982" s="21">
        <v>442.60851256194428</v>
      </c>
      <c r="E17982" s="21">
        <v>1176.2880872079741</v>
      </c>
      <c r="F17982" s="23">
        <v>2701.9991708861712</v>
      </c>
    </row>
    <row r="17983" spans="1:6">
      <c r="A17983" s="8">
        <v>45479.21875</v>
      </c>
      <c r="B17983" s="8">
        <v>45479.229166666664</v>
      </c>
      <c r="C17983" s="21">
        <v>1153.9265615380771</v>
      </c>
      <c r="D17983" s="21">
        <v>441.01824655974252</v>
      </c>
      <c r="E17983" s="21">
        <v>1175.5900079436801</v>
      </c>
      <c r="F17983" s="23">
        <v>2770.5348160414997</v>
      </c>
    </row>
    <row r="17984" spans="1:6">
      <c r="A17984" s="8">
        <v>45479.229166666664</v>
      </c>
      <c r="B17984" s="8">
        <v>45479.239583333336</v>
      </c>
      <c r="C17984" s="21">
        <v>1207.2393933782735</v>
      </c>
      <c r="D17984" s="21">
        <v>434.0891934473841</v>
      </c>
      <c r="E17984" s="21">
        <v>1186.7941880250173</v>
      </c>
      <c r="F17984" s="23">
        <v>2828.1227748506749</v>
      </c>
    </row>
    <row r="17985" spans="1:6">
      <c r="A17985" s="8">
        <v>45479.239583333336</v>
      </c>
      <c r="B17985" s="8">
        <v>45479.25</v>
      </c>
      <c r="C17985" s="21">
        <v>1234.4059784691292</v>
      </c>
      <c r="D17985" s="21">
        <v>444.41074072618085</v>
      </c>
      <c r="E17985" s="21">
        <v>1234.0693928413007</v>
      </c>
      <c r="F17985" s="23">
        <v>2912.8861120366109</v>
      </c>
    </row>
    <row r="17986" spans="1:6">
      <c r="A17986" s="8">
        <v>45479.25</v>
      </c>
      <c r="B17986" s="8">
        <v>45479.260416666664</v>
      </c>
      <c r="C17986" s="21">
        <v>1247.9667501082636</v>
      </c>
      <c r="D17986" s="21">
        <v>455.10932361699037</v>
      </c>
      <c r="E17986" s="21">
        <v>1298.0387123554954</v>
      </c>
      <c r="F17986" s="23">
        <v>3001.1147860807496</v>
      </c>
    </row>
    <row r="17987" spans="1:6">
      <c r="A17987" s="8">
        <v>45479.260416666664</v>
      </c>
      <c r="B17987" s="8">
        <v>45479.270833333336</v>
      </c>
      <c r="C17987" s="21">
        <v>1192.874719565905</v>
      </c>
      <c r="D17987" s="21">
        <v>444.61807935536507</v>
      </c>
      <c r="E17987" s="21">
        <v>1318.5224088160508</v>
      </c>
      <c r="F17987" s="23">
        <v>2956.0152077373209</v>
      </c>
    </row>
    <row r="17988" spans="1:6">
      <c r="A17988" s="8">
        <v>45479.270833333336</v>
      </c>
      <c r="B17988" s="8">
        <v>45479.28125</v>
      </c>
      <c r="C17988" s="21">
        <v>1169.7190639254541</v>
      </c>
      <c r="D17988" s="21">
        <v>447.26898784442176</v>
      </c>
      <c r="E17988" s="21">
        <v>1364.2287614752145</v>
      </c>
      <c r="F17988" s="23">
        <v>2981.2168132450902</v>
      </c>
    </row>
    <row r="17989" spans="1:6">
      <c r="A17989" s="8">
        <v>45479.28125</v>
      </c>
      <c r="B17989" s="8">
        <v>45479.291666666664</v>
      </c>
      <c r="C17989" s="21">
        <v>1157.9608075828046</v>
      </c>
      <c r="D17989" s="21">
        <v>440.91192352456721</v>
      </c>
      <c r="E17989" s="21">
        <v>1377.7533011781784</v>
      </c>
      <c r="F17989" s="23">
        <v>2976.6260322855501</v>
      </c>
    </row>
    <row r="17990" spans="1:6">
      <c r="A17990" s="8">
        <v>45479.291666666664</v>
      </c>
      <c r="B17990" s="8">
        <v>45479.302083333336</v>
      </c>
      <c r="C17990" s="21">
        <v>1165.3045657185494</v>
      </c>
      <c r="D17990" s="21">
        <v>453.19450001536813</v>
      </c>
      <c r="E17990" s="21">
        <v>1463.2601204371499</v>
      </c>
      <c r="F17990" s="23">
        <v>3081.7591861710675</v>
      </c>
    </row>
    <row r="17991" spans="1:6">
      <c r="A17991" s="8">
        <v>45479.302083333336</v>
      </c>
      <c r="B17991" s="8">
        <v>45479.3125</v>
      </c>
      <c r="C17991" s="21">
        <v>1187.2278400418541</v>
      </c>
      <c r="D17991" s="21">
        <v>439.5190883451769</v>
      </c>
      <c r="E17991" s="21">
        <v>1527.1911826290407</v>
      </c>
      <c r="F17991" s="23">
        <v>3153.9381110160716</v>
      </c>
    </row>
    <row r="17992" spans="1:6">
      <c r="A17992" s="8">
        <v>45479.3125</v>
      </c>
      <c r="B17992" s="8">
        <v>45479.322916666664</v>
      </c>
      <c r="C17992" s="21">
        <v>1166.8006706846722</v>
      </c>
      <c r="D17992" s="21">
        <v>424.78381030342172</v>
      </c>
      <c r="E17992" s="21">
        <v>1633.58927768477</v>
      </c>
      <c r="F17992" s="23">
        <v>3225.1737586728641</v>
      </c>
    </row>
    <row r="17993" spans="1:6">
      <c r="A17993" s="8">
        <v>45479.322916666664</v>
      </c>
      <c r="B17993" s="8">
        <v>45479.333333333336</v>
      </c>
      <c r="C17993" s="21">
        <v>1150.8546480148814</v>
      </c>
      <c r="D17993" s="21">
        <v>402.78688404790773</v>
      </c>
      <c r="E17993" s="21">
        <v>1674.9694009051987</v>
      </c>
      <c r="F17993" s="23">
        <v>3228.6109329679875</v>
      </c>
    </row>
    <row r="17994" spans="1:6">
      <c r="A17994" s="8">
        <v>45479.333333333336</v>
      </c>
      <c r="B17994" s="8">
        <v>45479.34375</v>
      </c>
      <c r="C17994" s="21">
        <v>1078.3714309320465</v>
      </c>
      <c r="D17994" s="21">
        <v>378.751513647671</v>
      </c>
      <c r="E17994" s="21">
        <v>1831.4694379382438</v>
      </c>
      <c r="F17994" s="23">
        <v>3288.5923825179616</v>
      </c>
    </row>
    <row r="17995" spans="1:6">
      <c r="A17995" s="8">
        <v>45479.34375</v>
      </c>
      <c r="B17995" s="8">
        <v>45479.354166666664</v>
      </c>
      <c r="C17995" s="21">
        <v>1147.1388746595892</v>
      </c>
      <c r="D17995" s="21">
        <v>351.34779873642788</v>
      </c>
      <c r="E17995" s="21">
        <v>1833.3258630795262</v>
      </c>
      <c r="F17995" s="23">
        <v>3331.8125364755433</v>
      </c>
    </row>
    <row r="17996" spans="1:6">
      <c r="A17996" s="8">
        <v>45479.354166666664</v>
      </c>
      <c r="B17996" s="8">
        <v>45479.364583333336</v>
      </c>
      <c r="C17996" s="21">
        <v>1155.2241000055601</v>
      </c>
      <c r="D17996" s="21">
        <v>329.6631445427181</v>
      </c>
      <c r="E17996" s="21">
        <v>1771.8988151649178</v>
      </c>
      <c r="F17996" s="23">
        <v>3256.7860597131958</v>
      </c>
    </row>
    <row r="17997" spans="1:6">
      <c r="A17997" s="8">
        <v>45479.364583333336</v>
      </c>
      <c r="B17997" s="8">
        <v>45479.375</v>
      </c>
      <c r="C17997" s="21">
        <v>1196.3151551514297</v>
      </c>
      <c r="D17997" s="21">
        <v>302.40994816462592</v>
      </c>
      <c r="E17997" s="21">
        <v>1862.648530123138</v>
      </c>
      <c r="F17997" s="23">
        <v>3361.3736334391933</v>
      </c>
    </row>
    <row r="17998" spans="1:6">
      <c r="A17998" s="8">
        <v>45479.375</v>
      </c>
      <c r="B17998" s="8">
        <v>45479.385416666664</v>
      </c>
      <c r="C17998" s="21">
        <v>1064.3097344348025</v>
      </c>
      <c r="D17998" s="21">
        <v>283.14213719386856</v>
      </c>
      <c r="E17998" s="21">
        <v>1853.2764559485299</v>
      </c>
      <c r="F17998" s="23">
        <v>3200.7283275772011</v>
      </c>
    </row>
    <row r="17999" spans="1:6">
      <c r="A17999" s="8">
        <v>45479.385416666664</v>
      </c>
      <c r="B17999" s="8">
        <v>45479.395833333336</v>
      </c>
      <c r="C17999" s="21">
        <v>1089.4473612876809</v>
      </c>
      <c r="D17999" s="21">
        <v>264.95703672384622</v>
      </c>
      <c r="E17999" s="21">
        <v>1851.808801267181</v>
      </c>
      <c r="F17999" s="23">
        <v>3206.2131992787081</v>
      </c>
    </row>
    <row r="18000" spans="1:6">
      <c r="A18000" s="8">
        <v>45479.395833333336</v>
      </c>
      <c r="B18000" s="8">
        <v>45479.40625</v>
      </c>
      <c r="C18000" s="21">
        <v>1115.7500678248593</v>
      </c>
      <c r="D18000" s="21">
        <v>254.98123046941907</v>
      </c>
      <c r="E18000" s="21">
        <v>1775.7267263999561</v>
      </c>
      <c r="F18000" s="23">
        <v>3146.4580246942346</v>
      </c>
    </row>
    <row r="18001" spans="1:6">
      <c r="A18001" s="8">
        <v>45479.40625</v>
      </c>
      <c r="B18001" s="8">
        <v>45479.416666666664</v>
      </c>
      <c r="C18001" s="21">
        <v>1147.0476071290009</v>
      </c>
      <c r="D18001" s="21">
        <v>247.8124806804779</v>
      </c>
      <c r="E18001" s="21">
        <v>1806.3759451993324</v>
      </c>
      <c r="F18001" s="23">
        <v>3201.2360330088113</v>
      </c>
    </row>
    <row r="18002" spans="1:6">
      <c r="A18002" s="8">
        <v>45479.416666666664</v>
      </c>
      <c r="B18002" s="8">
        <v>45479.427083333336</v>
      </c>
      <c r="C18002" s="21">
        <v>1203.9647170231519</v>
      </c>
      <c r="D18002" s="21">
        <v>250.0494963929722</v>
      </c>
      <c r="E18002" s="21">
        <v>1872.7798334379847</v>
      </c>
      <c r="F18002" s="23">
        <v>3326.7940468541092</v>
      </c>
    </row>
    <row r="18003" spans="1:6">
      <c r="A18003" s="8">
        <v>45479.427083333336</v>
      </c>
      <c r="B18003" s="8">
        <v>45479.4375</v>
      </c>
      <c r="C18003" s="21">
        <v>1232.4899069888161</v>
      </c>
      <c r="D18003" s="21">
        <v>254.34249953514345</v>
      </c>
      <c r="E18003" s="21">
        <v>1818.1660085888566</v>
      </c>
      <c r="F18003" s="23">
        <v>3304.998415112816</v>
      </c>
    </row>
    <row r="18004" spans="1:6">
      <c r="A18004" s="8">
        <v>45479.4375</v>
      </c>
      <c r="B18004" s="8">
        <v>45479.447916666664</v>
      </c>
      <c r="C18004" s="21">
        <v>1181.2562233130361</v>
      </c>
      <c r="D18004" s="21">
        <v>248.27729167613131</v>
      </c>
      <c r="E18004" s="21">
        <v>1848.9492751024582</v>
      </c>
      <c r="F18004" s="23">
        <v>3278.4827900916257</v>
      </c>
    </row>
    <row r="18005" spans="1:6">
      <c r="A18005" s="8">
        <v>45479.447916666664</v>
      </c>
      <c r="B18005" s="8">
        <v>45479.458333333336</v>
      </c>
      <c r="C18005" s="21">
        <v>1204.1174110469967</v>
      </c>
      <c r="D18005" s="21">
        <v>247.36426930159098</v>
      </c>
      <c r="E18005" s="21">
        <v>1709.6482870306425</v>
      </c>
      <c r="F18005" s="23">
        <v>3161.12996737923</v>
      </c>
    </row>
    <row r="18006" spans="1:6">
      <c r="A18006" s="8">
        <v>45479.458333333336</v>
      </c>
      <c r="B18006" s="8">
        <v>45479.46875</v>
      </c>
      <c r="C18006" s="21">
        <v>1028.6780938176703</v>
      </c>
      <c r="D18006" s="21">
        <v>261.75052074761868</v>
      </c>
      <c r="E18006" s="21">
        <v>1577.8556604576725</v>
      </c>
      <c r="F18006" s="23">
        <v>2868.2842750229615</v>
      </c>
    </row>
    <row r="18007" spans="1:6">
      <c r="A18007" s="8">
        <v>45479.46875</v>
      </c>
      <c r="B18007" s="8">
        <v>45479.479166666664</v>
      </c>
      <c r="C18007" s="21">
        <v>1067.0900544765968</v>
      </c>
      <c r="D18007" s="21">
        <v>266.27049696527223</v>
      </c>
      <c r="E18007" s="21">
        <v>1585.5516750774768</v>
      </c>
      <c r="F18007" s="23">
        <v>2918.9122265193459</v>
      </c>
    </row>
    <row r="18008" spans="1:6">
      <c r="A18008" s="8">
        <v>45479.479166666664</v>
      </c>
      <c r="B18008" s="8">
        <v>45479.489583333336</v>
      </c>
      <c r="C18008" s="21">
        <v>1070.0595972549511</v>
      </c>
      <c r="D18008" s="21">
        <v>280.89025412632509</v>
      </c>
      <c r="E18008" s="21">
        <v>1628.1295691679954</v>
      </c>
      <c r="F18008" s="23">
        <v>2979.0794205492716</v>
      </c>
    </row>
    <row r="18009" spans="1:6">
      <c r="A18009" s="8">
        <v>45479.489583333336</v>
      </c>
      <c r="B18009" s="8">
        <v>45479.5</v>
      </c>
      <c r="C18009" s="21">
        <v>1108.253595456003</v>
      </c>
      <c r="D18009" s="21">
        <v>279.84909077163201</v>
      </c>
      <c r="E18009" s="21">
        <v>1487.4267781411081</v>
      </c>
      <c r="F18009" s="23">
        <v>2875.529464368743</v>
      </c>
    </row>
    <row r="18010" spans="1:6">
      <c r="A18010" s="8">
        <v>45479.5</v>
      </c>
      <c r="B18010" s="8">
        <v>45479.510416666664</v>
      </c>
      <c r="C18010" s="21">
        <v>1188.0377475484863</v>
      </c>
      <c r="D18010" s="21">
        <v>271.75871383337892</v>
      </c>
      <c r="E18010" s="21">
        <v>1637.1228191081564</v>
      </c>
      <c r="F18010" s="23">
        <v>3096.9192804900217</v>
      </c>
    </row>
    <row r="18011" spans="1:6">
      <c r="A18011" s="8">
        <v>45479.510416666664</v>
      </c>
      <c r="B18011" s="8">
        <v>45479.520833333336</v>
      </c>
      <c r="C18011" s="21">
        <v>1471.2657935996438</v>
      </c>
      <c r="D18011" s="21">
        <v>287.27923309805107</v>
      </c>
      <c r="E18011" s="21">
        <v>1582.7358820567758</v>
      </c>
      <c r="F18011" s="23">
        <v>3341.2809087544706</v>
      </c>
    </row>
    <row r="18012" spans="1:6">
      <c r="A18012" s="8">
        <v>45479.520833333336</v>
      </c>
      <c r="B18012" s="8">
        <v>45479.53125</v>
      </c>
      <c r="C18012" s="21">
        <v>1528.9242288330001</v>
      </c>
      <c r="D18012" s="21">
        <v>283.30769524852201</v>
      </c>
      <c r="E18012" s="21">
        <v>1584.808070635517</v>
      </c>
      <c r="F18012" s="23">
        <v>3397.039994717039</v>
      </c>
    </row>
    <row r="18013" spans="1:6">
      <c r="A18013" s="8">
        <v>45479.53125</v>
      </c>
      <c r="B18013" s="8">
        <v>45479.541666666664</v>
      </c>
      <c r="C18013" s="21">
        <v>1606.5873233984003</v>
      </c>
      <c r="D18013" s="21">
        <v>280.55432822215823</v>
      </c>
      <c r="E18013" s="21">
        <v>1446.2906286665022</v>
      </c>
      <c r="F18013" s="23">
        <v>3333.4322802870611</v>
      </c>
    </row>
    <row r="18014" spans="1:6">
      <c r="A18014" s="8">
        <v>45479.541666666664</v>
      </c>
      <c r="B18014" s="8">
        <v>45479.552083333336</v>
      </c>
      <c r="C18014" s="21">
        <v>1467.7178758897242</v>
      </c>
      <c r="D18014" s="21">
        <v>259.88080946263318</v>
      </c>
      <c r="E18014" s="21">
        <v>1586.6576517970709</v>
      </c>
      <c r="F18014" s="23">
        <v>3314.256337149428</v>
      </c>
    </row>
    <row r="18015" spans="1:6">
      <c r="A18015" s="8">
        <v>45479.552083333336</v>
      </c>
      <c r="B18015" s="8">
        <v>45479.5625</v>
      </c>
      <c r="C18015" s="21">
        <v>1501.2059926282748</v>
      </c>
      <c r="D18015" s="21">
        <v>310.02317030306409</v>
      </c>
      <c r="E18015" s="21">
        <v>1363.1782194507714</v>
      </c>
      <c r="F18015" s="23">
        <v>3174.40738238211</v>
      </c>
    </row>
    <row r="18016" spans="1:6">
      <c r="A18016" s="8">
        <v>45479.5625</v>
      </c>
      <c r="B18016" s="8">
        <v>45479.572916666664</v>
      </c>
      <c r="C18016" s="21">
        <v>1563.9561899353703</v>
      </c>
      <c r="D18016" s="21">
        <v>287.41440777740706</v>
      </c>
      <c r="E18016" s="21">
        <v>1493.7142937224207</v>
      </c>
      <c r="F18016" s="23">
        <v>3345.0848914351982</v>
      </c>
    </row>
    <row r="18017" spans="1:6">
      <c r="A18017" s="8">
        <v>45479.572916666664</v>
      </c>
      <c r="B18017" s="8">
        <v>45479.583333333336</v>
      </c>
      <c r="C18017" s="21">
        <v>1549.9927765184734</v>
      </c>
      <c r="D18017" s="21">
        <v>245.69088077658631</v>
      </c>
      <c r="E18017" s="21">
        <v>1681.2904508004697</v>
      </c>
      <c r="F18017" s="23">
        <v>3476.9741080955291</v>
      </c>
    </row>
    <row r="18018" spans="1:6">
      <c r="A18018" s="8">
        <v>45479.583333333336</v>
      </c>
      <c r="B18018" s="8">
        <v>45479.59375</v>
      </c>
      <c r="C18018" s="21">
        <v>1183.7138000002574</v>
      </c>
      <c r="D18018" s="21">
        <v>267.25929101988766</v>
      </c>
      <c r="E18018" s="21">
        <v>1851.5388364065075</v>
      </c>
      <c r="F18018" s="23">
        <v>3302.5119274266526</v>
      </c>
    </row>
    <row r="18019" spans="1:6">
      <c r="A18019" s="8">
        <v>45479.59375</v>
      </c>
      <c r="B18019" s="8">
        <v>45479.604166666664</v>
      </c>
      <c r="C18019" s="21">
        <v>1110.6192580639204</v>
      </c>
      <c r="D18019" s="21">
        <v>312.53226994667097</v>
      </c>
      <c r="E18019" s="21">
        <v>1837.7424283321725</v>
      </c>
      <c r="F18019" s="23">
        <v>3260.8939563427639</v>
      </c>
    </row>
    <row r="18020" spans="1:6">
      <c r="A18020" s="8">
        <v>45479.604166666664</v>
      </c>
      <c r="B18020" s="8">
        <v>45479.614583333336</v>
      </c>
      <c r="C18020" s="21">
        <v>1176.419461689849</v>
      </c>
      <c r="D18020" s="21">
        <v>330.71624569213213</v>
      </c>
      <c r="E18020" s="21">
        <v>1849.263399821044</v>
      </c>
      <c r="F18020" s="23">
        <v>3356.3991072030249</v>
      </c>
    </row>
    <row r="18021" spans="1:6">
      <c r="A18021" s="8">
        <v>45479.614583333336</v>
      </c>
      <c r="B18021" s="8">
        <v>45479.625</v>
      </c>
      <c r="C18021" s="21">
        <v>1198.1588479681427</v>
      </c>
      <c r="D18021" s="21">
        <v>362.39173222832346</v>
      </c>
      <c r="E18021" s="21">
        <v>1909.3256936522321</v>
      </c>
      <c r="F18021" s="23">
        <v>3469.8762738486985</v>
      </c>
    </row>
    <row r="18022" spans="1:6">
      <c r="A18022" s="8">
        <v>45479.625</v>
      </c>
      <c r="B18022" s="8">
        <v>45479.635416666664</v>
      </c>
      <c r="C18022" s="21">
        <v>1233.7982598476224</v>
      </c>
      <c r="D18022" s="21">
        <v>385.55941640881281</v>
      </c>
      <c r="E18022" s="21">
        <v>1888.5725536941175</v>
      </c>
      <c r="F18022" s="23">
        <v>3507.9302299505525</v>
      </c>
    </row>
    <row r="18023" spans="1:6">
      <c r="A18023" s="8">
        <v>45479.635416666664</v>
      </c>
      <c r="B18023" s="8">
        <v>45479.645833333336</v>
      </c>
      <c r="C18023" s="21">
        <v>1334.8388673848012</v>
      </c>
      <c r="D18023" s="21">
        <v>404.48611932573385</v>
      </c>
      <c r="E18023" s="21">
        <v>1901.1499513446952</v>
      </c>
      <c r="F18023" s="23">
        <v>3640.4749380552303</v>
      </c>
    </row>
    <row r="18024" spans="1:6">
      <c r="A18024" s="8">
        <v>45479.645833333336</v>
      </c>
      <c r="B18024" s="8">
        <v>45479.65625</v>
      </c>
      <c r="C18024" s="21">
        <v>1270.6390903807796</v>
      </c>
      <c r="D18024" s="21">
        <v>405.16453558496357</v>
      </c>
      <c r="E18024" s="21">
        <v>1821.5369181751421</v>
      </c>
      <c r="F18024" s="23">
        <v>3497.3405441408854</v>
      </c>
    </row>
    <row r="18025" spans="1:6">
      <c r="A18025" s="8">
        <v>45479.65625</v>
      </c>
      <c r="B18025" s="8">
        <v>45479.666666666664</v>
      </c>
      <c r="C18025" s="21">
        <v>1304.7462230329552</v>
      </c>
      <c r="D18025" s="21">
        <v>393.12437439481835</v>
      </c>
      <c r="E18025" s="21">
        <v>1743.5916769753428</v>
      </c>
      <c r="F18025" s="23">
        <v>3441.4622744031167</v>
      </c>
    </row>
    <row r="18026" spans="1:6">
      <c r="A18026" s="8">
        <v>45479.666666666664</v>
      </c>
      <c r="B18026" s="8">
        <v>45479.677083333336</v>
      </c>
      <c r="C18026" s="21">
        <v>1354.5119457996004</v>
      </c>
      <c r="D18026" s="21">
        <v>351.45166708726299</v>
      </c>
      <c r="E18026" s="21">
        <v>1817.7946228239809</v>
      </c>
      <c r="F18026" s="23">
        <v>3523.758235710844</v>
      </c>
    </row>
    <row r="18027" spans="1:6">
      <c r="A18027" s="8">
        <v>45479.677083333336</v>
      </c>
      <c r="B18027" s="8">
        <v>45479.6875</v>
      </c>
      <c r="C18027" s="21">
        <v>1494.3942128803646</v>
      </c>
      <c r="D18027" s="21">
        <v>258.45369163156937</v>
      </c>
      <c r="E18027" s="21">
        <v>1654.4492578233935</v>
      </c>
      <c r="F18027" s="23">
        <v>3407.2971623353278</v>
      </c>
    </row>
    <row r="18028" spans="1:6">
      <c r="A18028" s="8">
        <v>45479.6875</v>
      </c>
      <c r="B18028" s="8">
        <v>45479.697916666664</v>
      </c>
      <c r="C18028" s="21">
        <v>1649.5900869833004</v>
      </c>
      <c r="D18028" s="21">
        <v>261.60821725366003</v>
      </c>
      <c r="E18028" s="21">
        <v>1461.5963767341998</v>
      </c>
      <c r="F18028" s="23">
        <v>3372.7946809711602</v>
      </c>
    </row>
    <row r="18029" spans="1:6">
      <c r="A18029" s="8">
        <v>45479.697916666664</v>
      </c>
      <c r="B18029" s="8">
        <v>45479.708333333336</v>
      </c>
      <c r="C18029" s="21">
        <v>1648.3088898374288</v>
      </c>
      <c r="D18029" s="21">
        <v>263.83227496975303</v>
      </c>
      <c r="E18029" s="21">
        <v>1635.6657360308866</v>
      </c>
      <c r="F18029" s="23">
        <v>3547.806900838068</v>
      </c>
    </row>
    <row r="18030" spans="1:6">
      <c r="A18030" s="8">
        <v>45479.708333333336</v>
      </c>
      <c r="B18030" s="8">
        <v>45479.71875</v>
      </c>
      <c r="C18030" s="21">
        <v>1739.4494456023547</v>
      </c>
      <c r="D18030" s="21">
        <v>295.32394947362616</v>
      </c>
      <c r="E18030" s="21">
        <v>1692.9215577043885</v>
      </c>
      <c r="F18030" s="23">
        <v>3727.694952780369</v>
      </c>
    </row>
    <row r="18031" spans="1:6">
      <c r="A18031" s="8">
        <v>45479.71875</v>
      </c>
      <c r="B18031" s="8">
        <v>45479.729166666664</v>
      </c>
      <c r="C18031" s="21">
        <v>1769.4631214029503</v>
      </c>
      <c r="D18031" s="21">
        <v>360.93016930151231</v>
      </c>
      <c r="E18031" s="21">
        <v>1674.2060268673517</v>
      </c>
      <c r="F18031" s="23">
        <v>3804.5993175718145</v>
      </c>
    </row>
    <row r="18032" spans="1:6">
      <c r="A18032" s="8">
        <v>45479.729166666664</v>
      </c>
      <c r="B18032" s="8">
        <v>45479.739583333336</v>
      </c>
      <c r="C18032" s="21">
        <v>1682.8521173111174</v>
      </c>
      <c r="D18032" s="21">
        <v>444.88764222292548</v>
      </c>
      <c r="E18032" s="21">
        <v>1899.2346186917287</v>
      </c>
      <c r="F18032" s="23">
        <v>4026.974378225771</v>
      </c>
    </row>
    <row r="18033" spans="1:6">
      <c r="A18033" s="8">
        <v>45479.739583333336</v>
      </c>
      <c r="B18033" s="8">
        <v>45479.75</v>
      </c>
      <c r="C18033" s="21">
        <v>1696.9109496862347</v>
      </c>
      <c r="D18033" s="21">
        <v>493.82204829741079</v>
      </c>
      <c r="E18033" s="21">
        <v>2119.0177039340615</v>
      </c>
      <c r="F18033" s="23">
        <v>4309.7507019177065</v>
      </c>
    </row>
    <row r="18034" spans="1:6">
      <c r="A18034" s="8">
        <v>45479.75</v>
      </c>
      <c r="B18034" s="8">
        <v>45479.760416666664</v>
      </c>
      <c r="C18034" s="21">
        <v>1845.5960737472076</v>
      </c>
      <c r="D18034" s="21">
        <v>591.04940468297912</v>
      </c>
      <c r="E18034" s="21">
        <v>2153.0369140377647</v>
      </c>
      <c r="F18034" s="23">
        <v>4589.682392467952</v>
      </c>
    </row>
    <row r="18035" spans="1:6">
      <c r="A18035" s="8">
        <v>45479.760416666664</v>
      </c>
      <c r="B18035" s="8">
        <v>45479.770833333336</v>
      </c>
      <c r="C18035" s="21">
        <v>2139.3829762767195</v>
      </c>
      <c r="D18035" s="21">
        <v>624.47154036698601</v>
      </c>
      <c r="E18035" s="21">
        <v>2096.3358959851166</v>
      </c>
      <c r="F18035" s="23">
        <v>4860.1904126288227</v>
      </c>
    </row>
    <row r="18036" spans="1:6">
      <c r="A18036" s="8">
        <v>45479.770833333336</v>
      </c>
      <c r="B18036" s="8">
        <v>45479.78125</v>
      </c>
      <c r="C18036" s="21">
        <v>2273.4916390417375</v>
      </c>
      <c r="D18036" s="21">
        <v>586.56377021735534</v>
      </c>
      <c r="E18036" s="21">
        <v>2083.3807592028224</v>
      </c>
      <c r="F18036" s="23">
        <v>4943.4361684619153</v>
      </c>
    </row>
    <row r="18037" spans="1:6">
      <c r="A18037" s="8">
        <v>45479.78125</v>
      </c>
      <c r="B18037" s="8">
        <v>45479.791666666664</v>
      </c>
      <c r="C18037" s="21">
        <v>2129.2578460784762</v>
      </c>
      <c r="D18037" s="21">
        <v>645.22095284850457</v>
      </c>
      <c r="E18037" s="21">
        <v>2136.0652369802287</v>
      </c>
      <c r="F18037" s="23">
        <v>4910.544035907209</v>
      </c>
    </row>
    <row r="18038" spans="1:6">
      <c r="A18038" s="8">
        <v>45479.791666666664</v>
      </c>
      <c r="B18038" s="8">
        <v>45479.802083333336</v>
      </c>
      <c r="C18038" s="21">
        <v>2224.4791645256928</v>
      </c>
      <c r="D18038" s="21">
        <v>701.7147906998249</v>
      </c>
      <c r="E18038" s="21">
        <v>2179.6539413728678</v>
      </c>
      <c r="F18038" s="23">
        <v>5105.847896598385</v>
      </c>
    </row>
    <row r="18039" spans="1:6">
      <c r="A18039" s="8">
        <v>45479.802083333336</v>
      </c>
      <c r="B18039" s="8">
        <v>45479.8125</v>
      </c>
      <c r="C18039" s="21">
        <v>2027.8996677563657</v>
      </c>
      <c r="D18039" s="21">
        <v>752.5777572606587</v>
      </c>
      <c r="E18039" s="21">
        <v>2155.042436600575</v>
      </c>
      <c r="F18039" s="23">
        <v>4935.5198616175994</v>
      </c>
    </row>
    <row r="18040" spans="1:6">
      <c r="A18040" s="8">
        <v>45479.8125</v>
      </c>
      <c r="B18040" s="8">
        <v>45479.822916666664</v>
      </c>
      <c r="C18040" s="21">
        <v>1849.4695490235672</v>
      </c>
      <c r="D18040" s="21">
        <v>760.46062688206848</v>
      </c>
      <c r="E18040" s="21">
        <v>2120.3779850989067</v>
      </c>
      <c r="F18040" s="23">
        <v>4730.3081610045429</v>
      </c>
    </row>
    <row r="18041" spans="1:6">
      <c r="A18041" s="8">
        <v>45479.822916666664</v>
      </c>
      <c r="B18041" s="8">
        <v>45479.833333333336</v>
      </c>
      <c r="C18041" s="21">
        <v>1875.3764489150633</v>
      </c>
      <c r="D18041" s="21">
        <v>733.59854022500758</v>
      </c>
      <c r="E18041" s="21">
        <v>2092.4759292343406</v>
      </c>
      <c r="F18041" s="23">
        <v>4701.4509183744112</v>
      </c>
    </row>
    <row r="18042" spans="1:6">
      <c r="A18042" s="8">
        <v>45479.833333333336</v>
      </c>
      <c r="B18042" s="8">
        <v>45479.84375</v>
      </c>
      <c r="C18042" s="21">
        <v>1865.5097657063727</v>
      </c>
      <c r="D18042" s="21">
        <v>750.90230159917132</v>
      </c>
      <c r="E18042" s="21">
        <v>2078.4081373871586</v>
      </c>
      <c r="F18042" s="23">
        <v>4694.8202046927026</v>
      </c>
    </row>
    <row r="18043" spans="1:6">
      <c r="A18043" s="8">
        <v>45479.84375</v>
      </c>
      <c r="B18043" s="8">
        <v>45479.854166666664</v>
      </c>
      <c r="C18043" s="21">
        <v>1842.014779665104</v>
      </c>
      <c r="D18043" s="21">
        <v>725.66856377009026</v>
      </c>
      <c r="E18043" s="21">
        <v>1980.7401409569388</v>
      </c>
      <c r="F18043" s="23">
        <v>4548.4234843921331</v>
      </c>
    </row>
    <row r="18044" spans="1:6">
      <c r="A18044" s="8">
        <v>45479.854166666664</v>
      </c>
      <c r="B18044" s="8">
        <v>45479.864583333336</v>
      </c>
      <c r="C18044" s="21">
        <v>1751.1777868929566</v>
      </c>
      <c r="D18044" s="21">
        <v>708.09504865450594</v>
      </c>
      <c r="E18044" s="21">
        <v>1898.2435506066261</v>
      </c>
      <c r="F18044" s="23">
        <v>4357.5163861540887</v>
      </c>
    </row>
    <row r="18045" spans="1:6">
      <c r="A18045" s="8">
        <v>45479.864583333336</v>
      </c>
      <c r="B18045" s="8">
        <v>45479.875</v>
      </c>
      <c r="C18045" s="21">
        <v>1636.2455046288578</v>
      </c>
      <c r="D18045" s="21">
        <v>705.05507242553858</v>
      </c>
      <c r="E18045" s="21">
        <v>1890.0920015200966</v>
      </c>
      <c r="F18045" s="23">
        <v>4231.3925785744932</v>
      </c>
    </row>
    <row r="18046" spans="1:6">
      <c r="A18046" s="8">
        <v>45479.875</v>
      </c>
      <c r="B18046" s="8">
        <v>45479.885416666664</v>
      </c>
      <c r="C18046" s="21">
        <v>1685.1538652161298</v>
      </c>
      <c r="D18046" s="21">
        <v>699.4345164442791</v>
      </c>
      <c r="E18046" s="21">
        <v>1853.4278056656601</v>
      </c>
      <c r="F18046" s="23">
        <v>4238.0161873260695</v>
      </c>
    </row>
    <row r="18047" spans="1:6">
      <c r="A18047" s="8">
        <v>45479.885416666664</v>
      </c>
      <c r="B18047" s="8">
        <v>45479.895833333336</v>
      </c>
      <c r="C18047" s="21">
        <v>1683.7977222348252</v>
      </c>
      <c r="D18047" s="21">
        <v>695.1174429132227</v>
      </c>
      <c r="E18047" s="21">
        <v>1802.3524500826461</v>
      </c>
      <c r="F18047" s="23">
        <v>4181.267615230694</v>
      </c>
    </row>
    <row r="18048" spans="1:6">
      <c r="A18048" s="8">
        <v>45479.895833333336</v>
      </c>
      <c r="B18048" s="8">
        <v>45479.90625</v>
      </c>
      <c r="C18048" s="21">
        <v>1670.4167740580385</v>
      </c>
      <c r="D18048" s="21">
        <v>684.12303654642301</v>
      </c>
      <c r="E18048" s="21">
        <v>1752.2204906524898</v>
      </c>
      <c r="F18048" s="23">
        <v>4106.7603012569507</v>
      </c>
    </row>
    <row r="18049" spans="1:6">
      <c r="A18049" s="8">
        <v>45479.90625</v>
      </c>
      <c r="B18049" s="8">
        <v>45479.916666666664</v>
      </c>
      <c r="C18049" s="21">
        <v>1713.2704030447844</v>
      </c>
      <c r="D18049" s="21">
        <v>682.95084043378029</v>
      </c>
      <c r="E18049" s="21">
        <v>1740.1381721447774</v>
      </c>
      <c r="F18049" s="23">
        <v>4136.3594156233421</v>
      </c>
    </row>
    <row r="18050" spans="1:6">
      <c r="A18050" s="8">
        <v>45479.916666666664</v>
      </c>
      <c r="B18050" s="8">
        <v>45479.927083333336</v>
      </c>
      <c r="C18050" s="21">
        <v>1911.5319661612066</v>
      </c>
      <c r="D18050" s="21">
        <v>684.86062483465048</v>
      </c>
      <c r="E18050" s="21">
        <v>1739.8169528527924</v>
      </c>
      <c r="F18050" s="23">
        <v>4336.2095438486494</v>
      </c>
    </row>
    <row r="18051" spans="1:6">
      <c r="A18051" s="8">
        <v>45479.927083333336</v>
      </c>
      <c r="B18051" s="8">
        <v>45479.9375</v>
      </c>
      <c r="C18051" s="21">
        <v>1830.5222090726438</v>
      </c>
      <c r="D18051" s="21">
        <v>673.34609833365369</v>
      </c>
      <c r="E18051" s="21">
        <v>1717.1362281534234</v>
      </c>
      <c r="F18051" s="23">
        <v>4221.0045355597213</v>
      </c>
    </row>
    <row r="18052" spans="1:6">
      <c r="A18052" s="8">
        <v>45479.9375</v>
      </c>
      <c r="B18052" s="8">
        <v>45479.947916666664</v>
      </c>
      <c r="C18052" s="21">
        <v>1588.9715166122714</v>
      </c>
      <c r="D18052" s="21">
        <v>664.30208414407764</v>
      </c>
      <c r="E18052" s="21">
        <v>1682.6591176565109</v>
      </c>
      <c r="F18052" s="23">
        <v>3935.9327184128597</v>
      </c>
    </row>
    <row r="18053" spans="1:6">
      <c r="A18053" s="8">
        <v>45479.947916666664</v>
      </c>
      <c r="B18053" s="8">
        <v>45479.958333333336</v>
      </c>
      <c r="C18053" s="21">
        <v>1505.5395799967091</v>
      </c>
      <c r="D18053" s="21">
        <v>635.23777161802639</v>
      </c>
      <c r="E18053" s="21">
        <v>1624.8280927924695</v>
      </c>
      <c r="F18053" s="23">
        <v>3765.6054444072051</v>
      </c>
    </row>
    <row r="18054" spans="1:6">
      <c r="A18054" s="8">
        <v>45479.958333333336</v>
      </c>
      <c r="B18054" s="8">
        <v>45479.96875</v>
      </c>
      <c r="C18054" s="21">
        <v>1530.2458488158647</v>
      </c>
      <c r="D18054" s="21">
        <v>616.33558919302459</v>
      </c>
      <c r="E18054" s="21">
        <v>1578.9549796756623</v>
      </c>
      <c r="F18054" s="23">
        <v>3725.5364176845519</v>
      </c>
    </row>
    <row r="18055" spans="1:6">
      <c r="A18055" s="8">
        <v>45479.96875</v>
      </c>
      <c r="B18055" s="8">
        <v>45479.979166666664</v>
      </c>
      <c r="C18055" s="21">
        <v>1599.0614750327104</v>
      </c>
      <c r="D18055" s="21">
        <v>588.18094948480791</v>
      </c>
      <c r="E18055" s="21">
        <v>1513.2927389405286</v>
      </c>
      <c r="F18055" s="23">
        <v>3700.535163458047</v>
      </c>
    </row>
    <row r="18056" spans="1:6">
      <c r="A18056" s="8">
        <v>45479.979166666664</v>
      </c>
      <c r="B18056" s="8">
        <v>45479.989583333336</v>
      </c>
      <c r="C18056" s="21">
        <v>1675.7399194291438</v>
      </c>
      <c r="D18056" s="21">
        <v>562.57260554442803</v>
      </c>
      <c r="E18056" s="21">
        <v>1455.4782461772306</v>
      </c>
      <c r="F18056" s="23">
        <v>3693.7907711508024</v>
      </c>
    </row>
    <row r="18057" spans="1:6">
      <c r="A18057" s="8">
        <v>45479.989583333336</v>
      </c>
      <c r="B18057" s="8">
        <v>45480</v>
      </c>
      <c r="C18057" s="21">
        <v>1819.8151020563971</v>
      </c>
      <c r="D18057" s="21">
        <v>535.44678964253694</v>
      </c>
      <c r="E18057" s="21">
        <v>1390.8920377759364</v>
      </c>
      <c r="F18057" s="23">
        <v>3746.1539294748704</v>
      </c>
    </row>
    <row r="18058" spans="1:6">
      <c r="A18058" s="8">
        <v>45480</v>
      </c>
      <c r="B18058" s="8">
        <v>45480.010416666664</v>
      </c>
      <c r="C18058" s="21">
        <v>1500.5574364445256</v>
      </c>
      <c r="D18058" s="21">
        <v>518.78017636243931</v>
      </c>
      <c r="E18058" s="21">
        <v>1351.8167500807322</v>
      </c>
      <c r="F18058" s="23">
        <v>3371.1543628876971</v>
      </c>
    </row>
    <row r="18059" spans="1:6">
      <c r="A18059" s="8">
        <v>45480.010416666664</v>
      </c>
      <c r="B18059" s="8">
        <v>45480.020833333336</v>
      </c>
      <c r="C18059" s="21">
        <v>1325.2334328064669</v>
      </c>
      <c r="D18059" s="21">
        <v>499.21685689720402</v>
      </c>
      <c r="E18059" s="21">
        <v>1304.6706287626971</v>
      </c>
      <c r="F18059" s="23">
        <v>3129.120918466368</v>
      </c>
    </row>
    <row r="18060" spans="1:6">
      <c r="A18060" s="8">
        <v>45480.020833333336</v>
      </c>
      <c r="B18060" s="8">
        <v>45480.03125</v>
      </c>
      <c r="C18060" s="21">
        <v>1235.5692507646331</v>
      </c>
      <c r="D18060" s="21">
        <v>487.11734524299027</v>
      </c>
      <c r="E18060" s="21">
        <v>1277.380661399711</v>
      </c>
      <c r="F18060" s="23">
        <v>3000.0672574073342</v>
      </c>
    </row>
    <row r="18061" spans="1:6">
      <c r="A18061" s="8">
        <v>45480.03125</v>
      </c>
      <c r="B18061" s="8">
        <v>45480.041666666664</v>
      </c>
      <c r="C18061" s="21">
        <v>1184.8728897800688</v>
      </c>
      <c r="D18061" s="21">
        <v>476.14005417385385</v>
      </c>
      <c r="E18061" s="21">
        <v>1249.3634524943536</v>
      </c>
      <c r="F18061" s="23">
        <v>2910.3763964482764</v>
      </c>
    </row>
    <row r="18062" spans="1:6">
      <c r="A18062" s="8">
        <v>45480.041666666664</v>
      </c>
      <c r="B18062" s="8">
        <v>45480.052083333336</v>
      </c>
      <c r="C18062" s="21">
        <v>1161.1224176558871</v>
      </c>
      <c r="D18062" s="21">
        <v>466.61933700282282</v>
      </c>
      <c r="E18062" s="21">
        <v>1223.7801942126223</v>
      </c>
      <c r="F18062" s="23">
        <v>2851.5219488713319</v>
      </c>
    </row>
    <row r="18063" spans="1:6">
      <c r="A18063" s="8">
        <v>45480.052083333336</v>
      </c>
      <c r="B18063" s="8">
        <v>45480.0625</v>
      </c>
      <c r="C18063" s="21">
        <v>1102.5312554964539</v>
      </c>
      <c r="D18063" s="21">
        <v>456.94969403570587</v>
      </c>
      <c r="E18063" s="21">
        <v>1206.9252212727956</v>
      </c>
      <c r="F18063" s="23">
        <v>2766.4061708049553</v>
      </c>
    </row>
    <row r="18064" spans="1:6">
      <c r="A18064" s="8">
        <v>45480.0625</v>
      </c>
      <c r="B18064" s="8">
        <v>45480.072916666664</v>
      </c>
      <c r="C18064" s="21">
        <v>1033.0080891910397</v>
      </c>
      <c r="D18064" s="21">
        <v>449.28546427801029</v>
      </c>
      <c r="E18064" s="21">
        <v>1187.5430640000627</v>
      </c>
      <c r="F18064" s="23">
        <v>2669.8366174691128</v>
      </c>
    </row>
    <row r="18065" spans="1:6">
      <c r="A18065" s="8">
        <v>45480.072916666664</v>
      </c>
      <c r="B18065" s="8">
        <v>45480.083333333336</v>
      </c>
      <c r="C18065" s="21">
        <v>1016.2648572749736</v>
      </c>
      <c r="D18065" s="21">
        <v>439.22383989506847</v>
      </c>
      <c r="E18065" s="21">
        <v>1168.5166804419482</v>
      </c>
      <c r="F18065" s="23">
        <v>2624.0053776119903</v>
      </c>
    </row>
    <row r="18066" spans="1:6">
      <c r="A18066" s="8">
        <v>45480.083333333336</v>
      </c>
      <c r="B18066" s="8">
        <v>45480.09375</v>
      </c>
      <c r="C18066" s="21">
        <v>1017.4791007083974</v>
      </c>
      <c r="D18066" s="21">
        <v>435.26864096034012</v>
      </c>
      <c r="E18066" s="21">
        <v>1156.3890813290404</v>
      </c>
      <c r="F18066" s="23">
        <v>2609.1368229977779</v>
      </c>
    </row>
    <row r="18067" spans="1:6">
      <c r="A18067" s="8">
        <v>45480.09375</v>
      </c>
      <c r="B18067" s="8">
        <v>45480.104166666664</v>
      </c>
      <c r="C18067" s="21">
        <v>1024.6305928269644</v>
      </c>
      <c r="D18067" s="21">
        <v>430.21871480535845</v>
      </c>
      <c r="E18067" s="21">
        <v>1143.5546187413934</v>
      </c>
      <c r="F18067" s="23">
        <v>2598.4039263737163</v>
      </c>
    </row>
    <row r="18068" spans="1:6">
      <c r="A18068" s="8">
        <v>45480.104166666664</v>
      </c>
      <c r="B18068" s="8">
        <v>45480.114583333336</v>
      </c>
      <c r="C18068" s="21">
        <v>1013.4286146945781</v>
      </c>
      <c r="D18068" s="21">
        <v>424.36404715955723</v>
      </c>
      <c r="E18068" s="21">
        <v>1129.6230614803369</v>
      </c>
      <c r="F18068" s="23">
        <v>2567.4157233344722</v>
      </c>
    </row>
    <row r="18069" spans="1:6">
      <c r="A18069" s="8">
        <v>45480.114583333336</v>
      </c>
      <c r="B18069" s="8">
        <v>45480.125</v>
      </c>
      <c r="C18069" s="21">
        <v>1002.4142255313342</v>
      </c>
      <c r="D18069" s="21">
        <v>423.03017950963897</v>
      </c>
      <c r="E18069" s="21">
        <v>1125.3965159714603</v>
      </c>
      <c r="F18069" s="23">
        <v>2550.8409210124337</v>
      </c>
    </row>
    <row r="18070" spans="1:6">
      <c r="A18070" s="8">
        <v>45480.125</v>
      </c>
      <c r="B18070" s="8">
        <v>45480.135416666664</v>
      </c>
      <c r="C18070" s="21">
        <v>969.95418780820478</v>
      </c>
      <c r="D18070" s="21">
        <v>425.01865322677725</v>
      </c>
      <c r="E18070" s="21">
        <v>1129.8647370035333</v>
      </c>
      <c r="F18070" s="23">
        <v>2524.8375780385154</v>
      </c>
    </row>
    <row r="18071" spans="1:6">
      <c r="A18071" s="8">
        <v>45480.135416666664</v>
      </c>
      <c r="B18071" s="8">
        <v>45480.145833333336</v>
      </c>
      <c r="C18071" s="21">
        <v>949.6487410170954</v>
      </c>
      <c r="D18071" s="21">
        <v>422.69900624202603</v>
      </c>
      <c r="E18071" s="21">
        <v>1123.0432335451317</v>
      </c>
      <c r="F18071" s="23">
        <v>2495.3909808042531</v>
      </c>
    </row>
    <row r="18072" spans="1:6">
      <c r="A18072" s="8">
        <v>45480.145833333336</v>
      </c>
      <c r="B18072" s="8">
        <v>45480.15625</v>
      </c>
      <c r="C18072" s="21">
        <v>892.42331548250127</v>
      </c>
      <c r="D18072" s="21">
        <v>417.82786942279824</v>
      </c>
      <c r="E18072" s="21">
        <v>1115.1320780041945</v>
      </c>
      <c r="F18072" s="23">
        <v>2425.3832629094941</v>
      </c>
    </row>
    <row r="18073" spans="1:6">
      <c r="A18073" s="8">
        <v>45480.15625</v>
      </c>
      <c r="B18073" s="8">
        <v>45480.166666666664</v>
      </c>
      <c r="C18073" s="21">
        <v>899.6645198798235</v>
      </c>
      <c r="D18073" s="21">
        <v>418.89100449134003</v>
      </c>
      <c r="E18073" s="21">
        <v>1117.7608621895629</v>
      </c>
      <c r="F18073" s="23">
        <v>2436.3163865607266</v>
      </c>
    </row>
    <row r="18074" spans="1:6">
      <c r="A18074" s="8">
        <v>45480.166666666664</v>
      </c>
      <c r="B18074" s="8">
        <v>45480.177083333336</v>
      </c>
      <c r="C18074" s="21">
        <v>944.39546016136615</v>
      </c>
      <c r="D18074" s="21">
        <v>418.75026562722417</v>
      </c>
      <c r="E18074" s="21">
        <v>1117.9231179314816</v>
      </c>
      <c r="F18074" s="23">
        <v>2481.068843720072</v>
      </c>
    </row>
    <row r="18075" spans="1:6">
      <c r="A18075" s="8">
        <v>45480.177083333336</v>
      </c>
      <c r="B18075" s="8">
        <v>45480.1875</v>
      </c>
      <c r="C18075" s="21">
        <v>946.81292333599038</v>
      </c>
      <c r="D18075" s="21">
        <v>422.93316761326651</v>
      </c>
      <c r="E18075" s="21">
        <v>1126.4519478075226</v>
      </c>
      <c r="F18075" s="23">
        <v>2496.1980387567796</v>
      </c>
    </row>
    <row r="18076" spans="1:6">
      <c r="A18076" s="8">
        <v>45480.1875</v>
      </c>
      <c r="B18076" s="8">
        <v>45480.197916666664</v>
      </c>
      <c r="C18076" s="21">
        <v>910.54564663524479</v>
      </c>
      <c r="D18076" s="21">
        <v>426.92512580767652</v>
      </c>
      <c r="E18076" s="21">
        <v>1134.1871563286711</v>
      </c>
      <c r="F18076" s="23">
        <v>2471.6579287715922</v>
      </c>
    </row>
    <row r="18077" spans="1:6">
      <c r="A18077" s="8">
        <v>45480.197916666664</v>
      </c>
      <c r="B18077" s="8">
        <v>45480.208333333336</v>
      </c>
      <c r="C18077" s="21">
        <v>925.62396321783535</v>
      </c>
      <c r="D18077" s="21">
        <v>423.56784106529886</v>
      </c>
      <c r="E18077" s="21">
        <v>1127.2637238703151</v>
      </c>
      <c r="F18077" s="23">
        <v>2476.4555281534494</v>
      </c>
    </row>
    <row r="18078" spans="1:6">
      <c r="A18078" s="8">
        <v>45480.208333333336</v>
      </c>
      <c r="B18078" s="8">
        <v>45480.21875</v>
      </c>
      <c r="C18078" s="21">
        <v>962.11485093446618</v>
      </c>
      <c r="D18078" s="21">
        <v>428.84851594407303</v>
      </c>
      <c r="E18078" s="21">
        <v>1141.095403810604</v>
      </c>
      <c r="F18078" s="23">
        <v>2532.0587706891429</v>
      </c>
    </row>
    <row r="18079" spans="1:6">
      <c r="A18079" s="8">
        <v>45480.21875</v>
      </c>
      <c r="B18079" s="8">
        <v>45480.229166666664</v>
      </c>
      <c r="C18079" s="21">
        <v>959.9943062755475</v>
      </c>
      <c r="D18079" s="21">
        <v>425.4213574733983</v>
      </c>
      <c r="E18079" s="21">
        <v>1138.7869845789924</v>
      </c>
      <c r="F18079" s="23">
        <v>2524.2026483279383</v>
      </c>
    </row>
    <row r="18080" spans="1:6">
      <c r="A18080" s="8">
        <v>45480.229166666664</v>
      </c>
      <c r="B18080" s="8">
        <v>45480.239583333336</v>
      </c>
      <c r="C18080" s="21">
        <v>942.19138614313147</v>
      </c>
      <c r="D18080" s="21">
        <v>425.9090033699423</v>
      </c>
      <c r="E18080" s="21">
        <v>1150.8720447148532</v>
      </c>
      <c r="F18080" s="23">
        <v>2518.9724342279269</v>
      </c>
    </row>
    <row r="18081" spans="1:6">
      <c r="A18081" s="8">
        <v>45480.239583333336</v>
      </c>
      <c r="B18081" s="8">
        <v>45480.25</v>
      </c>
      <c r="C18081" s="21">
        <v>952.35186988070745</v>
      </c>
      <c r="D18081" s="21">
        <v>422.68664832108175</v>
      </c>
      <c r="E18081" s="21">
        <v>1165.7331347430127</v>
      </c>
      <c r="F18081" s="23">
        <v>2540.7716529448016</v>
      </c>
    </row>
    <row r="18082" spans="1:6">
      <c r="A18082" s="8">
        <v>45480.25</v>
      </c>
      <c r="B18082" s="8">
        <v>45480.260416666664</v>
      </c>
      <c r="C18082" s="21">
        <v>986.79462560594106</v>
      </c>
      <c r="D18082" s="21">
        <v>422.1842061204278</v>
      </c>
      <c r="E18082" s="21">
        <v>1194.8375799393132</v>
      </c>
      <c r="F18082" s="23">
        <v>2603.8164116656817</v>
      </c>
    </row>
    <row r="18083" spans="1:6">
      <c r="A18083" s="8">
        <v>45480.260416666664</v>
      </c>
      <c r="B18083" s="8">
        <v>45480.270833333336</v>
      </c>
      <c r="C18083" s="21">
        <v>971.8895101039634</v>
      </c>
      <c r="D18083" s="21">
        <v>416.11809606629481</v>
      </c>
      <c r="E18083" s="21">
        <v>1211.6972781822267</v>
      </c>
      <c r="F18083" s="23">
        <v>2599.7048843524849</v>
      </c>
    </row>
    <row r="18084" spans="1:6">
      <c r="A18084" s="8">
        <v>45480.270833333336</v>
      </c>
      <c r="B18084" s="8">
        <v>45480.28125</v>
      </c>
      <c r="C18084" s="21">
        <v>944.81890377114314</v>
      </c>
      <c r="D18084" s="21">
        <v>408.11593542255969</v>
      </c>
      <c r="E18084" s="21">
        <v>1242.278247991429</v>
      </c>
      <c r="F18084" s="23">
        <v>2595.2130871851318</v>
      </c>
    </row>
    <row r="18085" spans="1:6">
      <c r="A18085" s="8">
        <v>45480.28125</v>
      </c>
      <c r="B18085" s="8">
        <v>45480.291666666664</v>
      </c>
      <c r="C18085" s="21">
        <v>915.76135580668665</v>
      </c>
      <c r="D18085" s="21">
        <v>396.43199053426497</v>
      </c>
      <c r="E18085" s="21">
        <v>1271.3972202499913</v>
      </c>
      <c r="F18085" s="23">
        <v>2583.5905665909431</v>
      </c>
    </row>
    <row r="18086" spans="1:6">
      <c r="A18086" s="8">
        <v>45480.291666666664</v>
      </c>
      <c r="B18086" s="8">
        <v>45480.302083333336</v>
      </c>
      <c r="C18086" s="21">
        <v>931.69990785668017</v>
      </c>
      <c r="D18086" s="21">
        <v>391.84466253485789</v>
      </c>
      <c r="E18086" s="21">
        <v>1344.0768677474575</v>
      </c>
      <c r="F18086" s="23">
        <v>2667.6214381389955</v>
      </c>
    </row>
    <row r="18087" spans="1:6">
      <c r="A18087" s="8">
        <v>45480.302083333336</v>
      </c>
      <c r="B18087" s="8">
        <v>45480.3125</v>
      </c>
      <c r="C18087" s="21">
        <v>907.4736230702016</v>
      </c>
      <c r="D18087" s="21">
        <v>375.57501200415982</v>
      </c>
      <c r="E18087" s="21">
        <v>1391.0524455021232</v>
      </c>
      <c r="F18087" s="23">
        <v>2674.1010805764845</v>
      </c>
    </row>
    <row r="18088" spans="1:6">
      <c r="A18088" s="8">
        <v>45480.3125</v>
      </c>
      <c r="B18088" s="8">
        <v>45480.322916666664</v>
      </c>
      <c r="C18088" s="21">
        <v>910.95909870844639</v>
      </c>
      <c r="D18088" s="21">
        <v>359.74109475602194</v>
      </c>
      <c r="E18088" s="21">
        <v>1456.9746413726102</v>
      </c>
      <c r="F18088" s="23">
        <v>2727.6748348370784</v>
      </c>
    </row>
    <row r="18089" spans="1:6">
      <c r="A18089" s="8">
        <v>45480.322916666664</v>
      </c>
      <c r="B18089" s="8">
        <v>45480.333333333336</v>
      </c>
      <c r="C18089" s="21">
        <v>947.71947632191439</v>
      </c>
      <c r="D18089" s="21">
        <v>342.33313580167351</v>
      </c>
      <c r="E18089" s="21">
        <v>1514.991654717423</v>
      </c>
      <c r="F18089" s="23">
        <v>2805.044266841011</v>
      </c>
    </row>
    <row r="18090" spans="1:6">
      <c r="A18090" s="8">
        <v>45480.333333333336</v>
      </c>
      <c r="B18090" s="8">
        <v>45480.34375</v>
      </c>
      <c r="C18090" s="21">
        <v>913.54891902225415</v>
      </c>
      <c r="D18090" s="21">
        <v>322.54708275757889</v>
      </c>
      <c r="E18090" s="21">
        <v>1573.0292571080581</v>
      </c>
      <c r="F18090" s="23">
        <v>2809.1252588878911</v>
      </c>
    </row>
    <row r="18091" spans="1:6">
      <c r="A18091" s="8">
        <v>45480.34375</v>
      </c>
      <c r="B18091" s="8">
        <v>45480.354166666664</v>
      </c>
      <c r="C18091" s="21">
        <v>886.66355048448372</v>
      </c>
      <c r="D18091" s="21">
        <v>303.19117471532849</v>
      </c>
      <c r="E18091" s="21">
        <v>1605.3911501990515</v>
      </c>
      <c r="F18091" s="23">
        <v>2795.245875398864</v>
      </c>
    </row>
    <row r="18092" spans="1:6">
      <c r="A18092" s="8">
        <v>45480.354166666664</v>
      </c>
      <c r="B18092" s="8">
        <v>45480.364583333336</v>
      </c>
      <c r="C18092" s="21">
        <v>876.21574625305141</v>
      </c>
      <c r="D18092" s="21">
        <v>285.2107011547252</v>
      </c>
      <c r="E18092" s="21">
        <v>1638.1196273556802</v>
      </c>
      <c r="F18092" s="23">
        <v>2799.546074763457</v>
      </c>
    </row>
    <row r="18093" spans="1:6">
      <c r="A18093" s="8">
        <v>45480.364583333336</v>
      </c>
      <c r="B18093" s="8">
        <v>45480.375</v>
      </c>
      <c r="C18093" s="21">
        <v>921.89769452349219</v>
      </c>
      <c r="D18093" s="21">
        <v>270.94548773871719</v>
      </c>
      <c r="E18093" s="21">
        <v>1676.0720420093983</v>
      </c>
      <c r="F18093" s="23">
        <v>2868.9152242716077</v>
      </c>
    </row>
    <row r="18094" spans="1:6">
      <c r="A18094" s="8">
        <v>45480.375</v>
      </c>
      <c r="B18094" s="8">
        <v>45480.385416666664</v>
      </c>
      <c r="C18094" s="21">
        <v>904.50469505473166</v>
      </c>
      <c r="D18094" s="21">
        <v>259.97624602094834</v>
      </c>
      <c r="E18094" s="21">
        <v>1681.7781490956299</v>
      </c>
      <c r="F18094" s="23">
        <v>2846.2590901713102</v>
      </c>
    </row>
    <row r="18095" spans="1:6">
      <c r="A18095" s="8">
        <v>45480.385416666664</v>
      </c>
      <c r="B18095" s="8">
        <v>45480.395833333336</v>
      </c>
      <c r="C18095" s="21">
        <v>882.63720740847521</v>
      </c>
      <c r="D18095" s="21">
        <v>256.82925271593325</v>
      </c>
      <c r="E18095" s="21">
        <v>1679.4111516831281</v>
      </c>
      <c r="F18095" s="23">
        <v>2818.8776118075366</v>
      </c>
    </row>
    <row r="18096" spans="1:6">
      <c r="A18096" s="8">
        <v>45480.395833333336</v>
      </c>
      <c r="B18096" s="8">
        <v>45480.40625</v>
      </c>
      <c r="C18096" s="21">
        <v>894.00201601589026</v>
      </c>
      <c r="D18096" s="21">
        <v>252.1807615221434</v>
      </c>
      <c r="E18096" s="21">
        <v>1707.5754047596329</v>
      </c>
      <c r="F18096" s="23">
        <v>2853.7581822976663</v>
      </c>
    </row>
    <row r="18097" spans="1:6">
      <c r="A18097" s="8">
        <v>45480.40625</v>
      </c>
      <c r="B18097" s="8">
        <v>45480.416666666664</v>
      </c>
      <c r="C18097" s="21">
        <v>893.04058641098061</v>
      </c>
      <c r="D18097" s="21">
        <v>250.21962158080601</v>
      </c>
      <c r="E18097" s="21">
        <v>1634.9753549484128</v>
      </c>
      <c r="F18097" s="23">
        <v>2778.2355629401991</v>
      </c>
    </row>
    <row r="18098" spans="1:6">
      <c r="A18098" s="8">
        <v>45480.416666666664</v>
      </c>
      <c r="B18098" s="8">
        <v>45480.427083333336</v>
      </c>
      <c r="C18098" s="21">
        <v>867.96223623512583</v>
      </c>
      <c r="D18098" s="21">
        <v>247.76603742653612</v>
      </c>
      <c r="E18098" s="21">
        <v>1765.3305323207412</v>
      </c>
      <c r="F18098" s="23">
        <v>2881.0588059824031</v>
      </c>
    </row>
    <row r="18099" spans="1:6">
      <c r="A18099" s="8">
        <v>45480.427083333336</v>
      </c>
      <c r="B18099" s="8">
        <v>45480.4375</v>
      </c>
      <c r="C18099" s="21">
        <v>919.25018661745889</v>
      </c>
      <c r="D18099" s="21">
        <v>246.4207479150615</v>
      </c>
      <c r="E18099" s="21">
        <v>1814.652959766189</v>
      </c>
      <c r="F18099" s="23">
        <v>2980.3238942987091</v>
      </c>
    </row>
    <row r="18100" spans="1:6">
      <c r="A18100" s="8">
        <v>45480.4375</v>
      </c>
      <c r="B18100" s="8">
        <v>45480.447916666664</v>
      </c>
      <c r="C18100" s="21">
        <v>922.87467231414246</v>
      </c>
      <c r="D18100" s="21">
        <v>245.57763951311071</v>
      </c>
      <c r="E18100" s="21">
        <v>1779.7869238233059</v>
      </c>
      <c r="F18100" s="23">
        <v>2948.2392356505588</v>
      </c>
    </row>
    <row r="18101" spans="1:6">
      <c r="A18101" s="8">
        <v>45480.447916666664</v>
      </c>
      <c r="B18101" s="8">
        <v>45480.458333333336</v>
      </c>
      <c r="C18101" s="21">
        <v>957.55322753286839</v>
      </c>
      <c r="D18101" s="21">
        <v>246.70483278895406</v>
      </c>
      <c r="E18101" s="21">
        <v>1647.86785218399</v>
      </c>
      <c r="F18101" s="23">
        <v>2852.1259125058123</v>
      </c>
    </row>
    <row r="18102" spans="1:6">
      <c r="A18102" s="8">
        <v>45480.458333333336</v>
      </c>
      <c r="B18102" s="8">
        <v>45480.46875</v>
      </c>
      <c r="C18102" s="21">
        <v>954.90000317555211</v>
      </c>
      <c r="D18102" s="21">
        <v>248.79967620026994</v>
      </c>
      <c r="E18102" s="21">
        <v>1641.4919702217135</v>
      </c>
      <c r="F18102" s="23">
        <v>2845.1916495975356</v>
      </c>
    </row>
    <row r="18103" spans="1:6">
      <c r="A18103" s="8">
        <v>45480.46875</v>
      </c>
      <c r="B18103" s="8">
        <v>45480.479166666664</v>
      </c>
      <c r="C18103" s="21">
        <v>936.01503841814235</v>
      </c>
      <c r="D18103" s="21">
        <v>248.84223452772432</v>
      </c>
      <c r="E18103" s="21">
        <v>1410.5500830381125</v>
      </c>
      <c r="F18103" s="23">
        <v>2595.407355983979</v>
      </c>
    </row>
    <row r="18104" spans="1:6">
      <c r="A18104" s="8">
        <v>45480.479166666664</v>
      </c>
      <c r="B18104" s="8">
        <v>45480.489583333336</v>
      </c>
      <c r="C18104" s="21">
        <v>961.7329078878945</v>
      </c>
      <c r="D18104" s="21">
        <v>254.84193283163216</v>
      </c>
      <c r="E18104" s="21">
        <v>1546.3162458993766</v>
      </c>
      <c r="F18104" s="23">
        <v>2762.8910866189035</v>
      </c>
    </row>
    <row r="18105" spans="1:6">
      <c r="A18105" s="8">
        <v>45480.489583333336</v>
      </c>
      <c r="B18105" s="8">
        <v>45480.5</v>
      </c>
      <c r="C18105" s="21">
        <v>962.26998766980114</v>
      </c>
      <c r="D18105" s="21">
        <v>256.65624059681016</v>
      </c>
      <c r="E18105" s="21">
        <v>1587.4301612320414</v>
      </c>
      <c r="F18105" s="23">
        <v>2806.3563894986528</v>
      </c>
    </row>
    <row r="18106" spans="1:6">
      <c r="A18106" s="8">
        <v>45480.5</v>
      </c>
      <c r="B18106" s="8">
        <v>45480.510416666664</v>
      </c>
      <c r="C18106" s="21">
        <v>1048.5461954495863</v>
      </c>
      <c r="D18106" s="21">
        <v>265.94065086834911</v>
      </c>
      <c r="E18106" s="21">
        <v>1511.1487415929032</v>
      </c>
      <c r="F18106" s="23">
        <v>2825.6355879108387</v>
      </c>
    </row>
    <row r="18107" spans="1:6">
      <c r="A18107" s="8">
        <v>45480.510416666664</v>
      </c>
      <c r="B18107" s="8">
        <v>45480.520833333336</v>
      </c>
      <c r="C18107" s="21">
        <v>1067.1575215381581</v>
      </c>
      <c r="D18107" s="21">
        <v>274.96770052095138</v>
      </c>
      <c r="E18107" s="21">
        <v>1307.4516160977923</v>
      </c>
      <c r="F18107" s="23">
        <v>2649.5768381569019</v>
      </c>
    </row>
    <row r="18108" spans="1:6">
      <c r="A18108" s="8">
        <v>45480.520833333336</v>
      </c>
      <c r="B18108" s="8">
        <v>45480.53125</v>
      </c>
      <c r="C18108" s="21">
        <v>1103.7904885438279</v>
      </c>
      <c r="D18108" s="21">
        <v>310.74270134303515</v>
      </c>
      <c r="E18108" s="21">
        <v>1352.7361456258823</v>
      </c>
      <c r="F18108" s="23">
        <v>2767.2693355127453</v>
      </c>
    </row>
    <row r="18109" spans="1:6">
      <c r="A18109" s="8">
        <v>45480.53125</v>
      </c>
      <c r="B18109" s="8">
        <v>45480.541666666664</v>
      </c>
      <c r="C18109" s="21">
        <v>1055.1370026641639</v>
      </c>
      <c r="D18109" s="21">
        <v>329.83042445516168</v>
      </c>
      <c r="E18109" s="21">
        <v>1284.850845289882</v>
      </c>
      <c r="F18109" s="23">
        <v>2669.8182724092076</v>
      </c>
    </row>
    <row r="18110" spans="1:6">
      <c r="A18110" s="8">
        <v>45480.541666666664</v>
      </c>
      <c r="B18110" s="8">
        <v>45480.552083333336</v>
      </c>
      <c r="C18110" s="21">
        <v>957.09825326485839</v>
      </c>
      <c r="D18110" s="21">
        <v>339.746790369699</v>
      </c>
      <c r="E18110" s="21">
        <v>1212.75062627539</v>
      </c>
      <c r="F18110" s="23">
        <v>2509.5956699099474</v>
      </c>
    </row>
    <row r="18111" spans="1:6">
      <c r="A18111" s="8">
        <v>45480.552083333336</v>
      </c>
      <c r="B18111" s="8">
        <v>45480.5625</v>
      </c>
      <c r="C18111" s="21">
        <v>934.63937861384363</v>
      </c>
      <c r="D18111" s="21">
        <v>376.95511072561669</v>
      </c>
      <c r="E18111" s="21">
        <v>1329.5579441922905</v>
      </c>
      <c r="F18111" s="23">
        <v>2641.1524335317508</v>
      </c>
    </row>
    <row r="18112" spans="1:6">
      <c r="A18112" s="8">
        <v>45480.5625</v>
      </c>
      <c r="B18112" s="8">
        <v>45480.572916666664</v>
      </c>
      <c r="C18112" s="21">
        <v>934.2812765374839</v>
      </c>
      <c r="D18112" s="21">
        <v>423.99694380205813</v>
      </c>
      <c r="E18112" s="21">
        <v>1287.6962343950431</v>
      </c>
      <c r="F18112" s="23">
        <v>2645.9744547345854</v>
      </c>
    </row>
    <row r="18113" spans="1:6">
      <c r="A18113" s="8">
        <v>45480.572916666664</v>
      </c>
      <c r="B18113" s="8">
        <v>45480.583333333336</v>
      </c>
      <c r="C18113" s="21">
        <v>941.14183707529276</v>
      </c>
      <c r="D18113" s="21">
        <v>407.89389178319448</v>
      </c>
      <c r="E18113" s="21">
        <v>1292.3215330153762</v>
      </c>
      <c r="F18113" s="23">
        <v>2641.3572618738635</v>
      </c>
    </row>
    <row r="18114" spans="1:6">
      <c r="A18114" s="8">
        <v>45480.583333333336</v>
      </c>
      <c r="B18114" s="8">
        <v>45480.59375</v>
      </c>
      <c r="C18114" s="21">
        <v>963.16175995485867</v>
      </c>
      <c r="D18114" s="21">
        <v>398.59468170737904</v>
      </c>
      <c r="E18114" s="21">
        <v>1159.0472720933101</v>
      </c>
      <c r="F18114" s="23">
        <v>2520.8037137555475</v>
      </c>
    </row>
    <row r="18115" spans="1:6">
      <c r="A18115" s="8">
        <v>45480.59375</v>
      </c>
      <c r="B18115" s="8">
        <v>45480.604166666664</v>
      </c>
      <c r="C18115" s="21">
        <v>909.67608874743507</v>
      </c>
      <c r="D18115" s="21">
        <v>336.63403778398362</v>
      </c>
      <c r="E18115" s="21">
        <v>1098.1521283944055</v>
      </c>
      <c r="F18115" s="23">
        <v>2344.4622549258243</v>
      </c>
    </row>
    <row r="18116" spans="1:6">
      <c r="A18116" s="8">
        <v>45480.604166666664</v>
      </c>
      <c r="B18116" s="8">
        <v>45480.614583333336</v>
      </c>
      <c r="C18116" s="21">
        <v>805.80484263067797</v>
      </c>
      <c r="D18116" s="21">
        <v>295.2723195113374</v>
      </c>
      <c r="E18116" s="21">
        <v>1292.5142142487459</v>
      </c>
      <c r="F18116" s="23">
        <v>2393.5913763907611</v>
      </c>
    </row>
    <row r="18117" spans="1:6">
      <c r="A18117" s="8">
        <v>45480.614583333336</v>
      </c>
      <c r="B18117" s="8">
        <v>45480.625</v>
      </c>
      <c r="C18117" s="21">
        <v>832.58946974021546</v>
      </c>
      <c r="D18117" s="21">
        <v>306.67976277355257</v>
      </c>
      <c r="E18117" s="21">
        <v>1205.3518807048313</v>
      </c>
      <c r="F18117" s="23">
        <v>2344.621113218599</v>
      </c>
    </row>
    <row r="18118" spans="1:6">
      <c r="A18118" s="8">
        <v>45480.625</v>
      </c>
      <c r="B18118" s="8">
        <v>45480.635416666664</v>
      </c>
      <c r="C18118" s="21">
        <v>778.35016264438832</v>
      </c>
      <c r="D18118" s="21">
        <v>295.37317668841143</v>
      </c>
      <c r="E18118" s="21">
        <v>1364.2612953476987</v>
      </c>
      <c r="F18118" s="23">
        <v>2437.9846346804984</v>
      </c>
    </row>
    <row r="18119" spans="1:6">
      <c r="A18119" s="8">
        <v>45480.635416666664</v>
      </c>
      <c r="B18119" s="8">
        <v>45480.645833333336</v>
      </c>
      <c r="C18119" s="21">
        <v>739.20916261057891</v>
      </c>
      <c r="D18119" s="21">
        <v>282.28496584542034</v>
      </c>
      <c r="E18119" s="21">
        <v>1369.4673236864392</v>
      </c>
      <c r="F18119" s="23">
        <v>2390.9614521424382</v>
      </c>
    </row>
    <row r="18120" spans="1:6">
      <c r="A18120" s="8">
        <v>45480.645833333336</v>
      </c>
      <c r="B18120" s="8">
        <v>45480.65625</v>
      </c>
      <c r="C18120" s="21">
        <v>773.32048221779473</v>
      </c>
      <c r="D18120" s="21">
        <v>275.03448846667538</v>
      </c>
      <c r="E18120" s="21">
        <v>1315.868809413535</v>
      </c>
      <c r="F18120" s="23">
        <v>2364.2237800980051</v>
      </c>
    </row>
    <row r="18121" spans="1:6">
      <c r="A18121" s="8">
        <v>45480.65625</v>
      </c>
      <c r="B18121" s="8">
        <v>45480.666666666664</v>
      </c>
      <c r="C18121" s="21">
        <v>759.21033660300259</v>
      </c>
      <c r="D18121" s="21">
        <v>264.19545826051581</v>
      </c>
      <c r="E18121" s="21">
        <v>1305.8122729734191</v>
      </c>
      <c r="F18121" s="23">
        <v>2329.2180678369377</v>
      </c>
    </row>
    <row r="18122" spans="1:6">
      <c r="A18122" s="8">
        <v>45480.666666666664</v>
      </c>
      <c r="B18122" s="8">
        <v>45480.677083333336</v>
      </c>
      <c r="C18122" s="21">
        <v>749.90817617342361</v>
      </c>
      <c r="D18122" s="21">
        <v>253.7200718403391</v>
      </c>
      <c r="E18122" s="21">
        <v>1433.7303343164563</v>
      </c>
      <c r="F18122" s="23">
        <v>2437.3585823302192</v>
      </c>
    </row>
    <row r="18123" spans="1:6">
      <c r="A18123" s="8">
        <v>45480.677083333336</v>
      </c>
      <c r="B18123" s="8">
        <v>45480.6875</v>
      </c>
      <c r="C18123" s="21">
        <v>812.41918728119958</v>
      </c>
      <c r="D18123" s="21">
        <v>245.94817628649309</v>
      </c>
      <c r="E18123" s="21">
        <v>1558.2510727641377</v>
      </c>
      <c r="F18123" s="23">
        <v>2616.6184363318307</v>
      </c>
    </row>
    <row r="18124" spans="1:6">
      <c r="A18124" s="8">
        <v>45480.6875</v>
      </c>
      <c r="B18124" s="8">
        <v>45480.697916666664</v>
      </c>
      <c r="C18124" s="21">
        <v>794.09033581652545</v>
      </c>
      <c r="D18124" s="21">
        <v>245.58543359349281</v>
      </c>
      <c r="E18124" s="21">
        <v>1492.8911749740173</v>
      </c>
      <c r="F18124" s="23">
        <v>2532.5669443840357</v>
      </c>
    </row>
    <row r="18125" spans="1:6">
      <c r="A18125" s="8">
        <v>45480.697916666664</v>
      </c>
      <c r="B18125" s="8">
        <v>45480.708333333336</v>
      </c>
      <c r="C18125" s="21">
        <v>769.85675400126138</v>
      </c>
      <c r="D18125" s="21">
        <v>249.54855828293714</v>
      </c>
      <c r="E18125" s="21">
        <v>1472.3535985226554</v>
      </c>
      <c r="F18125" s="23">
        <v>2491.7589108068541</v>
      </c>
    </row>
    <row r="18126" spans="1:6">
      <c r="A18126" s="8">
        <v>45480.708333333336</v>
      </c>
      <c r="B18126" s="8">
        <v>45480.71875</v>
      </c>
      <c r="C18126" s="21">
        <v>812.21078015545322</v>
      </c>
      <c r="D18126" s="21">
        <v>274.84846790443515</v>
      </c>
      <c r="E18126" s="21">
        <v>1695.0419473500829</v>
      </c>
      <c r="F18126" s="23">
        <v>2782.1011954099713</v>
      </c>
    </row>
    <row r="18127" spans="1:6">
      <c r="A18127" s="8">
        <v>45480.71875</v>
      </c>
      <c r="B18127" s="8">
        <v>45480.729166666664</v>
      </c>
      <c r="C18127" s="21">
        <v>780.16443404226175</v>
      </c>
      <c r="D18127" s="21">
        <v>322.73679609689555</v>
      </c>
      <c r="E18127" s="21">
        <v>1653.9941391715597</v>
      </c>
      <c r="F18127" s="23">
        <v>2756.8953693107169</v>
      </c>
    </row>
    <row r="18128" spans="1:6">
      <c r="A18128" s="8">
        <v>45480.729166666664</v>
      </c>
      <c r="B18128" s="8">
        <v>45480.739583333336</v>
      </c>
      <c r="C18128" s="21">
        <v>805.35918861682194</v>
      </c>
      <c r="D18128" s="21">
        <v>381.86926756977277</v>
      </c>
      <c r="E18128" s="21">
        <v>1761.5071348119729</v>
      </c>
      <c r="F18128" s="23">
        <v>2948.7355909985677</v>
      </c>
    </row>
    <row r="18129" spans="1:6">
      <c r="A18129" s="8">
        <v>45480.739583333336</v>
      </c>
      <c r="B18129" s="8">
        <v>45480.75</v>
      </c>
      <c r="C18129" s="21">
        <v>778.70603727962657</v>
      </c>
      <c r="D18129" s="21">
        <v>423.25559848563296</v>
      </c>
      <c r="E18129" s="21">
        <v>1869.9107325447114</v>
      </c>
      <c r="F18129" s="23">
        <v>3071.8723683099706</v>
      </c>
    </row>
    <row r="18130" spans="1:6">
      <c r="A18130" s="8">
        <v>45480.75</v>
      </c>
      <c r="B18130" s="8">
        <v>45480.760416666664</v>
      </c>
      <c r="C18130" s="21">
        <v>831.58058381319029</v>
      </c>
      <c r="D18130" s="21">
        <v>417.95195745625961</v>
      </c>
      <c r="E18130" s="21">
        <v>1880.6036085659878</v>
      </c>
      <c r="F18130" s="23">
        <v>3130.1361498354377</v>
      </c>
    </row>
    <row r="18131" spans="1:6">
      <c r="A18131" s="8">
        <v>45480.760416666664</v>
      </c>
      <c r="B18131" s="8">
        <v>45480.770833333336</v>
      </c>
      <c r="C18131" s="21">
        <v>877.73931954645991</v>
      </c>
      <c r="D18131" s="21">
        <v>519.17658218912425</v>
      </c>
      <c r="E18131" s="21">
        <v>1919.1814329845986</v>
      </c>
      <c r="F18131" s="23">
        <v>3316.0973347201825</v>
      </c>
    </row>
    <row r="18132" spans="1:6">
      <c r="A18132" s="8">
        <v>45480.770833333336</v>
      </c>
      <c r="B18132" s="8">
        <v>45480.78125</v>
      </c>
      <c r="C18132" s="21">
        <v>877.28911988643267</v>
      </c>
      <c r="D18132" s="21">
        <v>578.99976181112822</v>
      </c>
      <c r="E18132" s="21">
        <v>2079.1198248785831</v>
      </c>
      <c r="F18132" s="23">
        <v>3535.4087065761441</v>
      </c>
    </row>
    <row r="18133" spans="1:6">
      <c r="A18133" s="8">
        <v>45480.78125</v>
      </c>
      <c r="B18133" s="8">
        <v>45480.791666666664</v>
      </c>
      <c r="C18133" s="21">
        <v>848.25328069127295</v>
      </c>
      <c r="D18133" s="21">
        <v>580.8424675793342</v>
      </c>
      <c r="E18133" s="21">
        <v>2006.9689400015743</v>
      </c>
      <c r="F18133" s="23">
        <v>3436.0646882721812</v>
      </c>
    </row>
    <row r="18134" spans="1:6">
      <c r="A18134" s="8">
        <v>45480.791666666664</v>
      </c>
      <c r="B18134" s="8">
        <v>45480.802083333336</v>
      </c>
      <c r="C18134" s="21">
        <v>863.76771738295793</v>
      </c>
      <c r="D18134" s="21">
        <v>619.99269714403351</v>
      </c>
      <c r="E18134" s="21">
        <v>2050.3654308588543</v>
      </c>
      <c r="F18134" s="23">
        <v>3534.1258453858459</v>
      </c>
    </row>
    <row r="18135" spans="1:6">
      <c r="A18135" s="8">
        <v>45480.802083333336</v>
      </c>
      <c r="B18135" s="8">
        <v>45480.8125</v>
      </c>
      <c r="C18135" s="21">
        <v>865.09598708757289</v>
      </c>
      <c r="D18135" s="21">
        <v>621.37339067517985</v>
      </c>
      <c r="E18135" s="21">
        <v>2040.8707445838013</v>
      </c>
      <c r="F18135" s="23">
        <v>3527.3401223465539</v>
      </c>
    </row>
    <row r="18136" spans="1:6">
      <c r="A18136" s="8">
        <v>45480.8125</v>
      </c>
      <c r="B18136" s="8">
        <v>45480.822916666664</v>
      </c>
      <c r="C18136" s="21">
        <v>864.16491857220581</v>
      </c>
      <c r="D18136" s="21">
        <v>632.04230865831823</v>
      </c>
      <c r="E18136" s="21">
        <v>1974.4657942526771</v>
      </c>
      <c r="F18136" s="23">
        <v>3470.6730214832014</v>
      </c>
    </row>
    <row r="18137" spans="1:6">
      <c r="A18137" s="8">
        <v>45480.822916666664</v>
      </c>
      <c r="B18137" s="8">
        <v>45480.833333333336</v>
      </c>
      <c r="C18137" s="21">
        <v>847.76681039289451</v>
      </c>
      <c r="D18137" s="21">
        <v>657.22483727099893</v>
      </c>
      <c r="E18137" s="21">
        <v>1943.4241298927259</v>
      </c>
      <c r="F18137" s="23">
        <v>3448.4157775566191</v>
      </c>
    </row>
    <row r="18138" spans="1:6">
      <c r="A18138" s="8">
        <v>45480.833333333336</v>
      </c>
      <c r="B18138" s="8">
        <v>45480.84375</v>
      </c>
      <c r="C18138" s="21">
        <v>861.12727440420622</v>
      </c>
      <c r="D18138" s="21">
        <v>671.30819568088896</v>
      </c>
      <c r="E18138" s="21">
        <v>2005.0349242525958</v>
      </c>
      <c r="F18138" s="23">
        <v>3537.4703943376908</v>
      </c>
    </row>
    <row r="18139" spans="1:6">
      <c r="A18139" s="8">
        <v>45480.84375</v>
      </c>
      <c r="B18139" s="8">
        <v>45480.854166666664</v>
      </c>
      <c r="C18139" s="21">
        <v>862.09395815134269</v>
      </c>
      <c r="D18139" s="21">
        <v>685.87956575493706</v>
      </c>
      <c r="E18139" s="21">
        <v>1943.9615748048252</v>
      </c>
      <c r="F18139" s="23">
        <v>3491.9350987111047</v>
      </c>
    </row>
    <row r="18140" spans="1:6">
      <c r="A18140" s="8">
        <v>45480.854166666664</v>
      </c>
      <c r="B18140" s="8">
        <v>45480.864583333336</v>
      </c>
      <c r="C18140" s="21">
        <v>862.2767998203401</v>
      </c>
      <c r="D18140" s="21">
        <v>697.52117227628742</v>
      </c>
      <c r="E18140" s="21">
        <v>1907.4862095787498</v>
      </c>
      <c r="F18140" s="23">
        <v>3467.2841816753771</v>
      </c>
    </row>
    <row r="18141" spans="1:6">
      <c r="A18141" s="8">
        <v>45480.864583333336</v>
      </c>
      <c r="B18141" s="8">
        <v>45480.875</v>
      </c>
      <c r="C18141" s="21">
        <v>855.65962958440389</v>
      </c>
      <c r="D18141" s="21">
        <v>709.98529616035216</v>
      </c>
      <c r="E18141" s="21">
        <v>1876.3034546590991</v>
      </c>
      <c r="F18141" s="23">
        <v>3441.9483804038555</v>
      </c>
    </row>
    <row r="18142" spans="1:6">
      <c r="A18142" s="8">
        <v>45480.875</v>
      </c>
      <c r="B18142" s="8">
        <v>45480.885416666664</v>
      </c>
      <c r="C18142" s="21">
        <v>842.22001978292371</v>
      </c>
      <c r="D18142" s="21">
        <v>698.09589660091558</v>
      </c>
      <c r="E18142" s="21">
        <v>1807.8071798089604</v>
      </c>
      <c r="F18142" s="23">
        <v>3348.1230961927995</v>
      </c>
    </row>
    <row r="18143" spans="1:6">
      <c r="A18143" s="8">
        <v>45480.885416666664</v>
      </c>
      <c r="B18143" s="8">
        <v>45480.895833333336</v>
      </c>
      <c r="C18143" s="21">
        <v>846.96816349481549</v>
      </c>
      <c r="D18143" s="21">
        <v>715.27258810098033</v>
      </c>
      <c r="E18143" s="21">
        <v>1822.2817202406798</v>
      </c>
      <c r="F18143" s="23">
        <v>3384.5224718364752</v>
      </c>
    </row>
    <row r="18144" spans="1:6">
      <c r="A18144" s="8">
        <v>45480.895833333336</v>
      </c>
      <c r="B18144" s="8">
        <v>45480.90625</v>
      </c>
      <c r="C18144" s="21">
        <v>858.66008909725042</v>
      </c>
      <c r="D18144" s="21">
        <v>706.66211607311175</v>
      </c>
      <c r="E18144" s="21">
        <v>1793.6332084298731</v>
      </c>
      <c r="F18144" s="23">
        <v>3358.9554136002353</v>
      </c>
    </row>
    <row r="18145" spans="1:6">
      <c r="A18145" s="8">
        <v>45480.90625</v>
      </c>
      <c r="B18145" s="8">
        <v>45480.916666666664</v>
      </c>
      <c r="C18145" s="21">
        <v>860.10110500069459</v>
      </c>
      <c r="D18145" s="21">
        <v>692.92726849723272</v>
      </c>
      <c r="E18145" s="21">
        <v>1765.996750518178</v>
      </c>
      <c r="F18145" s="23">
        <v>3319.0251240161051</v>
      </c>
    </row>
    <row r="18146" spans="1:6">
      <c r="A18146" s="8">
        <v>45480.916666666664</v>
      </c>
      <c r="B18146" s="8">
        <v>45480.927083333336</v>
      </c>
      <c r="C18146" s="21">
        <v>847.51634491369077</v>
      </c>
      <c r="D18146" s="21">
        <v>695.48787132743018</v>
      </c>
      <c r="E18146" s="21">
        <v>1764.5118450262939</v>
      </c>
      <c r="F18146" s="23">
        <v>3307.5160612674149</v>
      </c>
    </row>
    <row r="18147" spans="1:6">
      <c r="A18147" s="8">
        <v>45480.927083333336</v>
      </c>
      <c r="B18147" s="8">
        <v>45480.9375</v>
      </c>
      <c r="C18147" s="21">
        <v>846.4183535078563</v>
      </c>
      <c r="D18147" s="21">
        <v>690.90109170490132</v>
      </c>
      <c r="E18147" s="21">
        <v>1751.4670019728842</v>
      </c>
      <c r="F18147" s="23">
        <v>3288.7864471856419</v>
      </c>
    </row>
    <row r="18148" spans="1:6">
      <c r="A18148" s="8">
        <v>45480.9375</v>
      </c>
      <c r="B18148" s="8">
        <v>45480.947916666664</v>
      </c>
      <c r="C18148" s="21">
        <v>816.24082287466263</v>
      </c>
      <c r="D18148" s="21">
        <v>653.45321875116508</v>
      </c>
      <c r="E18148" s="21">
        <v>1668.5774440593282</v>
      </c>
      <c r="F18148" s="23">
        <v>3138.2714856851558</v>
      </c>
    </row>
    <row r="18149" spans="1:6">
      <c r="A18149" s="8">
        <v>45480.947916666664</v>
      </c>
      <c r="B18149" s="8">
        <v>45480.958333333336</v>
      </c>
      <c r="C18149" s="21">
        <v>803.88585422181939</v>
      </c>
      <c r="D18149" s="21">
        <v>617.58553283405877</v>
      </c>
      <c r="E18149" s="21">
        <v>1583.3175818029717</v>
      </c>
      <c r="F18149" s="23">
        <v>3004.7889688588498</v>
      </c>
    </row>
    <row r="18150" spans="1:6">
      <c r="A18150" s="8">
        <v>45480.958333333336</v>
      </c>
      <c r="B18150" s="8">
        <v>45480.96875</v>
      </c>
      <c r="C18150" s="21">
        <v>755.97619040532675</v>
      </c>
      <c r="D18150" s="21">
        <v>568.54803470702404</v>
      </c>
      <c r="E18150" s="21">
        <v>1470.6906197488556</v>
      </c>
      <c r="F18150" s="23">
        <v>2795.2148448612065</v>
      </c>
    </row>
    <row r="18151" spans="1:6">
      <c r="A18151" s="8">
        <v>45480.96875</v>
      </c>
      <c r="B18151" s="8">
        <v>45480.979166666664</v>
      </c>
      <c r="C18151" s="21">
        <v>749.03473892674617</v>
      </c>
      <c r="D18151" s="21">
        <v>553.83390251796891</v>
      </c>
      <c r="E18151" s="21">
        <v>1432.2190876867789</v>
      </c>
      <c r="F18151" s="23">
        <v>2735.0877291314941</v>
      </c>
    </row>
    <row r="18152" spans="1:6">
      <c r="A18152" s="8">
        <v>45480.979166666664</v>
      </c>
      <c r="B18152" s="8">
        <v>45480.989583333336</v>
      </c>
      <c r="C18152" s="21">
        <v>739.6707648449127</v>
      </c>
      <c r="D18152" s="21">
        <v>529.33577166055818</v>
      </c>
      <c r="E18152" s="21">
        <v>1378.45861781911</v>
      </c>
      <c r="F18152" s="23">
        <v>2647.4651543245809</v>
      </c>
    </row>
    <row r="18153" spans="1:6">
      <c r="A18153" s="8">
        <v>45480.989583333336</v>
      </c>
      <c r="B18153" s="8">
        <v>45481</v>
      </c>
      <c r="C18153" s="21">
        <v>727.52332288969887</v>
      </c>
      <c r="D18153" s="21">
        <v>506.7840515558608</v>
      </c>
      <c r="E18153" s="21">
        <v>1325.6693318548921</v>
      </c>
      <c r="F18153" s="23">
        <v>2559.976706300452</v>
      </c>
    </row>
    <row r="18154" spans="1:6">
      <c r="A18154" s="8">
        <v>45481</v>
      </c>
      <c r="B18154" s="8">
        <v>45481.010416666664</v>
      </c>
      <c r="C18154" s="21">
        <v>657.04639020495665</v>
      </c>
      <c r="D18154" s="21">
        <v>490.77792231323781</v>
      </c>
      <c r="E18154" s="21">
        <v>1287.6160467649161</v>
      </c>
      <c r="F18154" s="23">
        <v>2435.4403592831104</v>
      </c>
    </row>
    <row r="18155" spans="1:6">
      <c r="A18155" s="8">
        <v>45481.010416666664</v>
      </c>
      <c r="B18155" s="8">
        <v>45481.020833333336</v>
      </c>
      <c r="C18155" s="21">
        <v>648.48305138892124</v>
      </c>
      <c r="D18155" s="21">
        <v>471.20550537978056</v>
      </c>
      <c r="E18155" s="21">
        <v>1240.1831612304979</v>
      </c>
      <c r="F18155" s="23">
        <v>2359.8717179992</v>
      </c>
    </row>
    <row r="18156" spans="1:6">
      <c r="A18156" s="8">
        <v>45481.020833333336</v>
      </c>
      <c r="B18156" s="8">
        <v>45481.03125</v>
      </c>
      <c r="C18156" s="21">
        <v>635.68713207717474</v>
      </c>
      <c r="D18156" s="21">
        <v>457.9428626580879</v>
      </c>
      <c r="E18156" s="21">
        <v>1205.6754872002687</v>
      </c>
      <c r="F18156" s="23">
        <v>2299.3054819355311</v>
      </c>
    </row>
    <row r="18157" spans="1:6">
      <c r="A18157" s="8">
        <v>45481.03125</v>
      </c>
      <c r="B18157" s="8">
        <v>45481.041666666664</v>
      </c>
      <c r="C18157" s="21">
        <v>631.27625530785576</v>
      </c>
      <c r="D18157" s="21">
        <v>445.26264463910911</v>
      </c>
      <c r="E18157" s="21">
        <v>1181.3117049450975</v>
      </c>
      <c r="F18157" s="23">
        <v>2257.8506048920626</v>
      </c>
    </row>
    <row r="18158" spans="1:6">
      <c r="A18158" s="8">
        <v>45481.041666666664</v>
      </c>
      <c r="B18158" s="8">
        <v>45481.052083333336</v>
      </c>
      <c r="C18158" s="21">
        <v>634.81754550398898</v>
      </c>
      <c r="D18158" s="21">
        <v>440.21612697499995</v>
      </c>
      <c r="E18158" s="21">
        <v>1165.9155781271822</v>
      </c>
      <c r="F18158" s="23">
        <v>2240.9492506061715</v>
      </c>
    </row>
    <row r="18159" spans="1:6">
      <c r="A18159" s="8">
        <v>45481.052083333336</v>
      </c>
      <c r="B18159" s="8">
        <v>45481.0625</v>
      </c>
      <c r="C18159" s="21">
        <v>634.51180591994262</v>
      </c>
      <c r="D18159" s="21">
        <v>432.80204911261677</v>
      </c>
      <c r="E18159" s="21">
        <v>1149.5469270023318</v>
      </c>
      <c r="F18159" s="23">
        <v>2216.8607820348911</v>
      </c>
    </row>
    <row r="18160" spans="1:6">
      <c r="A18160" s="8">
        <v>45481.0625</v>
      </c>
      <c r="B18160" s="8">
        <v>45481.072916666664</v>
      </c>
      <c r="C18160" s="21">
        <v>639.27615191641758</v>
      </c>
      <c r="D18160" s="21">
        <v>425.74365060756224</v>
      </c>
      <c r="E18160" s="21">
        <v>1136.2683566591754</v>
      </c>
      <c r="F18160" s="23">
        <v>2201.2881591831551</v>
      </c>
    </row>
    <row r="18161" spans="1:6">
      <c r="A18161" s="8">
        <v>45481.072916666664</v>
      </c>
      <c r="B18161" s="8">
        <v>45481.083333333336</v>
      </c>
      <c r="C18161" s="21">
        <v>649.09176489264235</v>
      </c>
      <c r="D18161" s="21">
        <v>420.12575098543471</v>
      </c>
      <c r="E18161" s="21">
        <v>1120.744215921296</v>
      </c>
      <c r="F18161" s="23">
        <v>2189.961731799373</v>
      </c>
    </row>
    <row r="18162" spans="1:6">
      <c r="A18162" s="8">
        <v>45481.083333333336</v>
      </c>
      <c r="B18162" s="8">
        <v>45481.09375</v>
      </c>
      <c r="C18162" s="21">
        <v>638.98020004944533</v>
      </c>
      <c r="D18162" s="21">
        <v>419.73375219719981</v>
      </c>
      <c r="E18162" s="21">
        <v>1118.5072750024985</v>
      </c>
      <c r="F18162" s="23">
        <v>2177.2212272491433</v>
      </c>
    </row>
    <row r="18163" spans="1:6">
      <c r="A18163" s="8">
        <v>45481.09375</v>
      </c>
      <c r="B18163" s="8">
        <v>45481.104166666664</v>
      </c>
      <c r="C18163" s="21">
        <v>638.42772135515258</v>
      </c>
      <c r="D18163" s="21">
        <v>417.55513927473243</v>
      </c>
      <c r="E18163" s="21">
        <v>1113.3944225662747</v>
      </c>
      <c r="F18163" s="23">
        <v>2169.3772831961596</v>
      </c>
    </row>
    <row r="18164" spans="1:6">
      <c r="A18164" s="8">
        <v>45481.104166666664</v>
      </c>
      <c r="B18164" s="8">
        <v>45481.114583333336</v>
      </c>
      <c r="C18164" s="21">
        <v>635.60578555082213</v>
      </c>
      <c r="D18164" s="21">
        <v>411.91213976970607</v>
      </c>
      <c r="E18164" s="21">
        <v>1103.1840382866192</v>
      </c>
      <c r="F18164" s="23">
        <v>2150.7019636071473</v>
      </c>
    </row>
    <row r="18165" spans="1:6">
      <c r="A18165" s="8">
        <v>45481.114583333336</v>
      </c>
      <c r="B18165" s="8">
        <v>45481.125</v>
      </c>
      <c r="C18165" s="21">
        <v>643.4427398729232</v>
      </c>
      <c r="D18165" s="21">
        <v>413.49690602107569</v>
      </c>
      <c r="E18165" s="21">
        <v>1105.0365795563612</v>
      </c>
      <c r="F18165" s="23">
        <v>2161.9762254503603</v>
      </c>
    </row>
    <row r="18166" spans="1:6">
      <c r="A18166" s="8">
        <v>45481.125</v>
      </c>
      <c r="B18166" s="8">
        <v>45481.135416666664</v>
      </c>
      <c r="C18166" s="21">
        <v>639.50118607951583</v>
      </c>
      <c r="D18166" s="21">
        <v>412.82731841691532</v>
      </c>
      <c r="E18166" s="21">
        <v>1102.0486404879666</v>
      </c>
      <c r="F18166" s="23">
        <v>2154.377144984398</v>
      </c>
    </row>
    <row r="18167" spans="1:6">
      <c r="A18167" s="8">
        <v>45481.135416666664</v>
      </c>
      <c r="B18167" s="8">
        <v>45481.145833333336</v>
      </c>
      <c r="C18167" s="21">
        <v>642.29310586511883</v>
      </c>
      <c r="D18167" s="21">
        <v>413.57810273273321</v>
      </c>
      <c r="E18167" s="21">
        <v>1103.4574575913566</v>
      </c>
      <c r="F18167" s="23">
        <v>2159.3286661892089</v>
      </c>
    </row>
    <row r="18168" spans="1:6">
      <c r="A18168" s="8">
        <v>45481.145833333336</v>
      </c>
      <c r="B18168" s="8">
        <v>45481.15625</v>
      </c>
      <c r="C18168" s="21">
        <v>640.07921831613783</v>
      </c>
      <c r="D18168" s="21">
        <v>415.3292404587869</v>
      </c>
      <c r="E18168" s="21">
        <v>1107.7047131146783</v>
      </c>
      <c r="F18168" s="23">
        <v>2163.1131718896031</v>
      </c>
    </row>
    <row r="18169" spans="1:6">
      <c r="A18169" s="8">
        <v>45481.15625</v>
      </c>
      <c r="B18169" s="8">
        <v>45481.166666666664</v>
      </c>
      <c r="C18169" s="21">
        <v>642.30324368443826</v>
      </c>
      <c r="D18169" s="21">
        <v>417.74061316169769</v>
      </c>
      <c r="E18169" s="21">
        <v>1113.8800474446389</v>
      </c>
      <c r="F18169" s="23">
        <v>2173.9239042907748</v>
      </c>
    </row>
    <row r="18170" spans="1:6">
      <c r="A18170" s="8">
        <v>45481.166666666664</v>
      </c>
      <c r="B18170" s="8">
        <v>45481.177083333336</v>
      </c>
      <c r="C18170" s="21">
        <v>667.3634160973578</v>
      </c>
      <c r="D18170" s="21">
        <v>426.93052752677397</v>
      </c>
      <c r="E18170" s="21">
        <v>1133.3585901725239</v>
      </c>
      <c r="F18170" s="23">
        <v>2227.6525337966559</v>
      </c>
    </row>
    <row r="18171" spans="1:6">
      <c r="A18171" s="8">
        <v>45481.177083333336</v>
      </c>
      <c r="B18171" s="8">
        <v>45481.1875</v>
      </c>
      <c r="C18171" s="21">
        <v>685.74566596723616</v>
      </c>
      <c r="D18171" s="21">
        <v>431.87551930802067</v>
      </c>
      <c r="E18171" s="21">
        <v>1145.8659672202039</v>
      </c>
      <c r="F18171" s="23">
        <v>2263.4871524954606</v>
      </c>
    </row>
    <row r="18172" spans="1:6">
      <c r="A18172" s="8">
        <v>45481.1875</v>
      </c>
      <c r="B18172" s="8">
        <v>45481.197916666664</v>
      </c>
      <c r="C18172" s="21">
        <v>702.82391454838125</v>
      </c>
      <c r="D18172" s="21">
        <v>443.25790255974118</v>
      </c>
      <c r="E18172" s="21">
        <v>1169.0846560342934</v>
      </c>
      <c r="F18172" s="23">
        <v>2315.1664731424157</v>
      </c>
    </row>
    <row r="18173" spans="1:6">
      <c r="A18173" s="8">
        <v>45481.197916666664</v>
      </c>
      <c r="B18173" s="8">
        <v>45481.208333333336</v>
      </c>
      <c r="C18173" s="21">
        <v>725.45278364307251</v>
      </c>
      <c r="D18173" s="21">
        <v>449.79135803752138</v>
      </c>
      <c r="E18173" s="21">
        <v>1184.3714284032233</v>
      </c>
      <c r="F18173" s="23">
        <v>2359.6155700838171</v>
      </c>
    </row>
    <row r="18174" spans="1:6">
      <c r="A18174" s="8">
        <v>45481.208333333336</v>
      </c>
      <c r="B18174" s="8">
        <v>45481.21875</v>
      </c>
      <c r="C18174" s="21">
        <v>765.0511648398508</v>
      </c>
      <c r="D18174" s="21">
        <v>477.08105957948396</v>
      </c>
      <c r="E18174" s="21">
        <v>1249.8699811938718</v>
      </c>
      <c r="F18174" s="23">
        <v>2492.0022056132066</v>
      </c>
    </row>
    <row r="18175" spans="1:6">
      <c r="A18175" s="8">
        <v>45481.21875</v>
      </c>
      <c r="B18175" s="8">
        <v>45481.229166666664</v>
      </c>
      <c r="C18175" s="21">
        <v>778.39585347131128</v>
      </c>
      <c r="D18175" s="21">
        <v>480.94216729769335</v>
      </c>
      <c r="E18175" s="21">
        <v>1256.9910373395765</v>
      </c>
      <c r="F18175" s="23">
        <v>2516.3290581085812</v>
      </c>
    </row>
    <row r="18176" spans="1:6">
      <c r="A18176" s="8">
        <v>45481.229166666664</v>
      </c>
      <c r="B18176" s="8">
        <v>45481.239583333336</v>
      </c>
      <c r="C18176" s="21">
        <v>800.42689011323046</v>
      </c>
      <c r="D18176" s="21">
        <v>500.71236264941842</v>
      </c>
      <c r="E18176" s="21">
        <v>1312.9716983677163</v>
      </c>
      <c r="F18176" s="23">
        <v>2614.1109511303653</v>
      </c>
    </row>
    <row r="18177" spans="1:6">
      <c r="A18177" s="8">
        <v>45481.239583333336</v>
      </c>
      <c r="B18177" s="8">
        <v>45481.25</v>
      </c>
      <c r="C18177" s="21">
        <v>831.90131239723416</v>
      </c>
      <c r="D18177" s="21">
        <v>521.98014611907047</v>
      </c>
      <c r="E18177" s="21">
        <v>1364.6472734998492</v>
      </c>
      <c r="F18177" s="23">
        <v>2718.5287320161538</v>
      </c>
    </row>
    <row r="18178" spans="1:6">
      <c r="A18178" s="8">
        <v>45481.25</v>
      </c>
      <c r="B18178" s="8">
        <v>45481.260416666664</v>
      </c>
      <c r="C18178" s="21">
        <v>900.2699736869655</v>
      </c>
      <c r="D18178" s="21">
        <v>559.92523582605497</v>
      </c>
      <c r="E18178" s="21">
        <v>1444.2847321195327</v>
      </c>
      <c r="F18178" s="23">
        <v>2904.4799416325532</v>
      </c>
    </row>
    <row r="18179" spans="1:6">
      <c r="A18179" s="8">
        <v>45481.260416666664</v>
      </c>
      <c r="B18179" s="8">
        <v>45481.270833333336</v>
      </c>
      <c r="C18179" s="21">
        <v>985.40530068574981</v>
      </c>
      <c r="D18179" s="21">
        <v>582.94982391186386</v>
      </c>
      <c r="E18179" s="21">
        <v>1491.0823428436352</v>
      </c>
      <c r="F18179" s="23">
        <v>3059.4374674412488</v>
      </c>
    </row>
    <row r="18180" spans="1:6">
      <c r="A18180" s="8">
        <v>45481.270833333336</v>
      </c>
      <c r="B18180" s="8">
        <v>45481.28125</v>
      </c>
      <c r="C18180" s="21">
        <v>1022.6373938870447</v>
      </c>
      <c r="D18180" s="21">
        <v>602.03640508416015</v>
      </c>
      <c r="E18180" s="21">
        <v>1553.0584526298626</v>
      </c>
      <c r="F18180" s="23">
        <v>3177.7322516010672</v>
      </c>
    </row>
    <row r="18181" spans="1:6">
      <c r="A18181" s="8">
        <v>45481.28125</v>
      </c>
      <c r="B18181" s="8">
        <v>45481.291666666664</v>
      </c>
      <c r="C18181" s="21">
        <v>1097.2048168562947</v>
      </c>
      <c r="D18181" s="21">
        <v>599.68363077420929</v>
      </c>
      <c r="E18181" s="21">
        <v>1580.3968647767024</v>
      </c>
      <c r="F18181" s="23">
        <v>3277.2853124072062</v>
      </c>
    </row>
    <row r="18182" spans="1:6">
      <c r="A18182" s="8">
        <v>45481.291666666664</v>
      </c>
      <c r="B18182" s="8">
        <v>45481.302083333336</v>
      </c>
      <c r="C18182" s="21">
        <v>1128.7597589636337</v>
      </c>
      <c r="D18182" s="21">
        <v>627.97215258839606</v>
      </c>
      <c r="E18182" s="21">
        <v>1678.8058190335355</v>
      </c>
      <c r="F18182" s="23">
        <v>3435.5377305855654</v>
      </c>
    </row>
    <row r="18183" spans="1:6">
      <c r="A18183" s="8">
        <v>45481.302083333336</v>
      </c>
      <c r="B18183" s="8">
        <v>45481.3125</v>
      </c>
      <c r="C18183" s="21">
        <v>1194.1868386171786</v>
      </c>
      <c r="D18183" s="21">
        <v>628.43680249257829</v>
      </c>
      <c r="E18183" s="21">
        <v>1738.4796323775086</v>
      </c>
      <c r="F18183" s="23">
        <v>3561.1032734872656</v>
      </c>
    </row>
    <row r="18184" spans="1:6">
      <c r="A18184" s="8">
        <v>45481.3125</v>
      </c>
      <c r="B18184" s="8">
        <v>45481.322916666664</v>
      </c>
      <c r="C18184" s="21">
        <v>1120.6565336257977</v>
      </c>
      <c r="D18184" s="21">
        <v>627.10347142938917</v>
      </c>
      <c r="E18184" s="21">
        <v>1826.5929070318625</v>
      </c>
      <c r="F18184" s="23">
        <v>3574.3529120870494</v>
      </c>
    </row>
    <row r="18185" spans="1:6">
      <c r="A18185" s="8">
        <v>45481.322916666664</v>
      </c>
      <c r="B18185" s="8">
        <v>45481.333333333336</v>
      </c>
      <c r="C18185" s="21">
        <v>1118.9376691916009</v>
      </c>
      <c r="D18185" s="21">
        <v>609.05971097786312</v>
      </c>
      <c r="E18185" s="21">
        <v>1858.8595284101807</v>
      </c>
      <c r="F18185" s="23">
        <v>3586.8569085796448</v>
      </c>
    </row>
    <row r="18186" spans="1:6">
      <c r="A18186" s="8">
        <v>45481.333333333336</v>
      </c>
      <c r="B18186" s="8">
        <v>45481.34375</v>
      </c>
      <c r="C18186" s="21">
        <v>1070.2708869283149</v>
      </c>
      <c r="D18186" s="21">
        <v>588.46865005906488</v>
      </c>
      <c r="E18186" s="21">
        <v>1959.6806354858436</v>
      </c>
      <c r="F18186" s="23">
        <v>3618.4201724732234</v>
      </c>
    </row>
    <row r="18187" spans="1:6">
      <c r="A18187" s="8">
        <v>45481.34375</v>
      </c>
      <c r="B18187" s="8">
        <v>45481.354166666664</v>
      </c>
      <c r="C18187" s="21">
        <v>1061.2187688726603</v>
      </c>
      <c r="D18187" s="21">
        <v>572.20772143039244</v>
      </c>
      <c r="E18187" s="21">
        <v>1920.1678909813891</v>
      </c>
      <c r="F18187" s="23">
        <v>3553.5943812844416</v>
      </c>
    </row>
    <row r="18188" spans="1:6">
      <c r="A18188" s="8">
        <v>45481.354166666664</v>
      </c>
      <c r="B18188" s="8">
        <v>45481.364583333336</v>
      </c>
      <c r="C18188" s="21">
        <v>1032.8946859703142</v>
      </c>
      <c r="D18188" s="21">
        <v>515.38813483372928</v>
      </c>
      <c r="E18188" s="21">
        <v>2033.5794428363802</v>
      </c>
      <c r="F18188" s="23">
        <v>3581.8622636404234</v>
      </c>
    </row>
    <row r="18189" spans="1:6">
      <c r="A18189" s="8">
        <v>45481.364583333336</v>
      </c>
      <c r="B18189" s="8">
        <v>45481.375</v>
      </c>
      <c r="C18189" s="21">
        <v>992.17399166061784</v>
      </c>
      <c r="D18189" s="21">
        <v>455.9124063684468</v>
      </c>
      <c r="E18189" s="21">
        <v>2028.8022340781124</v>
      </c>
      <c r="F18189" s="23">
        <v>3476.8886321071768</v>
      </c>
    </row>
    <row r="18190" spans="1:6">
      <c r="A18190" s="8">
        <v>45481.375</v>
      </c>
      <c r="B18190" s="8">
        <v>45481.385416666664</v>
      </c>
      <c r="C18190" s="21">
        <v>973.10956124748998</v>
      </c>
      <c r="D18190" s="21">
        <v>434.50570703797109</v>
      </c>
      <c r="E18190" s="21">
        <v>1986.981403352497</v>
      </c>
      <c r="F18190" s="23">
        <v>3394.596671637958</v>
      </c>
    </row>
    <row r="18191" spans="1:6">
      <c r="A18191" s="8">
        <v>45481.385416666664</v>
      </c>
      <c r="B18191" s="8">
        <v>45481.395833333336</v>
      </c>
      <c r="C18191" s="21">
        <v>982.65254318323059</v>
      </c>
      <c r="D18191" s="21">
        <v>404.21481913443898</v>
      </c>
      <c r="E18191" s="21">
        <v>2083.2924283719676</v>
      </c>
      <c r="F18191" s="23">
        <v>3470.1597906896372</v>
      </c>
    </row>
    <row r="18192" spans="1:6">
      <c r="A18192" s="8">
        <v>45481.395833333336</v>
      </c>
      <c r="B18192" s="8">
        <v>45481.40625</v>
      </c>
      <c r="C18192" s="21">
        <v>986.48854812180025</v>
      </c>
      <c r="D18192" s="21">
        <v>340.2470065246502</v>
      </c>
      <c r="E18192" s="21">
        <v>2035.1859438213078</v>
      </c>
      <c r="F18192" s="23">
        <v>3361.9214984677583</v>
      </c>
    </row>
    <row r="18193" spans="1:6">
      <c r="A18193" s="8">
        <v>45481.40625</v>
      </c>
      <c r="B18193" s="8">
        <v>45481.416666666664</v>
      </c>
      <c r="C18193" s="21">
        <v>957.96533762684498</v>
      </c>
      <c r="D18193" s="21">
        <v>281.72653460152463</v>
      </c>
      <c r="E18193" s="21">
        <v>1896.4408396713739</v>
      </c>
      <c r="F18193" s="23">
        <v>3136.1327118997433</v>
      </c>
    </row>
    <row r="18194" spans="1:6">
      <c r="A18194" s="8">
        <v>45481.416666666664</v>
      </c>
      <c r="B18194" s="8">
        <v>45481.427083333336</v>
      </c>
      <c r="C18194" s="21">
        <v>889.05071291125819</v>
      </c>
      <c r="D18194" s="21">
        <v>272.48831510337413</v>
      </c>
      <c r="E18194" s="21">
        <v>1931.5302412346357</v>
      </c>
      <c r="F18194" s="23">
        <v>3093.069269249268</v>
      </c>
    </row>
    <row r="18195" spans="1:6">
      <c r="A18195" s="8">
        <v>45481.427083333336</v>
      </c>
      <c r="B18195" s="8">
        <v>45481.4375</v>
      </c>
      <c r="C18195" s="21">
        <v>891.40586192338287</v>
      </c>
      <c r="D18195" s="21">
        <v>250.02682412080264</v>
      </c>
      <c r="E18195" s="21">
        <v>1889.6840196026392</v>
      </c>
      <c r="F18195" s="23">
        <v>3031.1167056468248</v>
      </c>
    </row>
    <row r="18196" spans="1:6">
      <c r="A18196" s="8">
        <v>45481.4375</v>
      </c>
      <c r="B18196" s="8">
        <v>45481.447916666664</v>
      </c>
      <c r="C18196" s="21">
        <v>859.21339026274791</v>
      </c>
      <c r="D18196" s="21">
        <v>245.90275887475823</v>
      </c>
      <c r="E18196" s="21">
        <v>1706.5790483882358</v>
      </c>
      <c r="F18196" s="23">
        <v>2811.6951975257421</v>
      </c>
    </row>
    <row r="18197" spans="1:6">
      <c r="A18197" s="8">
        <v>45481.447916666664</v>
      </c>
      <c r="B18197" s="8">
        <v>45481.458333333336</v>
      </c>
      <c r="C18197" s="21">
        <v>884.2408927142335</v>
      </c>
      <c r="D18197" s="21">
        <v>250.16548055225655</v>
      </c>
      <c r="E18197" s="21">
        <v>1593.3195610311673</v>
      </c>
      <c r="F18197" s="23">
        <v>2727.7259342976572</v>
      </c>
    </row>
    <row r="18198" spans="1:6">
      <c r="A18198" s="8">
        <v>45481.458333333336</v>
      </c>
      <c r="B18198" s="8">
        <v>45481.46875</v>
      </c>
      <c r="C18198" s="21">
        <v>897.31515600744842</v>
      </c>
      <c r="D18198" s="21">
        <v>259.05574785329577</v>
      </c>
      <c r="E18198" s="21">
        <v>1543.478192510139</v>
      </c>
      <c r="F18198" s="23">
        <v>2699.8490963708832</v>
      </c>
    </row>
    <row r="18199" spans="1:6">
      <c r="A18199" s="8">
        <v>45481.46875</v>
      </c>
      <c r="B18199" s="8">
        <v>45481.479166666664</v>
      </c>
      <c r="C18199" s="21">
        <v>935.24701197632942</v>
      </c>
      <c r="D18199" s="21">
        <v>284.24634732875279</v>
      </c>
      <c r="E18199" s="21">
        <v>1486.6464365907109</v>
      </c>
      <c r="F18199" s="23">
        <v>2706.1397958957932</v>
      </c>
    </row>
    <row r="18200" spans="1:6">
      <c r="A18200" s="8">
        <v>45481.479166666664</v>
      </c>
      <c r="B18200" s="8">
        <v>45481.489583333336</v>
      </c>
      <c r="C18200" s="21">
        <v>930.38608178953166</v>
      </c>
      <c r="D18200" s="21">
        <v>301.66515470527804</v>
      </c>
      <c r="E18200" s="21">
        <v>1347.520111498384</v>
      </c>
      <c r="F18200" s="23">
        <v>2579.5713479931937</v>
      </c>
    </row>
    <row r="18201" spans="1:6">
      <c r="A18201" s="8">
        <v>45481.489583333336</v>
      </c>
      <c r="B18201" s="8">
        <v>45481.5</v>
      </c>
      <c r="C18201" s="21">
        <v>996.8938345051339</v>
      </c>
      <c r="D18201" s="21">
        <v>301.04362605316203</v>
      </c>
      <c r="E18201" s="21">
        <v>1455.4832418762539</v>
      </c>
      <c r="F18201" s="23">
        <v>2753.4207024345496</v>
      </c>
    </row>
    <row r="18202" spans="1:6">
      <c r="A18202" s="8">
        <v>45481.5</v>
      </c>
      <c r="B18202" s="8">
        <v>45481.510416666664</v>
      </c>
      <c r="C18202" s="21">
        <v>945.97452894812295</v>
      </c>
      <c r="D18202" s="21">
        <v>313.29415143574101</v>
      </c>
      <c r="E18202" s="21">
        <v>1421.091785116957</v>
      </c>
      <c r="F18202" s="23">
        <v>2680.3604655008212</v>
      </c>
    </row>
    <row r="18203" spans="1:6">
      <c r="A18203" s="8">
        <v>45481.510416666664</v>
      </c>
      <c r="B18203" s="8">
        <v>45481.520833333336</v>
      </c>
      <c r="C18203" s="21">
        <v>959.13226106342927</v>
      </c>
      <c r="D18203" s="21">
        <v>310.91177545990718</v>
      </c>
      <c r="E18203" s="21">
        <v>1411.5690798346604</v>
      </c>
      <c r="F18203" s="23">
        <v>2681.6131163579967</v>
      </c>
    </row>
    <row r="18204" spans="1:6">
      <c r="A18204" s="8">
        <v>45481.520833333336</v>
      </c>
      <c r="B18204" s="8">
        <v>45481.53125</v>
      </c>
      <c r="C18204" s="21">
        <v>954.48544019041094</v>
      </c>
      <c r="D18204" s="21">
        <v>296.40960464934648</v>
      </c>
      <c r="E18204" s="21">
        <v>1519.8980539108547</v>
      </c>
      <c r="F18204" s="23">
        <v>2770.7930987506124</v>
      </c>
    </row>
    <row r="18205" spans="1:6">
      <c r="A18205" s="8">
        <v>45481.53125</v>
      </c>
      <c r="B18205" s="8">
        <v>45481.541666666664</v>
      </c>
      <c r="C18205" s="21">
        <v>965.27158147322098</v>
      </c>
      <c r="D18205" s="21">
        <v>284.21364970001787</v>
      </c>
      <c r="E18205" s="21">
        <v>1407.4312529114948</v>
      </c>
      <c r="F18205" s="23">
        <v>2656.9164840847334</v>
      </c>
    </row>
    <row r="18206" spans="1:6">
      <c r="A18206" s="8">
        <v>45481.541666666664</v>
      </c>
      <c r="B18206" s="8">
        <v>45481.552083333336</v>
      </c>
      <c r="C18206" s="21">
        <v>977.66630815951294</v>
      </c>
      <c r="D18206" s="21">
        <v>274.47494458988643</v>
      </c>
      <c r="E18206" s="21">
        <v>1448.855058870312</v>
      </c>
      <c r="F18206" s="23">
        <v>2700.9963116197114</v>
      </c>
    </row>
    <row r="18207" spans="1:6">
      <c r="A18207" s="8">
        <v>45481.552083333336</v>
      </c>
      <c r="B18207" s="8">
        <v>45481.5625</v>
      </c>
      <c r="C18207" s="21">
        <v>947.71536845800119</v>
      </c>
      <c r="D18207" s="21">
        <v>278.6244382320499</v>
      </c>
      <c r="E18207" s="21">
        <v>1388.9675744024055</v>
      </c>
      <c r="F18207" s="23">
        <v>2615.3073810924566</v>
      </c>
    </row>
    <row r="18208" spans="1:6">
      <c r="A18208" s="8">
        <v>45481.5625</v>
      </c>
      <c r="B18208" s="8">
        <v>45481.572916666664</v>
      </c>
      <c r="C18208" s="21">
        <v>939.75482778945309</v>
      </c>
      <c r="D18208" s="21">
        <v>288.79792932523668</v>
      </c>
      <c r="E18208" s="21">
        <v>1229.1783903372948</v>
      </c>
      <c r="F18208" s="23">
        <v>2457.7311474519847</v>
      </c>
    </row>
    <row r="18209" spans="1:6">
      <c r="A18209" s="8">
        <v>45481.572916666664</v>
      </c>
      <c r="B18209" s="8">
        <v>45481.583333333336</v>
      </c>
      <c r="C18209" s="21">
        <v>965.05426877254013</v>
      </c>
      <c r="D18209" s="21">
        <v>277.23205398422749</v>
      </c>
      <c r="E18209" s="21">
        <v>1316.7844368207143</v>
      </c>
      <c r="F18209" s="23">
        <v>2559.070759577482</v>
      </c>
    </row>
    <row r="18210" spans="1:6">
      <c r="A18210" s="8">
        <v>45481.583333333336</v>
      </c>
      <c r="B18210" s="8">
        <v>45481.59375</v>
      </c>
      <c r="C18210" s="21">
        <v>931.8128391966668</v>
      </c>
      <c r="D18210" s="21">
        <v>271.34505822155785</v>
      </c>
      <c r="E18210" s="21">
        <v>1251.4488713974679</v>
      </c>
      <c r="F18210" s="23">
        <v>2454.6067688156927</v>
      </c>
    </row>
    <row r="18211" spans="1:6">
      <c r="A18211" s="8">
        <v>45481.59375</v>
      </c>
      <c r="B18211" s="8">
        <v>45481.604166666664</v>
      </c>
      <c r="C18211" s="21">
        <v>946.70739791282733</v>
      </c>
      <c r="D18211" s="21">
        <v>273.33523727576767</v>
      </c>
      <c r="E18211" s="21">
        <v>1251.5245508237263</v>
      </c>
      <c r="F18211" s="23">
        <v>2471.5671860123211</v>
      </c>
    </row>
    <row r="18212" spans="1:6">
      <c r="A18212" s="8">
        <v>45481.604166666664</v>
      </c>
      <c r="B18212" s="8">
        <v>45481.614583333336</v>
      </c>
      <c r="C18212" s="21">
        <v>908.46573421985431</v>
      </c>
      <c r="D18212" s="21">
        <v>274.23381452912275</v>
      </c>
      <c r="E18212" s="21">
        <v>1304.3951708124989</v>
      </c>
      <c r="F18212" s="23">
        <v>2487.0947195614763</v>
      </c>
    </row>
    <row r="18213" spans="1:6">
      <c r="A18213" s="8">
        <v>45481.614583333336</v>
      </c>
      <c r="B18213" s="8">
        <v>45481.625</v>
      </c>
      <c r="C18213" s="21">
        <v>892.41705286218678</v>
      </c>
      <c r="D18213" s="21">
        <v>282.9425765062403</v>
      </c>
      <c r="E18213" s="21">
        <v>1417.7101861731708</v>
      </c>
      <c r="F18213" s="23">
        <v>2593.0698155415976</v>
      </c>
    </row>
    <row r="18214" spans="1:6">
      <c r="A18214" s="8">
        <v>45481.625</v>
      </c>
      <c r="B18214" s="8">
        <v>45481.635416666664</v>
      </c>
      <c r="C18214" s="21">
        <v>908.57141246647632</v>
      </c>
      <c r="D18214" s="21">
        <v>275.22181915754794</v>
      </c>
      <c r="E18214" s="21">
        <v>1413.5140974463666</v>
      </c>
      <c r="F18214" s="23">
        <v>2597.3073290703906</v>
      </c>
    </row>
    <row r="18215" spans="1:6">
      <c r="A18215" s="8">
        <v>45481.635416666664</v>
      </c>
      <c r="B18215" s="8">
        <v>45481.645833333336</v>
      </c>
      <c r="C18215" s="21">
        <v>877.41436899129849</v>
      </c>
      <c r="D18215" s="21">
        <v>276.70208991753992</v>
      </c>
      <c r="E18215" s="21">
        <v>1382.4061867629193</v>
      </c>
      <c r="F18215" s="23">
        <v>2536.5226456717578</v>
      </c>
    </row>
    <row r="18216" spans="1:6">
      <c r="A18216" s="8">
        <v>45481.645833333336</v>
      </c>
      <c r="B18216" s="8">
        <v>45481.65625</v>
      </c>
      <c r="C18216" s="21">
        <v>866.28305938402707</v>
      </c>
      <c r="D18216" s="21">
        <v>264.23717266842567</v>
      </c>
      <c r="E18216" s="21">
        <v>1326.2162251706973</v>
      </c>
      <c r="F18216" s="23">
        <v>2456.73645722315</v>
      </c>
    </row>
    <row r="18217" spans="1:6">
      <c r="A18217" s="8">
        <v>45481.65625</v>
      </c>
      <c r="B18217" s="8">
        <v>45481.666666666664</v>
      </c>
      <c r="C18217" s="21">
        <v>863.06965174365291</v>
      </c>
      <c r="D18217" s="21">
        <v>260.36282226323743</v>
      </c>
      <c r="E18217" s="21">
        <v>1411.6781071052887</v>
      </c>
      <c r="F18217" s="23">
        <v>2535.1105811121788</v>
      </c>
    </row>
    <row r="18218" spans="1:6">
      <c r="A18218" s="8">
        <v>45481.666666666664</v>
      </c>
      <c r="B18218" s="8">
        <v>45481.677083333336</v>
      </c>
      <c r="C18218" s="21">
        <v>880.10490353725163</v>
      </c>
      <c r="D18218" s="21">
        <v>249.64885811410778</v>
      </c>
      <c r="E18218" s="21">
        <v>1455.2393526048991</v>
      </c>
      <c r="F18218" s="23">
        <v>2584.9931142562582</v>
      </c>
    </row>
    <row r="18219" spans="1:6">
      <c r="A18219" s="8">
        <v>45481.677083333336</v>
      </c>
      <c r="B18219" s="8">
        <v>45481.6875</v>
      </c>
      <c r="C18219" s="21">
        <v>874.69012175554644</v>
      </c>
      <c r="D18219" s="21">
        <v>245.71000280510899</v>
      </c>
      <c r="E18219" s="21">
        <v>1452.905590777516</v>
      </c>
      <c r="F18219" s="23">
        <v>2573.3057153381715</v>
      </c>
    </row>
    <row r="18220" spans="1:6">
      <c r="A18220" s="8">
        <v>45481.6875</v>
      </c>
      <c r="B18220" s="8">
        <v>45481.697916666664</v>
      </c>
      <c r="C18220" s="21">
        <v>888.82058282348009</v>
      </c>
      <c r="D18220" s="21">
        <v>246.04616177960517</v>
      </c>
      <c r="E18220" s="21">
        <v>1564.717672670005</v>
      </c>
      <c r="F18220" s="23">
        <v>2699.5844172730904</v>
      </c>
    </row>
    <row r="18221" spans="1:6">
      <c r="A18221" s="8">
        <v>45481.697916666664</v>
      </c>
      <c r="B18221" s="8">
        <v>45481.708333333336</v>
      </c>
      <c r="C18221" s="21">
        <v>863.09099072297113</v>
      </c>
      <c r="D18221" s="21">
        <v>255.19461852818299</v>
      </c>
      <c r="E18221" s="21">
        <v>1595.2028194412469</v>
      </c>
      <c r="F18221" s="23">
        <v>2713.4884286924007</v>
      </c>
    </row>
    <row r="18222" spans="1:6">
      <c r="A18222" s="8">
        <v>45481.708333333336</v>
      </c>
      <c r="B18222" s="8">
        <v>45481.71875</v>
      </c>
      <c r="C18222" s="21">
        <v>891.91273381123051</v>
      </c>
      <c r="D18222" s="21">
        <v>273.18833577528858</v>
      </c>
      <c r="E18222" s="21">
        <v>1744.66194800106</v>
      </c>
      <c r="F18222" s="23">
        <v>2909.7630175875793</v>
      </c>
    </row>
    <row r="18223" spans="1:6">
      <c r="A18223" s="8">
        <v>45481.71875</v>
      </c>
      <c r="B18223" s="8">
        <v>45481.729166666664</v>
      </c>
      <c r="C18223" s="21">
        <v>887.03133907260735</v>
      </c>
      <c r="D18223" s="21">
        <v>288.48146692590922</v>
      </c>
      <c r="E18223" s="21">
        <v>1793.2727790134095</v>
      </c>
      <c r="F18223" s="23">
        <v>2968.7855850119258</v>
      </c>
    </row>
    <row r="18224" spans="1:6">
      <c r="A18224" s="8">
        <v>45481.729166666664</v>
      </c>
      <c r="B18224" s="8">
        <v>45481.739583333336</v>
      </c>
      <c r="C18224" s="21">
        <v>874.490918789435</v>
      </c>
      <c r="D18224" s="21">
        <v>339.06465464198777</v>
      </c>
      <c r="E18224" s="21">
        <v>1758.6523952656264</v>
      </c>
      <c r="F18224" s="23">
        <v>2972.2079686970492</v>
      </c>
    </row>
    <row r="18225" spans="1:6">
      <c r="A18225" s="8">
        <v>45481.739583333336</v>
      </c>
      <c r="B18225" s="8">
        <v>45481.75</v>
      </c>
      <c r="C18225" s="21">
        <v>896.34289299328634</v>
      </c>
      <c r="D18225" s="21">
        <v>371.29427034964266</v>
      </c>
      <c r="E18225" s="21">
        <v>1977.1958001629212</v>
      </c>
      <c r="F18225" s="23">
        <v>3244.8329635058499</v>
      </c>
    </row>
    <row r="18226" spans="1:6">
      <c r="A18226" s="8">
        <v>45481.75</v>
      </c>
      <c r="B18226" s="8">
        <v>45481.760416666664</v>
      </c>
      <c r="C18226" s="21">
        <v>969.68155327709451</v>
      </c>
      <c r="D18226" s="21">
        <v>415.13687024494243</v>
      </c>
      <c r="E18226" s="21">
        <v>2031.7361578700227</v>
      </c>
      <c r="F18226" s="23">
        <v>3416.5545813920598</v>
      </c>
    </row>
    <row r="18227" spans="1:6">
      <c r="A18227" s="8">
        <v>45481.760416666664</v>
      </c>
      <c r="B18227" s="8">
        <v>45481.770833333336</v>
      </c>
      <c r="C18227" s="21">
        <v>1016.5795247227533</v>
      </c>
      <c r="D18227" s="21">
        <v>516.55200602823243</v>
      </c>
      <c r="E18227" s="21">
        <v>2243.5034305898107</v>
      </c>
      <c r="F18227" s="23">
        <v>3776.6349613407965</v>
      </c>
    </row>
    <row r="18228" spans="1:6">
      <c r="A18228" s="8">
        <v>45481.770833333336</v>
      </c>
      <c r="B18228" s="8">
        <v>45481.78125</v>
      </c>
      <c r="C18228" s="21">
        <v>1032.6495730045094</v>
      </c>
      <c r="D18228" s="21">
        <v>572.59035569588218</v>
      </c>
      <c r="E18228" s="21">
        <v>2316.457976917864</v>
      </c>
      <c r="F18228" s="23">
        <v>3921.6979056182554</v>
      </c>
    </row>
    <row r="18229" spans="1:6">
      <c r="A18229" s="8">
        <v>45481.78125</v>
      </c>
      <c r="B18229" s="8">
        <v>45481.791666666664</v>
      </c>
      <c r="C18229" s="21">
        <v>1042.7042328557784</v>
      </c>
      <c r="D18229" s="21">
        <v>635.44642287357385</v>
      </c>
      <c r="E18229" s="21">
        <v>2341.0643403194954</v>
      </c>
      <c r="F18229" s="23">
        <v>4019.2149960488478</v>
      </c>
    </row>
    <row r="18230" spans="1:6">
      <c r="A18230" s="8">
        <v>45481.791666666664</v>
      </c>
      <c r="B18230" s="8">
        <v>45481.802083333336</v>
      </c>
      <c r="C18230" s="21">
        <v>1035.5994911565986</v>
      </c>
      <c r="D18230" s="21">
        <v>659.89183051824625</v>
      </c>
      <c r="E18230" s="21">
        <v>2311.0325194836514</v>
      </c>
      <c r="F18230" s="23">
        <v>4006.523841158496</v>
      </c>
    </row>
    <row r="18231" spans="1:6">
      <c r="A18231" s="8">
        <v>45481.802083333336</v>
      </c>
      <c r="B18231" s="8">
        <v>45481.8125</v>
      </c>
      <c r="C18231" s="21">
        <v>1037.1843531604191</v>
      </c>
      <c r="D18231" s="21">
        <v>707.27220767282347</v>
      </c>
      <c r="E18231" s="21">
        <v>2302.4822468097664</v>
      </c>
      <c r="F18231" s="23">
        <v>4046.9388076430087</v>
      </c>
    </row>
    <row r="18232" spans="1:6">
      <c r="A18232" s="8">
        <v>45481.8125</v>
      </c>
      <c r="B18232" s="8">
        <v>45481.822916666664</v>
      </c>
      <c r="C18232" s="21">
        <v>1034.8271486602321</v>
      </c>
      <c r="D18232" s="21">
        <v>725.83136489734466</v>
      </c>
      <c r="E18232" s="21">
        <v>2244.3933482582361</v>
      </c>
      <c r="F18232" s="23">
        <v>4005.051861815813</v>
      </c>
    </row>
    <row r="18233" spans="1:6">
      <c r="A18233" s="8">
        <v>45481.822916666664</v>
      </c>
      <c r="B18233" s="8">
        <v>45481.833333333336</v>
      </c>
      <c r="C18233" s="21">
        <v>1058.0632204020685</v>
      </c>
      <c r="D18233" s="21">
        <v>755.08268967483286</v>
      </c>
      <c r="E18233" s="21">
        <v>2221.4562444155931</v>
      </c>
      <c r="F18233" s="23">
        <v>4034.6021544924943</v>
      </c>
    </row>
    <row r="18234" spans="1:6">
      <c r="A18234" s="8">
        <v>45481.833333333336</v>
      </c>
      <c r="B18234" s="8">
        <v>45481.84375</v>
      </c>
      <c r="C18234" s="21">
        <v>1065.6768002493545</v>
      </c>
      <c r="D18234" s="21">
        <v>772.8542051300517</v>
      </c>
      <c r="E18234" s="21">
        <v>2189.9087671378647</v>
      </c>
      <c r="F18234" s="23">
        <v>4028.4397725172712</v>
      </c>
    </row>
    <row r="18235" spans="1:6">
      <c r="A18235" s="8">
        <v>45481.84375</v>
      </c>
      <c r="B18235" s="8">
        <v>45481.854166666664</v>
      </c>
      <c r="C18235" s="21">
        <v>1075.8264489815983</v>
      </c>
      <c r="D18235" s="21">
        <v>780.9345296060792</v>
      </c>
      <c r="E18235" s="21">
        <v>2137.0395345065144</v>
      </c>
      <c r="F18235" s="23">
        <v>3993.800513094192</v>
      </c>
    </row>
    <row r="18236" spans="1:6">
      <c r="A18236" s="8">
        <v>45481.854166666664</v>
      </c>
      <c r="B18236" s="8">
        <v>45481.864583333336</v>
      </c>
      <c r="C18236" s="21">
        <v>1066.1161374770386</v>
      </c>
      <c r="D18236" s="21">
        <v>758.04658732239182</v>
      </c>
      <c r="E18236" s="21">
        <v>2032.2481551974897</v>
      </c>
      <c r="F18236" s="23">
        <v>3856.4108799969199</v>
      </c>
    </row>
    <row r="18237" spans="1:6">
      <c r="A18237" s="8">
        <v>45481.864583333336</v>
      </c>
      <c r="B18237" s="8">
        <v>45481.875</v>
      </c>
      <c r="C18237" s="21">
        <v>1064.9914221614631</v>
      </c>
      <c r="D18237" s="21">
        <v>765.50001660538305</v>
      </c>
      <c r="E18237" s="21">
        <v>1996.5423933394538</v>
      </c>
      <c r="F18237" s="23">
        <v>3827.0338321063</v>
      </c>
    </row>
    <row r="18238" spans="1:6">
      <c r="A18238" s="8">
        <v>45481.875</v>
      </c>
      <c r="B18238" s="8">
        <v>45481.885416666664</v>
      </c>
      <c r="C18238" s="21">
        <v>1054.4984201633063</v>
      </c>
      <c r="D18238" s="21">
        <v>754.64193516601927</v>
      </c>
      <c r="E18238" s="21">
        <v>1931.6073584101496</v>
      </c>
      <c r="F18238" s="23">
        <v>3740.7477137394753</v>
      </c>
    </row>
    <row r="18239" spans="1:6">
      <c r="A18239" s="8">
        <v>45481.885416666664</v>
      </c>
      <c r="B18239" s="8">
        <v>45481.895833333336</v>
      </c>
      <c r="C18239" s="21">
        <v>1068.6285437569311</v>
      </c>
      <c r="D18239" s="21">
        <v>757.57470705915159</v>
      </c>
      <c r="E18239" s="21">
        <v>1907.3433440290851</v>
      </c>
      <c r="F18239" s="23">
        <v>3733.5465948451679</v>
      </c>
    </row>
    <row r="18240" spans="1:6">
      <c r="A18240" s="8">
        <v>45481.895833333336</v>
      </c>
      <c r="B18240" s="8">
        <v>45481.90625</v>
      </c>
      <c r="C18240" s="21">
        <v>1053.8700644037913</v>
      </c>
      <c r="D18240" s="21">
        <v>750.237851632711</v>
      </c>
      <c r="E18240" s="21">
        <v>1884.6504328840028</v>
      </c>
      <c r="F18240" s="23">
        <v>3688.7583489205053</v>
      </c>
    </row>
    <row r="18241" spans="1:6">
      <c r="A18241" s="8">
        <v>45481.90625</v>
      </c>
      <c r="B18241" s="8">
        <v>45481.916666666664</v>
      </c>
      <c r="C18241" s="21">
        <v>1062.9106335593535</v>
      </c>
      <c r="D18241" s="21">
        <v>739.3255380984358</v>
      </c>
      <c r="E18241" s="21">
        <v>1863.4250331755734</v>
      </c>
      <c r="F18241" s="23">
        <v>3665.6612048333627</v>
      </c>
    </row>
    <row r="18242" spans="1:6">
      <c r="A18242" s="8">
        <v>45481.916666666664</v>
      </c>
      <c r="B18242" s="8">
        <v>45481.927083333336</v>
      </c>
      <c r="C18242" s="21">
        <v>1049.5549699359897</v>
      </c>
      <c r="D18242" s="21">
        <v>731.98887731442574</v>
      </c>
      <c r="E18242" s="21">
        <v>1838.0897942738204</v>
      </c>
      <c r="F18242" s="23">
        <v>3619.6336415242358</v>
      </c>
    </row>
    <row r="18243" spans="1:6">
      <c r="A18243" s="8">
        <v>45481.927083333336</v>
      </c>
      <c r="B18243" s="8">
        <v>45481.9375</v>
      </c>
      <c r="C18243" s="21">
        <v>1052.9996174548983</v>
      </c>
      <c r="D18243" s="21">
        <v>706.00633182251045</v>
      </c>
      <c r="E18243" s="21">
        <v>1779.1767429983192</v>
      </c>
      <c r="F18243" s="23">
        <v>3538.1826922757282</v>
      </c>
    </row>
    <row r="18244" spans="1:6">
      <c r="A18244" s="8">
        <v>45481.9375</v>
      </c>
      <c r="B18244" s="8">
        <v>45481.947916666664</v>
      </c>
      <c r="C18244" s="21">
        <v>1035.1012844761372</v>
      </c>
      <c r="D18244" s="21">
        <v>664.59381123840365</v>
      </c>
      <c r="E18244" s="21">
        <v>1682.4964306777219</v>
      </c>
      <c r="F18244" s="23">
        <v>3382.1915263922629</v>
      </c>
    </row>
    <row r="18245" spans="1:6">
      <c r="A18245" s="8">
        <v>45481.947916666664</v>
      </c>
      <c r="B18245" s="8">
        <v>45481.958333333336</v>
      </c>
      <c r="C18245" s="21">
        <v>1028.3378850826466</v>
      </c>
      <c r="D18245" s="21">
        <v>627.55802457757181</v>
      </c>
      <c r="E18245" s="21">
        <v>1599.3591634824074</v>
      </c>
      <c r="F18245" s="23">
        <v>3255.2550731426259</v>
      </c>
    </row>
    <row r="18246" spans="1:6">
      <c r="A18246" s="8">
        <v>45481.958333333336</v>
      </c>
      <c r="B18246" s="8">
        <v>45481.96875</v>
      </c>
      <c r="C18246" s="21">
        <v>926.17988742974012</v>
      </c>
      <c r="D18246" s="21">
        <v>582.69386325579558</v>
      </c>
      <c r="E18246" s="21">
        <v>1497.6587203204647</v>
      </c>
      <c r="F18246" s="23">
        <v>3006.5324710060004</v>
      </c>
    </row>
    <row r="18247" spans="1:6">
      <c r="A18247" s="8">
        <v>45481.96875</v>
      </c>
      <c r="B18247" s="8">
        <v>45481.979166666664</v>
      </c>
      <c r="C18247" s="21">
        <v>890.67364148488605</v>
      </c>
      <c r="D18247" s="21">
        <v>558.39581734400804</v>
      </c>
      <c r="E18247" s="21">
        <v>1434.7639095133443</v>
      </c>
      <c r="F18247" s="23">
        <v>2883.8333683422384</v>
      </c>
    </row>
    <row r="18248" spans="1:6">
      <c r="A18248" s="8">
        <v>45481.979166666664</v>
      </c>
      <c r="B18248" s="8">
        <v>45481.989583333336</v>
      </c>
      <c r="C18248" s="21">
        <v>894.70665937615763</v>
      </c>
      <c r="D18248" s="21">
        <v>536.74418352794271</v>
      </c>
      <c r="E18248" s="21">
        <v>1382.1635018807788</v>
      </c>
      <c r="F18248" s="23">
        <v>2813.614344784879</v>
      </c>
    </row>
    <row r="18249" spans="1:6">
      <c r="A18249" s="8">
        <v>45481.989583333336</v>
      </c>
      <c r="B18249" s="8">
        <v>45482</v>
      </c>
      <c r="C18249" s="21">
        <v>902.01895535781068</v>
      </c>
      <c r="D18249" s="21">
        <v>512.83215134139823</v>
      </c>
      <c r="E18249" s="21">
        <v>1327.6028094976296</v>
      </c>
      <c r="F18249" s="23">
        <v>2742.4539161968387</v>
      </c>
    </row>
    <row r="18250" spans="1:6">
      <c r="A18250" s="8">
        <v>45482</v>
      </c>
      <c r="B18250" s="8">
        <v>45482.010416666664</v>
      </c>
      <c r="C18250" s="21">
        <v>856.88722162403838</v>
      </c>
      <c r="D18250" s="21">
        <v>492.57640413658692</v>
      </c>
      <c r="E18250" s="21">
        <v>1282.3398076258609</v>
      </c>
      <c r="F18250" s="23">
        <v>2631.8034333864862</v>
      </c>
    </row>
    <row r="18251" spans="1:6">
      <c r="A18251" s="8">
        <v>45482.010416666664</v>
      </c>
      <c r="B18251" s="8">
        <v>45482.020833333336</v>
      </c>
      <c r="C18251" s="21">
        <v>876.61360313807711</v>
      </c>
      <c r="D18251" s="21">
        <v>475.20976927616823</v>
      </c>
      <c r="E18251" s="21">
        <v>1238.2366752261821</v>
      </c>
      <c r="F18251" s="23">
        <v>2590.0600476404275</v>
      </c>
    </row>
    <row r="18252" spans="1:6">
      <c r="A18252" s="8">
        <v>45482.020833333336</v>
      </c>
      <c r="B18252" s="8">
        <v>45482.03125</v>
      </c>
      <c r="C18252" s="21">
        <v>876.28455246569183</v>
      </c>
      <c r="D18252" s="21">
        <v>464.03772930420337</v>
      </c>
      <c r="E18252" s="21">
        <v>1217.2476175327197</v>
      </c>
      <c r="F18252" s="23">
        <v>2557.5698993026149</v>
      </c>
    </row>
    <row r="18253" spans="1:6">
      <c r="A18253" s="8">
        <v>45482.03125</v>
      </c>
      <c r="B18253" s="8">
        <v>45482.041666666664</v>
      </c>
      <c r="C18253" s="21">
        <v>856.18746801132261</v>
      </c>
      <c r="D18253" s="21">
        <v>447.57781364487232</v>
      </c>
      <c r="E18253" s="21">
        <v>1182.2603240276601</v>
      </c>
      <c r="F18253" s="23">
        <v>2486.0256056838552</v>
      </c>
    </row>
    <row r="18254" spans="1:6">
      <c r="A18254" s="8">
        <v>45482.041666666664</v>
      </c>
      <c r="B18254" s="8">
        <v>45482.052083333336</v>
      </c>
      <c r="C18254" s="21">
        <v>821.23211735198379</v>
      </c>
      <c r="D18254" s="21">
        <v>443.50369087649477</v>
      </c>
      <c r="E18254" s="21">
        <v>1171.9088108969295</v>
      </c>
      <c r="F18254" s="23">
        <v>2436.6446191254081</v>
      </c>
    </row>
    <row r="18255" spans="1:6">
      <c r="A18255" s="8">
        <v>45482.052083333336</v>
      </c>
      <c r="B18255" s="8">
        <v>45482.0625</v>
      </c>
      <c r="C18255" s="21">
        <v>804.07126927480317</v>
      </c>
      <c r="D18255" s="21">
        <v>437.8874340722997</v>
      </c>
      <c r="E18255" s="21">
        <v>1158.8684721861014</v>
      </c>
      <c r="F18255" s="23">
        <v>2400.8271755332044</v>
      </c>
    </row>
    <row r="18256" spans="1:6">
      <c r="A18256" s="8">
        <v>45482.0625</v>
      </c>
      <c r="B18256" s="8">
        <v>45482.072916666664</v>
      </c>
      <c r="C18256" s="21">
        <v>808.34300351941613</v>
      </c>
      <c r="D18256" s="21">
        <v>432.36578106347162</v>
      </c>
      <c r="E18256" s="21">
        <v>1146.3272583089451</v>
      </c>
      <c r="F18256" s="23">
        <v>2387.0360428918329</v>
      </c>
    </row>
    <row r="18257" spans="1:6">
      <c r="A18257" s="8">
        <v>45482.072916666664</v>
      </c>
      <c r="B18257" s="8">
        <v>45482.083333333336</v>
      </c>
      <c r="C18257" s="21">
        <v>824.91144622019124</v>
      </c>
      <c r="D18257" s="21">
        <v>425.64750080064204</v>
      </c>
      <c r="E18257" s="21">
        <v>1132.2002684592217</v>
      </c>
      <c r="F18257" s="23">
        <v>2382.759215480055</v>
      </c>
    </row>
    <row r="18258" spans="1:6">
      <c r="A18258" s="8">
        <v>45482.083333333336</v>
      </c>
      <c r="B18258" s="8">
        <v>45482.09375</v>
      </c>
      <c r="C18258" s="21">
        <v>806.58254364632899</v>
      </c>
      <c r="D18258" s="21">
        <v>423.4818430455436</v>
      </c>
      <c r="E18258" s="21">
        <v>1125.0209881396736</v>
      </c>
      <c r="F18258" s="23">
        <v>2355.0853748315462</v>
      </c>
    </row>
    <row r="18259" spans="1:6">
      <c r="A18259" s="8">
        <v>45482.09375</v>
      </c>
      <c r="B18259" s="8">
        <v>45482.104166666664</v>
      </c>
      <c r="C18259" s="21">
        <v>802.23207061757898</v>
      </c>
      <c r="D18259" s="21">
        <v>418.71410628642707</v>
      </c>
      <c r="E18259" s="21">
        <v>1113.78436959288</v>
      </c>
      <c r="F18259" s="23">
        <v>2334.7305464968858</v>
      </c>
    </row>
    <row r="18260" spans="1:6">
      <c r="A18260" s="8">
        <v>45482.104166666664</v>
      </c>
      <c r="B18260" s="8">
        <v>45482.114583333336</v>
      </c>
      <c r="C18260" s="21">
        <v>830.7646102039796</v>
      </c>
      <c r="D18260" s="21">
        <v>418.84106897272324</v>
      </c>
      <c r="E18260" s="21">
        <v>1112.1018428439384</v>
      </c>
      <c r="F18260" s="23">
        <v>2361.7075220206411</v>
      </c>
    </row>
    <row r="18261" spans="1:6">
      <c r="A18261" s="8">
        <v>45482.114583333336</v>
      </c>
      <c r="B18261" s="8">
        <v>45482.125</v>
      </c>
      <c r="C18261" s="21">
        <v>878.30742476813839</v>
      </c>
      <c r="D18261" s="21">
        <v>415.52648709085952</v>
      </c>
      <c r="E18261" s="21">
        <v>1107.3891964077866</v>
      </c>
      <c r="F18261" s="23">
        <v>2401.2231082667845</v>
      </c>
    </row>
    <row r="18262" spans="1:6">
      <c r="A18262" s="8">
        <v>45482.125</v>
      </c>
      <c r="B18262" s="8">
        <v>45482.135416666664</v>
      </c>
      <c r="C18262" s="21">
        <v>899.21222288895365</v>
      </c>
      <c r="D18262" s="21">
        <v>415.37947474763598</v>
      </c>
      <c r="E18262" s="21">
        <v>1108.179225498822</v>
      </c>
      <c r="F18262" s="23">
        <v>2422.770923135412</v>
      </c>
    </row>
    <row r="18263" spans="1:6">
      <c r="A18263" s="8">
        <v>45482.135416666664</v>
      </c>
      <c r="B18263" s="8">
        <v>45482.145833333336</v>
      </c>
      <c r="C18263" s="21">
        <v>889.30203286933488</v>
      </c>
      <c r="D18263" s="21">
        <v>416.7034317269792</v>
      </c>
      <c r="E18263" s="21">
        <v>1110.6631186371742</v>
      </c>
      <c r="F18263" s="23">
        <v>2416.6685832334883</v>
      </c>
    </row>
    <row r="18264" spans="1:6">
      <c r="A18264" s="8">
        <v>45482.145833333336</v>
      </c>
      <c r="B18264" s="8">
        <v>45482.15625</v>
      </c>
      <c r="C18264" s="21">
        <v>861.58176844115656</v>
      </c>
      <c r="D18264" s="21">
        <v>415.50048273893162</v>
      </c>
      <c r="E18264" s="21">
        <v>1111.3425437079395</v>
      </c>
      <c r="F18264" s="23">
        <v>2388.4247948880275</v>
      </c>
    </row>
    <row r="18265" spans="1:6">
      <c r="A18265" s="8">
        <v>45482.15625</v>
      </c>
      <c r="B18265" s="8">
        <v>45482.166666666664</v>
      </c>
      <c r="C18265" s="21">
        <v>864.7742771477449</v>
      </c>
      <c r="D18265" s="21">
        <v>418.07940342831932</v>
      </c>
      <c r="E18265" s="21">
        <v>1113.2084596719658</v>
      </c>
      <c r="F18265" s="23">
        <v>2396.0621402480301</v>
      </c>
    </row>
    <row r="18266" spans="1:6">
      <c r="A18266" s="8">
        <v>45482.166666666664</v>
      </c>
      <c r="B18266" s="8">
        <v>45482.177083333336</v>
      </c>
      <c r="C18266" s="21">
        <v>891.65055347534803</v>
      </c>
      <c r="D18266" s="21">
        <v>426.79031480268054</v>
      </c>
      <c r="E18266" s="21">
        <v>1135.1315733425479</v>
      </c>
      <c r="F18266" s="23">
        <v>2453.5724416205767</v>
      </c>
    </row>
    <row r="18267" spans="1:6">
      <c r="A18267" s="8">
        <v>45482.177083333336</v>
      </c>
      <c r="B18267" s="8">
        <v>45482.1875</v>
      </c>
      <c r="C18267" s="21">
        <v>908.86049470975468</v>
      </c>
      <c r="D18267" s="21">
        <v>428.65539877260608</v>
      </c>
      <c r="E18267" s="21">
        <v>1137.3041587927364</v>
      </c>
      <c r="F18267" s="23">
        <v>2474.8200522750972</v>
      </c>
    </row>
    <row r="18268" spans="1:6">
      <c r="A18268" s="8">
        <v>45482.1875</v>
      </c>
      <c r="B18268" s="8">
        <v>45482.197916666664</v>
      </c>
      <c r="C18268" s="21">
        <v>885.02533359994572</v>
      </c>
      <c r="D18268" s="21">
        <v>440.56648347295987</v>
      </c>
      <c r="E18268" s="21">
        <v>1163.4010511001504</v>
      </c>
      <c r="F18268" s="23">
        <v>2488.9928681730562</v>
      </c>
    </row>
    <row r="18269" spans="1:6">
      <c r="A18269" s="8">
        <v>45482.197916666664</v>
      </c>
      <c r="B18269" s="8">
        <v>45482.208333333336</v>
      </c>
      <c r="C18269" s="21">
        <v>853.98022242189381</v>
      </c>
      <c r="D18269" s="21">
        <v>448.53779378001656</v>
      </c>
      <c r="E18269" s="21">
        <v>1184.5863268052915</v>
      </c>
      <c r="F18269" s="23">
        <v>2487.1043430072018</v>
      </c>
    </row>
    <row r="18270" spans="1:6">
      <c r="A18270" s="8">
        <v>45482.208333333336</v>
      </c>
      <c r="B18270" s="8">
        <v>45482.21875</v>
      </c>
      <c r="C18270" s="21">
        <v>885.35378886186163</v>
      </c>
      <c r="D18270" s="21">
        <v>470.7083274708379</v>
      </c>
      <c r="E18270" s="21">
        <v>1234.0953372361787</v>
      </c>
      <c r="F18270" s="23">
        <v>2590.1574535688783</v>
      </c>
    </row>
    <row r="18271" spans="1:6">
      <c r="A18271" s="8">
        <v>45482.21875</v>
      </c>
      <c r="B18271" s="8">
        <v>45482.229166666664</v>
      </c>
      <c r="C18271" s="21">
        <v>920.48958873581034</v>
      </c>
      <c r="D18271" s="21">
        <v>476.06048303245092</v>
      </c>
      <c r="E18271" s="21">
        <v>1247.1400279520522</v>
      </c>
      <c r="F18271" s="23">
        <v>2643.6900997203134</v>
      </c>
    </row>
    <row r="18272" spans="1:6">
      <c r="A18272" s="8">
        <v>45482.229166666664</v>
      </c>
      <c r="B18272" s="8">
        <v>45482.239583333336</v>
      </c>
      <c r="C18272" s="21">
        <v>948.11645470797782</v>
      </c>
      <c r="D18272" s="21">
        <v>499.3405608961985</v>
      </c>
      <c r="E18272" s="21">
        <v>1306.823803342063</v>
      </c>
      <c r="F18272" s="23">
        <v>2754.2808189462394</v>
      </c>
    </row>
    <row r="18273" spans="1:6">
      <c r="A18273" s="8">
        <v>45482.239583333336</v>
      </c>
      <c r="B18273" s="8">
        <v>45482.25</v>
      </c>
      <c r="C18273" s="21">
        <v>1024.7711005836529</v>
      </c>
      <c r="D18273" s="21">
        <v>516.8805321860616</v>
      </c>
      <c r="E18273" s="21">
        <v>1355.5017397192335</v>
      </c>
      <c r="F18273" s="23">
        <v>2897.1533724889478</v>
      </c>
    </row>
    <row r="18274" spans="1:6">
      <c r="A18274" s="8">
        <v>45482.25</v>
      </c>
      <c r="B18274" s="8">
        <v>45482.260416666664</v>
      </c>
      <c r="C18274" s="21">
        <v>1088.3487991338852</v>
      </c>
      <c r="D18274" s="21">
        <v>544.58216776647828</v>
      </c>
      <c r="E18274" s="21">
        <v>1425.2131760753844</v>
      </c>
      <c r="F18274" s="23">
        <v>3058.1441429757479</v>
      </c>
    </row>
    <row r="18275" spans="1:6">
      <c r="A18275" s="8">
        <v>45482.260416666664</v>
      </c>
      <c r="B18275" s="8">
        <v>45482.270833333336</v>
      </c>
      <c r="C18275" s="21">
        <v>1134.7079026495048</v>
      </c>
      <c r="D18275" s="21">
        <v>560.93818094995868</v>
      </c>
      <c r="E18275" s="21">
        <v>1488.387294644599</v>
      </c>
      <c r="F18275" s="23">
        <v>3184.0333782440625</v>
      </c>
    </row>
    <row r="18276" spans="1:6">
      <c r="A18276" s="8">
        <v>45482.270833333336</v>
      </c>
      <c r="B18276" s="8">
        <v>45482.28125</v>
      </c>
      <c r="C18276" s="21">
        <v>1168.4556908911907</v>
      </c>
      <c r="D18276" s="21">
        <v>568.30488662564994</v>
      </c>
      <c r="E18276" s="21">
        <v>1541.2174086252012</v>
      </c>
      <c r="F18276" s="23">
        <v>3277.977986142042</v>
      </c>
    </row>
    <row r="18277" spans="1:6">
      <c r="A18277" s="8">
        <v>45482.28125</v>
      </c>
      <c r="B18277" s="8">
        <v>45482.291666666664</v>
      </c>
      <c r="C18277" s="21">
        <v>1181.9699864123068</v>
      </c>
      <c r="D18277" s="21">
        <v>575.8988313785585</v>
      </c>
      <c r="E18277" s="21">
        <v>1591.5625742185207</v>
      </c>
      <c r="F18277" s="23">
        <v>3349.4313920093859</v>
      </c>
    </row>
    <row r="18278" spans="1:6">
      <c r="A18278" s="8">
        <v>45482.291666666664</v>
      </c>
      <c r="B18278" s="8">
        <v>45482.302083333336</v>
      </c>
      <c r="C18278" s="21">
        <v>1203.0688823864384</v>
      </c>
      <c r="D18278" s="21">
        <v>571.42424067551565</v>
      </c>
      <c r="E18278" s="21">
        <v>1635.2316747020966</v>
      </c>
      <c r="F18278" s="23">
        <v>3409.7247977640509</v>
      </c>
    </row>
    <row r="18279" spans="1:6">
      <c r="A18279" s="8">
        <v>45482.302083333336</v>
      </c>
      <c r="B18279" s="8">
        <v>45482.3125</v>
      </c>
      <c r="C18279" s="21">
        <v>1254.4681168781592</v>
      </c>
      <c r="D18279" s="21">
        <v>595.5724596399557</v>
      </c>
      <c r="E18279" s="21">
        <v>1756.4861714065473</v>
      </c>
      <c r="F18279" s="23">
        <v>3606.5267479246622</v>
      </c>
    </row>
    <row r="18280" spans="1:6">
      <c r="A18280" s="8">
        <v>45482.3125</v>
      </c>
      <c r="B18280" s="8">
        <v>45482.322916666664</v>
      </c>
      <c r="C18280" s="21">
        <v>1296.2601158985444</v>
      </c>
      <c r="D18280" s="21">
        <v>599.68159389517893</v>
      </c>
      <c r="E18280" s="21">
        <v>1839.3909347536128</v>
      </c>
      <c r="F18280" s="23">
        <v>3735.3326445473363</v>
      </c>
    </row>
    <row r="18281" spans="1:6">
      <c r="A18281" s="8">
        <v>45482.322916666664</v>
      </c>
      <c r="B18281" s="8">
        <v>45482.333333333336</v>
      </c>
      <c r="C18281" s="21">
        <v>1288.504770358973</v>
      </c>
      <c r="D18281" s="21">
        <v>601.98488830603787</v>
      </c>
      <c r="E18281" s="21">
        <v>1903.9272273916265</v>
      </c>
      <c r="F18281" s="23">
        <v>3794.4168860566374</v>
      </c>
    </row>
    <row r="18282" spans="1:6">
      <c r="A18282" s="8">
        <v>45482.333333333336</v>
      </c>
      <c r="B18282" s="8">
        <v>45482.34375</v>
      </c>
      <c r="C18282" s="21">
        <v>1239.4927930044296</v>
      </c>
      <c r="D18282" s="21">
        <v>530.22010348711933</v>
      </c>
      <c r="E18282" s="21">
        <v>2015.3880566442999</v>
      </c>
      <c r="F18282" s="23">
        <v>3785.1009531358486</v>
      </c>
    </row>
    <row r="18283" spans="1:6">
      <c r="A18283" s="8">
        <v>45482.34375</v>
      </c>
      <c r="B18283" s="8">
        <v>45482.354166666664</v>
      </c>
      <c r="C18283" s="21">
        <v>1240.4495956246967</v>
      </c>
      <c r="D18283" s="21">
        <v>496.87505217432636</v>
      </c>
      <c r="E18283" s="21">
        <v>2069.4102827623055</v>
      </c>
      <c r="F18283" s="23">
        <v>3806.7349305613288</v>
      </c>
    </row>
    <row r="18284" spans="1:6">
      <c r="A18284" s="8">
        <v>45482.354166666664</v>
      </c>
      <c r="B18284" s="8">
        <v>45482.364583333336</v>
      </c>
      <c r="C18284" s="21">
        <v>1154.8034336864221</v>
      </c>
      <c r="D18284" s="21">
        <v>430.94053193378613</v>
      </c>
      <c r="E18284" s="21">
        <v>2048.8934974295144</v>
      </c>
      <c r="F18284" s="23">
        <v>3634.6374630497226</v>
      </c>
    </row>
    <row r="18285" spans="1:6">
      <c r="A18285" s="8">
        <v>45482.364583333336</v>
      </c>
      <c r="B18285" s="8">
        <v>45482.375</v>
      </c>
      <c r="C18285" s="21">
        <v>1126.5329623525486</v>
      </c>
      <c r="D18285" s="21">
        <v>372.43289621182043</v>
      </c>
      <c r="E18285" s="21">
        <v>2046.5714887362888</v>
      </c>
      <c r="F18285" s="23">
        <v>3545.5373473006575</v>
      </c>
    </row>
    <row r="18286" spans="1:6">
      <c r="A18286" s="8">
        <v>45482.375</v>
      </c>
      <c r="B18286" s="8">
        <v>45482.385416666664</v>
      </c>
      <c r="C18286" s="21">
        <v>1064.6728762670296</v>
      </c>
      <c r="D18286" s="21">
        <v>328.41494688261577</v>
      </c>
      <c r="E18286" s="21">
        <v>2005.1006284821515</v>
      </c>
      <c r="F18286" s="23">
        <v>3398.1884516317969</v>
      </c>
    </row>
    <row r="18287" spans="1:6">
      <c r="A18287" s="8">
        <v>45482.385416666664</v>
      </c>
      <c r="B18287" s="8">
        <v>45482.395833333336</v>
      </c>
      <c r="C18287" s="21">
        <v>1060.1702628467731</v>
      </c>
      <c r="D18287" s="21">
        <v>292.9838539143625</v>
      </c>
      <c r="E18287" s="21">
        <v>1902.0701766319869</v>
      </c>
      <c r="F18287" s="23">
        <v>3255.2242933931225</v>
      </c>
    </row>
    <row r="18288" spans="1:6">
      <c r="A18288" s="8">
        <v>45482.395833333336</v>
      </c>
      <c r="B18288" s="8">
        <v>45482.40625</v>
      </c>
      <c r="C18288" s="21">
        <v>1045.3626379972841</v>
      </c>
      <c r="D18288" s="21">
        <v>269.84589524401196</v>
      </c>
      <c r="E18288" s="21">
        <v>1819.7599691864868</v>
      </c>
      <c r="F18288" s="23">
        <v>3134.9685024277828</v>
      </c>
    </row>
    <row r="18289" spans="1:6">
      <c r="A18289" s="8">
        <v>45482.40625</v>
      </c>
      <c r="B18289" s="8">
        <v>45482.416666666664</v>
      </c>
      <c r="C18289" s="21">
        <v>1040.071681492944</v>
      </c>
      <c r="D18289" s="21">
        <v>253.10586627873681</v>
      </c>
      <c r="E18289" s="21">
        <v>1746.8695654045002</v>
      </c>
      <c r="F18289" s="23">
        <v>3040.047113176181</v>
      </c>
    </row>
    <row r="18290" spans="1:6">
      <c r="A18290" s="8">
        <v>45482.416666666664</v>
      </c>
      <c r="B18290" s="8">
        <v>45482.427083333336</v>
      </c>
      <c r="C18290" s="21">
        <v>908.90769127163503</v>
      </c>
      <c r="D18290" s="21">
        <v>246.43398030231342</v>
      </c>
      <c r="E18290" s="21">
        <v>1724.3332561776965</v>
      </c>
      <c r="F18290" s="23">
        <v>2879.6749277516446</v>
      </c>
    </row>
    <row r="18291" spans="1:6">
      <c r="A18291" s="8">
        <v>45482.427083333336</v>
      </c>
      <c r="B18291" s="8">
        <v>45482.4375</v>
      </c>
      <c r="C18291" s="21">
        <v>891.76025601015817</v>
      </c>
      <c r="D18291" s="21">
        <v>245.70716621792894</v>
      </c>
      <c r="E18291" s="21">
        <v>1707.1665495803077</v>
      </c>
      <c r="F18291" s="23">
        <v>2844.6339718083946</v>
      </c>
    </row>
    <row r="18292" spans="1:6">
      <c r="A18292" s="8">
        <v>45482.4375</v>
      </c>
      <c r="B18292" s="8">
        <v>45482.447916666664</v>
      </c>
      <c r="C18292" s="21">
        <v>888.05650125592524</v>
      </c>
      <c r="D18292" s="21">
        <v>250.03920707751786</v>
      </c>
      <c r="E18292" s="21">
        <v>1627.1475482493829</v>
      </c>
      <c r="F18292" s="23">
        <v>2765.2432565828258</v>
      </c>
    </row>
    <row r="18293" spans="1:6">
      <c r="A18293" s="8">
        <v>45482.447916666664</v>
      </c>
      <c r="B18293" s="8">
        <v>45482.458333333336</v>
      </c>
      <c r="C18293" s="21">
        <v>899.65146357676542</v>
      </c>
      <c r="D18293" s="21">
        <v>256.51786837746408</v>
      </c>
      <c r="E18293" s="21">
        <v>1583.3949432715606</v>
      </c>
      <c r="F18293" s="23">
        <v>2739.56427522579</v>
      </c>
    </row>
    <row r="18294" spans="1:6">
      <c r="A18294" s="8">
        <v>45482.458333333336</v>
      </c>
      <c r="B18294" s="8">
        <v>45482.46875</v>
      </c>
      <c r="C18294" s="21">
        <v>909.25244880930518</v>
      </c>
      <c r="D18294" s="21">
        <v>265.89923549412367</v>
      </c>
      <c r="E18294" s="21">
        <v>1547.7982528128871</v>
      </c>
      <c r="F18294" s="23">
        <v>2722.9499371163156</v>
      </c>
    </row>
    <row r="18295" spans="1:6">
      <c r="A18295" s="8">
        <v>45482.46875</v>
      </c>
      <c r="B18295" s="8">
        <v>45482.479166666664</v>
      </c>
      <c r="C18295" s="21">
        <v>931.88846720970173</v>
      </c>
      <c r="D18295" s="21">
        <v>271.63479081620284</v>
      </c>
      <c r="E18295" s="21">
        <v>1531.5068058501481</v>
      </c>
      <c r="F18295" s="23">
        <v>2735.0300638760527</v>
      </c>
    </row>
    <row r="18296" spans="1:6">
      <c r="A18296" s="8">
        <v>45482.479166666664</v>
      </c>
      <c r="B18296" s="8">
        <v>45482.489583333336</v>
      </c>
      <c r="C18296" s="21">
        <v>931.00985457775357</v>
      </c>
      <c r="D18296" s="21">
        <v>276.11766425153183</v>
      </c>
      <c r="E18296" s="21">
        <v>1548.4283436697324</v>
      </c>
      <c r="F18296" s="23">
        <v>2755.5558624990181</v>
      </c>
    </row>
    <row r="18297" spans="1:6">
      <c r="A18297" s="8">
        <v>45482.489583333336</v>
      </c>
      <c r="B18297" s="8">
        <v>45482.5</v>
      </c>
      <c r="C18297" s="21">
        <v>939.30639583316315</v>
      </c>
      <c r="D18297" s="21">
        <v>286.9460218901541</v>
      </c>
      <c r="E18297" s="21">
        <v>1529.4867108564131</v>
      </c>
      <c r="F18297" s="23">
        <v>2755.7391285797303</v>
      </c>
    </row>
    <row r="18298" spans="1:6">
      <c r="A18298" s="8">
        <v>45482.5</v>
      </c>
      <c r="B18298" s="8">
        <v>45482.510416666664</v>
      </c>
      <c r="C18298" s="21">
        <v>934.70536182019703</v>
      </c>
      <c r="D18298" s="21">
        <v>298.12503049432405</v>
      </c>
      <c r="E18298" s="21">
        <v>1488.0833700782021</v>
      </c>
      <c r="F18298" s="23">
        <v>2720.9137623927231</v>
      </c>
    </row>
    <row r="18299" spans="1:6">
      <c r="A18299" s="8">
        <v>45482.510416666664</v>
      </c>
      <c r="B18299" s="8">
        <v>45482.520833333336</v>
      </c>
      <c r="C18299" s="21">
        <v>954.45493605897059</v>
      </c>
      <c r="D18299" s="21">
        <v>315.99740044952171</v>
      </c>
      <c r="E18299" s="21">
        <v>1445.4304575634496</v>
      </c>
      <c r="F18299" s="23">
        <v>2715.882794071942</v>
      </c>
    </row>
    <row r="18300" spans="1:6">
      <c r="A18300" s="8">
        <v>45482.520833333336</v>
      </c>
      <c r="B18300" s="8">
        <v>45482.53125</v>
      </c>
      <c r="C18300" s="21">
        <v>933.5319033636149</v>
      </c>
      <c r="D18300" s="21">
        <v>333.62039199574667</v>
      </c>
      <c r="E18300" s="21">
        <v>1402.1081870860321</v>
      </c>
      <c r="F18300" s="23">
        <v>2669.2604824453938</v>
      </c>
    </row>
    <row r="18301" spans="1:6">
      <c r="A18301" s="8">
        <v>45482.53125</v>
      </c>
      <c r="B18301" s="8">
        <v>45482.541666666664</v>
      </c>
      <c r="C18301" s="21">
        <v>938.85528000421891</v>
      </c>
      <c r="D18301" s="21">
        <v>349.04914080644579</v>
      </c>
      <c r="E18301" s="21">
        <v>1364.1030071326227</v>
      </c>
      <c r="F18301" s="23">
        <v>2652.0074279432874</v>
      </c>
    </row>
    <row r="18302" spans="1:6">
      <c r="A18302" s="8">
        <v>45482.541666666664</v>
      </c>
      <c r="B18302" s="8">
        <v>45482.552083333336</v>
      </c>
      <c r="C18302" s="21">
        <v>934.32398962992397</v>
      </c>
      <c r="D18302" s="21">
        <v>366.00185007837661</v>
      </c>
      <c r="E18302" s="21">
        <v>1312.1870416546901</v>
      </c>
      <c r="F18302" s="23">
        <v>2612.5128813629908</v>
      </c>
    </row>
    <row r="18303" spans="1:6">
      <c r="A18303" s="8">
        <v>45482.552083333336</v>
      </c>
      <c r="B18303" s="8">
        <v>45482.5625</v>
      </c>
      <c r="C18303" s="21">
        <v>958.2309610486999</v>
      </c>
      <c r="D18303" s="21">
        <v>359.39029003541077</v>
      </c>
      <c r="E18303" s="21">
        <v>1327.6481413366971</v>
      </c>
      <c r="F18303" s="23">
        <v>2645.2693924208079</v>
      </c>
    </row>
    <row r="18304" spans="1:6">
      <c r="A18304" s="8">
        <v>45482.5625</v>
      </c>
      <c r="B18304" s="8">
        <v>45482.572916666664</v>
      </c>
      <c r="C18304" s="21">
        <v>986.11555109639528</v>
      </c>
      <c r="D18304" s="21">
        <v>358.53442530448012</v>
      </c>
      <c r="E18304" s="21">
        <v>1343.4423405393213</v>
      </c>
      <c r="F18304" s="23">
        <v>2688.0923169401967</v>
      </c>
    </row>
    <row r="18305" spans="1:6">
      <c r="A18305" s="8">
        <v>45482.572916666664</v>
      </c>
      <c r="B18305" s="8">
        <v>45482.583333333336</v>
      </c>
      <c r="C18305" s="21">
        <v>962.87982969783855</v>
      </c>
      <c r="D18305" s="21">
        <v>332.67476511148521</v>
      </c>
      <c r="E18305" s="21">
        <v>1267.489424090681</v>
      </c>
      <c r="F18305" s="23">
        <v>2563.0440189000046</v>
      </c>
    </row>
    <row r="18306" spans="1:6">
      <c r="A18306" s="8">
        <v>45482.583333333336</v>
      </c>
      <c r="B18306" s="8">
        <v>45482.59375</v>
      </c>
      <c r="C18306" s="21">
        <v>953.37501098071994</v>
      </c>
      <c r="D18306" s="21">
        <v>316.92658062892656</v>
      </c>
      <c r="E18306" s="21">
        <v>1296.2782201568161</v>
      </c>
      <c r="F18306" s="23">
        <v>2566.5798117664626</v>
      </c>
    </row>
    <row r="18307" spans="1:6">
      <c r="A18307" s="8">
        <v>45482.59375</v>
      </c>
      <c r="B18307" s="8">
        <v>45482.604166666664</v>
      </c>
      <c r="C18307" s="21">
        <v>970.7685770272152</v>
      </c>
      <c r="D18307" s="21">
        <v>289.00317963331941</v>
      </c>
      <c r="E18307" s="21">
        <v>1422.4838749192995</v>
      </c>
      <c r="F18307" s="23">
        <v>2682.2556315798342</v>
      </c>
    </row>
    <row r="18308" spans="1:6">
      <c r="A18308" s="8">
        <v>45482.604166666664</v>
      </c>
      <c r="B18308" s="8">
        <v>45482.614583333336</v>
      </c>
      <c r="C18308" s="21">
        <v>911.94849141543045</v>
      </c>
      <c r="D18308" s="21">
        <v>269.84798209663995</v>
      </c>
      <c r="E18308" s="21">
        <v>1377.9728675970809</v>
      </c>
      <c r="F18308" s="23">
        <v>2559.7693411091514</v>
      </c>
    </row>
    <row r="18309" spans="1:6">
      <c r="A18309" s="8">
        <v>45482.614583333336</v>
      </c>
      <c r="B18309" s="8">
        <v>45482.625</v>
      </c>
      <c r="C18309" s="21">
        <v>931.64161659107219</v>
      </c>
      <c r="D18309" s="21">
        <v>250.9120627347863</v>
      </c>
      <c r="E18309" s="21">
        <v>1427.0867977520084</v>
      </c>
      <c r="F18309" s="23">
        <v>2609.6404770778668</v>
      </c>
    </row>
    <row r="18310" spans="1:6">
      <c r="A18310" s="8">
        <v>45482.625</v>
      </c>
      <c r="B18310" s="8">
        <v>45482.635416666664</v>
      </c>
      <c r="C18310" s="21">
        <v>909.40982292450758</v>
      </c>
      <c r="D18310" s="21">
        <v>245.64067752456822</v>
      </c>
      <c r="E18310" s="21">
        <v>1447.8048909821468</v>
      </c>
      <c r="F18310" s="23">
        <v>2602.8553914312224</v>
      </c>
    </row>
    <row r="18311" spans="1:6">
      <c r="A18311" s="8">
        <v>45482.635416666664</v>
      </c>
      <c r="B18311" s="8">
        <v>45482.645833333336</v>
      </c>
      <c r="C18311" s="21">
        <v>940.66636533393978</v>
      </c>
      <c r="D18311" s="21">
        <v>249.11516428450119</v>
      </c>
      <c r="E18311" s="21">
        <v>1559.183178908324</v>
      </c>
      <c r="F18311" s="23">
        <v>2748.9647085267652</v>
      </c>
    </row>
    <row r="18312" spans="1:6">
      <c r="A18312" s="8">
        <v>45482.645833333336</v>
      </c>
      <c r="B18312" s="8">
        <v>45482.65625</v>
      </c>
      <c r="C18312" s="21">
        <v>941.25379907390129</v>
      </c>
      <c r="D18312" s="21">
        <v>255.43434056966481</v>
      </c>
      <c r="E18312" s="21">
        <v>1728.6801572128556</v>
      </c>
      <c r="F18312" s="23">
        <v>2925.3682968564217</v>
      </c>
    </row>
    <row r="18313" spans="1:6">
      <c r="A18313" s="8">
        <v>45482.65625</v>
      </c>
      <c r="B18313" s="8">
        <v>45482.666666666664</v>
      </c>
      <c r="C18313" s="21">
        <v>933.81654694447025</v>
      </c>
      <c r="D18313" s="21">
        <v>248.80309078718548</v>
      </c>
      <c r="E18313" s="21">
        <v>1558.7968853292282</v>
      </c>
      <c r="F18313" s="23">
        <v>2741.4165230608842</v>
      </c>
    </row>
    <row r="18314" spans="1:6">
      <c r="A18314" s="8">
        <v>45482.666666666664</v>
      </c>
      <c r="B18314" s="8">
        <v>45482.677083333336</v>
      </c>
      <c r="C18314" s="21">
        <v>926.30084406936794</v>
      </c>
      <c r="D18314" s="21">
        <v>245.58493004448744</v>
      </c>
      <c r="E18314" s="21">
        <v>1496.4220467514674</v>
      </c>
      <c r="F18314" s="23">
        <v>2668.3078208653228</v>
      </c>
    </row>
    <row r="18315" spans="1:6">
      <c r="A18315" s="8">
        <v>45482.677083333336</v>
      </c>
      <c r="B18315" s="8">
        <v>45482.6875</v>
      </c>
      <c r="C18315" s="21">
        <v>917.04352527868093</v>
      </c>
      <c r="D18315" s="21">
        <v>246.03457313529049</v>
      </c>
      <c r="E18315" s="21">
        <v>1473.9108024045272</v>
      </c>
      <c r="F18315" s="23">
        <v>2636.9889008184987</v>
      </c>
    </row>
    <row r="18316" spans="1:6">
      <c r="A18316" s="8">
        <v>45482.6875</v>
      </c>
      <c r="B18316" s="8">
        <v>45482.697916666664</v>
      </c>
      <c r="C18316" s="21">
        <v>970.30889054379907</v>
      </c>
      <c r="D18316" s="21">
        <v>245.59944735426396</v>
      </c>
      <c r="E18316" s="21">
        <v>1545.4152611380182</v>
      </c>
      <c r="F18316" s="23">
        <v>2761.3235990360813</v>
      </c>
    </row>
    <row r="18317" spans="1:6">
      <c r="A18317" s="8">
        <v>45482.697916666664</v>
      </c>
      <c r="B18317" s="8">
        <v>45482.708333333336</v>
      </c>
      <c r="C18317" s="21">
        <v>1007.7854807996431</v>
      </c>
      <c r="D18317" s="21">
        <v>246.1826079827398</v>
      </c>
      <c r="E18317" s="21">
        <v>1673.125522259495</v>
      </c>
      <c r="F18317" s="23">
        <v>2927.0936110418779</v>
      </c>
    </row>
    <row r="18318" spans="1:6">
      <c r="A18318" s="8">
        <v>45482.708333333336</v>
      </c>
      <c r="B18318" s="8">
        <v>45482.71875</v>
      </c>
      <c r="C18318" s="21">
        <v>1037.3156404901761</v>
      </c>
      <c r="D18318" s="21">
        <v>255.78002531580898</v>
      </c>
      <c r="E18318" s="21">
        <v>1716.9457717583532</v>
      </c>
      <c r="F18318" s="23">
        <v>3010.0414375643381</v>
      </c>
    </row>
    <row r="18319" spans="1:6">
      <c r="A18319" s="8">
        <v>45482.71875</v>
      </c>
      <c r="B18319" s="8">
        <v>45482.729166666664</v>
      </c>
      <c r="C18319" s="21">
        <v>1007.4873981904716</v>
      </c>
      <c r="D18319" s="21">
        <v>279.92505188991663</v>
      </c>
      <c r="E18319" s="21">
        <v>1889.8819273996851</v>
      </c>
      <c r="F18319" s="23">
        <v>3177.2943774800733</v>
      </c>
    </row>
    <row r="18320" spans="1:6">
      <c r="A18320" s="8">
        <v>45482.729166666664</v>
      </c>
      <c r="B18320" s="8">
        <v>45482.739583333336</v>
      </c>
      <c r="C18320" s="21">
        <v>1028.3801759805554</v>
      </c>
      <c r="D18320" s="21">
        <v>334.96355238250004</v>
      </c>
      <c r="E18320" s="21">
        <v>1966.0172795387268</v>
      </c>
      <c r="F18320" s="23">
        <v>3329.3610079017822</v>
      </c>
    </row>
    <row r="18321" spans="1:6">
      <c r="A18321" s="8">
        <v>45482.739583333336</v>
      </c>
      <c r="B18321" s="8">
        <v>45482.75</v>
      </c>
      <c r="C18321" s="21">
        <v>1034.4515785710303</v>
      </c>
      <c r="D18321" s="21">
        <v>431.9459543735212</v>
      </c>
      <c r="E18321" s="21">
        <v>2125.9178007918176</v>
      </c>
      <c r="F18321" s="23">
        <v>3592.3153337363692</v>
      </c>
    </row>
    <row r="18322" spans="1:6">
      <c r="A18322" s="8">
        <v>45482.75</v>
      </c>
      <c r="B18322" s="8">
        <v>45482.760416666664</v>
      </c>
      <c r="C18322" s="21">
        <v>1046.0957234450771</v>
      </c>
      <c r="D18322" s="21">
        <v>436.24098298078684</v>
      </c>
      <c r="E18322" s="21">
        <v>2171.2404232809713</v>
      </c>
      <c r="F18322" s="23">
        <v>3653.577129706835</v>
      </c>
    </row>
    <row r="18323" spans="1:6">
      <c r="A18323" s="8">
        <v>45482.760416666664</v>
      </c>
      <c r="B18323" s="8">
        <v>45482.770833333336</v>
      </c>
      <c r="C18323" s="21">
        <v>1080.5858195259084</v>
      </c>
      <c r="D18323" s="21">
        <v>485.12127667963273</v>
      </c>
      <c r="E18323" s="21">
        <v>2320.9309703035642</v>
      </c>
      <c r="F18323" s="23">
        <v>3886.6380665091056</v>
      </c>
    </row>
    <row r="18324" spans="1:6">
      <c r="A18324" s="8">
        <v>45482.770833333336</v>
      </c>
      <c r="B18324" s="8">
        <v>45482.78125</v>
      </c>
      <c r="C18324" s="21">
        <v>1134.3383563319815</v>
      </c>
      <c r="D18324" s="21">
        <v>559.23717608104994</v>
      </c>
      <c r="E18324" s="21">
        <v>2255.2402309670647</v>
      </c>
      <c r="F18324" s="23">
        <v>3948.8157633800961</v>
      </c>
    </row>
    <row r="18325" spans="1:6">
      <c r="A18325" s="8">
        <v>45482.78125</v>
      </c>
      <c r="B18325" s="8">
        <v>45482.791666666664</v>
      </c>
      <c r="C18325" s="21">
        <v>1209.8939630097373</v>
      </c>
      <c r="D18325" s="21">
        <v>598.92708577711869</v>
      </c>
      <c r="E18325" s="21">
        <v>2311.987605416</v>
      </c>
      <c r="F18325" s="23">
        <v>4120.8086542028559</v>
      </c>
    </row>
    <row r="18326" spans="1:6">
      <c r="A18326" s="8">
        <v>45482.791666666664</v>
      </c>
      <c r="B18326" s="8">
        <v>45482.802083333336</v>
      </c>
      <c r="C18326" s="21">
        <v>1210.7522575511493</v>
      </c>
      <c r="D18326" s="21">
        <v>670.06660529111014</v>
      </c>
      <c r="E18326" s="21">
        <v>2405.0442358550281</v>
      </c>
      <c r="F18326" s="23">
        <v>4285.8630986972876</v>
      </c>
    </row>
    <row r="18327" spans="1:6">
      <c r="A18327" s="8">
        <v>45482.802083333336</v>
      </c>
      <c r="B18327" s="8">
        <v>45482.8125</v>
      </c>
      <c r="C18327" s="21">
        <v>1211.4098507168906</v>
      </c>
      <c r="D18327" s="21">
        <v>748.71477076511985</v>
      </c>
      <c r="E18327" s="21">
        <v>2437.1567269561392</v>
      </c>
      <c r="F18327" s="23">
        <v>4397.2813484381495</v>
      </c>
    </row>
    <row r="18328" spans="1:6">
      <c r="A18328" s="8">
        <v>45482.8125</v>
      </c>
      <c r="B18328" s="8">
        <v>45482.822916666664</v>
      </c>
      <c r="C18328" s="21">
        <v>1199.8272814297088</v>
      </c>
      <c r="D18328" s="21">
        <v>791.00983411704624</v>
      </c>
      <c r="E18328" s="21">
        <v>2422.4953800149342</v>
      </c>
      <c r="F18328" s="23">
        <v>4413.332495561689</v>
      </c>
    </row>
    <row r="18329" spans="1:6">
      <c r="A18329" s="8">
        <v>45482.822916666664</v>
      </c>
      <c r="B18329" s="8">
        <v>45482.833333333336</v>
      </c>
      <c r="C18329" s="21">
        <v>1231.4995186352323</v>
      </c>
      <c r="D18329" s="21">
        <v>826.23889494165178</v>
      </c>
      <c r="E18329" s="21">
        <v>2394.7340247037332</v>
      </c>
      <c r="F18329" s="23">
        <v>4452.472438280618</v>
      </c>
    </row>
    <row r="18330" spans="1:6">
      <c r="A18330" s="8">
        <v>45482.833333333336</v>
      </c>
      <c r="B18330" s="8">
        <v>45482.84375</v>
      </c>
      <c r="C18330" s="21">
        <v>1265.2091214190509</v>
      </c>
      <c r="D18330" s="21">
        <v>851.13839248314139</v>
      </c>
      <c r="E18330" s="21">
        <v>2359.0569506819716</v>
      </c>
      <c r="F18330" s="23">
        <v>4475.4044645841641</v>
      </c>
    </row>
    <row r="18331" spans="1:6">
      <c r="A18331" s="8">
        <v>45482.84375</v>
      </c>
      <c r="B18331" s="8">
        <v>45482.854166666664</v>
      </c>
      <c r="C18331" s="21">
        <v>1309.2859771941685</v>
      </c>
      <c r="D18331" s="21">
        <v>853.85132886339738</v>
      </c>
      <c r="E18331" s="21">
        <v>2297.2376077429558</v>
      </c>
      <c r="F18331" s="23">
        <v>4460.3749138005223</v>
      </c>
    </row>
    <row r="18332" spans="1:6">
      <c r="A18332" s="8">
        <v>45482.854166666664</v>
      </c>
      <c r="B18332" s="8">
        <v>45482.864583333336</v>
      </c>
      <c r="C18332" s="21">
        <v>1394.1174725040241</v>
      </c>
      <c r="D18332" s="21">
        <v>853.02512373181139</v>
      </c>
      <c r="E18332" s="21">
        <v>2227.8157354416849</v>
      </c>
      <c r="F18332" s="23">
        <v>4474.9583316775206</v>
      </c>
    </row>
    <row r="18333" spans="1:6">
      <c r="A18333" s="8">
        <v>45482.864583333336</v>
      </c>
      <c r="B18333" s="8">
        <v>45482.875</v>
      </c>
      <c r="C18333" s="21">
        <v>1464.4489954832559</v>
      </c>
      <c r="D18333" s="21">
        <v>873.13907633119356</v>
      </c>
      <c r="E18333" s="21">
        <v>2230.6352047595301</v>
      </c>
      <c r="F18333" s="23">
        <v>4568.2232765739791</v>
      </c>
    </row>
    <row r="18334" spans="1:6">
      <c r="A18334" s="8">
        <v>45482.875</v>
      </c>
      <c r="B18334" s="8">
        <v>45482.885416666664</v>
      </c>
      <c r="C18334" s="21">
        <v>1437.060715189732</v>
      </c>
      <c r="D18334" s="21">
        <v>840.84724085401422</v>
      </c>
      <c r="E18334" s="21">
        <v>2121.1508269981705</v>
      </c>
      <c r="F18334" s="23">
        <v>4399.0587830419172</v>
      </c>
    </row>
    <row r="18335" spans="1:6">
      <c r="A18335" s="8">
        <v>45482.885416666664</v>
      </c>
      <c r="B18335" s="8">
        <v>45482.895833333336</v>
      </c>
      <c r="C18335" s="21">
        <v>1403.8979155515906</v>
      </c>
      <c r="D18335" s="21">
        <v>837.10793029446381</v>
      </c>
      <c r="E18335" s="21">
        <v>2098.2254236778444</v>
      </c>
      <c r="F18335" s="23">
        <v>4339.2312695238988</v>
      </c>
    </row>
    <row r="18336" spans="1:6">
      <c r="A18336" s="8">
        <v>45482.895833333336</v>
      </c>
      <c r="B18336" s="8">
        <v>45482.90625</v>
      </c>
      <c r="C18336" s="21">
        <v>1360.1979746787642</v>
      </c>
      <c r="D18336" s="21">
        <v>814.62384185189717</v>
      </c>
      <c r="E18336" s="21">
        <v>2034.9232873354479</v>
      </c>
      <c r="F18336" s="23">
        <v>4209.7451038661093</v>
      </c>
    </row>
    <row r="18337" spans="1:6">
      <c r="A18337" s="8">
        <v>45482.90625</v>
      </c>
      <c r="B18337" s="8">
        <v>45482.916666666664</v>
      </c>
      <c r="C18337" s="21">
        <v>1412.3646954093383</v>
      </c>
      <c r="D18337" s="21">
        <v>803.80974633734513</v>
      </c>
      <c r="E18337" s="21">
        <v>2020.4664678982238</v>
      </c>
      <c r="F18337" s="23">
        <v>4236.640909644907</v>
      </c>
    </row>
    <row r="18338" spans="1:6">
      <c r="A18338" s="8">
        <v>45482.916666666664</v>
      </c>
      <c r="B18338" s="8">
        <v>45482.927083333336</v>
      </c>
      <c r="C18338" s="21">
        <v>1403.9413657864584</v>
      </c>
      <c r="D18338" s="21">
        <v>805.50635988489353</v>
      </c>
      <c r="E18338" s="21">
        <v>2019.9939334603775</v>
      </c>
      <c r="F18338" s="23">
        <v>4229.4416591317295</v>
      </c>
    </row>
    <row r="18339" spans="1:6">
      <c r="A18339" s="8">
        <v>45482.927083333336</v>
      </c>
      <c r="B18339" s="8">
        <v>45482.9375</v>
      </c>
      <c r="C18339" s="21">
        <v>1387.4987862057576</v>
      </c>
      <c r="D18339" s="21">
        <v>777.20821999008808</v>
      </c>
      <c r="E18339" s="21">
        <v>1952.7258682362524</v>
      </c>
      <c r="F18339" s="23">
        <v>4117.4328744320983</v>
      </c>
    </row>
    <row r="18340" spans="1:6">
      <c r="A18340" s="8">
        <v>45482.9375</v>
      </c>
      <c r="B18340" s="8">
        <v>45482.947916666664</v>
      </c>
      <c r="C18340" s="21">
        <v>1391.1676624113738</v>
      </c>
      <c r="D18340" s="21">
        <v>736.30503981059576</v>
      </c>
      <c r="E18340" s="21">
        <v>1855.5427907887317</v>
      </c>
      <c r="F18340" s="23">
        <v>3983.015493010701</v>
      </c>
    </row>
    <row r="18341" spans="1:6">
      <c r="A18341" s="8">
        <v>45482.947916666664</v>
      </c>
      <c r="B18341" s="8">
        <v>45482.958333333336</v>
      </c>
      <c r="C18341" s="21">
        <v>1369.2840150473126</v>
      </c>
      <c r="D18341" s="21">
        <v>703.78433046496662</v>
      </c>
      <c r="E18341" s="21">
        <v>1782.3732539566422</v>
      </c>
      <c r="F18341" s="23">
        <v>3855.4415994689211</v>
      </c>
    </row>
    <row r="18342" spans="1:6">
      <c r="A18342" s="8">
        <v>45482.958333333336</v>
      </c>
      <c r="B18342" s="8">
        <v>45482.96875</v>
      </c>
      <c r="C18342" s="21">
        <v>1359.9612720069813</v>
      </c>
      <c r="D18342" s="21">
        <v>662.03350821749814</v>
      </c>
      <c r="E18342" s="21">
        <v>1685.1509120251012</v>
      </c>
      <c r="F18342" s="23">
        <v>3707.1456922495809</v>
      </c>
    </row>
    <row r="18343" spans="1:6">
      <c r="A18343" s="8">
        <v>45482.96875</v>
      </c>
      <c r="B18343" s="8">
        <v>45482.979166666664</v>
      </c>
      <c r="C18343" s="21">
        <v>1352.5060763917461</v>
      </c>
      <c r="D18343" s="21">
        <v>624.08765852615409</v>
      </c>
      <c r="E18343" s="21">
        <v>1594.4966761119344</v>
      </c>
      <c r="F18343" s="23">
        <v>3571.0904110298347</v>
      </c>
    </row>
    <row r="18344" spans="1:6">
      <c r="A18344" s="8">
        <v>45482.979166666664</v>
      </c>
      <c r="B18344" s="8">
        <v>45482.989583333336</v>
      </c>
      <c r="C18344" s="21">
        <v>1308.1892134495042</v>
      </c>
      <c r="D18344" s="21">
        <v>596.09242927559967</v>
      </c>
      <c r="E18344" s="21">
        <v>1531.6866957511472</v>
      </c>
      <c r="F18344" s="23">
        <v>3435.9683384762511</v>
      </c>
    </row>
    <row r="18345" spans="1:6">
      <c r="A18345" s="8">
        <v>45482.989583333336</v>
      </c>
      <c r="B18345" s="8">
        <v>45483</v>
      </c>
      <c r="C18345" s="21">
        <v>1293.7908222025142</v>
      </c>
      <c r="D18345" s="21">
        <v>569.66382416523845</v>
      </c>
      <c r="E18345" s="21">
        <v>1464.4326879684427</v>
      </c>
      <c r="F18345" s="23">
        <v>3327.8873343361952</v>
      </c>
    </row>
    <row r="18346" spans="1:6">
      <c r="A18346" s="8">
        <v>45483</v>
      </c>
      <c r="B18346" s="8">
        <v>45483.010416666664</v>
      </c>
      <c r="C18346" s="21">
        <v>1146.7960285604631</v>
      </c>
      <c r="D18346" s="21">
        <v>546.10791370720153</v>
      </c>
      <c r="E18346" s="21">
        <v>1411.8471317429994</v>
      </c>
      <c r="F18346" s="23">
        <v>3104.7510740106641</v>
      </c>
    </row>
    <row r="18347" spans="1:6">
      <c r="A18347" s="8">
        <v>45483.010416666664</v>
      </c>
      <c r="B18347" s="8">
        <v>45483.020833333336</v>
      </c>
      <c r="C18347" s="21">
        <v>1160.3853605171378</v>
      </c>
      <c r="D18347" s="21">
        <v>523.17025605225388</v>
      </c>
      <c r="E18347" s="21">
        <v>1358.4449204947909</v>
      </c>
      <c r="F18347" s="23">
        <v>3042.0005370641825</v>
      </c>
    </row>
    <row r="18348" spans="1:6">
      <c r="A18348" s="8">
        <v>45483.020833333336</v>
      </c>
      <c r="B18348" s="8">
        <v>45483.03125</v>
      </c>
      <c r="C18348" s="21">
        <v>1133.3445965339165</v>
      </c>
      <c r="D18348" s="21">
        <v>511.32838637636257</v>
      </c>
      <c r="E18348" s="21">
        <v>1327.5050180555468</v>
      </c>
      <c r="F18348" s="23">
        <v>2972.178000965826</v>
      </c>
    </row>
    <row r="18349" spans="1:6">
      <c r="A18349" s="8">
        <v>45483.03125</v>
      </c>
      <c r="B18349" s="8">
        <v>45483.041666666664</v>
      </c>
      <c r="C18349" s="21">
        <v>1098.6974366483084</v>
      </c>
      <c r="D18349" s="21">
        <v>493.06396995288401</v>
      </c>
      <c r="E18349" s="21">
        <v>1287.0123992561878</v>
      </c>
      <c r="F18349" s="23">
        <v>2878.7738058573805</v>
      </c>
    </row>
    <row r="18350" spans="1:6">
      <c r="A18350" s="8">
        <v>45483.041666666664</v>
      </c>
      <c r="B18350" s="8">
        <v>45483.052083333336</v>
      </c>
      <c r="C18350" s="21">
        <v>1064.5284216252185</v>
      </c>
      <c r="D18350" s="21">
        <v>487.31655684804593</v>
      </c>
      <c r="E18350" s="21">
        <v>1271.9126919851401</v>
      </c>
      <c r="F18350" s="23">
        <v>2823.7576704584044</v>
      </c>
    </row>
    <row r="18351" spans="1:6">
      <c r="A18351" s="8">
        <v>45483.052083333336</v>
      </c>
      <c r="B18351" s="8">
        <v>45483.0625</v>
      </c>
      <c r="C18351" s="21">
        <v>1061.6848600572926</v>
      </c>
      <c r="D18351" s="21">
        <v>482.0651665900939</v>
      </c>
      <c r="E18351" s="21">
        <v>1263.5975564170171</v>
      </c>
      <c r="F18351" s="23">
        <v>2807.3475830644038</v>
      </c>
    </row>
    <row r="18352" spans="1:6">
      <c r="A18352" s="8">
        <v>45483.0625</v>
      </c>
      <c r="B18352" s="8">
        <v>45483.072916666664</v>
      </c>
      <c r="C18352" s="21">
        <v>1080.1529985428074</v>
      </c>
      <c r="D18352" s="21">
        <v>472.2421617273792</v>
      </c>
      <c r="E18352" s="21">
        <v>1237.0033606544409</v>
      </c>
      <c r="F18352" s="23">
        <v>2789.3985209246275</v>
      </c>
    </row>
    <row r="18353" spans="1:6">
      <c r="A18353" s="8">
        <v>45483.072916666664</v>
      </c>
      <c r="B18353" s="8">
        <v>45483.083333333336</v>
      </c>
      <c r="C18353" s="21">
        <v>1057.0286243886214</v>
      </c>
      <c r="D18353" s="21">
        <v>463.02953707418698</v>
      </c>
      <c r="E18353" s="21">
        <v>1219.1908084969768</v>
      </c>
      <c r="F18353" s="23">
        <v>2739.2489699597854</v>
      </c>
    </row>
    <row r="18354" spans="1:6">
      <c r="A18354" s="8">
        <v>45483.083333333336</v>
      </c>
      <c r="B18354" s="8">
        <v>45483.09375</v>
      </c>
      <c r="C18354" s="21">
        <v>996.93916293994528</v>
      </c>
      <c r="D18354" s="21">
        <v>461.96733200122833</v>
      </c>
      <c r="E18354" s="21">
        <v>1215.0606154512102</v>
      </c>
      <c r="F18354" s="23">
        <v>2673.9671103923838</v>
      </c>
    </row>
    <row r="18355" spans="1:6">
      <c r="A18355" s="8">
        <v>45483.09375</v>
      </c>
      <c r="B18355" s="8">
        <v>45483.104166666664</v>
      </c>
      <c r="C18355" s="21">
        <v>992.39272081498245</v>
      </c>
      <c r="D18355" s="21">
        <v>456.66639272357588</v>
      </c>
      <c r="E18355" s="21">
        <v>1201.9686195170607</v>
      </c>
      <c r="F18355" s="23">
        <v>2651.0277330556191</v>
      </c>
    </row>
    <row r="18356" spans="1:6">
      <c r="A18356" s="8">
        <v>45483.104166666664</v>
      </c>
      <c r="B18356" s="8">
        <v>45483.114583333336</v>
      </c>
      <c r="C18356" s="21">
        <v>1040.0936739274437</v>
      </c>
      <c r="D18356" s="21">
        <v>456.60425958122613</v>
      </c>
      <c r="E18356" s="21">
        <v>1203.9144916742657</v>
      </c>
      <c r="F18356" s="23">
        <v>2700.6124251829356</v>
      </c>
    </row>
    <row r="18357" spans="1:6">
      <c r="A18357" s="8">
        <v>45483.114583333336</v>
      </c>
      <c r="B18357" s="8">
        <v>45483.125</v>
      </c>
      <c r="C18357" s="21">
        <v>911.96688260473354</v>
      </c>
      <c r="D18357" s="21">
        <v>450.58503073297857</v>
      </c>
      <c r="E18357" s="21">
        <v>1188.1903251614126</v>
      </c>
      <c r="F18357" s="23">
        <v>2550.7422384991246</v>
      </c>
    </row>
    <row r="18358" spans="1:6">
      <c r="A18358" s="8">
        <v>45483.125</v>
      </c>
      <c r="B18358" s="8">
        <v>45483.135416666664</v>
      </c>
      <c r="C18358" s="21">
        <v>869.83204067458882</v>
      </c>
      <c r="D18358" s="21">
        <v>451.78638421861626</v>
      </c>
      <c r="E18358" s="21">
        <v>1193.1426051490719</v>
      </c>
      <c r="F18358" s="23">
        <v>2514.7610300422766</v>
      </c>
    </row>
    <row r="18359" spans="1:6">
      <c r="A18359" s="8">
        <v>45483.135416666664</v>
      </c>
      <c r="B18359" s="8">
        <v>45483.145833333336</v>
      </c>
      <c r="C18359" s="21">
        <v>795.62727380835236</v>
      </c>
      <c r="D18359" s="21">
        <v>448.040139197759</v>
      </c>
      <c r="E18359" s="21">
        <v>1182.9585080376262</v>
      </c>
      <c r="F18359" s="23">
        <v>2426.6259210437374</v>
      </c>
    </row>
    <row r="18360" spans="1:6">
      <c r="A18360" s="8">
        <v>45483.145833333336</v>
      </c>
      <c r="B18360" s="8">
        <v>45483.15625</v>
      </c>
      <c r="C18360" s="21">
        <v>772.95010185669253</v>
      </c>
      <c r="D18360" s="21">
        <v>453.51619712663398</v>
      </c>
      <c r="E18360" s="21">
        <v>1194.8606434247909</v>
      </c>
      <c r="F18360" s="23">
        <v>2421.3269424081172</v>
      </c>
    </row>
    <row r="18361" spans="1:6">
      <c r="A18361" s="8">
        <v>45483.15625</v>
      </c>
      <c r="B18361" s="8">
        <v>45483.166666666664</v>
      </c>
      <c r="C18361" s="21">
        <v>758.80118239633407</v>
      </c>
      <c r="D18361" s="21">
        <v>456.68130165720561</v>
      </c>
      <c r="E18361" s="21">
        <v>1204.2828925443639</v>
      </c>
      <c r="F18361" s="23">
        <v>2419.7653765979039</v>
      </c>
    </row>
    <row r="18362" spans="1:6">
      <c r="A18362" s="8">
        <v>45483.166666666664</v>
      </c>
      <c r="B18362" s="8">
        <v>45483.177083333336</v>
      </c>
      <c r="C18362" s="21">
        <v>771.13878516954674</v>
      </c>
      <c r="D18362" s="21">
        <v>461.52287917296093</v>
      </c>
      <c r="E18362" s="21">
        <v>1215.0756255313495</v>
      </c>
      <c r="F18362" s="23">
        <v>2447.7372898738572</v>
      </c>
    </row>
    <row r="18363" spans="1:6">
      <c r="A18363" s="8">
        <v>45483.177083333336</v>
      </c>
      <c r="B18363" s="8">
        <v>45483.1875</v>
      </c>
      <c r="C18363" s="21">
        <v>771.39132438138995</v>
      </c>
      <c r="D18363" s="21">
        <v>466.159155207965</v>
      </c>
      <c r="E18363" s="21">
        <v>1225.8428315980791</v>
      </c>
      <c r="F18363" s="23">
        <v>2463.3933111874339</v>
      </c>
    </row>
    <row r="18364" spans="1:6">
      <c r="A18364" s="8">
        <v>45483.1875</v>
      </c>
      <c r="B18364" s="8">
        <v>45483.197916666664</v>
      </c>
      <c r="C18364" s="21">
        <v>788.59489023459378</v>
      </c>
      <c r="D18364" s="21">
        <v>476.7844956380809</v>
      </c>
      <c r="E18364" s="21">
        <v>1248.4659055170873</v>
      </c>
      <c r="F18364" s="23">
        <v>2513.8452913897618</v>
      </c>
    </row>
    <row r="18365" spans="1:6">
      <c r="A18365" s="8">
        <v>45483.197916666664</v>
      </c>
      <c r="B18365" s="8">
        <v>45483.208333333336</v>
      </c>
      <c r="C18365" s="21">
        <v>791.52343506643138</v>
      </c>
      <c r="D18365" s="21">
        <v>483.09283754656894</v>
      </c>
      <c r="E18365" s="21">
        <v>1265.1834997396027</v>
      </c>
      <c r="F18365" s="23">
        <v>2539.7997723526032</v>
      </c>
    </row>
    <row r="18366" spans="1:6">
      <c r="A18366" s="8">
        <v>45483.208333333336</v>
      </c>
      <c r="B18366" s="8">
        <v>45483.21875</v>
      </c>
      <c r="C18366" s="21">
        <v>831.34021120681132</v>
      </c>
      <c r="D18366" s="21">
        <v>504.55369475327973</v>
      </c>
      <c r="E18366" s="21">
        <v>1319.8510018516963</v>
      </c>
      <c r="F18366" s="23">
        <v>2655.7449078117875</v>
      </c>
    </row>
    <row r="18367" spans="1:6">
      <c r="A18367" s="8">
        <v>45483.21875</v>
      </c>
      <c r="B18367" s="8">
        <v>45483.229166666664</v>
      </c>
      <c r="C18367" s="21">
        <v>831.19869169471644</v>
      </c>
      <c r="D18367" s="21">
        <v>504.5390693690386</v>
      </c>
      <c r="E18367" s="21">
        <v>1321.098710289587</v>
      </c>
      <c r="F18367" s="23">
        <v>2656.8364713533419</v>
      </c>
    </row>
    <row r="18368" spans="1:6">
      <c r="A18368" s="8">
        <v>45483.229166666664</v>
      </c>
      <c r="B18368" s="8">
        <v>45483.239583333336</v>
      </c>
      <c r="C18368" s="21">
        <v>852.92208804707661</v>
      </c>
      <c r="D18368" s="21">
        <v>526.26942909978129</v>
      </c>
      <c r="E18368" s="21">
        <v>1375.7259330548127</v>
      </c>
      <c r="F18368" s="23">
        <v>2754.9174502016704</v>
      </c>
    </row>
    <row r="18369" spans="1:6">
      <c r="A18369" s="8">
        <v>45483.239583333336</v>
      </c>
      <c r="B18369" s="8">
        <v>45483.25</v>
      </c>
      <c r="C18369" s="21">
        <v>878.68610138098677</v>
      </c>
      <c r="D18369" s="21">
        <v>548.0747227984757</v>
      </c>
      <c r="E18369" s="21">
        <v>1445.1724679185879</v>
      </c>
      <c r="F18369" s="23">
        <v>2871.9332920980505</v>
      </c>
    </row>
    <row r="18370" spans="1:6">
      <c r="A18370" s="8">
        <v>45483.25</v>
      </c>
      <c r="B18370" s="8">
        <v>45483.260416666664</v>
      </c>
      <c r="C18370" s="21">
        <v>929.67029125064096</v>
      </c>
      <c r="D18370" s="21">
        <v>578.1147362995805</v>
      </c>
      <c r="E18370" s="21">
        <v>1538.6628966184048</v>
      </c>
      <c r="F18370" s="23">
        <v>3046.4479241686263</v>
      </c>
    </row>
    <row r="18371" spans="1:6">
      <c r="A18371" s="8">
        <v>45483.260416666664</v>
      </c>
      <c r="B18371" s="8">
        <v>45483.270833333336</v>
      </c>
      <c r="C18371" s="21">
        <v>955.13666160815569</v>
      </c>
      <c r="D18371" s="21">
        <v>598.92420366610168</v>
      </c>
      <c r="E18371" s="21">
        <v>1618.2451320036898</v>
      </c>
      <c r="F18371" s="23">
        <v>3172.3059972779474</v>
      </c>
    </row>
    <row r="18372" spans="1:6">
      <c r="A18372" s="8">
        <v>45483.270833333336</v>
      </c>
      <c r="B18372" s="8">
        <v>45483.28125</v>
      </c>
      <c r="C18372" s="21">
        <v>952.60961046714954</v>
      </c>
      <c r="D18372" s="21">
        <v>603.08308322431958</v>
      </c>
      <c r="E18372" s="21">
        <v>1661.0235460576814</v>
      </c>
      <c r="F18372" s="23">
        <v>3216.7162397491506</v>
      </c>
    </row>
    <row r="18373" spans="1:6">
      <c r="A18373" s="8">
        <v>45483.28125</v>
      </c>
      <c r="B18373" s="8">
        <v>45483.291666666664</v>
      </c>
      <c r="C18373" s="21">
        <v>971.118307834044</v>
      </c>
      <c r="D18373" s="21">
        <v>612.68644254970252</v>
      </c>
      <c r="E18373" s="21">
        <v>1702.4577969783963</v>
      </c>
      <c r="F18373" s="23">
        <v>3286.2625473621429</v>
      </c>
    </row>
    <row r="18374" spans="1:6">
      <c r="A18374" s="8">
        <v>45483.291666666664</v>
      </c>
      <c r="B18374" s="8">
        <v>45483.302083333336</v>
      </c>
      <c r="C18374" s="21">
        <v>1042.893379712697</v>
      </c>
      <c r="D18374" s="21">
        <v>637.12365493747029</v>
      </c>
      <c r="E18374" s="21">
        <v>1770.0068762687013</v>
      </c>
      <c r="F18374" s="23">
        <v>3450.0239109188688</v>
      </c>
    </row>
    <row r="18375" spans="1:6">
      <c r="A18375" s="8">
        <v>45483.302083333336</v>
      </c>
      <c r="B18375" s="8">
        <v>45483.3125</v>
      </c>
      <c r="C18375" s="21">
        <v>1091.2111924426772</v>
      </c>
      <c r="D18375" s="21">
        <v>670.5231703272068</v>
      </c>
      <c r="E18375" s="21">
        <v>1829.3181707293447</v>
      </c>
      <c r="F18375" s="23">
        <v>3591.052533499229</v>
      </c>
    </row>
    <row r="18376" spans="1:6">
      <c r="A18376" s="8">
        <v>45483.3125</v>
      </c>
      <c r="B18376" s="8">
        <v>45483.322916666664</v>
      </c>
      <c r="C18376" s="21">
        <v>1093.8249733263278</v>
      </c>
      <c r="D18376" s="21">
        <v>686.12474192940977</v>
      </c>
      <c r="E18376" s="21">
        <v>1900.6534840184777</v>
      </c>
      <c r="F18376" s="23">
        <v>3680.6031992742155</v>
      </c>
    </row>
    <row r="18377" spans="1:6">
      <c r="A18377" s="8">
        <v>45483.322916666664</v>
      </c>
      <c r="B18377" s="8">
        <v>45483.333333333336</v>
      </c>
      <c r="C18377" s="21">
        <v>1144.8798718211378</v>
      </c>
      <c r="D18377" s="21">
        <v>696.84101424468577</v>
      </c>
      <c r="E18377" s="21">
        <v>1963.2028942469324</v>
      </c>
      <c r="F18377" s="23">
        <v>3804.9237803127562</v>
      </c>
    </row>
    <row r="18378" spans="1:6">
      <c r="A18378" s="8">
        <v>45483.333333333336</v>
      </c>
      <c r="B18378" s="8">
        <v>45483.34375</v>
      </c>
      <c r="C18378" s="21">
        <v>1182.5201566206522</v>
      </c>
      <c r="D18378" s="21">
        <v>715.01249188665929</v>
      </c>
      <c r="E18378" s="21">
        <v>2006.8444909468967</v>
      </c>
      <c r="F18378" s="23">
        <v>3904.3771394542082</v>
      </c>
    </row>
    <row r="18379" spans="1:6">
      <c r="A18379" s="8">
        <v>45483.34375</v>
      </c>
      <c r="B18379" s="8">
        <v>45483.354166666664</v>
      </c>
      <c r="C18379" s="21">
        <v>1278.9220119141535</v>
      </c>
      <c r="D18379" s="21">
        <v>723.39638868380302</v>
      </c>
      <c r="E18379" s="21">
        <v>2072.1638112582514</v>
      </c>
      <c r="F18379" s="23">
        <v>4074.4822118562079</v>
      </c>
    </row>
    <row r="18380" spans="1:6">
      <c r="A18380" s="8">
        <v>45483.354166666664</v>
      </c>
      <c r="B18380" s="8">
        <v>45483.364583333336</v>
      </c>
      <c r="C18380" s="21">
        <v>1326.4543305436571</v>
      </c>
      <c r="D18380" s="21">
        <v>736.30755126630663</v>
      </c>
      <c r="E18380" s="21">
        <v>2135.5491420824051</v>
      </c>
      <c r="F18380" s="23">
        <v>4198.3110238923691</v>
      </c>
    </row>
    <row r="18381" spans="1:6">
      <c r="A18381" s="8">
        <v>45483.364583333336</v>
      </c>
      <c r="B18381" s="8">
        <v>45483.375</v>
      </c>
      <c r="C18381" s="21">
        <v>1247.4450748413724</v>
      </c>
      <c r="D18381" s="21">
        <v>715.41579211314388</v>
      </c>
      <c r="E18381" s="21">
        <v>2176.3649657498968</v>
      </c>
      <c r="F18381" s="23">
        <v>4139.2258327044128</v>
      </c>
    </row>
    <row r="18382" spans="1:6">
      <c r="A18382" s="8">
        <v>45483.375</v>
      </c>
      <c r="B18382" s="8">
        <v>45483.385416666664</v>
      </c>
      <c r="C18382" s="21">
        <v>1177.9414518473254</v>
      </c>
      <c r="D18382" s="21">
        <v>733.98257998078816</v>
      </c>
      <c r="E18382" s="21">
        <v>2167.4044005727646</v>
      </c>
      <c r="F18382" s="23">
        <v>4079.3284324008782</v>
      </c>
    </row>
    <row r="18383" spans="1:6">
      <c r="A18383" s="8">
        <v>45483.385416666664</v>
      </c>
      <c r="B18383" s="8">
        <v>45483.395833333336</v>
      </c>
      <c r="C18383" s="21">
        <v>1169.5261011570153</v>
      </c>
      <c r="D18383" s="21">
        <v>744.06148588372639</v>
      </c>
      <c r="E18383" s="21">
        <v>2163.7929885499343</v>
      </c>
      <c r="F18383" s="23">
        <v>4077.380575590676</v>
      </c>
    </row>
    <row r="18384" spans="1:6">
      <c r="A18384" s="8">
        <v>45483.395833333336</v>
      </c>
      <c r="B18384" s="8">
        <v>45483.40625</v>
      </c>
      <c r="C18384" s="21">
        <v>1113.2370446855884</v>
      </c>
      <c r="D18384" s="21">
        <v>745.0630732889224</v>
      </c>
      <c r="E18384" s="21">
        <v>2195.0719894688855</v>
      </c>
      <c r="F18384" s="23">
        <v>4053.3721074433961</v>
      </c>
    </row>
    <row r="18385" spans="1:6">
      <c r="A18385" s="8">
        <v>45483.40625</v>
      </c>
      <c r="B18385" s="8">
        <v>45483.416666666664</v>
      </c>
      <c r="C18385" s="21">
        <v>1100.440498117237</v>
      </c>
      <c r="D18385" s="21">
        <v>727.46760250861325</v>
      </c>
      <c r="E18385" s="21">
        <v>2263.1427754439378</v>
      </c>
      <c r="F18385" s="23">
        <v>4091.050876069788</v>
      </c>
    </row>
    <row r="18386" spans="1:6">
      <c r="A18386" s="8">
        <v>45483.416666666664</v>
      </c>
      <c r="B18386" s="8">
        <v>45483.427083333336</v>
      </c>
      <c r="C18386" s="21">
        <v>1048.2939516810804</v>
      </c>
      <c r="D18386" s="21">
        <v>695.7369796551493</v>
      </c>
      <c r="E18386" s="21">
        <v>2265.1353003315626</v>
      </c>
      <c r="F18386" s="23">
        <v>4009.1662316677921</v>
      </c>
    </row>
    <row r="18387" spans="1:6">
      <c r="A18387" s="8">
        <v>45483.427083333336</v>
      </c>
      <c r="B18387" s="8">
        <v>45483.4375</v>
      </c>
      <c r="C18387" s="21">
        <v>1061.9704425712957</v>
      </c>
      <c r="D18387" s="21">
        <v>696.29979615847287</v>
      </c>
      <c r="E18387" s="21">
        <v>2381.0702093626451</v>
      </c>
      <c r="F18387" s="23">
        <v>4139.3404480924137</v>
      </c>
    </row>
    <row r="18388" spans="1:6">
      <c r="A18388" s="8">
        <v>45483.4375</v>
      </c>
      <c r="B18388" s="8">
        <v>45483.447916666664</v>
      </c>
      <c r="C18388" s="21">
        <v>1098.7480928067562</v>
      </c>
      <c r="D18388" s="21">
        <v>713.23995251430028</v>
      </c>
      <c r="E18388" s="21">
        <v>2284.8783793993048</v>
      </c>
      <c r="F18388" s="23">
        <v>4096.8664247203615</v>
      </c>
    </row>
    <row r="18389" spans="1:6">
      <c r="A18389" s="8">
        <v>45483.447916666664</v>
      </c>
      <c r="B18389" s="8">
        <v>45483.458333333336</v>
      </c>
      <c r="C18389" s="21">
        <v>1142.0003760565578</v>
      </c>
      <c r="D18389" s="21">
        <v>717.84564981666063</v>
      </c>
      <c r="E18389" s="21">
        <v>2464.0170306335285</v>
      </c>
      <c r="F18389" s="23">
        <v>4323.8630565067469</v>
      </c>
    </row>
    <row r="18390" spans="1:6">
      <c r="A18390" s="8">
        <v>45483.458333333336</v>
      </c>
      <c r="B18390" s="8">
        <v>45483.46875</v>
      </c>
      <c r="C18390" s="21">
        <v>1115.1509352111511</v>
      </c>
      <c r="D18390" s="21">
        <v>687.21770950483688</v>
      </c>
      <c r="E18390" s="21">
        <v>2490.5702785367198</v>
      </c>
      <c r="F18390" s="23">
        <v>4292.9389232527083</v>
      </c>
    </row>
    <row r="18391" spans="1:6">
      <c r="A18391" s="8">
        <v>45483.46875</v>
      </c>
      <c r="B18391" s="8">
        <v>45483.479166666664</v>
      </c>
      <c r="C18391" s="21">
        <v>1120.4899549748195</v>
      </c>
      <c r="D18391" s="21">
        <v>606.08487268796273</v>
      </c>
      <c r="E18391" s="21">
        <v>2415.7666651666882</v>
      </c>
      <c r="F18391" s="23">
        <v>4142.3414928294706</v>
      </c>
    </row>
    <row r="18392" spans="1:6">
      <c r="A18392" s="8">
        <v>45483.479166666664</v>
      </c>
      <c r="B18392" s="8">
        <v>45483.489583333336</v>
      </c>
      <c r="C18392" s="21">
        <v>1111.5819242482755</v>
      </c>
      <c r="D18392" s="21">
        <v>616.42508424967377</v>
      </c>
      <c r="E18392" s="21">
        <v>2485.1574736822768</v>
      </c>
      <c r="F18392" s="23">
        <v>4213.1644821802256</v>
      </c>
    </row>
    <row r="18393" spans="1:6">
      <c r="A18393" s="8">
        <v>45483.489583333336</v>
      </c>
      <c r="B18393" s="8">
        <v>45483.5</v>
      </c>
      <c r="C18393" s="21">
        <v>1004.5290186045698</v>
      </c>
      <c r="D18393" s="21">
        <v>501.24241176051197</v>
      </c>
      <c r="E18393" s="21">
        <v>2240.016730277946</v>
      </c>
      <c r="F18393" s="23">
        <v>3745.7881606430278</v>
      </c>
    </row>
    <row r="18394" spans="1:6">
      <c r="A18394" s="8">
        <v>45483.5</v>
      </c>
      <c r="B18394" s="8">
        <v>45483.510416666664</v>
      </c>
      <c r="C18394" s="21">
        <v>953.18062023515131</v>
      </c>
      <c r="D18394" s="21">
        <v>351.05793551520719</v>
      </c>
      <c r="E18394" s="21">
        <v>2234.78107923282</v>
      </c>
      <c r="F18394" s="23">
        <v>3539.0196349831785</v>
      </c>
    </row>
    <row r="18395" spans="1:6">
      <c r="A18395" s="8">
        <v>45483.510416666664</v>
      </c>
      <c r="B18395" s="8">
        <v>45483.520833333336</v>
      </c>
      <c r="C18395" s="21">
        <v>959.73421703786255</v>
      </c>
      <c r="D18395" s="21">
        <v>297.43669840678405</v>
      </c>
      <c r="E18395" s="21">
        <v>1773.3430274736247</v>
      </c>
      <c r="F18395" s="23">
        <v>3030.5139429182714</v>
      </c>
    </row>
    <row r="18396" spans="1:6">
      <c r="A18396" s="8">
        <v>45483.520833333336</v>
      </c>
      <c r="B18396" s="8">
        <v>45483.53125</v>
      </c>
      <c r="C18396" s="21">
        <v>952.09262876278547</v>
      </c>
      <c r="D18396" s="21">
        <v>248.55723797006365</v>
      </c>
      <c r="E18396" s="21">
        <v>1949.2437156805142</v>
      </c>
      <c r="F18396" s="23">
        <v>3149.8935824133632</v>
      </c>
    </row>
    <row r="18397" spans="1:6">
      <c r="A18397" s="8">
        <v>45483.53125</v>
      </c>
      <c r="B18397" s="8">
        <v>45483.541666666664</v>
      </c>
      <c r="C18397" s="21">
        <v>966.62973666164828</v>
      </c>
      <c r="D18397" s="21">
        <v>252.97741114092076</v>
      </c>
      <c r="E18397" s="21">
        <v>1745.4492331388865</v>
      </c>
      <c r="F18397" s="23">
        <v>2965.0563809414552</v>
      </c>
    </row>
    <row r="18398" spans="1:6">
      <c r="A18398" s="8">
        <v>45483.541666666664</v>
      </c>
      <c r="B18398" s="8">
        <v>45483.552083333336</v>
      </c>
      <c r="C18398" s="21">
        <v>964.48128117722001</v>
      </c>
      <c r="D18398" s="21">
        <v>253.48821456874805</v>
      </c>
      <c r="E18398" s="21">
        <v>1744.7993954406224</v>
      </c>
      <c r="F18398" s="23">
        <v>2962.7688911865907</v>
      </c>
    </row>
    <row r="18399" spans="1:6">
      <c r="A18399" s="8">
        <v>45483.552083333336</v>
      </c>
      <c r="B18399" s="8">
        <v>45483.5625</v>
      </c>
      <c r="C18399" s="21">
        <v>1006.5039492950663</v>
      </c>
      <c r="D18399" s="21">
        <v>245.76060882498217</v>
      </c>
      <c r="E18399" s="21">
        <v>1744.5967494566082</v>
      </c>
      <c r="F18399" s="23">
        <v>2996.8613075766566</v>
      </c>
    </row>
    <row r="18400" spans="1:6">
      <c r="A18400" s="8">
        <v>45483.5625</v>
      </c>
      <c r="B18400" s="8">
        <v>45483.572916666664</v>
      </c>
      <c r="C18400" s="21">
        <v>977.95219677818079</v>
      </c>
      <c r="D18400" s="21">
        <v>246.4595463597754</v>
      </c>
      <c r="E18400" s="21">
        <v>1578.8261872392341</v>
      </c>
      <c r="F18400" s="23">
        <v>2803.2379303771904</v>
      </c>
    </row>
    <row r="18401" spans="1:6">
      <c r="A18401" s="8">
        <v>45483.572916666664</v>
      </c>
      <c r="B18401" s="8">
        <v>45483.583333333336</v>
      </c>
      <c r="C18401" s="21">
        <v>1013.7630150423571</v>
      </c>
      <c r="D18401" s="21">
        <v>246.36615479198053</v>
      </c>
      <c r="E18401" s="21">
        <v>1681.6125496680922</v>
      </c>
      <c r="F18401" s="23">
        <v>2941.74171950243</v>
      </c>
    </row>
    <row r="18402" spans="1:6">
      <c r="A18402" s="8">
        <v>45483.583333333336</v>
      </c>
      <c r="B18402" s="8">
        <v>45483.59375</v>
      </c>
      <c r="C18402" s="21">
        <v>959.34616389614064</v>
      </c>
      <c r="D18402" s="21">
        <v>246.30581686516382</v>
      </c>
      <c r="E18402" s="21">
        <v>1655.8842415637005</v>
      </c>
      <c r="F18402" s="23">
        <v>2861.5362223250049</v>
      </c>
    </row>
    <row r="18403" spans="1:6">
      <c r="A18403" s="8">
        <v>45483.59375</v>
      </c>
      <c r="B18403" s="8">
        <v>45483.604166666664</v>
      </c>
      <c r="C18403" s="21">
        <v>981.52576467545828</v>
      </c>
      <c r="D18403" s="21">
        <v>246.95130737367751</v>
      </c>
      <c r="E18403" s="21">
        <v>1601.9094921678459</v>
      </c>
      <c r="F18403" s="23">
        <v>2830.3865642169817</v>
      </c>
    </row>
    <row r="18404" spans="1:6">
      <c r="A18404" s="8">
        <v>45483.604166666664</v>
      </c>
      <c r="B18404" s="8">
        <v>45483.614583333336</v>
      </c>
      <c r="C18404" s="21">
        <v>983.42231776053904</v>
      </c>
      <c r="D18404" s="21">
        <v>247.2556826786512</v>
      </c>
      <c r="E18404" s="21">
        <v>1700.8336936484834</v>
      </c>
      <c r="F18404" s="23">
        <v>2931.5116940876737</v>
      </c>
    </row>
    <row r="18405" spans="1:6">
      <c r="A18405" s="8">
        <v>45483.614583333336</v>
      </c>
      <c r="B18405" s="8">
        <v>45483.625</v>
      </c>
      <c r="C18405" s="21">
        <v>923.52918410520988</v>
      </c>
      <c r="D18405" s="21">
        <v>246.07899792408128</v>
      </c>
      <c r="E18405" s="21">
        <v>1568.2602830839376</v>
      </c>
      <c r="F18405" s="23">
        <v>2737.8684651132289</v>
      </c>
    </row>
    <row r="18406" spans="1:6">
      <c r="A18406" s="8">
        <v>45483.625</v>
      </c>
      <c r="B18406" s="8">
        <v>45483.635416666664</v>
      </c>
      <c r="C18406" s="21">
        <v>987.93370095860382</v>
      </c>
      <c r="D18406" s="21">
        <v>245.61359271142678</v>
      </c>
      <c r="E18406" s="21">
        <v>1622.5952915542243</v>
      </c>
      <c r="F18406" s="23">
        <v>2856.1425852242546</v>
      </c>
    </row>
    <row r="18407" spans="1:6">
      <c r="A18407" s="8">
        <v>45483.635416666664</v>
      </c>
      <c r="B18407" s="8">
        <v>45483.645833333336</v>
      </c>
      <c r="C18407" s="21">
        <v>971.04158502449047</v>
      </c>
      <c r="D18407" s="21">
        <v>254.55333084200731</v>
      </c>
      <c r="E18407" s="21">
        <v>1709.7190329717364</v>
      </c>
      <c r="F18407" s="23">
        <v>2935.313948838234</v>
      </c>
    </row>
    <row r="18408" spans="1:6">
      <c r="A18408" s="8">
        <v>45483.645833333336</v>
      </c>
      <c r="B18408" s="8">
        <v>45483.65625</v>
      </c>
      <c r="C18408" s="21">
        <v>953.37885207183274</v>
      </c>
      <c r="D18408" s="21">
        <v>268.78914492453339</v>
      </c>
      <c r="E18408" s="21">
        <v>1887.0753145037713</v>
      </c>
      <c r="F18408" s="23">
        <v>3109.2433115001377</v>
      </c>
    </row>
    <row r="18409" spans="1:6">
      <c r="A18409" s="8">
        <v>45483.65625</v>
      </c>
      <c r="B18409" s="8">
        <v>45483.666666666664</v>
      </c>
      <c r="C18409" s="21">
        <v>919.63212938875824</v>
      </c>
      <c r="D18409" s="21">
        <v>302.34961463928045</v>
      </c>
      <c r="E18409" s="21">
        <v>1814.1913839436713</v>
      </c>
      <c r="F18409" s="23">
        <v>3036.1731279717101</v>
      </c>
    </row>
    <row r="18410" spans="1:6">
      <c r="A18410" s="8">
        <v>45483.666666666664</v>
      </c>
      <c r="B18410" s="8">
        <v>45483.677083333336</v>
      </c>
      <c r="C18410" s="21">
        <v>888.15819334012065</v>
      </c>
      <c r="D18410" s="21">
        <v>352.59781610842617</v>
      </c>
      <c r="E18410" s="21">
        <v>1871.6074820144138</v>
      </c>
      <c r="F18410" s="23">
        <v>3112.3634914629606</v>
      </c>
    </row>
    <row r="18411" spans="1:6">
      <c r="A18411" s="8">
        <v>45483.677083333336</v>
      </c>
      <c r="B18411" s="8">
        <v>45483.6875</v>
      </c>
      <c r="C18411" s="21">
        <v>871.91250969778525</v>
      </c>
      <c r="D18411" s="21">
        <v>406.66905387144266</v>
      </c>
      <c r="E18411" s="21">
        <v>1976.6293180243465</v>
      </c>
      <c r="F18411" s="23">
        <v>3255.2108815935744</v>
      </c>
    </row>
    <row r="18412" spans="1:6">
      <c r="A18412" s="8">
        <v>45483.6875</v>
      </c>
      <c r="B18412" s="8">
        <v>45483.697916666664</v>
      </c>
      <c r="C18412" s="21">
        <v>850.61739566953383</v>
      </c>
      <c r="D18412" s="21">
        <v>418.50267788452697</v>
      </c>
      <c r="E18412" s="21">
        <v>1985.2477550872968</v>
      </c>
      <c r="F18412" s="23">
        <v>3254.3678286413578</v>
      </c>
    </row>
    <row r="18413" spans="1:6">
      <c r="A18413" s="8">
        <v>45483.697916666664</v>
      </c>
      <c r="B18413" s="8">
        <v>45483.708333333336</v>
      </c>
      <c r="C18413" s="21">
        <v>852.88853087531697</v>
      </c>
      <c r="D18413" s="21">
        <v>414.20564314764971</v>
      </c>
      <c r="E18413" s="21">
        <v>2012.7258969493821</v>
      </c>
      <c r="F18413" s="23">
        <v>3279.8200709723487</v>
      </c>
    </row>
    <row r="18414" spans="1:6">
      <c r="A18414" s="8">
        <v>45483.708333333336</v>
      </c>
      <c r="B18414" s="8">
        <v>45483.71875</v>
      </c>
      <c r="C18414" s="21">
        <v>836.18301016930843</v>
      </c>
      <c r="D18414" s="21">
        <v>435.48659026369398</v>
      </c>
      <c r="E18414" s="21">
        <v>2007.7254681660477</v>
      </c>
      <c r="F18414" s="23">
        <v>3279.3950685990503</v>
      </c>
    </row>
    <row r="18415" spans="1:6">
      <c r="A18415" s="8">
        <v>45483.71875</v>
      </c>
      <c r="B18415" s="8">
        <v>45483.729166666664</v>
      </c>
      <c r="C18415" s="21">
        <v>868.45845027125097</v>
      </c>
      <c r="D18415" s="21">
        <v>432.34012625897924</v>
      </c>
      <c r="E18415" s="21">
        <v>2140.5089236254962</v>
      </c>
      <c r="F18415" s="23">
        <v>3441.3075001557263</v>
      </c>
    </row>
    <row r="18416" spans="1:6">
      <c r="A18416" s="8">
        <v>45483.729166666664</v>
      </c>
      <c r="B18416" s="8">
        <v>45483.739583333336</v>
      </c>
      <c r="C18416" s="21">
        <v>886.81891399209167</v>
      </c>
      <c r="D18416" s="21">
        <v>450.72885759788119</v>
      </c>
      <c r="E18416" s="21">
        <v>2127.5825849538824</v>
      </c>
      <c r="F18416" s="23">
        <v>3465.1303565438552</v>
      </c>
    </row>
    <row r="18417" spans="1:6">
      <c r="A18417" s="8">
        <v>45483.739583333336</v>
      </c>
      <c r="B18417" s="8">
        <v>45483.75</v>
      </c>
      <c r="C18417" s="21">
        <v>884.22815998126259</v>
      </c>
      <c r="D18417" s="21">
        <v>463.67486319056161</v>
      </c>
      <c r="E18417" s="21">
        <v>2198.1065999450693</v>
      </c>
      <c r="F18417" s="23">
        <v>3546.0096231168936</v>
      </c>
    </row>
    <row r="18418" spans="1:6">
      <c r="A18418" s="8">
        <v>45483.75</v>
      </c>
      <c r="B18418" s="8">
        <v>45483.760416666664</v>
      </c>
      <c r="C18418" s="21">
        <v>938.93665114561361</v>
      </c>
      <c r="D18418" s="21">
        <v>471.23070464982902</v>
      </c>
      <c r="E18418" s="21">
        <v>2274.5718029095869</v>
      </c>
      <c r="F18418" s="23">
        <v>3684.7391587050297</v>
      </c>
    </row>
    <row r="18419" spans="1:6">
      <c r="A18419" s="8">
        <v>45483.760416666664</v>
      </c>
      <c r="B18419" s="8">
        <v>45483.770833333336</v>
      </c>
      <c r="C18419" s="21">
        <v>984.14461246607289</v>
      </c>
      <c r="D18419" s="21">
        <v>573.77091641495156</v>
      </c>
      <c r="E18419" s="21">
        <v>2372.8084641471137</v>
      </c>
      <c r="F18419" s="23">
        <v>3930.723993028138</v>
      </c>
    </row>
    <row r="18420" spans="1:6">
      <c r="A18420" s="8">
        <v>45483.770833333336</v>
      </c>
      <c r="B18420" s="8">
        <v>45483.78125</v>
      </c>
      <c r="C18420" s="21">
        <v>963.53071254255292</v>
      </c>
      <c r="D18420" s="21">
        <v>560.64164843156459</v>
      </c>
      <c r="E18420" s="21">
        <v>2299.7441214510191</v>
      </c>
      <c r="F18420" s="23">
        <v>3823.9164824251366</v>
      </c>
    </row>
    <row r="18421" spans="1:6">
      <c r="A18421" s="8">
        <v>45483.78125</v>
      </c>
      <c r="B18421" s="8">
        <v>45483.791666666664</v>
      </c>
      <c r="C18421" s="21">
        <v>986.08122981698182</v>
      </c>
      <c r="D18421" s="21">
        <v>605.12809059812957</v>
      </c>
      <c r="E18421" s="21">
        <v>2392.0400504646964</v>
      </c>
      <c r="F18421" s="23">
        <v>3983.2493708798079</v>
      </c>
    </row>
    <row r="18422" spans="1:6">
      <c r="A18422" s="8">
        <v>45483.791666666664</v>
      </c>
      <c r="B18422" s="8">
        <v>45483.802083333336</v>
      </c>
      <c r="C18422" s="21">
        <v>1031.6022090284246</v>
      </c>
      <c r="D18422" s="21">
        <v>675.98058422683073</v>
      </c>
      <c r="E18422" s="21">
        <v>2507.1260641914741</v>
      </c>
      <c r="F18422" s="23">
        <v>4214.7088574467289</v>
      </c>
    </row>
    <row r="18423" spans="1:6">
      <c r="A18423" s="8">
        <v>45483.802083333336</v>
      </c>
      <c r="B18423" s="8">
        <v>45483.8125</v>
      </c>
      <c r="C18423" s="21">
        <v>1032.6906346478586</v>
      </c>
      <c r="D18423" s="21">
        <v>700.32569404535343</v>
      </c>
      <c r="E18423" s="21">
        <v>2436.621524862474</v>
      </c>
      <c r="F18423" s="23">
        <v>4169.637853555686</v>
      </c>
    </row>
    <row r="18424" spans="1:6">
      <c r="A18424" s="8">
        <v>45483.8125</v>
      </c>
      <c r="B18424" s="8">
        <v>45483.822916666664</v>
      </c>
      <c r="C18424" s="21">
        <v>1049.7328650154109</v>
      </c>
      <c r="D18424" s="21">
        <v>782.12406456690428</v>
      </c>
      <c r="E18424" s="21">
        <v>2481.5023064447169</v>
      </c>
      <c r="F18424" s="23">
        <v>4313.3592360270322</v>
      </c>
    </row>
    <row r="18425" spans="1:6">
      <c r="A18425" s="8">
        <v>45483.822916666664</v>
      </c>
      <c r="B18425" s="8">
        <v>45483.833333333336</v>
      </c>
      <c r="C18425" s="21">
        <v>1084.7812929771653</v>
      </c>
      <c r="D18425" s="21">
        <v>877.25763244919085</v>
      </c>
      <c r="E18425" s="21">
        <v>2520.5694113541649</v>
      </c>
      <c r="F18425" s="23">
        <v>4482.6083367805213</v>
      </c>
    </row>
    <row r="18426" spans="1:6">
      <c r="A18426" s="8">
        <v>45483.833333333336</v>
      </c>
      <c r="B18426" s="8">
        <v>45483.84375</v>
      </c>
      <c r="C18426" s="21">
        <v>1098.3659180544394</v>
      </c>
      <c r="D18426" s="21">
        <v>904.99208204509796</v>
      </c>
      <c r="E18426" s="21">
        <v>2476.3453293999369</v>
      </c>
      <c r="F18426" s="23">
        <v>4479.7033294994744</v>
      </c>
    </row>
    <row r="18427" spans="1:6">
      <c r="A18427" s="8">
        <v>45483.84375</v>
      </c>
      <c r="B18427" s="8">
        <v>45483.854166666664</v>
      </c>
      <c r="C18427" s="21">
        <v>1103.5052978449039</v>
      </c>
      <c r="D18427" s="21">
        <v>914.19041331308995</v>
      </c>
      <c r="E18427" s="21">
        <v>2392.7284287706807</v>
      </c>
      <c r="F18427" s="23">
        <v>4410.4241399286748</v>
      </c>
    </row>
    <row r="18428" spans="1:6">
      <c r="A18428" s="8">
        <v>45483.854166666664</v>
      </c>
      <c r="B18428" s="8">
        <v>45483.864583333336</v>
      </c>
      <c r="C18428" s="21">
        <v>1083.7594303357318</v>
      </c>
      <c r="D18428" s="21">
        <v>916.81424073429093</v>
      </c>
      <c r="E18428" s="21">
        <v>2358.996801041555</v>
      </c>
      <c r="F18428" s="23">
        <v>4359.5704721115781</v>
      </c>
    </row>
    <row r="18429" spans="1:6">
      <c r="A18429" s="8">
        <v>45483.864583333336</v>
      </c>
      <c r="B18429" s="8">
        <v>45483.875</v>
      </c>
      <c r="C18429" s="21">
        <v>1079.5068820871247</v>
      </c>
      <c r="D18429" s="21">
        <v>912.70830227245619</v>
      </c>
      <c r="E18429" s="21">
        <v>2311.5702996941336</v>
      </c>
      <c r="F18429" s="23">
        <v>4303.7854840537148</v>
      </c>
    </row>
    <row r="18430" spans="1:6">
      <c r="A18430" s="8">
        <v>45483.875</v>
      </c>
      <c r="B18430" s="8">
        <v>45483.885416666664</v>
      </c>
      <c r="C18430" s="21">
        <v>1065.8954101929266</v>
      </c>
      <c r="D18430" s="21">
        <v>891.35491938056316</v>
      </c>
      <c r="E18430" s="21">
        <v>2225.5925891058505</v>
      </c>
      <c r="F18430" s="23">
        <v>4182.8429186793401</v>
      </c>
    </row>
    <row r="18431" spans="1:6">
      <c r="A18431" s="8">
        <v>45483.885416666664</v>
      </c>
      <c r="B18431" s="8">
        <v>45483.895833333336</v>
      </c>
      <c r="C18431" s="21">
        <v>1055.2642330497986</v>
      </c>
      <c r="D18431" s="21">
        <v>877.39349715793242</v>
      </c>
      <c r="E18431" s="21">
        <v>2183.7645286477264</v>
      </c>
      <c r="F18431" s="23">
        <v>4116.4222588554576</v>
      </c>
    </row>
    <row r="18432" spans="1:6">
      <c r="A18432" s="8">
        <v>45483.895833333336</v>
      </c>
      <c r="B18432" s="8">
        <v>45483.90625</v>
      </c>
      <c r="C18432" s="21">
        <v>1052.374093497813</v>
      </c>
      <c r="D18432" s="21">
        <v>860.58585184844173</v>
      </c>
      <c r="E18432" s="21">
        <v>2142.8100205515075</v>
      </c>
      <c r="F18432" s="23">
        <v>4055.7699658977622</v>
      </c>
    </row>
    <row r="18433" spans="1:6">
      <c r="A18433" s="8">
        <v>45483.90625</v>
      </c>
      <c r="B18433" s="8">
        <v>45483.916666666664</v>
      </c>
      <c r="C18433" s="21">
        <v>1063.5467045813916</v>
      </c>
      <c r="D18433" s="21">
        <v>861.7241569112814</v>
      </c>
      <c r="E18433" s="21">
        <v>2148.1841070808109</v>
      </c>
      <c r="F18433" s="23">
        <v>4073.4549685734837</v>
      </c>
    </row>
    <row r="18434" spans="1:6">
      <c r="A18434" s="8">
        <v>45483.916666666664</v>
      </c>
      <c r="B18434" s="8">
        <v>45483.927083333336</v>
      </c>
      <c r="C18434" s="21">
        <v>1043.3786761046283</v>
      </c>
      <c r="D18434" s="21">
        <v>846.17535960910436</v>
      </c>
      <c r="E18434" s="21">
        <v>2117.4625123794476</v>
      </c>
      <c r="F18434" s="23">
        <v>4007.0165480931801</v>
      </c>
    </row>
    <row r="18435" spans="1:6">
      <c r="A18435" s="8">
        <v>45483.927083333336</v>
      </c>
      <c r="B18435" s="8">
        <v>45483.9375</v>
      </c>
      <c r="C18435" s="21">
        <v>1015.7851031183562</v>
      </c>
      <c r="D18435" s="21">
        <v>806.54563172494954</v>
      </c>
      <c r="E18435" s="21">
        <v>2023.7592532077617</v>
      </c>
      <c r="F18435" s="23">
        <v>3846.0899880510678</v>
      </c>
    </row>
    <row r="18436" spans="1:6">
      <c r="A18436" s="8">
        <v>45483.9375</v>
      </c>
      <c r="B18436" s="8">
        <v>45483.947916666664</v>
      </c>
      <c r="C18436" s="21">
        <v>1004.1705454348983</v>
      </c>
      <c r="D18436" s="21">
        <v>758.10470352006473</v>
      </c>
      <c r="E18436" s="21">
        <v>1906.3371538738777</v>
      </c>
      <c r="F18436" s="23">
        <v>3668.6124028288405</v>
      </c>
    </row>
    <row r="18437" spans="1:6">
      <c r="A18437" s="8">
        <v>45483.947916666664</v>
      </c>
      <c r="B18437" s="8">
        <v>45483.958333333336</v>
      </c>
      <c r="C18437" s="21">
        <v>1006.2734626011347</v>
      </c>
      <c r="D18437" s="21">
        <v>726.86571195359602</v>
      </c>
      <c r="E18437" s="21">
        <v>1833.7758969699607</v>
      </c>
      <c r="F18437" s="23">
        <v>3566.9150715246915</v>
      </c>
    </row>
    <row r="18438" spans="1:6">
      <c r="A18438" s="8">
        <v>45483.958333333336</v>
      </c>
      <c r="B18438" s="8">
        <v>45483.96875</v>
      </c>
      <c r="C18438" s="21">
        <v>1004.9684903925739</v>
      </c>
      <c r="D18438" s="21">
        <v>692.6302238952544</v>
      </c>
      <c r="E18438" s="21">
        <v>1754.9963383228587</v>
      </c>
      <c r="F18438" s="23">
        <v>3452.5950526106872</v>
      </c>
    </row>
    <row r="18439" spans="1:6">
      <c r="A18439" s="8">
        <v>45483.96875</v>
      </c>
      <c r="B18439" s="8">
        <v>45483.979166666664</v>
      </c>
      <c r="C18439" s="21">
        <v>975.51154074636736</v>
      </c>
      <c r="D18439" s="21">
        <v>652.13141891458804</v>
      </c>
      <c r="E18439" s="21">
        <v>1658.6097473525697</v>
      </c>
      <c r="F18439" s="23">
        <v>3286.2527070135252</v>
      </c>
    </row>
    <row r="18440" spans="1:6">
      <c r="A18440" s="8">
        <v>45483.979166666664</v>
      </c>
      <c r="B18440" s="8">
        <v>45483.989583333336</v>
      </c>
      <c r="C18440" s="21">
        <v>886.05390039755002</v>
      </c>
      <c r="D18440" s="21">
        <v>626.71564090597121</v>
      </c>
      <c r="E18440" s="21">
        <v>1599.1490465587294</v>
      </c>
      <c r="F18440" s="23">
        <v>3111.9185878622507</v>
      </c>
    </row>
    <row r="18441" spans="1:6">
      <c r="A18441" s="8">
        <v>45483.989583333336</v>
      </c>
      <c r="B18441" s="8">
        <v>45484</v>
      </c>
      <c r="C18441" s="21">
        <v>845.24364405229835</v>
      </c>
      <c r="D18441" s="21">
        <v>594.68226026212687</v>
      </c>
      <c r="E18441" s="21">
        <v>1526.1980196587215</v>
      </c>
      <c r="F18441" s="23">
        <v>2966.1239239731467</v>
      </c>
    </row>
    <row r="18442" spans="1:6">
      <c r="A18442" s="8">
        <v>45484</v>
      </c>
      <c r="B18442" s="8">
        <v>45484.010416666664</v>
      </c>
      <c r="C18442" s="21">
        <v>826.42632662025085</v>
      </c>
      <c r="D18442" s="21">
        <v>569.16761589535145</v>
      </c>
      <c r="E18442" s="21">
        <v>1463.2803594877305</v>
      </c>
      <c r="F18442" s="23">
        <v>2858.8743020033326</v>
      </c>
    </row>
    <row r="18443" spans="1:6">
      <c r="A18443" s="8">
        <v>45484.010416666664</v>
      </c>
      <c r="B18443" s="8">
        <v>45484.020833333336</v>
      </c>
      <c r="C18443" s="21">
        <v>773.16458572130841</v>
      </c>
      <c r="D18443" s="21">
        <v>551.93847768997284</v>
      </c>
      <c r="E18443" s="21">
        <v>1423.4318249978687</v>
      </c>
      <c r="F18443" s="23">
        <v>2748.53488840915</v>
      </c>
    </row>
    <row r="18444" spans="1:6">
      <c r="A18444" s="8">
        <v>45484.020833333336</v>
      </c>
      <c r="B18444" s="8">
        <v>45484.03125</v>
      </c>
      <c r="C18444" s="21">
        <v>773.49769145564392</v>
      </c>
      <c r="D18444" s="21">
        <v>534.55819071396195</v>
      </c>
      <c r="E18444" s="21">
        <v>1383.8758383828831</v>
      </c>
      <c r="F18444" s="23">
        <v>2691.931720552489</v>
      </c>
    </row>
    <row r="18445" spans="1:6">
      <c r="A18445" s="8">
        <v>45484.03125</v>
      </c>
      <c r="B18445" s="8">
        <v>45484.041666666664</v>
      </c>
      <c r="C18445" s="21">
        <v>775.17304725051667</v>
      </c>
      <c r="D18445" s="21">
        <v>518.12017782146177</v>
      </c>
      <c r="E18445" s="21">
        <v>1349.5282032452983</v>
      </c>
      <c r="F18445" s="23">
        <v>2642.8214283172765</v>
      </c>
    </row>
    <row r="18446" spans="1:6">
      <c r="A18446" s="8">
        <v>45484.041666666664</v>
      </c>
      <c r="B18446" s="8">
        <v>45484.052083333336</v>
      </c>
      <c r="C18446" s="21">
        <v>748.13704621360239</v>
      </c>
      <c r="D18446" s="21">
        <v>507.54653073769197</v>
      </c>
      <c r="E18446" s="21">
        <v>1322.8256523343534</v>
      </c>
      <c r="F18446" s="23">
        <v>2578.509229285648</v>
      </c>
    </row>
    <row r="18447" spans="1:6">
      <c r="A18447" s="8">
        <v>45484.052083333336</v>
      </c>
      <c r="B18447" s="8">
        <v>45484.0625</v>
      </c>
      <c r="C18447" s="21">
        <v>730.92275315555526</v>
      </c>
      <c r="D18447" s="21">
        <v>501.74635579564864</v>
      </c>
      <c r="E18447" s="21">
        <v>1306.9467808564273</v>
      </c>
      <c r="F18447" s="23">
        <v>2539.615889807631</v>
      </c>
    </row>
    <row r="18448" spans="1:6">
      <c r="A18448" s="8">
        <v>45484.0625</v>
      </c>
      <c r="B18448" s="8">
        <v>45484.072916666664</v>
      </c>
      <c r="C18448" s="21">
        <v>726.39885745526453</v>
      </c>
      <c r="D18448" s="21">
        <v>496.21045796527847</v>
      </c>
      <c r="E18448" s="21">
        <v>1290.4744501305263</v>
      </c>
      <c r="F18448" s="23">
        <v>2513.0837655510695</v>
      </c>
    </row>
    <row r="18449" spans="1:6">
      <c r="A18449" s="8">
        <v>45484.072916666664</v>
      </c>
      <c r="B18449" s="8">
        <v>45484.083333333336</v>
      </c>
      <c r="C18449" s="21">
        <v>724.99629338170712</v>
      </c>
      <c r="D18449" s="21">
        <v>489.26286078107927</v>
      </c>
      <c r="E18449" s="21">
        <v>1277.43076197443</v>
      </c>
      <c r="F18449" s="23">
        <v>2491.6899161372166</v>
      </c>
    </row>
    <row r="18450" spans="1:6">
      <c r="A18450" s="8">
        <v>45484.083333333336</v>
      </c>
      <c r="B18450" s="8">
        <v>45484.09375</v>
      </c>
      <c r="C18450" s="21">
        <v>721.52056830193646</v>
      </c>
      <c r="D18450" s="21">
        <v>481.38103706691572</v>
      </c>
      <c r="E18450" s="21">
        <v>1259.7119546802251</v>
      </c>
      <c r="F18450" s="23">
        <v>2462.613560049077</v>
      </c>
    </row>
    <row r="18451" spans="1:6">
      <c r="A18451" s="8">
        <v>45484.09375</v>
      </c>
      <c r="B18451" s="8">
        <v>45484.104166666664</v>
      </c>
      <c r="C18451" s="21">
        <v>724.1920065537347</v>
      </c>
      <c r="D18451" s="21">
        <v>481.39164501378184</v>
      </c>
      <c r="E18451" s="21">
        <v>1257.3737294156113</v>
      </c>
      <c r="F18451" s="23">
        <v>2462.9573809831277</v>
      </c>
    </row>
    <row r="18452" spans="1:6">
      <c r="A18452" s="8">
        <v>45484.104166666664</v>
      </c>
      <c r="B18452" s="8">
        <v>45484.114583333336</v>
      </c>
      <c r="C18452" s="21">
        <v>725.73529348934881</v>
      </c>
      <c r="D18452" s="21">
        <v>477.74853372903272</v>
      </c>
      <c r="E18452" s="21">
        <v>1252.8067579098704</v>
      </c>
      <c r="F18452" s="23">
        <v>2456.2905851282521</v>
      </c>
    </row>
    <row r="18453" spans="1:6">
      <c r="A18453" s="8">
        <v>45484.114583333336</v>
      </c>
      <c r="B18453" s="8">
        <v>45484.125</v>
      </c>
      <c r="C18453" s="21">
        <v>723.60435199817255</v>
      </c>
      <c r="D18453" s="21">
        <v>467.13534354978765</v>
      </c>
      <c r="E18453" s="21">
        <v>1228.9409718504344</v>
      </c>
      <c r="F18453" s="23">
        <v>2419.6806673983947</v>
      </c>
    </row>
    <row r="18454" spans="1:6">
      <c r="A18454" s="8">
        <v>45484.125</v>
      </c>
      <c r="B18454" s="8">
        <v>45484.135416666664</v>
      </c>
      <c r="C18454" s="21">
        <v>728.45863119268597</v>
      </c>
      <c r="D18454" s="21">
        <v>472.32438387064667</v>
      </c>
      <c r="E18454" s="21">
        <v>1238.912445157393</v>
      </c>
      <c r="F18454" s="23">
        <v>2439.6954602207256</v>
      </c>
    </row>
    <row r="18455" spans="1:6">
      <c r="A18455" s="8">
        <v>45484.135416666664</v>
      </c>
      <c r="B18455" s="8">
        <v>45484.145833333336</v>
      </c>
      <c r="C18455" s="21">
        <v>731.03820644520852</v>
      </c>
      <c r="D18455" s="21">
        <v>467.38107583266253</v>
      </c>
      <c r="E18455" s="21">
        <v>1227.3778376592038</v>
      </c>
      <c r="F18455" s="23">
        <v>2425.797119937075</v>
      </c>
    </row>
    <row r="18456" spans="1:6">
      <c r="A18456" s="8">
        <v>45484.145833333336</v>
      </c>
      <c r="B18456" s="8">
        <v>45484.15625</v>
      </c>
      <c r="C18456" s="21">
        <v>733.9816981926574</v>
      </c>
      <c r="D18456" s="21">
        <v>469.72847487787624</v>
      </c>
      <c r="E18456" s="21">
        <v>1234.3778807649346</v>
      </c>
      <c r="F18456" s="23">
        <v>2438.0880538354681</v>
      </c>
    </row>
    <row r="18457" spans="1:6">
      <c r="A18457" s="8">
        <v>45484.15625</v>
      </c>
      <c r="B18457" s="8">
        <v>45484.166666666664</v>
      </c>
      <c r="C18457" s="21">
        <v>727.90935773204865</v>
      </c>
      <c r="D18457" s="21">
        <v>471.88150266153377</v>
      </c>
      <c r="E18457" s="21">
        <v>1241.8074485201737</v>
      </c>
      <c r="F18457" s="23">
        <v>2441.5983089137562</v>
      </c>
    </row>
    <row r="18458" spans="1:6">
      <c r="A18458" s="8">
        <v>45484.166666666664</v>
      </c>
      <c r="B18458" s="8">
        <v>45484.177083333336</v>
      </c>
      <c r="C18458" s="21">
        <v>758.65504538122241</v>
      </c>
      <c r="D18458" s="21">
        <v>478.5512977608837</v>
      </c>
      <c r="E18458" s="21">
        <v>1255.2680665986563</v>
      </c>
      <c r="F18458" s="23">
        <v>2492.4744097407624</v>
      </c>
    </row>
    <row r="18459" spans="1:6">
      <c r="A18459" s="8">
        <v>45484.177083333336</v>
      </c>
      <c r="B18459" s="8">
        <v>45484.1875</v>
      </c>
      <c r="C18459" s="21">
        <v>771.77472502651949</v>
      </c>
      <c r="D18459" s="21">
        <v>480.10528889557747</v>
      </c>
      <c r="E18459" s="21">
        <v>1259.7843621228781</v>
      </c>
      <c r="F18459" s="23">
        <v>2511.6643760449751</v>
      </c>
    </row>
    <row r="18460" spans="1:6">
      <c r="A18460" s="8">
        <v>45484.1875</v>
      </c>
      <c r="B18460" s="8">
        <v>45484.197916666664</v>
      </c>
      <c r="C18460" s="21">
        <v>776.98095846873628</v>
      </c>
      <c r="D18460" s="21">
        <v>488.67774772277301</v>
      </c>
      <c r="E18460" s="21">
        <v>1278.1941929069503</v>
      </c>
      <c r="F18460" s="23">
        <v>2543.8528990984596</v>
      </c>
    </row>
    <row r="18461" spans="1:6">
      <c r="A18461" s="8">
        <v>45484.197916666664</v>
      </c>
      <c r="B18461" s="8">
        <v>45484.208333333336</v>
      </c>
      <c r="C18461" s="21">
        <v>787.40779560479746</v>
      </c>
      <c r="D18461" s="21">
        <v>497.86078260186207</v>
      </c>
      <c r="E18461" s="21">
        <v>1298.7549375603576</v>
      </c>
      <c r="F18461" s="23">
        <v>2584.0235157670172</v>
      </c>
    </row>
    <row r="18462" spans="1:6">
      <c r="A18462" s="8">
        <v>45484.208333333336</v>
      </c>
      <c r="B18462" s="8">
        <v>45484.21875</v>
      </c>
      <c r="C18462" s="21">
        <v>819.1217075981308</v>
      </c>
      <c r="D18462" s="21">
        <v>519.47747446449841</v>
      </c>
      <c r="E18462" s="21">
        <v>1344.6789583688721</v>
      </c>
      <c r="F18462" s="23">
        <v>2683.278140431501</v>
      </c>
    </row>
    <row r="18463" spans="1:6">
      <c r="A18463" s="8">
        <v>45484.21875</v>
      </c>
      <c r="B18463" s="8">
        <v>45484.229166666664</v>
      </c>
      <c r="C18463" s="21">
        <v>824.14691417918743</v>
      </c>
      <c r="D18463" s="21">
        <v>523.28863659139529</v>
      </c>
      <c r="E18463" s="21">
        <v>1349.431324281059</v>
      </c>
      <c r="F18463" s="23">
        <v>2696.8668750516417</v>
      </c>
    </row>
    <row r="18464" spans="1:6">
      <c r="A18464" s="8">
        <v>45484.229166666664</v>
      </c>
      <c r="B18464" s="8">
        <v>45484.239583333336</v>
      </c>
      <c r="C18464" s="21">
        <v>843.09113549074641</v>
      </c>
      <c r="D18464" s="21">
        <v>542.9211494198463</v>
      </c>
      <c r="E18464" s="21">
        <v>1398.2202930171959</v>
      </c>
      <c r="F18464" s="23">
        <v>2784.232577927789</v>
      </c>
    </row>
    <row r="18465" spans="1:6">
      <c r="A18465" s="8">
        <v>45484.239583333336</v>
      </c>
      <c r="B18465" s="8">
        <v>45484.25</v>
      </c>
      <c r="C18465" s="21">
        <v>867.40777815448268</v>
      </c>
      <c r="D18465" s="21">
        <v>570.79510896803038</v>
      </c>
      <c r="E18465" s="21">
        <v>1462.7270462030287</v>
      </c>
      <c r="F18465" s="23">
        <v>2900.9299333255417</v>
      </c>
    </row>
    <row r="18466" spans="1:6">
      <c r="A18466" s="8">
        <v>45484.25</v>
      </c>
      <c r="B18466" s="8">
        <v>45484.260416666664</v>
      </c>
      <c r="C18466" s="21">
        <v>912.65563276946421</v>
      </c>
      <c r="D18466" s="21">
        <v>600.62722799490916</v>
      </c>
      <c r="E18466" s="21">
        <v>1546.220870171655</v>
      </c>
      <c r="F18466" s="23">
        <v>3059.5037309360282</v>
      </c>
    </row>
    <row r="18467" spans="1:6">
      <c r="A18467" s="8">
        <v>45484.260416666664</v>
      </c>
      <c r="B18467" s="8">
        <v>45484.270833333336</v>
      </c>
      <c r="C18467" s="21">
        <v>932.28735978964676</v>
      </c>
      <c r="D18467" s="21">
        <v>618.87429192836521</v>
      </c>
      <c r="E18467" s="21">
        <v>1613.2962566811057</v>
      </c>
      <c r="F18467" s="23">
        <v>3164.4579083991175</v>
      </c>
    </row>
    <row r="18468" spans="1:6">
      <c r="A18468" s="8">
        <v>45484.270833333336</v>
      </c>
      <c r="B18468" s="8">
        <v>45484.28125</v>
      </c>
      <c r="C18468" s="21">
        <v>953.25401077180629</v>
      </c>
      <c r="D18468" s="21">
        <v>615.62037653500329</v>
      </c>
      <c r="E18468" s="21">
        <v>1641.6403685538785</v>
      </c>
      <c r="F18468" s="23">
        <v>3210.5147558606882</v>
      </c>
    </row>
    <row r="18469" spans="1:6">
      <c r="A18469" s="8">
        <v>45484.28125</v>
      </c>
      <c r="B18469" s="8">
        <v>45484.291666666664</v>
      </c>
      <c r="C18469" s="21">
        <v>948.70411079254643</v>
      </c>
      <c r="D18469" s="21">
        <v>597.06020107041059</v>
      </c>
      <c r="E18469" s="21">
        <v>1650.1139199640284</v>
      </c>
      <c r="F18469" s="23">
        <v>3195.8782318269855</v>
      </c>
    </row>
    <row r="18470" spans="1:6">
      <c r="A18470" s="8">
        <v>45484.291666666664</v>
      </c>
      <c r="B18470" s="8">
        <v>45484.302083333336</v>
      </c>
      <c r="C18470" s="21">
        <v>989.07683323442177</v>
      </c>
      <c r="D18470" s="21">
        <v>625.71421384736141</v>
      </c>
      <c r="E18470" s="21">
        <v>1740.6598415468864</v>
      </c>
      <c r="F18470" s="23">
        <v>3355.4508886286694</v>
      </c>
    </row>
    <row r="18471" spans="1:6">
      <c r="A18471" s="8">
        <v>45484.302083333336</v>
      </c>
      <c r="B18471" s="8">
        <v>45484.3125</v>
      </c>
      <c r="C18471" s="21">
        <v>1008.3442965418207</v>
      </c>
      <c r="D18471" s="21">
        <v>627.84705635459159</v>
      </c>
      <c r="E18471" s="21">
        <v>1820.7484346707897</v>
      </c>
      <c r="F18471" s="23">
        <v>3456.9397875672021</v>
      </c>
    </row>
    <row r="18472" spans="1:6">
      <c r="A18472" s="8">
        <v>45484.3125</v>
      </c>
      <c r="B18472" s="8">
        <v>45484.322916666664</v>
      </c>
      <c r="C18472" s="21">
        <v>1010.3173607653554</v>
      </c>
      <c r="D18472" s="21">
        <v>613.82784906183338</v>
      </c>
      <c r="E18472" s="21">
        <v>1973.4934394275915</v>
      </c>
      <c r="F18472" s="23">
        <v>3597.6386492547804</v>
      </c>
    </row>
    <row r="18473" spans="1:6">
      <c r="A18473" s="8">
        <v>45484.322916666664</v>
      </c>
      <c r="B18473" s="8">
        <v>45484.333333333336</v>
      </c>
      <c r="C18473" s="21">
        <v>1003.010529774081</v>
      </c>
      <c r="D18473" s="21">
        <v>575.48576333800884</v>
      </c>
      <c r="E18473" s="21">
        <v>2060.783595521998</v>
      </c>
      <c r="F18473" s="23">
        <v>3639.2798886340879</v>
      </c>
    </row>
    <row r="18474" spans="1:6">
      <c r="A18474" s="8">
        <v>45484.333333333336</v>
      </c>
      <c r="B18474" s="8">
        <v>45484.34375</v>
      </c>
      <c r="C18474" s="21">
        <v>986.4465055817999</v>
      </c>
      <c r="D18474" s="21">
        <v>529.03114000825371</v>
      </c>
      <c r="E18474" s="21">
        <v>2183.2298910224658</v>
      </c>
      <c r="F18474" s="23">
        <v>3698.7075366125196</v>
      </c>
    </row>
    <row r="18475" spans="1:6">
      <c r="A18475" s="8">
        <v>45484.34375</v>
      </c>
      <c r="B18475" s="8">
        <v>45484.354166666664</v>
      </c>
      <c r="C18475" s="21">
        <v>968.76006299473545</v>
      </c>
      <c r="D18475" s="21">
        <v>516.88901520823583</v>
      </c>
      <c r="E18475" s="21">
        <v>2185.4335453217641</v>
      </c>
      <c r="F18475" s="23">
        <v>3671.0826235247355</v>
      </c>
    </row>
    <row r="18476" spans="1:6">
      <c r="A18476" s="8">
        <v>45484.354166666664</v>
      </c>
      <c r="B18476" s="8">
        <v>45484.364583333336</v>
      </c>
      <c r="C18476" s="21">
        <v>953.91104771434448</v>
      </c>
      <c r="D18476" s="21">
        <v>477.56308769683665</v>
      </c>
      <c r="E18476" s="21">
        <v>2237.4069018679893</v>
      </c>
      <c r="F18476" s="23">
        <v>3668.8810372791704</v>
      </c>
    </row>
    <row r="18477" spans="1:6">
      <c r="A18477" s="8">
        <v>45484.364583333336</v>
      </c>
      <c r="B18477" s="8">
        <v>45484.375</v>
      </c>
      <c r="C18477" s="21">
        <v>971.97152517277868</v>
      </c>
      <c r="D18477" s="21">
        <v>441.7747679795292</v>
      </c>
      <c r="E18477" s="21">
        <v>2146.1636776761738</v>
      </c>
      <c r="F18477" s="23">
        <v>3559.9099708284816</v>
      </c>
    </row>
    <row r="18478" spans="1:6">
      <c r="A18478" s="8">
        <v>45484.375</v>
      </c>
      <c r="B18478" s="8">
        <v>45484.385416666664</v>
      </c>
      <c r="C18478" s="21">
        <v>963.77314790071262</v>
      </c>
      <c r="D18478" s="21">
        <v>387.28521982312066</v>
      </c>
      <c r="E18478" s="21">
        <v>1996.0005118761835</v>
      </c>
      <c r="F18478" s="23">
        <v>3347.0588796000166</v>
      </c>
    </row>
    <row r="18479" spans="1:6">
      <c r="A18479" s="8">
        <v>45484.385416666664</v>
      </c>
      <c r="B18479" s="8">
        <v>45484.395833333336</v>
      </c>
      <c r="C18479" s="21">
        <v>964.50239981925245</v>
      </c>
      <c r="D18479" s="21">
        <v>334.24013494483614</v>
      </c>
      <c r="E18479" s="21">
        <v>2051.9859139537384</v>
      </c>
      <c r="F18479" s="23">
        <v>3350.7284487178267</v>
      </c>
    </row>
    <row r="18480" spans="1:6">
      <c r="A18480" s="8">
        <v>45484.395833333336</v>
      </c>
      <c r="B18480" s="8">
        <v>45484.40625</v>
      </c>
      <c r="C18480" s="21">
        <v>948.89049207570577</v>
      </c>
      <c r="D18480" s="21">
        <v>320.74807066967776</v>
      </c>
      <c r="E18480" s="21">
        <v>2005.9272428689858</v>
      </c>
      <c r="F18480" s="23">
        <v>3275.5658056143693</v>
      </c>
    </row>
    <row r="18481" spans="1:6">
      <c r="A18481" s="8">
        <v>45484.40625</v>
      </c>
      <c r="B18481" s="8">
        <v>45484.416666666664</v>
      </c>
      <c r="C18481" s="21">
        <v>964.13698144404668</v>
      </c>
      <c r="D18481" s="21">
        <v>335.85411601338535</v>
      </c>
      <c r="E18481" s="21">
        <v>2187.3073894552481</v>
      </c>
      <c r="F18481" s="23">
        <v>3487.2984869126803</v>
      </c>
    </row>
    <row r="18482" spans="1:6">
      <c r="A18482" s="8">
        <v>45484.416666666664</v>
      </c>
      <c r="B18482" s="8">
        <v>45484.427083333336</v>
      </c>
      <c r="C18482" s="21">
        <v>902.39032364413958</v>
      </c>
      <c r="D18482" s="21">
        <v>375.09430277855586</v>
      </c>
      <c r="E18482" s="21">
        <v>2129.5002407370748</v>
      </c>
      <c r="F18482" s="23">
        <v>3406.9848671597701</v>
      </c>
    </row>
    <row r="18483" spans="1:6">
      <c r="A18483" s="8">
        <v>45484.427083333336</v>
      </c>
      <c r="B18483" s="8">
        <v>45484.4375</v>
      </c>
      <c r="C18483" s="21">
        <v>923.96751693282556</v>
      </c>
      <c r="D18483" s="21">
        <v>401.82256611501106</v>
      </c>
      <c r="E18483" s="21">
        <v>2104.2432607664541</v>
      </c>
      <c r="F18483" s="23">
        <v>3430.0333438142907</v>
      </c>
    </row>
    <row r="18484" spans="1:6">
      <c r="A18484" s="8">
        <v>45484.4375</v>
      </c>
      <c r="B18484" s="8">
        <v>45484.447916666664</v>
      </c>
      <c r="C18484" s="21">
        <v>952.93050382651711</v>
      </c>
      <c r="D18484" s="21">
        <v>429.94751685161305</v>
      </c>
      <c r="E18484" s="21">
        <v>2259.25179331863</v>
      </c>
      <c r="F18484" s="23">
        <v>3642.1298139967603</v>
      </c>
    </row>
    <row r="18485" spans="1:6">
      <c r="A18485" s="8">
        <v>45484.447916666664</v>
      </c>
      <c r="B18485" s="8">
        <v>45484.458333333336</v>
      </c>
      <c r="C18485" s="21">
        <v>966.37885484493836</v>
      </c>
      <c r="D18485" s="21">
        <v>488.0042228285173</v>
      </c>
      <c r="E18485" s="21">
        <v>2490.3156821534358</v>
      </c>
      <c r="F18485" s="23">
        <v>3944.6987598268915</v>
      </c>
    </row>
    <row r="18486" spans="1:6">
      <c r="A18486" s="8">
        <v>45484.458333333336</v>
      </c>
      <c r="B18486" s="8">
        <v>45484.46875</v>
      </c>
      <c r="C18486" s="21">
        <v>1001.96286212657</v>
      </c>
      <c r="D18486" s="21">
        <v>523.79623375632946</v>
      </c>
      <c r="E18486" s="21">
        <v>2433.9083610238631</v>
      </c>
      <c r="F18486" s="23">
        <v>3959.6674569067627</v>
      </c>
    </row>
    <row r="18487" spans="1:6">
      <c r="A18487" s="8">
        <v>45484.46875</v>
      </c>
      <c r="B18487" s="8">
        <v>45484.479166666664</v>
      </c>
      <c r="C18487" s="21">
        <v>989.48767814881126</v>
      </c>
      <c r="D18487" s="21">
        <v>513.46107743097787</v>
      </c>
      <c r="E18487" s="21">
        <v>2435.0588573450664</v>
      </c>
      <c r="F18487" s="23">
        <v>3938.0076129248555</v>
      </c>
    </row>
    <row r="18488" spans="1:6">
      <c r="A18488" s="8">
        <v>45484.479166666664</v>
      </c>
      <c r="B18488" s="8">
        <v>45484.489583333336</v>
      </c>
      <c r="C18488" s="21">
        <v>958.63523080744142</v>
      </c>
      <c r="D18488" s="21">
        <v>492.3509466147496</v>
      </c>
      <c r="E18488" s="21">
        <v>2265.3417011348283</v>
      </c>
      <c r="F18488" s="23">
        <v>3716.3278785570192</v>
      </c>
    </row>
    <row r="18489" spans="1:6">
      <c r="A18489" s="8">
        <v>45484.489583333336</v>
      </c>
      <c r="B18489" s="8">
        <v>45484.5</v>
      </c>
      <c r="C18489" s="21">
        <v>935.20877432711563</v>
      </c>
      <c r="D18489" s="21">
        <v>474.17865013066773</v>
      </c>
      <c r="E18489" s="21">
        <v>2236.2728378566189</v>
      </c>
      <c r="F18489" s="23">
        <v>3645.6602623144022</v>
      </c>
    </row>
    <row r="18490" spans="1:6">
      <c r="A18490" s="8">
        <v>45484.5</v>
      </c>
      <c r="B18490" s="8">
        <v>45484.510416666664</v>
      </c>
      <c r="C18490" s="21">
        <v>855.9197273186312</v>
      </c>
      <c r="D18490" s="21">
        <v>419.93786835938886</v>
      </c>
      <c r="E18490" s="21">
        <v>2037.5080824170238</v>
      </c>
      <c r="F18490" s="23">
        <v>3313.3656780950441</v>
      </c>
    </row>
    <row r="18491" spans="1:6">
      <c r="A18491" s="8">
        <v>45484.510416666664</v>
      </c>
      <c r="B18491" s="8">
        <v>45484.520833333336</v>
      </c>
      <c r="C18491" s="21">
        <v>900.42376909356403</v>
      </c>
      <c r="D18491" s="21">
        <v>418.38030980810504</v>
      </c>
      <c r="E18491" s="21">
        <v>1939.216518256279</v>
      </c>
      <c r="F18491" s="23">
        <v>3258.020597157948</v>
      </c>
    </row>
    <row r="18492" spans="1:6">
      <c r="A18492" s="8">
        <v>45484.520833333336</v>
      </c>
      <c r="B18492" s="8">
        <v>45484.53125</v>
      </c>
      <c r="C18492" s="21">
        <v>899.43051619436346</v>
      </c>
      <c r="D18492" s="21">
        <v>382.2686700300618</v>
      </c>
      <c r="E18492" s="21">
        <v>1819.6986740233458</v>
      </c>
      <c r="F18492" s="23">
        <v>3101.397860247771</v>
      </c>
    </row>
    <row r="18493" spans="1:6">
      <c r="A18493" s="8">
        <v>45484.53125</v>
      </c>
      <c r="B18493" s="8">
        <v>45484.541666666664</v>
      </c>
      <c r="C18493" s="21">
        <v>915.37242785428316</v>
      </c>
      <c r="D18493" s="21">
        <v>309.93303665304541</v>
      </c>
      <c r="E18493" s="21">
        <v>1873.5464536991963</v>
      </c>
      <c r="F18493" s="23">
        <v>3098.8519182065247</v>
      </c>
    </row>
    <row r="18494" spans="1:6">
      <c r="A18494" s="8">
        <v>45484.541666666664</v>
      </c>
      <c r="B18494" s="8">
        <v>45484.552083333336</v>
      </c>
      <c r="C18494" s="21">
        <v>909.4598140956715</v>
      </c>
      <c r="D18494" s="21">
        <v>259.5042896075156</v>
      </c>
      <c r="E18494" s="21">
        <v>1827.8984284522355</v>
      </c>
      <c r="F18494" s="23">
        <v>2996.8625321554227</v>
      </c>
    </row>
    <row r="18495" spans="1:6">
      <c r="A18495" s="8">
        <v>45484.552083333336</v>
      </c>
      <c r="B18495" s="8">
        <v>45484.5625</v>
      </c>
      <c r="C18495" s="21">
        <v>893.80360016333907</v>
      </c>
      <c r="D18495" s="21">
        <v>248.73739538229708</v>
      </c>
      <c r="E18495" s="21">
        <v>1657.732443111903</v>
      </c>
      <c r="F18495" s="23">
        <v>2800.2734386575394</v>
      </c>
    </row>
    <row r="18496" spans="1:6">
      <c r="A18496" s="8">
        <v>45484.5625</v>
      </c>
      <c r="B18496" s="8">
        <v>45484.572916666664</v>
      </c>
      <c r="C18496" s="21">
        <v>874.97735116204456</v>
      </c>
      <c r="D18496" s="21">
        <v>260.71430013087496</v>
      </c>
      <c r="E18496" s="21">
        <v>1406.7636894111806</v>
      </c>
      <c r="F18496" s="23">
        <v>2542.4553407041003</v>
      </c>
    </row>
    <row r="18497" spans="1:6">
      <c r="A18497" s="8">
        <v>45484.572916666664</v>
      </c>
      <c r="B18497" s="8">
        <v>45484.583333333336</v>
      </c>
      <c r="C18497" s="21">
        <v>913.25348875450936</v>
      </c>
      <c r="D18497" s="21">
        <v>266.00025900720254</v>
      </c>
      <c r="E18497" s="21">
        <v>1459.2848942477822</v>
      </c>
      <c r="F18497" s="23">
        <v>2638.5386420094942</v>
      </c>
    </row>
    <row r="18498" spans="1:6">
      <c r="A18498" s="8">
        <v>45484.583333333336</v>
      </c>
      <c r="B18498" s="8">
        <v>45484.59375</v>
      </c>
      <c r="C18498" s="21">
        <v>905.47218322881827</v>
      </c>
      <c r="D18498" s="21">
        <v>276.39956904526724</v>
      </c>
      <c r="E18498" s="21">
        <v>1542.5085021355178</v>
      </c>
      <c r="F18498" s="23">
        <v>2724.3802544096034</v>
      </c>
    </row>
    <row r="18499" spans="1:6">
      <c r="A18499" s="8">
        <v>45484.59375</v>
      </c>
      <c r="B18499" s="8">
        <v>45484.604166666664</v>
      </c>
      <c r="C18499" s="21">
        <v>905.47942058648221</v>
      </c>
      <c r="D18499" s="21">
        <v>260.61796130197746</v>
      </c>
      <c r="E18499" s="21">
        <v>1650.7775737858474</v>
      </c>
      <c r="F18499" s="23">
        <v>2816.8749556743069</v>
      </c>
    </row>
    <row r="18500" spans="1:6">
      <c r="A18500" s="8">
        <v>45484.604166666664</v>
      </c>
      <c r="B18500" s="8">
        <v>45484.614583333336</v>
      </c>
      <c r="C18500" s="21">
        <v>898.97650457499458</v>
      </c>
      <c r="D18500" s="21">
        <v>257.28625947789089</v>
      </c>
      <c r="E18500" s="21">
        <v>1617.5678073902254</v>
      </c>
      <c r="F18500" s="23">
        <v>2773.8305714431108</v>
      </c>
    </row>
    <row r="18501" spans="1:6">
      <c r="A18501" s="8">
        <v>45484.614583333336</v>
      </c>
      <c r="B18501" s="8">
        <v>45484.625</v>
      </c>
      <c r="C18501" s="21">
        <v>875.54206562790023</v>
      </c>
      <c r="D18501" s="21">
        <v>246.16274914589246</v>
      </c>
      <c r="E18501" s="21">
        <v>1776.8791896993846</v>
      </c>
      <c r="F18501" s="23">
        <v>2898.5840044731776</v>
      </c>
    </row>
    <row r="18502" spans="1:6">
      <c r="A18502" s="8">
        <v>45484.625</v>
      </c>
      <c r="B18502" s="8">
        <v>45484.635416666664</v>
      </c>
      <c r="C18502" s="21">
        <v>896.14707464784601</v>
      </c>
      <c r="D18502" s="21">
        <v>245.71155257071007</v>
      </c>
      <c r="E18502" s="21">
        <v>1411.0634712065219</v>
      </c>
      <c r="F18502" s="23">
        <v>2552.9220984250778</v>
      </c>
    </row>
    <row r="18503" spans="1:6">
      <c r="A18503" s="8">
        <v>45484.635416666664</v>
      </c>
      <c r="B18503" s="8">
        <v>45484.645833333336</v>
      </c>
      <c r="C18503" s="21">
        <v>882.80372115933801</v>
      </c>
      <c r="D18503" s="21">
        <v>245.7755053935569</v>
      </c>
      <c r="E18503" s="21">
        <v>1516.0493867521673</v>
      </c>
      <c r="F18503" s="23">
        <v>2644.6286133050621</v>
      </c>
    </row>
    <row r="18504" spans="1:6">
      <c r="A18504" s="8">
        <v>45484.645833333336</v>
      </c>
      <c r="B18504" s="8">
        <v>45484.65625</v>
      </c>
      <c r="C18504" s="21">
        <v>912.91127739398155</v>
      </c>
      <c r="D18504" s="21">
        <v>247.54311824548341</v>
      </c>
      <c r="E18504" s="21">
        <v>1617.0125126128464</v>
      </c>
      <c r="F18504" s="23">
        <v>2777.4669082523114</v>
      </c>
    </row>
    <row r="18505" spans="1:6">
      <c r="A18505" s="8">
        <v>45484.65625</v>
      </c>
      <c r="B18505" s="8">
        <v>45484.666666666664</v>
      </c>
      <c r="C18505" s="21">
        <v>874.65765671339477</v>
      </c>
      <c r="D18505" s="21">
        <v>245.60747678015238</v>
      </c>
      <c r="E18505" s="21">
        <v>1637.4087398027727</v>
      </c>
      <c r="F18505" s="23">
        <v>2757.6738732963199</v>
      </c>
    </row>
    <row r="18506" spans="1:6">
      <c r="A18506" s="8">
        <v>45484.666666666664</v>
      </c>
      <c r="B18506" s="8">
        <v>45484.677083333336</v>
      </c>
      <c r="C18506" s="21">
        <v>924.31706865494402</v>
      </c>
      <c r="D18506" s="21">
        <v>254.90891365948917</v>
      </c>
      <c r="E18506" s="21">
        <v>1503.999980545575</v>
      </c>
      <c r="F18506" s="23">
        <v>2683.2259628600082</v>
      </c>
    </row>
    <row r="18507" spans="1:6">
      <c r="A18507" s="8">
        <v>45484.677083333336</v>
      </c>
      <c r="B18507" s="8">
        <v>45484.6875</v>
      </c>
      <c r="C18507" s="21">
        <v>911.08472771164986</v>
      </c>
      <c r="D18507" s="21">
        <v>248.39952989172716</v>
      </c>
      <c r="E18507" s="21">
        <v>1484.4862353848853</v>
      </c>
      <c r="F18507" s="23">
        <v>2643.9704929882623</v>
      </c>
    </row>
    <row r="18508" spans="1:6">
      <c r="A18508" s="8">
        <v>45484.6875</v>
      </c>
      <c r="B18508" s="8">
        <v>45484.697916666664</v>
      </c>
      <c r="C18508" s="21">
        <v>890.96255762532417</v>
      </c>
      <c r="D18508" s="21">
        <v>266.40210766369643</v>
      </c>
      <c r="E18508" s="21">
        <v>1722.5855039209596</v>
      </c>
      <c r="F18508" s="23">
        <v>2879.9501692099802</v>
      </c>
    </row>
    <row r="18509" spans="1:6">
      <c r="A18509" s="8">
        <v>45484.697916666664</v>
      </c>
      <c r="B18509" s="8">
        <v>45484.708333333336</v>
      </c>
      <c r="C18509" s="21">
        <v>896.90456742488209</v>
      </c>
      <c r="D18509" s="21">
        <v>280.82396528347039</v>
      </c>
      <c r="E18509" s="21">
        <v>1778.9713792172058</v>
      </c>
      <c r="F18509" s="23">
        <v>2956.6999119255584</v>
      </c>
    </row>
    <row r="18510" spans="1:6">
      <c r="A18510" s="8">
        <v>45484.708333333336</v>
      </c>
      <c r="B18510" s="8">
        <v>45484.71875</v>
      </c>
      <c r="C18510" s="21">
        <v>901.20277215695023</v>
      </c>
      <c r="D18510" s="21">
        <v>294.88475736761245</v>
      </c>
      <c r="E18510" s="21">
        <v>1854.2134800031283</v>
      </c>
      <c r="F18510" s="23">
        <v>3050.3010095276913</v>
      </c>
    </row>
    <row r="18511" spans="1:6">
      <c r="A18511" s="8">
        <v>45484.71875</v>
      </c>
      <c r="B18511" s="8">
        <v>45484.729166666664</v>
      </c>
      <c r="C18511" s="21">
        <v>911.14959117372348</v>
      </c>
      <c r="D18511" s="21">
        <v>321.6028385141023</v>
      </c>
      <c r="E18511" s="21">
        <v>1927.1524969123807</v>
      </c>
      <c r="F18511" s="23">
        <v>3159.9049266002066</v>
      </c>
    </row>
    <row r="18512" spans="1:6">
      <c r="A18512" s="8">
        <v>45484.729166666664</v>
      </c>
      <c r="B18512" s="8">
        <v>45484.739583333336</v>
      </c>
      <c r="C18512" s="21">
        <v>906.4201000570672</v>
      </c>
      <c r="D18512" s="21">
        <v>371.22318754111183</v>
      </c>
      <c r="E18512" s="21">
        <v>2114.8483553844217</v>
      </c>
      <c r="F18512" s="23">
        <v>3392.4916429826008</v>
      </c>
    </row>
    <row r="18513" spans="1:6">
      <c r="A18513" s="8">
        <v>45484.739583333336</v>
      </c>
      <c r="B18513" s="8">
        <v>45484.75</v>
      </c>
      <c r="C18513" s="21">
        <v>904.36478237984738</v>
      </c>
      <c r="D18513" s="21">
        <v>410.59781879522677</v>
      </c>
      <c r="E18513" s="21">
        <v>2150.434215880854</v>
      </c>
      <c r="F18513" s="23">
        <v>3465.3968170559283</v>
      </c>
    </row>
    <row r="18514" spans="1:6">
      <c r="A18514" s="8">
        <v>45484.75</v>
      </c>
      <c r="B18514" s="8">
        <v>45484.760416666664</v>
      </c>
      <c r="C18514" s="21">
        <v>958.26461752119565</v>
      </c>
      <c r="D18514" s="21">
        <v>460.47420010733367</v>
      </c>
      <c r="E18514" s="21">
        <v>2149.8329205189789</v>
      </c>
      <c r="F18514" s="23">
        <v>3568.5717381475083</v>
      </c>
    </row>
    <row r="18515" spans="1:6">
      <c r="A18515" s="8">
        <v>45484.760416666664</v>
      </c>
      <c r="B18515" s="8">
        <v>45484.770833333336</v>
      </c>
      <c r="C18515" s="21">
        <v>978.02035414524846</v>
      </c>
      <c r="D18515" s="21">
        <v>497.50207570751343</v>
      </c>
      <c r="E18515" s="21">
        <v>2220.186130668139</v>
      </c>
      <c r="F18515" s="23">
        <v>3695.7085605209008</v>
      </c>
    </row>
    <row r="18516" spans="1:6">
      <c r="A18516" s="8">
        <v>45484.770833333336</v>
      </c>
      <c r="B18516" s="8">
        <v>45484.78125</v>
      </c>
      <c r="C18516" s="21">
        <v>964.02501837369448</v>
      </c>
      <c r="D18516" s="21">
        <v>557.50888497072106</v>
      </c>
      <c r="E18516" s="21">
        <v>2299.8781757576871</v>
      </c>
      <c r="F18516" s="23">
        <v>3821.4120791021028</v>
      </c>
    </row>
    <row r="18517" spans="1:6">
      <c r="A18517" s="8">
        <v>45484.78125</v>
      </c>
      <c r="B18517" s="8">
        <v>45484.791666666664</v>
      </c>
      <c r="C18517" s="21">
        <v>1009.7048702101935</v>
      </c>
      <c r="D18517" s="21">
        <v>625.3873913471848</v>
      </c>
      <c r="E18517" s="21">
        <v>2506.293822288867</v>
      </c>
      <c r="F18517" s="23">
        <v>4141.3860838462451</v>
      </c>
    </row>
    <row r="18518" spans="1:6">
      <c r="A18518" s="8">
        <v>45484.791666666664</v>
      </c>
      <c r="B18518" s="8">
        <v>45484.802083333336</v>
      </c>
      <c r="C18518" s="21">
        <v>1051.2136243598375</v>
      </c>
      <c r="D18518" s="21">
        <v>663.3533138267735</v>
      </c>
      <c r="E18518" s="21">
        <v>2391.7816494296321</v>
      </c>
      <c r="F18518" s="23">
        <v>4106.3485876162431</v>
      </c>
    </row>
    <row r="18519" spans="1:6">
      <c r="A18519" s="8">
        <v>45484.802083333336</v>
      </c>
      <c r="B18519" s="8">
        <v>45484.8125</v>
      </c>
      <c r="C18519" s="21">
        <v>1051.5726531295591</v>
      </c>
      <c r="D18519" s="21">
        <v>709.0572153131925</v>
      </c>
      <c r="E18519" s="21">
        <v>2417.3892826538672</v>
      </c>
      <c r="F18519" s="23">
        <v>4178.0191510966188</v>
      </c>
    </row>
    <row r="18520" spans="1:6">
      <c r="A18520" s="8">
        <v>45484.8125</v>
      </c>
      <c r="B18520" s="8">
        <v>45484.822916666664</v>
      </c>
      <c r="C18520" s="21">
        <v>1039.0452747144818</v>
      </c>
      <c r="D18520" s="21">
        <v>752.57158828977867</v>
      </c>
      <c r="E18520" s="21">
        <v>2405.7310141376483</v>
      </c>
      <c r="F18520" s="23">
        <v>4197.3478771419086</v>
      </c>
    </row>
    <row r="18521" spans="1:6">
      <c r="A18521" s="8">
        <v>45484.822916666664</v>
      </c>
      <c r="B18521" s="8">
        <v>45484.833333333336</v>
      </c>
      <c r="C18521" s="21">
        <v>1050.1888735625275</v>
      </c>
      <c r="D18521" s="21">
        <v>796.39858010679109</v>
      </c>
      <c r="E18521" s="21">
        <v>2366.3457767917562</v>
      </c>
      <c r="F18521" s="23">
        <v>4212.9332304610743</v>
      </c>
    </row>
    <row r="18522" spans="1:6">
      <c r="A18522" s="8">
        <v>45484.833333333336</v>
      </c>
      <c r="B18522" s="8">
        <v>45484.84375</v>
      </c>
      <c r="C18522" s="21">
        <v>1072.5547256904372</v>
      </c>
      <c r="D18522" s="21">
        <v>839.77207628309429</v>
      </c>
      <c r="E18522" s="21">
        <v>2356.6047234452781</v>
      </c>
      <c r="F18522" s="23">
        <v>4268.9315254188095</v>
      </c>
    </row>
    <row r="18523" spans="1:6">
      <c r="A18523" s="8">
        <v>45484.84375</v>
      </c>
      <c r="B18523" s="8">
        <v>45484.854166666664</v>
      </c>
      <c r="C18523" s="21">
        <v>1091.3910617978058</v>
      </c>
      <c r="D18523" s="21">
        <v>838.39480895156908</v>
      </c>
      <c r="E18523" s="21">
        <v>2282.1372466688399</v>
      </c>
      <c r="F18523" s="23">
        <v>4211.923117418215</v>
      </c>
    </row>
    <row r="18524" spans="1:6">
      <c r="A18524" s="8">
        <v>45484.854166666664</v>
      </c>
      <c r="B18524" s="8">
        <v>45484.864583333336</v>
      </c>
      <c r="C18524" s="21">
        <v>1075.1591460712975</v>
      </c>
      <c r="D18524" s="21">
        <v>830.92435930666511</v>
      </c>
      <c r="E18524" s="21">
        <v>2212.6542829287864</v>
      </c>
      <c r="F18524" s="23">
        <v>4118.7377883067493</v>
      </c>
    </row>
    <row r="18525" spans="1:6">
      <c r="A18525" s="8">
        <v>45484.864583333336</v>
      </c>
      <c r="B18525" s="8">
        <v>45484.875</v>
      </c>
      <c r="C18525" s="21">
        <v>1071.2866547402327</v>
      </c>
      <c r="D18525" s="21">
        <v>811.466866713135</v>
      </c>
      <c r="E18525" s="21">
        <v>2129.5484621306705</v>
      </c>
      <c r="F18525" s="23">
        <v>4012.3019835840382</v>
      </c>
    </row>
    <row r="18526" spans="1:6">
      <c r="A18526" s="8">
        <v>45484.875</v>
      </c>
      <c r="B18526" s="8">
        <v>45484.885416666664</v>
      </c>
      <c r="C18526" s="21">
        <v>1057.067115701064</v>
      </c>
      <c r="D18526" s="21">
        <v>812.53402120338706</v>
      </c>
      <c r="E18526" s="21">
        <v>2093.1939604844547</v>
      </c>
      <c r="F18526" s="23">
        <v>3962.7950973889056</v>
      </c>
    </row>
    <row r="18527" spans="1:6">
      <c r="A18527" s="8">
        <v>45484.885416666664</v>
      </c>
      <c r="B18527" s="8">
        <v>45484.895833333336</v>
      </c>
      <c r="C18527" s="21">
        <v>1029.296876909797</v>
      </c>
      <c r="D18527" s="21">
        <v>785.57525798920756</v>
      </c>
      <c r="E18527" s="21">
        <v>1991.1918114150005</v>
      </c>
      <c r="F18527" s="23">
        <v>3806.0639463140051</v>
      </c>
    </row>
    <row r="18528" spans="1:6">
      <c r="A18528" s="8">
        <v>45484.895833333336</v>
      </c>
      <c r="B18528" s="8">
        <v>45484.90625</v>
      </c>
      <c r="C18528" s="21">
        <v>1040.3833940017848</v>
      </c>
      <c r="D18528" s="21">
        <v>803.69349016694514</v>
      </c>
      <c r="E18528" s="21">
        <v>2013.9426731871433</v>
      </c>
      <c r="F18528" s="23">
        <v>3858.0195573558731</v>
      </c>
    </row>
    <row r="18529" spans="1:6">
      <c r="A18529" s="8">
        <v>45484.90625</v>
      </c>
      <c r="B18529" s="8">
        <v>45484.916666666664</v>
      </c>
      <c r="C18529" s="21">
        <v>1032.5317780841483</v>
      </c>
      <c r="D18529" s="21">
        <v>792.05969455007767</v>
      </c>
      <c r="E18529" s="21">
        <v>1990.9132195910393</v>
      </c>
      <c r="F18529" s="23">
        <v>3815.504692225265</v>
      </c>
    </row>
    <row r="18530" spans="1:6">
      <c r="A18530" s="8">
        <v>45484.916666666664</v>
      </c>
      <c r="B18530" s="8">
        <v>45484.927083333336</v>
      </c>
      <c r="C18530" s="21">
        <v>1016.2298557238176</v>
      </c>
      <c r="D18530" s="21">
        <v>797.45712271399225</v>
      </c>
      <c r="E18530" s="21">
        <v>2002.0537218337142</v>
      </c>
      <c r="F18530" s="23">
        <v>3815.7407002715245</v>
      </c>
    </row>
    <row r="18531" spans="1:6">
      <c r="A18531" s="8">
        <v>45484.927083333336</v>
      </c>
      <c r="B18531" s="8">
        <v>45484.9375</v>
      </c>
      <c r="C18531" s="21">
        <v>992.81098102735132</v>
      </c>
      <c r="D18531" s="21">
        <v>783.46302571478554</v>
      </c>
      <c r="E18531" s="21">
        <v>1971.1565394428346</v>
      </c>
      <c r="F18531" s="23">
        <v>3747.4305461849717</v>
      </c>
    </row>
    <row r="18532" spans="1:6">
      <c r="A18532" s="8">
        <v>45484.9375</v>
      </c>
      <c r="B18532" s="8">
        <v>45484.947916666664</v>
      </c>
      <c r="C18532" s="21">
        <v>966.9009686661235</v>
      </c>
      <c r="D18532" s="21">
        <v>746.73243216789251</v>
      </c>
      <c r="E18532" s="21">
        <v>1880.3439559718404</v>
      </c>
      <c r="F18532" s="23">
        <v>3593.9773568058563</v>
      </c>
    </row>
    <row r="18533" spans="1:6">
      <c r="A18533" s="8">
        <v>45484.947916666664</v>
      </c>
      <c r="B18533" s="8">
        <v>45484.958333333336</v>
      </c>
      <c r="C18533" s="21">
        <v>953.81049124415108</v>
      </c>
      <c r="D18533" s="21">
        <v>707.6928072441583</v>
      </c>
      <c r="E18533" s="21">
        <v>1790.1115115494258</v>
      </c>
      <c r="F18533" s="23">
        <v>3451.614810037735</v>
      </c>
    </row>
    <row r="18534" spans="1:6">
      <c r="A18534" s="8">
        <v>45484.958333333336</v>
      </c>
      <c r="B18534" s="8">
        <v>45484.96875</v>
      </c>
      <c r="C18534" s="21">
        <v>925.43429398538592</v>
      </c>
      <c r="D18534" s="21">
        <v>668.72640002474191</v>
      </c>
      <c r="E18534" s="21">
        <v>1697.73109006253</v>
      </c>
      <c r="F18534" s="23">
        <v>3291.8917840726581</v>
      </c>
    </row>
    <row r="18535" spans="1:6">
      <c r="A18535" s="8">
        <v>45484.96875</v>
      </c>
      <c r="B18535" s="8">
        <v>45484.979166666664</v>
      </c>
      <c r="C18535" s="21">
        <v>915.7960967961809</v>
      </c>
      <c r="D18535" s="21">
        <v>633.64624607139922</v>
      </c>
      <c r="E18535" s="21">
        <v>1619.2207904817562</v>
      </c>
      <c r="F18535" s="23">
        <v>3168.663133349336</v>
      </c>
    </row>
    <row r="18536" spans="1:6">
      <c r="A18536" s="8">
        <v>45484.979166666664</v>
      </c>
      <c r="B18536" s="8">
        <v>45484.989583333336</v>
      </c>
      <c r="C18536" s="21">
        <v>899.37858179777345</v>
      </c>
      <c r="D18536" s="21">
        <v>606.56210668710503</v>
      </c>
      <c r="E18536" s="21">
        <v>1552.7497394015368</v>
      </c>
      <c r="F18536" s="23">
        <v>3058.6904278864154</v>
      </c>
    </row>
    <row r="18537" spans="1:6">
      <c r="A18537" s="8">
        <v>45484.989583333336</v>
      </c>
      <c r="B18537" s="8">
        <v>45485</v>
      </c>
      <c r="C18537" s="21">
        <v>898.88855153967211</v>
      </c>
      <c r="D18537" s="21">
        <v>585.79551592274379</v>
      </c>
      <c r="E18537" s="21">
        <v>1498.459567652219</v>
      </c>
      <c r="F18537" s="23">
        <v>2983.1436351146349</v>
      </c>
    </row>
    <row r="18538" spans="1:6">
      <c r="A18538" s="8">
        <v>45485</v>
      </c>
      <c r="B18538" s="8">
        <v>45485.010416666664</v>
      </c>
      <c r="C18538" s="21">
        <v>791.52262694029457</v>
      </c>
      <c r="D18538" s="21">
        <v>552.23566834206724</v>
      </c>
      <c r="E18538" s="21">
        <v>1422.1145814967747</v>
      </c>
      <c r="F18538" s="23">
        <v>2765.8728767791363</v>
      </c>
    </row>
    <row r="18539" spans="1:6">
      <c r="A18539" s="8">
        <v>45485.010416666664</v>
      </c>
      <c r="B18539" s="8">
        <v>45485.020833333336</v>
      </c>
      <c r="C18539" s="21">
        <v>788.78408072493767</v>
      </c>
      <c r="D18539" s="21">
        <v>539.1842371359254</v>
      </c>
      <c r="E18539" s="21">
        <v>1393.4273266934342</v>
      </c>
      <c r="F18539" s="23">
        <v>2721.3956445542972</v>
      </c>
    </row>
    <row r="18540" spans="1:6">
      <c r="A18540" s="8">
        <v>45485.020833333336</v>
      </c>
      <c r="B18540" s="8">
        <v>45485.03125</v>
      </c>
      <c r="C18540" s="21">
        <v>820.3848336009687</v>
      </c>
      <c r="D18540" s="21">
        <v>527.74712368099642</v>
      </c>
      <c r="E18540" s="21">
        <v>1363.8937313667984</v>
      </c>
      <c r="F18540" s="23">
        <v>2712.0256886487637</v>
      </c>
    </row>
    <row r="18541" spans="1:6">
      <c r="A18541" s="8">
        <v>45485.03125</v>
      </c>
      <c r="B18541" s="8">
        <v>45485.041666666664</v>
      </c>
      <c r="C18541" s="21">
        <v>828.24439512408003</v>
      </c>
      <c r="D18541" s="21">
        <v>512.30156076205833</v>
      </c>
      <c r="E18541" s="21">
        <v>1331.8681044544444</v>
      </c>
      <c r="F18541" s="23">
        <v>2672.4140603405831</v>
      </c>
    </row>
    <row r="18542" spans="1:6">
      <c r="A18542" s="8">
        <v>45485.041666666664</v>
      </c>
      <c r="B18542" s="8">
        <v>45485.052083333336</v>
      </c>
      <c r="C18542" s="21">
        <v>810.40885489262757</v>
      </c>
      <c r="D18542" s="21">
        <v>500.84158145833112</v>
      </c>
      <c r="E18542" s="21">
        <v>1304.2031055353527</v>
      </c>
      <c r="F18542" s="23">
        <v>2615.4535418863115</v>
      </c>
    </row>
    <row r="18543" spans="1:6">
      <c r="A18543" s="8">
        <v>45485.052083333336</v>
      </c>
      <c r="B18543" s="8">
        <v>45485.0625</v>
      </c>
      <c r="C18543" s="21">
        <v>807.08944208847652</v>
      </c>
      <c r="D18543" s="21">
        <v>494.83701237963294</v>
      </c>
      <c r="E18543" s="21">
        <v>1291.980000710988</v>
      </c>
      <c r="F18543" s="23">
        <v>2593.9064551790975</v>
      </c>
    </row>
    <row r="18544" spans="1:6">
      <c r="A18544" s="8">
        <v>45485.0625</v>
      </c>
      <c r="B18544" s="8">
        <v>45485.072916666664</v>
      </c>
      <c r="C18544" s="21">
        <v>795.53383257374583</v>
      </c>
      <c r="D18544" s="21">
        <v>485.26525444514641</v>
      </c>
      <c r="E18544" s="21">
        <v>1270.7328409294651</v>
      </c>
      <c r="F18544" s="23">
        <v>2551.5319279483574</v>
      </c>
    </row>
    <row r="18545" spans="1:6">
      <c r="A18545" s="8">
        <v>45485.072916666664</v>
      </c>
      <c r="B18545" s="8">
        <v>45485.083333333336</v>
      </c>
      <c r="C18545" s="21">
        <v>800.30075886589577</v>
      </c>
      <c r="D18545" s="21">
        <v>477.48321737669551</v>
      </c>
      <c r="E18545" s="21">
        <v>1253.8085755962716</v>
      </c>
      <c r="F18545" s="23">
        <v>2531.5925518388631</v>
      </c>
    </row>
    <row r="18546" spans="1:6">
      <c r="A18546" s="8">
        <v>45485.083333333336</v>
      </c>
      <c r="B18546" s="8">
        <v>45485.09375</v>
      </c>
      <c r="C18546" s="21">
        <v>811.35504994297708</v>
      </c>
      <c r="D18546" s="21">
        <v>474.92645115912495</v>
      </c>
      <c r="E18546" s="21">
        <v>1244.1204200325851</v>
      </c>
      <c r="F18546" s="23">
        <v>2530.4019211346872</v>
      </c>
    </row>
    <row r="18547" spans="1:6">
      <c r="A18547" s="8">
        <v>45485.09375</v>
      </c>
      <c r="B18547" s="8">
        <v>45485.104166666664</v>
      </c>
      <c r="C18547" s="21">
        <v>820.13283045040862</v>
      </c>
      <c r="D18547" s="21">
        <v>467.78985722849836</v>
      </c>
      <c r="E18547" s="21">
        <v>1232.4689934673943</v>
      </c>
      <c r="F18547" s="23">
        <v>2520.3916811463014</v>
      </c>
    </row>
    <row r="18548" spans="1:6">
      <c r="A18548" s="8">
        <v>45485.104166666664</v>
      </c>
      <c r="B18548" s="8">
        <v>45485.114583333336</v>
      </c>
      <c r="C18548" s="21">
        <v>826.38062270314344</v>
      </c>
      <c r="D18548" s="21">
        <v>466.30973856017039</v>
      </c>
      <c r="E18548" s="21">
        <v>1229.6693296151734</v>
      </c>
      <c r="F18548" s="23">
        <v>2522.3596908784875</v>
      </c>
    </row>
    <row r="18549" spans="1:6">
      <c r="A18549" s="8">
        <v>45485.114583333336</v>
      </c>
      <c r="B18549" s="8">
        <v>45485.125</v>
      </c>
      <c r="C18549" s="21">
        <v>803.73717224482243</v>
      </c>
      <c r="D18549" s="21">
        <v>464.83169936931927</v>
      </c>
      <c r="E18549" s="21">
        <v>1222.4149735211477</v>
      </c>
      <c r="F18549" s="23">
        <v>2490.9838451352894</v>
      </c>
    </row>
    <row r="18550" spans="1:6">
      <c r="A18550" s="8">
        <v>45485.125</v>
      </c>
      <c r="B18550" s="8">
        <v>45485.135416666664</v>
      </c>
      <c r="C18550" s="21">
        <v>773.84055897955375</v>
      </c>
      <c r="D18550" s="21">
        <v>459.01333908095739</v>
      </c>
      <c r="E18550" s="21">
        <v>1212.4579370118415</v>
      </c>
      <c r="F18550" s="23">
        <v>2445.3118350723526</v>
      </c>
    </row>
    <row r="18551" spans="1:6">
      <c r="A18551" s="8">
        <v>45485.135416666664</v>
      </c>
      <c r="B18551" s="8">
        <v>45485.145833333336</v>
      </c>
      <c r="C18551" s="21">
        <v>764.01706404686581</v>
      </c>
      <c r="D18551" s="21">
        <v>462.10317321872253</v>
      </c>
      <c r="E18551" s="21">
        <v>1215.7276357729604</v>
      </c>
      <c r="F18551" s="23">
        <v>2441.8478730385486</v>
      </c>
    </row>
    <row r="18552" spans="1:6">
      <c r="A18552" s="8">
        <v>45485.145833333336</v>
      </c>
      <c r="B18552" s="8">
        <v>45485.15625</v>
      </c>
      <c r="C18552" s="21">
        <v>761.85009671390435</v>
      </c>
      <c r="D18552" s="21">
        <v>460.82586805458868</v>
      </c>
      <c r="E18552" s="21">
        <v>1214.7234630626253</v>
      </c>
      <c r="F18552" s="23">
        <v>2437.3994278311184</v>
      </c>
    </row>
    <row r="18553" spans="1:6">
      <c r="A18553" s="8">
        <v>45485.15625</v>
      </c>
      <c r="B18553" s="8">
        <v>45485.166666666664</v>
      </c>
      <c r="C18553" s="21">
        <v>754.52758322657041</v>
      </c>
      <c r="D18553" s="21">
        <v>463.61999962183955</v>
      </c>
      <c r="E18553" s="21">
        <v>1218.4941141196962</v>
      </c>
      <c r="F18553" s="23">
        <v>2436.6416969681059</v>
      </c>
    </row>
    <row r="18554" spans="1:6">
      <c r="A18554" s="8">
        <v>45485.166666666664</v>
      </c>
      <c r="B18554" s="8">
        <v>45485.177083333336</v>
      </c>
      <c r="C18554" s="21">
        <v>785.34293957793921</v>
      </c>
      <c r="D18554" s="21">
        <v>468.3406053582367</v>
      </c>
      <c r="E18554" s="21">
        <v>1233.5241940945939</v>
      </c>
      <c r="F18554" s="23">
        <v>2487.2077390307695</v>
      </c>
    </row>
    <row r="18555" spans="1:6">
      <c r="A18555" s="8">
        <v>45485.177083333336</v>
      </c>
      <c r="B18555" s="8">
        <v>45485.1875</v>
      </c>
      <c r="C18555" s="21">
        <v>848.29119485719229</v>
      </c>
      <c r="D18555" s="21">
        <v>469.94398138259032</v>
      </c>
      <c r="E18555" s="21">
        <v>1235.6091834977283</v>
      </c>
      <c r="F18555" s="23">
        <v>2553.8443597375108</v>
      </c>
    </row>
    <row r="18556" spans="1:6">
      <c r="A18556" s="8">
        <v>45485.1875</v>
      </c>
      <c r="B18556" s="8">
        <v>45485.197916666664</v>
      </c>
      <c r="C18556" s="21">
        <v>878.39849780055124</v>
      </c>
      <c r="D18556" s="21">
        <v>481.64813311966799</v>
      </c>
      <c r="E18556" s="21">
        <v>1265.6244702164604</v>
      </c>
      <c r="F18556" s="23">
        <v>2625.6711011366797</v>
      </c>
    </row>
    <row r="18557" spans="1:6">
      <c r="A18557" s="8">
        <v>45485.197916666664</v>
      </c>
      <c r="B18557" s="8">
        <v>45485.208333333336</v>
      </c>
      <c r="C18557" s="21">
        <v>878.98191788992528</v>
      </c>
      <c r="D18557" s="21">
        <v>483.69507279365757</v>
      </c>
      <c r="E18557" s="21">
        <v>1268.6462083066722</v>
      </c>
      <c r="F18557" s="23">
        <v>2631.3231989902552</v>
      </c>
    </row>
    <row r="18558" spans="1:6">
      <c r="A18558" s="8">
        <v>45485.208333333336</v>
      </c>
      <c r="B18558" s="8">
        <v>45485.21875</v>
      </c>
      <c r="C18558" s="21">
        <v>885.87589805838934</v>
      </c>
      <c r="D18558" s="21">
        <v>508.28336967146214</v>
      </c>
      <c r="E18558" s="21">
        <v>1318.9529601857853</v>
      </c>
      <c r="F18558" s="23">
        <v>2713.112227915637</v>
      </c>
    </row>
    <row r="18559" spans="1:6">
      <c r="A18559" s="8">
        <v>45485.21875</v>
      </c>
      <c r="B18559" s="8">
        <v>45485.229166666664</v>
      </c>
      <c r="C18559" s="21">
        <v>854.02554583156541</v>
      </c>
      <c r="D18559" s="21">
        <v>510.27081215375813</v>
      </c>
      <c r="E18559" s="21">
        <v>1324.350780150728</v>
      </c>
      <c r="F18559" s="23">
        <v>2688.6471381360516</v>
      </c>
    </row>
    <row r="18560" spans="1:6">
      <c r="A18560" s="8">
        <v>45485.229166666664</v>
      </c>
      <c r="B18560" s="8">
        <v>45485.239583333336</v>
      </c>
      <c r="C18560" s="21">
        <v>863.72527142779586</v>
      </c>
      <c r="D18560" s="21">
        <v>527.17745058141395</v>
      </c>
      <c r="E18560" s="21">
        <v>1377.1860054764588</v>
      </c>
      <c r="F18560" s="23">
        <v>2768.0887274856686</v>
      </c>
    </row>
    <row r="18561" spans="1:6">
      <c r="A18561" s="8">
        <v>45485.239583333336</v>
      </c>
      <c r="B18561" s="8">
        <v>45485.25</v>
      </c>
      <c r="C18561" s="21">
        <v>891.58862202329647</v>
      </c>
      <c r="D18561" s="21">
        <v>543.04230276722387</v>
      </c>
      <c r="E18561" s="21">
        <v>1441.0127538456341</v>
      </c>
      <c r="F18561" s="23">
        <v>2875.6436786361546</v>
      </c>
    </row>
    <row r="18562" spans="1:6">
      <c r="A18562" s="8">
        <v>45485.25</v>
      </c>
      <c r="B18562" s="8">
        <v>45485.260416666664</v>
      </c>
      <c r="C18562" s="21">
        <v>953.78486989480029</v>
      </c>
      <c r="D18562" s="21">
        <v>570.25943852883188</v>
      </c>
      <c r="E18562" s="21">
        <v>1518.379625504474</v>
      </c>
      <c r="F18562" s="23">
        <v>3042.4239339281062</v>
      </c>
    </row>
    <row r="18563" spans="1:6">
      <c r="A18563" s="8">
        <v>45485.260416666664</v>
      </c>
      <c r="B18563" s="8">
        <v>45485.270833333336</v>
      </c>
      <c r="C18563" s="21">
        <v>997.63814368585236</v>
      </c>
      <c r="D18563" s="21">
        <v>586.54164583492229</v>
      </c>
      <c r="E18563" s="21">
        <v>1580.527179846393</v>
      </c>
      <c r="F18563" s="23">
        <v>3164.7069693671674</v>
      </c>
    </row>
    <row r="18564" spans="1:6">
      <c r="A18564" s="8">
        <v>45485.270833333336</v>
      </c>
      <c r="B18564" s="8">
        <v>45485.28125</v>
      </c>
      <c r="C18564" s="21">
        <v>1026.6026985402189</v>
      </c>
      <c r="D18564" s="21">
        <v>579.35686765876312</v>
      </c>
      <c r="E18564" s="21">
        <v>1623.9409909251517</v>
      </c>
      <c r="F18564" s="23">
        <v>3229.9005571241337</v>
      </c>
    </row>
    <row r="18565" spans="1:6">
      <c r="A18565" s="8">
        <v>45485.28125</v>
      </c>
      <c r="B18565" s="8">
        <v>45485.291666666664</v>
      </c>
      <c r="C18565" s="21">
        <v>1027.6314825007657</v>
      </c>
      <c r="D18565" s="21">
        <v>569.00309826820535</v>
      </c>
      <c r="E18565" s="21">
        <v>1666.5338738475614</v>
      </c>
      <c r="F18565" s="23">
        <v>3263.1684546165325</v>
      </c>
    </row>
    <row r="18566" spans="1:6">
      <c r="A18566" s="8">
        <v>45485.291666666664</v>
      </c>
      <c r="B18566" s="8">
        <v>45485.302083333336</v>
      </c>
      <c r="C18566" s="21">
        <v>1039.443938397442</v>
      </c>
      <c r="D18566" s="21">
        <v>584.26983023531545</v>
      </c>
      <c r="E18566" s="21">
        <v>1745.2097810017785</v>
      </c>
      <c r="F18566" s="23">
        <v>3368.9235496345359</v>
      </c>
    </row>
    <row r="18567" spans="1:6">
      <c r="A18567" s="8">
        <v>45485.302083333336</v>
      </c>
      <c r="B18567" s="8">
        <v>45485.3125</v>
      </c>
      <c r="C18567" s="21">
        <v>1040.9099547397</v>
      </c>
      <c r="D18567" s="21">
        <v>577.99602018421342</v>
      </c>
      <c r="E18567" s="21">
        <v>1811.1699436846436</v>
      </c>
      <c r="F18567" s="23">
        <v>3430.075918608557</v>
      </c>
    </row>
    <row r="18568" spans="1:6">
      <c r="A18568" s="8">
        <v>45485.3125</v>
      </c>
      <c r="B18568" s="8">
        <v>45485.322916666664</v>
      </c>
      <c r="C18568" s="21">
        <v>1048.8311117117705</v>
      </c>
      <c r="D18568" s="21">
        <v>577.99473788597447</v>
      </c>
      <c r="E18568" s="21">
        <v>1881.5871687976367</v>
      </c>
      <c r="F18568" s="23">
        <v>3508.4130183953816</v>
      </c>
    </row>
    <row r="18569" spans="1:6">
      <c r="A18569" s="8">
        <v>45485.322916666664</v>
      </c>
      <c r="B18569" s="8">
        <v>45485.333333333336</v>
      </c>
      <c r="C18569" s="21">
        <v>1093.3271834505226</v>
      </c>
      <c r="D18569" s="21">
        <v>592.60179501748223</v>
      </c>
      <c r="E18569" s="21">
        <v>1993.5872424329773</v>
      </c>
      <c r="F18569" s="23">
        <v>3679.5162209009823</v>
      </c>
    </row>
    <row r="18570" spans="1:6">
      <c r="A18570" s="8">
        <v>45485.333333333336</v>
      </c>
      <c r="B18570" s="8">
        <v>45485.34375</v>
      </c>
      <c r="C18570" s="21">
        <v>1015.8990543105264</v>
      </c>
      <c r="D18570" s="21">
        <v>598.68542460478227</v>
      </c>
      <c r="E18570" s="21">
        <v>2095.1675300344596</v>
      </c>
      <c r="F18570" s="23">
        <v>3709.7520089497684</v>
      </c>
    </row>
    <row r="18571" spans="1:6">
      <c r="A18571" s="8">
        <v>45485.34375</v>
      </c>
      <c r="B18571" s="8">
        <v>45485.354166666664</v>
      </c>
      <c r="C18571" s="21">
        <v>1010.1518653898772</v>
      </c>
      <c r="D18571" s="21">
        <v>551.39950336681864</v>
      </c>
      <c r="E18571" s="21">
        <v>2147.7179477631039</v>
      </c>
      <c r="F18571" s="23">
        <v>3709.2693165197998</v>
      </c>
    </row>
    <row r="18572" spans="1:6">
      <c r="A18572" s="8">
        <v>45485.354166666664</v>
      </c>
      <c r="B18572" s="8">
        <v>45485.364583333336</v>
      </c>
      <c r="C18572" s="21">
        <v>1005.3304991195994</v>
      </c>
      <c r="D18572" s="21">
        <v>493.84996179893039</v>
      </c>
      <c r="E18572" s="21">
        <v>2116.0464101245807</v>
      </c>
      <c r="F18572" s="23">
        <v>3615.2268710431104</v>
      </c>
    </row>
    <row r="18573" spans="1:6">
      <c r="A18573" s="8">
        <v>45485.364583333336</v>
      </c>
      <c r="B18573" s="8">
        <v>45485.375</v>
      </c>
      <c r="C18573" s="21">
        <v>1032.5993224861461</v>
      </c>
      <c r="D18573" s="21">
        <v>397.00755702745289</v>
      </c>
      <c r="E18573" s="21">
        <v>2125.3623403623906</v>
      </c>
      <c r="F18573" s="23">
        <v>3554.9692198759894</v>
      </c>
    </row>
    <row r="18574" spans="1:6">
      <c r="A18574" s="8">
        <v>45485.375</v>
      </c>
      <c r="B18574" s="8">
        <v>45485.385416666664</v>
      </c>
      <c r="C18574" s="21">
        <v>1005.4870011237897</v>
      </c>
      <c r="D18574" s="21">
        <v>362.03673774697319</v>
      </c>
      <c r="E18574" s="21">
        <v>2160.5600106899356</v>
      </c>
      <c r="F18574" s="23">
        <v>3528.0837495606984</v>
      </c>
    </row>
    <row r="18575" spans="1:6">
      <c r="A18575" s="8">
        <v>45485.385416666664</v>
      </c>
      <c r="B18575" s="8">
        <v>45485.395833333336</v>
      </c>
      <c r="C18575" s="21">
        <v>985.56338413374192</v>
      </c>
      <c r="D18575" s="21">
        <v>350.41322973794303</v>
      </c>
      <c r="E18575" s="21">
        <v>2116.3017967935448</v>
      </c>
      <c r="F18575" s="23">
        <v>3452.2784106652298</v>
      </c>
    </row>
    <row r="18576" spans="1:6">
      <c r="A18576" s="8">
        <v>45485.395833333336</v>
      </c>
      <c r="B18576" s="8">
        <v>45485.40625</v>
      </c>
      <c r="C18576" s="21">
        <v>959.39364145673892</v>
      </c>
      <c r="D18576" s="21">
        <v>359.1481918231317</v>
      </c>
      <c r="E18576" s="21">
        <v>2033.0296010328395</v>
      </c>
      <c r="F18576" s="23">
        <v>3351.5714343127102</v>
      </c>
    </row>
    <row r="18577" spans="1:6">
      <c r="A18577" s="8">
        <v>45485.40625</v>
      </c>
      <c r="B18577" s="8">
        <v>45485.416666666664</v>
      </c>
      <c r="C18577" s="21">
        <v>940.54930432687968</v>
      </c>
      <c r="D18577" s="21">
        <v>319.66640746053224</v>
      </c>
      <c r="E18577" s="21">
        <v>1920.0222838925906</v>
      </c>
      <c r="F18577" s="23">
        <v>3180.2379956800023</v>
      </c>
    </row>
    <row r="18578" spans="1:6">
      <c r="A18578" s="8">
        <v>45485.416666666664</v>
      </c>
      <c r="B18578" s="8">
        <v>45485.427083333336</v>
      </c>
      <c r="C18578" s="21">
        <v>933.41584010068698</v>
      </c>
      <c r="D18578" s="21">
        <v>329.33038911975063</v>
      </c>
      <c r="E18578" s="21">
        <v>2073.7339295375477</v>
      </c>
      <c r="F18578" s="23">
        <v>3336.4801587579855</v>
      </c>
    </row>
    <row r="18579" spans="1:6">
      <c r="A18579" s="8">
        <v>45485.427083333336</v>
      </c>
      <c r="B18579" s="8">
        <v>45485.4375</v>
      </c>
      <c r="C18579" s="21">
        <v>903.56801263162697</v>
      </c>
      <c r="D18579" s="21">
        <v>357.6919933648216</v>
      </c>
      <c r="E18579" s="21">
        <v>2001.5604198869491</v>
      </c>
      <c r="F18579" s="23">
        <v>3262.8204258833975</v>
      </c>
    </row>
    <row r="18580" spans="1:6">
      <c r="A18580" s="8">
        <v>45485.4375</v>
      </c>
      <c r="B18580" s="8">
        <v>45485.447916666664</v>
      </c>
      <c r="C18580" s="21">
        <v>912.9685354133843</v>
      </c>
      <c r="D18580" s="21">
        <v>420.41173714465248</v>
      </c>
      <c r="E18580" s="21">
        <v>2122.0856348549914</v>
      </c>
      <c r="F18580" s="23">
        <v>3455.4659074130282</v>
      </c>
    </row>
    <row r="18581" spans="1:6">
      <c r="A18581" s="8">
        <v>45485.447916666664</v>
      </c>
      <c r="B18581" s="8">
        <v>45485.458333333336</v>
      </c>
      <c r="C18581" s="21">
        <v>941.91114677235294</v>
      </c>
      <c r="D18581" s="21">
        <v>489.00097075972803</v>
      </c>
      <c r="E18581" s="21">
        <v>2211.9692165208148</v>
      </c>
      <c r="F18581" s="23">
        <v>3642.8813340528959</v>
      </c>
    </row>
    <row r="18582" spans="1:6">
      <c r="A18582" s="8">
        <v>45485.458333333336</v>
      </c>
      <c r="B18582" s="8">
        <v>45485.46875</v>
      </c>
      <c r="C18582" s="21">
        <v>949.77795800532272</v>
      </c>
      <c r="D18582" s="21">
        <v>473.11114859468989</v>
      </c>
      <c r="E18582" s="21">
        <v>2283.4399516940057</v>
      </c>
      <c r="F18582" s="23">
        <v>3706.3290582940181</v>
      </c>
    </row>
    <row r="18583" spans="1:6">
      <c r="A18583" s="8">
        <v>45485.46875</v>
      </c>
      <c r="B18583" s="8">
        <v>45485.479166666664</v>
      </c>
      <c r="C18583" s="21">
        <v>987.11697968307396</v>
      </c>
      <c r="D18583" s="21">
        <v>501.31657686105302</v>
      </c>
      <c r="E18583" s="21">
        <v>2352.1847467373532</v>
      </c>
      <c r="F18583" s="23">
        <v>3840.6183032814802</v>
      </c>
    </row>
    <row r="18584" spans="1:6">
      <c r="A18584" s="8">
        <v>45485.479166666664</v>
      </c>
      <c r="B18584" s="8">
        <v>45485.489583333336</v>
      </c>
      <c r="C18584" s="21">
        <v>1012.2773014470475</v>
      </c>
      <c r="D18584" s="21">
        <v>551.92589384109931</v>
      </c>
      <c r="E18584" s="21">
        <v>2435.9959875063259</v>
      </c>
      <c r="F18584" s="23">
        <v>4000.199182794473</v>
      </c>
    </row>
    <row r="18585" spans="1:6">
      <c r="A18585" s="8">
        <v>45485.489583333336</v>
      </c>
      <c r="B18585" s="8">
        <v>45485.5</v>
      </c>
      <c r="C18585" s="21">
        <v>1013.2537362257028</v>
      </c>
      <c r="D18585" s="21">
        <v>620.49014018953903</v>
      </c>
      <c r="E18585" s="21">
        <v>2363.1242380309959</v>
      </c>
      <c r="F18585" s="23">
        <v>3996.868114446238</v>
      </c>
    </row>
    <row r="18586" spans="1:6">
      <c r="A18586" s="8">
        <v>45485.5</v>
      </c>
      <c r="B18586" s="8">
        <v>45485.510416666664</v>
      </c>
      <c r="C18586" s="21">
        <v>1028.0310237512863</v>
      </c>
      <c r="D18586" s="21">
        <v>626.56081747451458</v>
      </c>
      <c r="E18586" s="21">
        <v>2329.4977001035882</v>
      </c>
      <c r="F18586" s="23">
        <v>3984.0895413293892</v>
      </c>
    </row>
    <row r="18587" spans="1:6">
      <c r="A18587" s="8">
        <v>45485.510416666664</v>
      </c>
      <c r="B18587" s="8">
        <v>45485.520833333336</v>
      </c>
      <c r="C18587" s="21">
        <v>965.52100739852904</v>
      </c>
      <c r="D18587" s="21">
        <v>616.66324728794257</v>
      </c>
      <c r="E18587" s="21">
        <v>2257.8304073963773</v>
      </c>
      <c r="F18587" s="23">
        <v>3840.0146620828491</v>
      </c>
    </row>
    <row r="18588" spans="1:6">
      <c r="A18588" s="8">
        <v>45485.520833333336</v>
      </c>
      <c r="B18588" s="8">
        <v>45485.53125</v>
      </c>
      <c r="C18588" s="21">
        <v>987.44683903800387</v>
      </c>
      <c r="D18588" s="21">
        <v>596.8210287484867</v>
      </c>
      <c r="E18588" s="21">
        <v>2271.9565606730075</v>
      </c>
      <c r="F18588" s="23">
        <v>3856.2244284594981</v>
      </c>
    </row>
    <row r="18589" spans="1:6">
      <c r="A18589" s="8">
        <v>45485.53125</v>
      </c>
      <c r="B18589" s="8">
        <v>45485.541666666664</v>
      </c>
      <c r="C18589" s="21">
        <v>1043.606319304703</v>
      </c>
      <c r="D18589" s="21">
        <v>630.30252782278671</v>
      </c>
      <c r="E18589" s="21">
        <v>2329.2825245027843</v>
      </c>
      <c r="F18589" s="23">
        <v>4003.1913716302743</v>
      </c>
    </row>
    <row r="18590" spans="1:6">
      <c r="A18590" s="8">
        <v>45485.541666666664</v>
      </c>
      <c r="B18590" s="8">
        <v>45485.552083333336</v>
      </c>
      <c r="C18590" s="21">
        <v>1023.3994275059774</v>
      </c>
      <c r="D18590" s="21">
        <v>649.23649403188961</v>
      </c>
      <c r="E18590" s="21">
        <v>2248.2712322623865</v>
      </c>
      <c r="F18590" s="23">
        <v>3920.9071538002536</v>
      </c>
    </row>
    <row r="18591" spans="1:6">
      <c r="A18591" s="8">
        <v>45485.552083333336</v>
      </c>
      <c r="B18591" s="8">
        <v>45485.5625</v>
      </c>
      <c r="C18591" s="21">
        <v>984.45414417193831</v>
      </c>
      <c r="D18591" s="21">
        <v>559.44783799665436</v>
      </c>
      <c r="E18591" s="21">
        <v>2226.298728774997</v>
      </c>
      <c r="F18591" s="23">
        <v>3770.2007109435899</v>
      </c>
    </row>
    <row r="18592" spans="1:6">
      <c r="A18592" s="8">
        <v>45485.5625</v>
      </c>
      <c r="B18592" s="8">
        <v>45485.572916666664</v>
      </c>
      <c r="C18592" s="21">
        <v>919.80061994387518</v>
      </c>
      <c r="D18592" s="21">
        <v>334.19725528382833</v>
      </c>
      <c r="E18592" s="21">
        <v>1960.4078800876227</v>
      </c>
      <c r="F18592" s="23">
        <v>3214.4057553153261</v>
      </c>
    </row>
    <row r="18593" spans="1:6">
      <c r="A18593" s="8">
        <v>45485.572916666664</v>
      </c>
      <c r="B18593" s="8">
        <v>45485.583333333336</v>
      </c>
      <c r="C18593" s="21">
        <v>934.76318672279763</v>
      </c>
      <c r="D18593" s="21">
        <v>254.96511229885655</v>
      </c>
      <c r="E18593" s="21">
        <v>1473.3426811576783</v>
      </c>
      <c r="F18593" s="23">
        <v>2663.0709801793328</v>
      </c>
    </row>
    <row r="18594" spans="1:6">
      <c r="A18594" s="8">
        <v>45485.583333333336</v>
      </c>
      <c r="B18594" s="8">
        <v>45485.59375</v>
      </c>
      <c r="C18594" s="21">
        <v>984.80592030453579</v>
      </c>
      <c r="D18594" s="21">
        <v>291.25658301615692</v>
      </c>
      <c r="E18594" s="21">
        <v>1879.434094674446</v>
      </c>
      <c r="F18594" s="23">
        <v>3155.4965979951385</v>
      </c>
    </row>
    <row r="18595" spans="1:6">
      <c r="A18595" s="8">
        <v>45485.59375</v>
      </c>
      <c r="B18595" s="8">
        <v>45485.604166666664</v>
      </c>
      <c r="C18595" s="21">
        <v>1045.4820928527474</v>
      </c>
      <c r="D18595" s="21">
        <v>334.18029191011669</v>
      </c>
      <c r="E18595" s="21">
        <v>2219.4976216954051</v>
      </c>
      <c r="F18595" s="23">
        <v>3599.160006458269</v>
      </c>
    </row>
    <row r="18596" spans="1:6">
      <c r="A18596" s="8">
        <v>45485.604166666664</v>
      </c>
      <c r="B18596" s="8">
        <v>45485.614583333336</v>
      </c>
      <c r="C18596" s="21">
        <v>1046.8365639139079</v>
      </c>
      <c r="D18596" s="21">
        <v>473.11614516969905</v>
      </c>
      <c r="E18596" s="21">
        <v>2155.4342553822662</v>
      </c>
      <c r="F18596" s="23">
        <v>3675.386964465873</v>
      </c>
    </row>
    <row r="18597" spans="1:6">
      <c r="A18597" s="8">
        <v>45485.614583333336</v>
      </c>
      <c r="B18597" s="8">
        <v>45485.625</v>
      </c>
      <c r="C18597" s="21">
        <v>950.96362010626581</v>
      </c>
      <c r="D18597" s="21">
        <v>450.50429677558986</v>
      </c>
      <c r="E18597" s="21">
        <v>1766.9531009094835</v>
      </c>
      <c r="F18597" s="23">
        <v>3168.4210177913392</v>
      </c>
    </row>
    <row r="18598" spans="1:6">
      <c r="A18598" s="8">
        <v>45485.625</v>
      </c>
      <c r="B18598" s="8">
        <v>45485.635416666664</v>
      </c>
      <c r="C18598" s="21">
        <v>1013.3802555525073</v>
      </c>
      <c r="D18598" s="21">
        <v>452.69760432184069</v>
      </c>
      <c r="E18598" s="21">
        <v>1973.7257532126239</v>
      </c>
      <c r="F18598" s="23">
        <v>3439.8036130869718</v>
      </c>
    </row>
    <row r="18599" spans="1:6">
      <c r="A18599" s="8">
        <v>45485.635416666664</v>
      </c>
      <c r="B18599" s="8">
        <v>45485.645833333336</v>
      </c>
      <c r="C18599" s="21">
        <v>999.77803933569635</v>
      </c>
      <c r="D18599" s="21">
        <v>461.10382086682523</v>
      </c>
      <c r="E18599" s="21">
        <v>1977.8683622756696</v>
      </c>
      <c r="F18599" s="23">
        <v>3438.7502224781911</v>
      </c>
    </row>
    <row r="18600" spans="1:6">
      <c r="A18600" s="8">
        <v>45485.645833333336</v>
      </c>
      <c r="B18600" s="8">
        <v>45485.65625</v>
      </c>
      <c r="C18600" s="21">
        <v>995.89484868077034</v>
      </c>
      <c r="D18600" s="21">
        <v>450.9423835643567</v>
      </c>
      <c r="E18600" s="21">
        <v>1798.7907757168266</v>
      </c>
      <c r="F18600" s="23">
        <v>3245.6280079619537</v>
      </c>
    </row>
    <row r="18601" spans="1:6">
      <c r="A18601" s="8">
        <v>45485.65625</v>
      </c>
      <c r="B18601" s="8">
        <v>45485.666666666664</v>
      </c>
      <c r="C18601" s="21">
        <v>964.98371018100806</v>
      </c>
      <c r="D18601" s="21">
        <v>393.93666127403952</v>
      </c>
      <c r="E18601" s="21">
        <v>1829.8565054476192</v>
      </c>
      <c r="F18601" s="23">
        <v>3188.776876902667</v>
      </c>
    </row>
    <row r="18602" spans="1:6">
      <c r="A18602" s="8">
        <v>45485.666666666664</v>
      </c>
      <c r="B18602" s="8">
        <v>45485.677083333336</v>
      </c>
      <c r="C18602" s="21">
        <v>968.71610571443671</v>
      </c>
      <c r="D18602" s="21">
        <v>394.22853463062279</v>
      </c>
      <c r="E18602" s="21">
        <v>1809.3816226140252</v>
      </c>
      <c r="F18602" s="23">
        <v>3172.3262629590845</v>
      </c>
    </row>
    <row r="18603" spans="1:6">
      <c r="A18603" s="8">
        <v>45485.677083333336</v>
      </c>
      <c r="B18603" s="8">
        <v>45485.6875</v>
      </c>
      <c r="C18603" s="21">
        <v>1015.6630942536505</v>
      </c>
      <c r="D18603" s="21">
        <v>442.01431352120096</v>
      </c>
      <c r="E18603" s="21">
        <v>2029.1253592209798</v>
      </c>
      <c r="F18603" s="23">
        <v>3486.802766995831</v>
      </c>
    </row>
    <row r="18604" spans="1:6">
      <c r="A18604" s="8">
        <v>45485.6875</v>
      </c>
      <c r="B18604" s="8">
        <v>45485.697916666664</v>
      </c>
      <c r="C18604" s="21">
        <v>1016.2164487383162</v>
      </c>
      <c r="D18604" s="21">
        <v>508.99774338716821</v>
      </c>
      <c r="E18604" s="21">
        <v>2175.6460689374635</v>
      </c>
      <c r="F18604" s="23">
        <v>3700.8602610629478</v>
      </c>
    </row>
    <row r="18605" spans="1:6">
      <c r="A18605" s="8">
        <v>45485.697916666664</v>
      </c>
      <c r="B18605" s="8">
        <v>45485.708333333336</v>
      </c>
      <c r="C18605" s="21">
        <v>974.46816645489127</v>
      </c>
      <c r="D18605" s="21">
        <v>530.03423132944715</v>
      </c>
      <c r="E18605" s="21">
        <v>2031.5168234866658</v>
      </c>
      <c r="F18605" s="23">
        <v>3536.0192212710044</v>
      </c>
    </row>
    <row r="18606" spans="1:6">
      <c r="A18606" s="8">
        <v>45485.708333333336</v>
      </c>
      <c r="B18606" s="8">
        <v>45485.71875</v>
      </c>
      <c r="C18606" s="21">
        <v>966.4553553197261</v>
      </c>
      <c r="D18606" s="21">
        <v>429.1018924044738</v>
      </c>
      <c r="E18606" s="21">
        <v>1919.9607426155446</v>
      </c>
      <c r="F18606" s="23">
        <v>3315.5179903397448</v>
      </c>
    </row>
    <row r="18607" spans="1:6">
      <c r="A18607" s="8">
        <v>45485.71875</v>
      </c>
      <c r="B18607" s="8">
        <v>45485.729166666664</v>
      </c>
      <c r="C18607" s="21">
        <v>947.51799300023072</v>
      </c>
      <c r="D18607" s="21">
        <v>440.2893788437035</v>
      </c>
      <c r="E18607" s="21">
        <v>1967.3080397327649</v>
      </c>
      <c r="F18607" s="23">
        <v>3355.115411576699</v>
      </c>
    </row>
    <row r="18608" spans="1:6">
      <c r="A18608" s="8">
        <v>45485.729166666664</v>
      </c>
      <c r="B18608" s="8">
        <v>45485.739583333336</v>
      </c>
      <c r="C18608" s="21">
        <v>981.94465841362444</v>
      </c>
      <c r="D18608" s="21">
        <v>471.88192111732502</v>
      </c>
      <c r="E18608" s="21">
        <v>2198.3066321548235</v>
      </c>
      <c r="F18608" s="23">
        <v>3652.1332116857729</v>
      </c>
    </row>
    <row r="18609" spans="1:6">
      <c r="A18609" s="8">
        <v>45485.739583333336</v>
      </c>
      <c r="B18609" s="8">
        <v>45485.75</v>
      </c>
      <c r="C18609" s="21">
        <v>972.96247694975011</v>
      </c>
      <c r="D18609" s="21">
        <v>507.76243001250441</v>
      </c>
      <c r="E18609" s="21">
        <v>2106.8528194839328</v>
      </c>
      <c r="F18609" s="23">
        <v>3587.5777264461872</v>
      </c>
    </row>
    <row r="18610" spans="1:6">
      <c r="A18610" s="8">
        <v>45485.75</v>
      </c>
      <c r="B18610" s="8">
        <v>45485.760416666664</v>
      </c>
      <c r="C18610" s="21">
        <v>1051.7939321957126</v>
      </c>
      <c r="D18610" s="21">
        <v>591.38629528615343</v>
      </c>
      <c r="E18610" s="21">
        <v>2249.5559633451103</v>
      </c>
      <c r="F18610" s="23">
        <v>3892.7361908269763</v>
      </c>
    </row>
    <row r="18611" spans="1:6">
      <c r="A18611" s="8">
        <v>45485.760416666664</v>
      </c>
      <c r="B18611" s="8">
        <v>45485.770833333336</v>
      </c>
      <c r="C18611" s="21">
        <v>1138.7003623897695</v>
      </c>
      <c r="D18611" s="21">
        <v>697.66243797421544</v>
      </c>
      <c r="E18611" s="21">
        <v>2404.5952104202688</v>
      </c>
      <c r="F18611" s="23">
        <v>4240.9580107842539</v>
      </c>
    </row>
    <row r="18612" spans="1:6">
      <c r="A18612" s="8">
        <v>45485.770833333336</v>
      </c>
      <c r="B18612" s="8">
        <v>45485.78125</v>
      </c>
      <c r="C18612" s="21">
        <v>1219.846012626675</v>
      </c>
      <c r="D18612" s="21">
        <v>800.38107223466773</v>
      </c>
      <c r="E18612" s="21">
        <v>2500.2194546745995</v>
      </c>
      <c r="F18612" s="23">
        <v>4520.4465395359421</v>
      </c>
    </row>
    <row r="18613" spans="1:6">
      <c r="A18613" s="8">
        <v>45485.78125</v>
      </c>
      <c r="B18613" s="8">
        <v>45485.791666666664</v>
      </c>
      <c r="C18613" s="21">
        <v>1341.1843241776166</v>
      </c>
      <c r="D18613" s="21">
        <v>896.08231804105253</v>
      </c>
      <c r="E18613" s="21">
        <v>2516.3139058274774</v>
      </c>
      <c r="F18613" s="23">
        <v>4753.5805480461468</v>
      </c>
    </row>
    <row r="18614" spans="1:6">
      <c r="A18614" s="8">
        <v>45485.791666666664</v>
      </c>
      <c r="B18614" s="8">
        <v>45485.802083333336</v>
      </c>
      <c r="C18614" s="21">
        <v>1443.3918170268923</v>
      </c>
      <c r="D18614" s="21">
        <v>945.30859330003977</v>
      </c>
      <c r="E18614" s="21">
        <v>2452.9296431758935</v>
      </c>
      <c r="F18614" s="23">
        <v>4841.6300535028258</v>
      </c>
    </row>
    <row r="18615" spans="1:6">
      <c r="A18615" s="8">
        <v>45485.802083333336</v>
      </c>
      <c r="B18615" s="8">
        <v>45485.8125</v>
      </c>
      <c r="C18615" s="21">
        <v>1287.5245260396011</v>
      </c>
      <c r="D18615" s="21">
        <v>870.08028830649073</v>
      </c>
      <c r="E18615" s="21">
        <v>2323.454741054893</v>
      </c>
      <c r="F18615" s="23">
        <v>4481.0595554009851</v>
      </c>
    </row>
    <row r="18616" spans="1:6">
      <c r="A18616" s="8">
        <v>45485.8125</v>
      </c>
      <c r="B18616" s="8">
        <v>45485.822916666664</v>
      </c>
      <c r="C18616" s="21">
        <v>1147.8836445594261</v>
      </c>
      <c r="D18616" s="21">
        <v>788.69607836258797</v>
      </c>
      <c r="E18616" s="21">
        <v>2274.4516796564994</v>
      </c>
      <c r="F18616" s="23">
        <v>4211.0314025785137</v>
      </c>
    </row>
    <row r="18617" spans="1:6">
      <c r="A18617" s="8">
        <v>45485.822916666664</v>
      </c>
      <c r="B18617" s="8">
        <v>45485.833333333336</v>
      </c>
      <c r="C18617" s="21">
        <v>1313.6993174792763</v>
      </c>
      <c r="D18617" s="21">
        <v>781.89704383360277</v>
      </c>
      <c r="E18617" s="21">
        <v>2248.8867504193136</v>
      </c>
      <c r="F18617" s="23">
        <v>4344.4831117321919</v>
      </c>
    </row>
    <row r="18618" spans="1:6">
      <c r="A18618" s="8">
        <v>45485.833333333336</v>
      </c>
      <c r="B18618" s="8">
        <v>45485.84375</v>
      </c>
      <c r="C18618" s="21">
        <v>1344.1294246302793</v>
      </c>
      <c r="D18618" s="21">
        <v>794.97085796975398</v>
      </c>
      <c r="E18618" s="21">
        <v>2216.0725199667336</v>
      </c>
      <c r="F18618" s="23">
        <v>4355.1728025667671</v>
      </c>
    </row>
    <row r="18619" spans="1:6">
      <c r="A18619" s="8">
        <v>45485.84375</v>
      </c>
      <c r="B18619" s="8">
        <v>45485.854166666664</v>
      </c>
      <c r="C18619" s="21">
        <v>1384.0694980572437</v>
      </c>
      <c r="D18619" s="21">
        <v>786.42202944941982</v>
      </c>
      <c r="E18619" s="21">
        <v>2170.5998629085461</v>
      </c>
      <c r="F18619" s="23">
        <v>4341.0913904152094</v>
      </c>
    </row>
    <row r="18620" spans="1:6">
      <c r="A18620" s="8">
        <v>45485.854166666664</v>
      </c>
      <c r="B18620" s="8">
        <v>45485.864583333336</v>
      </c>
      <c r="C18620" s="21">
        <v>1430.2508138814342</v>
      </c>
      <c r="D18620" s="21">
        <v>769.33281345349428</v>
      </c>
      <c r="E18620" s="21">
        <v>2110.1388513317415</v>
      </c>
      <c r="F18620" s="23">
        <v>4309.7224786666702</v>
      </c>
    </row>
    <row r="18621" spans="1:6">
      <c r="A18621" s="8">
        <v>45485.864583333336</v>
      </c>
      <c r="B18621" s="8">
        <v>45485.875</v>
      </c>
      <c r="C18621" s="21">
        <v>1441.2476153979212</v>
      </c>
      <c r="D18621" s="21">
        <v>765.71185810391671</v>
      </c>
      <c r="E18621" s="21">
        <v>2069.9805556610536</v>
      </c>
      <c r="F18621" s="23">
        <v>4276.9400291628917</v>
      </c>
    </row>
    <row r="18622" spans="1:6">
      <c r="A18622" s="8">
        <v>45485.875</v>
      </c>
      <c r="B18622" s="8">
        <v>45485.885416666664</v>
      </c>
      <c r="C18622" s="21">
        <v>1408.8732001825788</v>
      </c>
      <c r="D18622" s="21">
        <v>775.54018582877484</v>
      </c>
      <c r="E18622" s="21">
        <v>2037.352179525627</v>
      </c>
      <c r="F18622" s="23">
        <v>4221.7655655369799</v>
      </c>
    </row>
    <row r="18623" spans="1:6">
      <c r="A18623" s="8">
        <v>45485.885416666664</v>
      </c>
      <c r="B18623" s="8">
        <v>45485.895833333336</v>
      </c>
      <c r="C18623" s="21">
        <v>1358.8137065551912</v>
      </c>
      <c r="D18623" s="21">
        <v>782.03095658448547</v>
      </c>
      <c r="E18623" s="21">
        <v>1977.5988753661925</v>
      </c>
      <c r="F18623" s="23">
        <v>4118.4435385058687</v>
      </c>
    </row>
    <row r="18624" spans="1:6">
      <c r="A18624" s="8">
        <v>45485.895833333336</v>
      </c>
      <c r="B18624" s="8">
        <v>45485.90625</v>
      </c>
      <c r="C18624" s="21">
        <v>1500.6870854509061</v>
      </c>
      <c r="D18624" s="21">
        <v>789.63014793842876</v>
      </c>
      <c r="E18624" s="21">
        <v>1963.7764079094475</v>
      </c>
      <c r="F18624" s="23">
        <v>4254.0936412987821</v>
      </c>
    </row>
    <row r="18625" spans="1:6">
      <c r="A18625" s="8">
        <v>45485.90625</v>
      </c>
      <c r="B18625" s="8">
        <v>45485.916666666664</v>
      </c>
      <c r="C18625" s="21">
        <v>1471.4890075409994</v>
      </c>
      <c r="D18625" s="21">
        <v>783.91895960301076</v>
      </c>
      <c r="E18625" s="21">
        <v>1952.925618686425</v>
      </c>
      <c r="F18625" s="23">
        <v>4208.3335858304354</v>
      </c>
    </row>
    <row r="18626" spans="1:6">
      <c r="A18626" s="8">
        <v>45485.916666666664</v>
      </c>
      <c r="B18626" s="8">
        <v>45485.927083333336</v>
      </c>
      <c r="C18626" s="21">
        <v>1595.8717282633429</v>
      </c>
      <c r="D18626" s="21">
        <v>779.38139156763418</v>
      </c>
      <c r="E18626" s="21">
        <v>1948.8440105508209</v>
      </c>
      <c r="F18626" s="23">
        <v>4324.0971303817978</v>
      </c>
    </row>
    <row r="18627" spans="1:6">
      <c r="A18627" s="8">
        <v>45485.927083333336</v>
      </c>
      <c r="B18627" s="8">
        <v>45485.9375</v>
      </c>
      <c r="C18627" s="21">
        <v>1593.5585990114992</v>
      </c>
      <c r="D18627" s="21">
        <v>762.68256059784358</v>
      </c>
      <c r="E18627" s="21">
        <v>1900.4527422546653</v>
      </c>
      <c r="F18627" s="23">
        <v>4256.6939018640078</v>
      </c>
    </row>
    <row r="18628" spans="1:6">
      <c r="A18628" s="8">
        <v>45485.9375</v>
      </c>
      <c r="B18628" s="8">
        <v>45485.947916666664</v>
      </c>
      <c r="C18628" s="21">
        <v>1715.2270287143538</v>
      </c>
      <c r="D18628" s="21">
        <v>723.85685259191303</v>
      </c>
      <c r="E18628" s="21">
        <v>1812.5737374680875</v>
      </c>
      <c r="F18628" s="23">
        <v>4251.657618774354</v>
      </c>
    </row>
    <row r="18629" spans="1:6">
      <c r="A18629" s="8">
        <v>45485.947916666664</v>
      </c>
      <c r="B18629" s="8">
        <v>45485.958333333336</v>
      </c>
      <c r="C18629" s="21">
        <v>1747.8883788364435</v>
      </c>
      <c r="D18629" s="21">
        <v>681.43180826296839</v>
      </c>
      <c r="E18629" s="21">
        <v>1723.2822755629754</v>
      </c>
      <c r="F18629" s="23">
        <v>4152.6024626623876</v>
      </c>
    </row>
    <row r="18630" spans="1:6">
      <c r="A18630" s="8">
        <v>45485.958333333336</v>
      </c>
      <c r="B18630" s="8">
        <v>45485.96875</v>
      </c>
      <c r="C18630" s="21">
        <v>1529.6964106633918</v>
      </c>
      <c r="D18630" s="21">
        <v>654.20073215303262</v>
      </c>
      <c r="E18630" s="21">
        <v>1656.7536507836812</v>
      </c>
      <c r="F18630" s="23">
        <v>3840.6507936001058</v>
      </c>
    </row>
    <row r="18631" spans="1:6">
      <c r="A18631" s="8">
        <v>45485.96875</v>
      </c>
      <c r="B18631" s="8">
        <v>45485.979166666664</v>
      </c>
      <c r="C18631" s="21">
        <v>1628.3827222385501</v>
      </c>
      <c r="D18631" s="21">
        <v>628.59016612694472</v>
      </c>
      <c r="E18631" s="21">
        <v>1594.4986744186665</v>
      </c>
      <c r="F18631" s="23">
        <v>3851.4715627841615</v>
      </c>
    </row>
    <row r="18632" spans="1:6">
      <c r="A18632" s="8">
        <v>45485.979166666664</v>
      </c>
      <c r="B18632" s="8">
        <v>45485.989583333336</v>
      </c>
      <c r="C18632" s="21">
        <v>1573.7089483951936</v>
      </c>
      <c r="D18632" s="21">
        <v>606.64688352771748</v>
      </c>
      <c r="E18632" s="21">
        <v>1538.8419581083899</v>
      </c>
      <c r="F18632" s="23">
        <v>3719.1977900313009</v>
      </c>
    </row>
    <row r="18633" spans="1:6">
      <c r="A18633" s="8">
        <v>45485.989583333336</v>
      </c>
      <c r="B18633" s="8">
        <v>45486</v>
      </c>
      <c r="C18633" s="21">
        <v>1625.6141202735794</v>
      </c>
      <c r="D18633" s="21">
        <v>581.05396230667657</v>
      </c>
      <c r="E18633" s="21">
        <v>1481.8722978402566</v>
      </c>
      <c r="F18633" s="23">
        <v>3688.5403804205125</v>
      </c>
    </row>
    <row r="18634" spans="1:6">
      <c r="A18634" s="8">
        <v>45486</v>
      </c>
      <c r="B18634" s="8">
        <v>45486.010416666664</v>
      </c>
      <c r="C18634" s="21">
        <v>1351.1410033220986</v>
      </c>
      <c r="D18634" s="21">
        <v>562.31543448065872</v>
      </c>
      <c r="E18634" s="21">
        <v>1435.9278235234392</v>
      </c>
      <c r="F18634" s="23">
        <v>3349.3842613261968</v>
      </c>
    </row>
    <row r="18635" spans="1:6">
      <c r="A18635" s="8">
        <v>45486.010416666664</v>
      </c>
      <c r="B18635" s="8">
        <v>45486.020833333336</v>
      </c>
      <c r="C18635" s="21">
        <v>1517.7380136491408</v>
      </c>
      <c r="D18635" s="21">
        <v>533.63308468265882</v>
      </c>
      <c r="E18635" s="21">
        <v>1369.4773993194476</v>
      </c>
      <c r="F18635" s="23">
        <v>3420.8484976512473</v>
      </c>
    </row>
    <row r="18636" spans="1:6">
      <c r="A18636" s="8">
        <v>45486.020833333336</v>
      </c>
      <c r="B18636" s="8">
        <v>45486.03125</v>
      </c>
      <c r="C18636" s="21">
        <v>1314.1386675886863</v>
      </c>
      <c r="D18636" s="21">
        <v>529.68257282376464</v>
      </c>
      <c r="E18636" s="21">
        <v>1360.3814392988668</v>
      </c>
      <c r="F18636" s="23">
        <v>3204.2026797113176</v>
      </c>
    </row>
    <row r="18637" spans="1:6">
      <c r="A18637" s="8">
        <v>45486.03125</v>
      </c>
      <c r="B18637" s="8">
        <v>45486.041666666664</v>
      </c>
      <c r="C18637" s="21">
        <v>1201.3556299052925</v>
      </c>
      <c r="D18637" s="21">
        <v>512.22693148986673</v>
      </c>
      <c r="E18637" s="21">
        <v>1328.9415126867707</v>
      </c>
      <c r="F18637" s="23">
        <v>3042.5240740819299</v>
      </c>
    </row>
    <row r="18638" spans="1:6">
      <c r="A18638" s="8">
        <v>45486.041666666664</v>
      </c>
      <c r="B18638" s="8">
        <v>45486.052083333336</v>
      </c>
      <c r="C18638" s="21">
        <v>1029.3265554984878</v>
      </c>
      <c r="D18638" s="21">
        <v>497.85625760691892</v>
      </c>
      <c r="E18638" s="21">
        <v>1300.7689426615943</v>
      </c>
      <c r="F18638" s="23">
        <v>2827.951755767001</v>
      </c>
    </row>
    <row r="18639" spans="1:6">
      <c r="A18639" s="8">
        <v>45486.052083333336</v>
      </c>
      <c r="B18639" s="8">
        <v>45486.0625</v>
      </c>
      <c r="C18639" s="21">
        <v>1064.7013125284063</v>
      </c>
      <c r="D18639" s="21">
        <v>484.99457665742659</v>
      </c>
      <c r="E18639" s="21">
        <v>1269.3439877224223</v>
      </c>
      <c r="F18639" s="23">
        <v>2819.0398769082553</v>
      </c>
    </row>
    <row r="18640" spans="1:6">
      <c r="A18640" s="8">
        <v>45486.0625</v>
      </c>
      <c r="B18640" s="8">
        <v>45486.072916666664</v>
      </c>
      <c r="C18640" s="21">
        <v>1080.7215023996371</v>
      </c>
      <c r="D18640" s="21">
        <v>478.07632150222639</v>
      </c>
      <c r="E18640" s="21">
        <v>1254.9595374510932</v>
      </c>
      <c r="F18640" s="23">
        <v>2813.7573613529567</v>
      </c>
    </row>
    <row r="18641" spans="1:6">
      <c r="A18641" s="8">
        <v>45486.072916666664</v>
      </c>
      <c r="B18641" s="8">
        <v>45486.083333333336</v>
      </c>
      <c r="C18641" s="21">
        <v>1007.0333099688273</v>
      </c>
      <c r="D18641" s="21">
        <v>472.11555971979908</v>
      </c>
      <c r="E18641" s="21">
        <v>1239.6648831355969</v>
      </c>
      <c r="F18641" s="23">
        <v>2718.8137528242232</v>
      </c>
    </row>
    <row r="18642" spans="1:6">
      <c r="A18642" s="8">
        <v>45486.083333333336</v>
      </c>
      <c r="B18642" s="8">
        <v>45486.09375</v>
      </c>
      <c r="C18642" s="21">
        <v>1026.9691459044316</v>
      </c>
      <c r="D18642" s="21">
        <v>466.73133297481377</v>
      </c>
      <c r="E18642" s="21">
        <v>1227.2597500058989</v>
      </c>
      <c r="F18642" s="23">
        <v>2720.9602288851443</v>
      </c>
    </row>
    <row r="18643" spans="1:6">
      <c r="A18643" s="8">
        <v>45486.09375</v>
      </c>
      <c r="B18643" s="8">
        <v>45486.104166666664</v>
      </c>
      <c r="C18643" s="21">
        <v>1140.9608531844265</v>
      </c>
      <c r="D18643" s="21">
        <v>462.45102091916732</v>
      </c>
      <c r="E18643" s="21">
        <v>1214.7945767852386</v>
      </c>
      <c r="F18643" s="23">
        <v>2818.2064508888325</v>
      </c>
    </row>
    <row r="18644" spans="1:6">
      <c r="A18644" s="8">
        <v>45486.104166666664</v>
      </c>
      <c r="B18644" s="8">
        <v>45486.114583333336</v>
      </c>
      <c r="C18644" s="21">
        <v>1213.6979859233738</v>
      </c>
      <c r="D18644" s="21">
        <v>457.94849154216001</v>
      </c>
      <c r="E18644" s="21">
        <v>1208.3772840507866</v>
      </c>
      <c r="F18644" s="23">
        <v>2880.0237615163205</v>
      </c>
    </row>
    <row r="18645" spans="1:6">
      <c r="A18645" s="8">
        <v>45486.114583333336</v>
      </c>
      <c r="B18645" s="8">
        <v>45486.125</v>
      </c>
      <c r="C18645" s="21">
        <v>1221.3911855783249</v>
      </c>
      <c r="D18645" s="21">
        <v>449.11067575024055</v>
      </c>
      <c r="E18645" s="21">
        <v>1189.9845027913429</v>
      </c>
      <c r="F18645" s="23">
        <v>2860.4863641199081</v>
      </c>
    </row>
    <row r="18646" spans="1:6">
      <c r="A18646" s="8">
        <v>45486.125</v>
      </c>
      <c r="B18646" s="8">
        <v>45486.135416666664</v>
      </c>
      <c r="C18646" s="21">
        <v>1162.9437444882635</v>
      </c>
      <c r="D18646" s="21">
        <v>452.73341483457864</v>
      </c>
      <c r="E18646" s="21">
        <v>1198.6298317903136</v>
      </c>
      <c r="F18646" s="23">
        <v>2814.3069911131561</v>
      </c>
    </row>
    <row r="18647" spans="1:6">
      <c r="A18647" s="8">
        <v>45486.135416666664</v>
      </c>
      <c r="B18647" s="8">
        <v>45486.145833333336</v>
      </c>
      <c r="C18647" s="21">
        <v>1127.1243101679279</v>
      </c>
      <c r="D18647" s="21">
        <v>450.82421603512762</v>
      </c>
      <c r="E18647" s="21">
        <v>1192.764618763684</v>
      </c>
      <c r="F18647" s="23">
        <v>2770.7131449667395</v>
      </c>
    </row>
    <row r="18648" spans="1:6">
      <c r="A18648" s="8">
        <v>45486.145833333336</v>
      </c>
      <c r="B18648" s="8">
        <v>45486.15625</v>
      </c>
      <c r="C18648" s="21">
        <v>1107.510024398955</v>
      </c>
      <c r="D18648" s="21">
        <v>453.44412611368773</v>
      </c>
      <c r="E18648" s="21">
        <v>1197.2842577061028</v>
      </c>
      <c r="F18648" s="23">
        <v>2758.2384082187455</v>
      </c>
    </row>
    <row r="18649" spans="1:6">
      <c r="A18649" s="8">
        <v>45486.15625</v>
      </c>
      <c r="B18649" s="8">
        <v>45486.166666666664</v>
      </c>
      <c r="C18649" s="21">
        <v>1044.1702398128077</v>
      </c>
      <c r="D18649" s="21">
        <v>450.03889307786642</v>
      </c>
      <c r="E18649" s="21">
        <v>1192.5585493852348</v>
      </c>
      <c r="F18649" s="23">
        <v>2686.7676822759086</v>
      </c>
    </row>
    <row r="18650" spans="1:6">
      <c r="A18650" s="8">
        <v>45486.166666666664</v>
      </c>
      <c r="B18650" s="8">
        <v>45486.177083333336</v>
      </c>
      <c r="C18650" s="21">
        <v>1009.8848013232677</v>
      </c>
      <c r="D18650" s="21">
        <v>457.45131881512293</v>
      </c>
      <c r="E18650" s="21">
        <v>1204.3989070698005</v>
      </c>
      <c r="F18650" s="23">
        <v>2671.7350272081912</v>
      </c>
    </row>
    <row r="18651" spans="1:6">
      <c r="A18651" s="8">
        <v>45486.177083333336</v>
      </c>
      <c r="B18651" s="8">
        <v>45486.1875</v>
      </c>
      <c r="C18651" s="21">
        <v>982.81174676042372</v>
      </c>
      <c r="D18651" s="21">
        <v>455.19711346964402</v>
      </c>
      <c r="E18651" s="21">
        <v>1200.9400360821401</v>
      </c>
      <c r="F18651" s="23">
        <v>2638.9488963122076</v>
      </c>
    </row>
    <row r="18652" spans="1:6">
      <c r="A18652" s="8">
        <v>45486.1875</v>
      </c>
      <c r="B18652" s="8">
        <v>45486.197916666664</v>
      </c>
      <c r="C18652" s="21">
        <v>1003.5879015372559</v>
      </c>
      <c r="D18652" s="21">
        <v>466.96079363810816</v>
      </c>
      <c r="E18652" s="21">
        <v>1231.0103013269145</v>
      </c>
      <c r="F18652" s="23">
        <v>2701.5589965022787</v>
      </c>
    </row>
    <row r="18653" spans="1:6">
      <c r="A18653" s="8">
        <v>45486.197916666664</v>
      </c>
      <c r="B18653" s="8">
        <v>45486.208333333336</v>
      </c>
      <c r="C18653" s="21">
        <v>1031.9711259594469</v>
      </c>
      <c r="D18653" s="21">
        <v>473.29213564201996</v>
      </c>
      <c r="E18653" s="21">
        <v>1242.8217445682988</v>
      </c>
      <c r="F18653" s="23">
        <v>2748.0850061697656</v>
      </c>
    </row>
    <row r="18654" spans="1:6">
      <c r="A18654" s="8">
        <v>45486.208333333336</v>
      </c>
      <c r="B18654" s="8">
        <v>45486.21875</v>
      </c>
      <c r="C18654" s="21">
        <v>1003.3782670261951</v>
      </c>
      <c r="D18654" s="21">
        <v>478.40145316626013</v>
      </c>
      <c r="E18654" s="21">
        <v>1254.7400970357942</v>
      </c>
      <c r="F18654" s="23">
        <v>2736.5198172282494</v>
      </c>
    </row>
    <row r="18655" spans="1:6">
      <c r="A18655" s="8">
        <v>45486.21875</v>
      </c>
      <c r="B18655" s="8">
        <v>45486.229166666664</v>
      </c>
      <c r="C18655" s="21">
        <v>1005.2557422017105</v>
      </c>
      <c r="D18655" s="21">
        <v>478.39348026801127</v>
      </c>
      <c r="E18655" s="21">
        <v>1253.9738265652768</v>
      </c>
      <c r="F18655" s="23">
        <v>2737.6230490349985</v>
      </c>
    </row>
    <row r="18656" spans="1:6">
      <c r="A18656" s="8">
        <v>45486.229166666664</v>
      </c>
      <c r="B18656" s="8">
        <v>45486.239583333336</v>
      </c>
      <c r="C18656" s="21">
        <v>979.2000079603622</v>
      </c>
      <c r="D18656" s="21">
        <v>483.50863983491217</v>
      </c>
      <c r="E18656" s="21">
        <v>1267.5703793330604</v>
      </c>
      <c r="F18656" s="23">
        <v>2730.2790271283347</v>
      </c>
    </row>
    <row r="18657" spans="1:6">
      <c r="A18657" s="8">
        <v>45486.239583333336</v>
      </c>
      <c r="B18657" s="8">
        <v>45486.25</v>
      </c>
      <c r="C18657" s="21">
        <v>941.62447545947919</v>
      </c>
      <c r="D18657" s="21">
        <v>499.78237462002619</v>
      </c>
      <c r="E18657" s="21">
        <v>1311.5505109846954</v>
      </c>
      <c r="F18657" s="23">
        <v>2752.957361064201</v>
      </c>
    </row>
    <row r="18658" spans="1:6">
      <c r="A18658" s="8">
        <v>45486.25</v>
      </c>
      <c r="B18658" s="8">
        <v>45486.260416666664</v>
      </c>
      <c r="C18658" s="21">
        <v>980.914797559862</v>
      </c>
      <c r="D18658" s="21">
        <v>512.03499549507399</v>
      </c>
      <c r="E18658" s="21">
        <v>1349.09090979896</v>
      </c>
      <c r="F18658" s="23">
        <v>2842.0407028538957</v>
      </c>
    </row>
    <row r="18659" spans="1:6">
      <c r="A18659" s="8">
        <v>45486.260416666664</v>
      </c>
      <c r="B18659" s="8">
        <v>45486.270833333336</v>
      </c>
      <c r="C18659" s="21">
        <v>1008.8051550510783</v>
      </c>
      <c r="D18659" s="21">
        <v>516.83665302072859</v>
      </c>
      <c r="E18659" s="21">
        <v>1374.9704491925095</v>
      </c>
      <c r="F18659" s="23">
        <v>2900.6122572643162</v>
      </c>
    </row>
    <row r="18660" spans="1:6">
      <c r="A18660" s="8">
        <v>45486.270833333336</v>
      </c>
      <c r="B18660" s="8">
        <v>45486.28125</v>
      </c>
      <c r="C18660" s="21">
        <v>1014.3707951485907</v>
      </c>
      <c r="D18660" s="21">
        <v>519.43357538023633</v>
      </c>
      <c r="E18660" s="21">
        <v>1411.0735918671794</v>
      </c>
      <c r="F18660" s="23">
        <v>2944.8779623960063</v>
      </c>
    </row>
    <row r="18661" spans="1:6">
      <c r="A18661" s="8">
        <v>45486.28125</v>
      </c>
      <c r="B18661" s="8">
        <v>45486.291666666664</v>
      </c>
      <c r="C18661" s="21">
        <v>1043.9892011558898</v>
      </c>
      <c r="D18661" s="21">
        <v>515.98469169995246</v>
      </c>
      <c r="E18661" s="21">
        <v>1439.8750324871257</v>
      </c>
      <c r="F18661" s="23">
        <v>2999.848925342968</v>
      </c>
    </row>
    <row r="18662" spans="1:6">
      <c r="A18662" s="8">
        <v>45486.291666666664</v>
      </c>
      <c r="B18662" s="8">
        <v>45486.302083333336</v>
      </c>
      <c r="C18662" s="21">
        <v>1083.8034106504042</v>
      </c>
      <c r="D18662" s="21">
        <v>537.06469539623754</v>
      </c>
      <c r="E18662" s="21">
        <v>1484.4954635127492</v>
      </c>
      <c r="F18662" s="23">
        <v>3105.3635695593912</v>
      </c>
    </row>
    <row r="18663" spans="1:6">
      <c r="A18663" s="8">
        <v>45486.302083333336</v>
      </c>
      <c r="B18663" s="8">
        <v>45486.3125</v>
      </c>
      <c r="C18663" s="21">
        <v>1084.0775013873085</v>
      </c>
      <c r="D18663" s="21">
        <v>551.16770335643673</v>
      </c>
      <c r="E18663" s="21">
        <v>1532.7252067022607</v>
      </c>
      <c r="F18663" s="23">
        <v>3167.970411446006</v>
      </c>
    </row>
    <row r="18664" spans="1:6">
      <c r="A18664" s="8">
        <v>45486.3125</v>
      </c>
      <c r="B18664" s="8">
        <v>45486.322916666664</v>
      </c>
      <c r="C18664" s="21">
        <v>1077.5823412918717</v>
      </c>
      <c r="D18664" s="21">
        <v>555.75046672092014</v>
      </c>
      <c r="E18664" s="21">
        <v>1584.463915425396</v>
      </c>
      <c r="F18664" s="23">
        <v>3217.7967234381877</v>
      </c>
    </row>
    <row r="18665" spans="1:6">
      <c r="A18665" s="8">
        <v>45486.322916666664</v>
      </c>
      <c r="B18665" s="8">
        <v>45486.333333333336</v>
      </c>
      <c r="C18665" s="21">
        <v>1061.8931416782125</v>
      </c>
      <c r="D18665" s="21">
        <v>557.09424266100211</v>
      </c>
      <c r="E18665" s="21">
        <v>1641.340286977904</v>
      </c>
      <c r="F18665" s="23">
        <v>3260.327671317119</v>
      </c>
    </row>
    <row r="18666" spans="1:6">
      <c r="A18666" s="8">
        <v>45486.333333333336</v>
      </c>
      <c r="B18666" s="8">
        <v>45486.34375</v>
      </c>
      <c r="C18666" s="21">
        <v>963.48573920554793</v>
      </c>
      <c r="D18666" s="21">
        <v>567.72189933037521</v>
      </c>
      <c r="E18666" s="21">
        <v>1694.4332366132912</v>
      </c>
      <c r="F18666" s="23">
        <v>3225.6408751492145</v>
      </c>
    </row>
    <row r="18667" spans="1:6">
      <c r="A18667" s="8">
        <v>45486.34375</v>
      </c>
      <c r="B18667" s="8">
        <v>45486.354166666664</v>
      </c>
      <c r="C18667" s="21">
        <v>963.92720691810723</v>
      </c>
      <c r="D18667" s="21">
        <v>576.04310877620844</v>
      </c>
      <c r="E18667" s="21">
        <v>1819.5429526489786</v>
      </c>
      <c r="F18667" s="23">
        <v>3359.5132683432939</v>
      </c>
    </row>
    <row r="18668" spans="1:6">
      <c r="A18668" s="8">
        <v>45486.354166666664</v>
      </c>
      <c r="B18668" s="8">
        <v>45486.364583333336</v>
      </c>
      <c r="C18668" s="21">
        <v>987.31320726830972</v>
      </c>
      <c r="D18668" s="21">
        <v>562.12959785116209</v>
      </c>
      <c r="E18668" s="21">
        <v>1916.0858904740167</v>
      </c>
      <c r="F18668" s="23">
        <v>3465.5286955934885</v>
      </c>
    </row>
    <row r="18669" spans="1:6">
      <c r="A18669" s="8">
        <v>45486.364583333336</v>
      </c>
      <c r="B18669" s="8">
        <v>45486.375</v>
      </c>
      <c r="C18669" s="21">
        <v>1053.3092942004719</v>
      </c>
      <c r="D18669" s="21">
        <v>553.42796790238219</v>
      </c>
      <c r="E18669" s="21">
        <v>1939.8811948007835</v>
      </c>
      <c r="F18669" s="23">
        <v>3546.6184569036377</v>
      </c>
    </row>
    <row r="18670" spans="1:6">
      <c r="A18670" s="8">
        <v>45486.375</v>
      </c>
      <c r="B18670" s="8">
        <v>45486.385416666664</v>
      </c>
      <c r="C18670" s="21">
        <v>1084.6865715277424</v>
      </c>
      <c r="D18670" s="21">
        <v>571.65321006887893</v>
      </c>
      <c r="E18670" s="21">
        <v>2072.5943735889268</v>
      </c>
      <c r="F18670" s="23">
        <v>3728.9341551855482</v>
      </c>
    </row>
    <row r="18671" spans="1:6">
      <c r="A18671" s="8">
        <v>45486.385416666664</v>
      </c>
      <c r="B18671" s="8">
        <v>45486.395833333336</v>
      </c>
      <c r="C18671" s="21">
        <v>1113.5050150064408</v>
      </c>
      <c r="D18671" s="21">
        <v>552.00580133185372</v>
      </c>
      <c r="E18671" s="21">
        <v>2034.3688833562319</v>
      </c>
      <c r="F18671" s="23">
        <v>3699.8796996945266</v>
      </c>
    </row>
    <row r="18672" spans="1:6">
      <c r="A18672" s="8">
        <v>45486.395833333336</v>
      </c>
      <c r="B18672" s="8">
        <v>45486.40625</v>
      </c>
      <c r="C18672" s="21">
        <v>1119.2707488171304</v>
      </c>
      <c r="D18672" s="21">
        <v>527.34614850893627</v>
      </c>
      <c r="E18672" s="21">
        <v>2064.9502723647274</v>
      </c>
      <c r="F18672" s="23">
        <v>3711.5671696907939</v>
      </c>
    </row>
    <row r="18673" spans="1:6">
      <c r="A18673" s="8">
        <v>45486.40625</v>
      </c>
      <c r="B18673" s="8">
        <v>45486.416666666664</v>
      </c>
      <c r="C18673" s="21">
        <v>1115.2805278542332</v>
      </c>
      <c r="D18673" s="21">
        <v>535.01169221239593</v>
      </c>
      <c r="E18673" s="21">
        <v>2161.6641484431366</v>
      </c>
      <c r="F18673" s="23">
        <v>3811.9563685097655</v>
      </c>
    </row>
    <row r="18674" spans="1:6">
      <c r="A18674" s="8">
        <v>45486.416666666664</v>
      </c>
      <c r="B18674" s="8">
        <v>45486.427083333336</v>
      </c>
      <c r="C18674" s="21">
        <v>1135.5311499433619</v>
      </c>
      <c r="D18674" s="21">
        <v>564.93567305429883</v>
      </c>
      <c r="E18674" s="21">
        <v>2137.115858098482</v>
      </c>
      <c r="F18674" s="23">
        <v>3837.5826810961426</v>
      </c>
    </row>
    <row r="18675" spans="1:6">
      <c r="A18675" s="8">
        <v>45486.427083333336</v>
      </c>
      <c r="B18675" s="8">
        <v>45486.4375</v>
      </c>
      <c r="C18675" s="21">
        <v>1099.8678545180028</v>
      </c>
      <c r="D18675" s="21">
        <v>546.94865159751976</v>
      </c>
      <c r="E18675" s="21">
        <v>2156.880754066241</v>
      </c>
      <c r="F18675" s="23">
        <v>3803.6972601817633</v>
      </c>
    </row>
    <row r="18676" spans="1:6">
      <c r="A18676" s="8">
        <v>45486.4375</v>
      </c>
      <c r="B18676" s="8">
        <v>45486.447916666664</v>
      </c>
      <c r="C18676" s="21">
        <v>1117.4520850074859</v>
      </c>
      <c r="D18676" s="21">
        <v>525.95586291235668</v>
      </c>
      <c r="E18676" s="21">
        <v>2223.6429601079162</v>
      </c>
      <c r="F18676" s="23">
        <v>3867.0509080277589</v>
      </c>
    </row>
    <row r="18677" spans="1:6">
      <c r="A18677" s="8">
        <v>45486.447916666664</v>
      </c>
      <c r="B18677" s="8">
        <v>45486.458333333336</v>
      </c>
      <c r="C18677" s="21">
        <v>1011.4930997897925</v>
      </c>
      <c r="D18677" s="21">
        <v>494.38612879845743</v>
      </c>
      <c r="E18677" s="21">
        <v>2096.1015115478176</v>
      </c>
      <c r="F18677" s="23">
        <v>3601.9807401360677</v>
      </c>
    </row>
    <row r="18678" spans="1:6">
      <c r="A18678" s="8">
        <v>45486.458333333336</v>
      </c>
      <c r="B18678" s="8">
        <v>45486.46875</v>
      </c>
      <c r="C18678" s="21">
        <v>977.23546562346735</v>
      </c>
      <c r="D18678" s="21">
        <v>454.88682389141957</v>
      </c>
      <c r="E18678" s="21">
        <v>2136.1995722508709</v>
      </c>
      <c r="F18678" s="23">
        <v>3568.3218617657576</v>
      </c>
    </row>
    <row r="18679" spans="1:6">
      <c r="A18679" s="8">
        <v>45486.46875</v>
      </c>
      <c r="B18679" s="8">
        <v>45486.479166666664</v>
      </c>
      <c r="C18679" s="21">
        <v>974.05693412955088</v>
      </c>
      <c r="D18679" s="21">
        <v>414.95097403103773</v>
      </c>
      <c r="E18679" s="21">
        <v>1970.4005067742928</v>
      </c>
      <c r="F18679" s="23">
        <v>3359.4084149348814</v>
      </c>
    </row>
    <row r="18680" spans="1:6">
      <c r="A18680" s="8">
        <v>45486.479166666664</v>
      </c>
      <c r="B18680" s="8">
        <v>45486.489583333336</v>
      </c>
      <c r="C18680" s="21">
        <v>1012.9671063572598</v>
      </c>
      <c r="D18680" s="21">
        <v>405.9681631424595</v>
      </c>
      <c r="E18680" s="21">
        <v>2048.6737468061983</v>
      </c>
      <c r="F18680" s="23">
        <v>3467.6090163059175</v>
      </c>
    </row>
    <row r="18681" spans="1:6">
      <c r="A18681" s="8">
        <v>45486.489583333336</v>
      </c>
      <c r="B18681" s="8">
        <v>45486.5</v>
      </c>
      <c r="C18681" s="21">
        <v>1043.0147689404719</v>
      </c>
      <c r="D18681" s="21">
        <v>420.10641304208332</v>
      </c>
      <c r="E18681" s="21">
        <v>2167.8231986800615</v>
      </c>
      <c r="F18681" s="23">
        <v>3630.9443806626168</v>
      </c>
    </row>
    <row r="18682" spans="1:6">
      <c r="A18682" s="8">
        <v>45486.5</v>
      </c>
      <c r="B18682" s="8">
        <v>45486.510416666664</v>
      </c>
      <c r="C18682" s="21">
        <v>1049.395927469657</v>
      </c>
      <c r="D18682" s="21">
        <v>449.66650002853532</v>
      </c>
      <c r="E18682" s="21">
        <v>2102.440247104234</v>
      </c>
      <c r="F18682" s="23">
        <v>3601.5026746024264</v>
      </c>
    </row>
    <row r="18683" spans="1:6">
      <c r="A18683" s="8">
        <v>45486.510416666664</v>
      </c>
      <c r="B18683" s="8">
        <v>45486.520833333336</v>
      </c>
      <c r="C18683" s="21">
        <v>1058.2953638129695</v>
      </c>
      <c r="D18683" s="21">
        <v>486.38752922046854</v>
      </c>
      <c r="E18683" s="21">
        <v>2367.6321556068024</v>
      </c>
      <c r="F18683" s="23">
        <v>3912.3150486402405</v>
      </c>
    </row>
    <row r="18684" spans="1:6">
      <c r="A18684" s="8">
        <v>45486.520833333336</v>
      </c>
      <c r="B18684" s="8">
        <v>45486.53125</v>
      </c>
      <c r="C18684" s="21">
        <v>1021.74934601421</v>
      </c>
      <c r="D18684" s="21">
        <v>484.52059062635294</v>
      </c>
      <c r="E18684" s="21">
        <v>2254.5479578758382</v>
      </c>
      <c r="F18684" s="23">
        <v>3760.8178945164009</v>
      </c>
    </row>
    <row r="18685" spans="1:6">
      <c r="A18685" s="8">
        <v>45486.53125</v>
      </c>
      <c r="B18685" s="8">
        <v>45486.541666666664</v>
      </c>
      <c r="C18685" s="21">
        <v>989.16894917916034</v>
      </c>
      <c r="D18685" s="21">
        <v>430.99072389378483</v>
      </c>
      <c r="E18685" s="21">
        <v>2078.0885660478866</v>
      </c>
      <c r="F18685" s="23">
        <v>3498.2482391208318</v>
      </c>
    </row>
    <row r="18686" spans="1:6">
      <c r="A18686" s="8">
        <v>45486.541666666664</v>
      </c>
      <c r="B18686" s="8">
        <v>45486.552083333336</v>
      </c>
      <c r="C18686" s="21">
        <v>984.32539686100438</v>
      </c>
      <c r="D18686" s="21">
        <v>394.27813851365306</v>
      </c>
      <c r="E18686" s="21">
        <v>1989.9588193187083</v>
      </c>
      <c r="F18686" s="23">
        <v>3368.5623546933657</v>
      </c>
    </row>
    <row r="18687" spans="1:6">
      <c r="A18687" s="8">
        <v>45486.552083333336</v>
      </c>
      <c r="B18687" s="8">
        <v>45486.5625</v>
      </c>
      <c r="C18687" s="21">
        <v>958.83396061185283</v>
      </c>
      <c r="D18687" s="21">
        <v>378.17665370786153</v>
      </c>
      <c r="E18687" s="21">
        <v>1821.1386394955809</v>
      </c>
      <c r="F18687" s="23">
        <v>3158.1492538152952</v>
      </c>
    </row>
    <row r="18688" spans="1:6">
      <c r="A18688" s="8">
        <v>45486.5625</v>
      </c>
      <c r="B18688" s="8">
        <v>45486.572916666664</v>
      </c>
      <c r="C18688" s="21">
        <v>1043.7104071052179</v>
      </c>
      <c r="D18688" s="21">
        <v>345.7053797557702</v>
      </c>
      <c r="E18688" s="21">
        <v>1727.443569126046</v>
      </c>
      <c r="F18688" s="23">
        <v>3116.8593559870342</v>
      </c>
    </row>
    <row r="18689" spans="1:6">
      <c r="A18689" s="8">
        <v>45486.572916666664</v>
      </c>
      <c r="B18689" s="8">
        <v>45486.583333333336</v>
      </c>
      <c r="C18689" s="21">
        <v>1056.7569537585055</v>
      </c>
      <c r="D18689" s="21">
        <v>339.60221317597933</v>
      </c>
      <c r="E18689" s="21">
        <v>1793.9444868401222</v>
      </c>
      <c r="F18689" s="23">
        <v>3190.303653774607</v>
      </c>
    </row>
    <row r="18690" spans="1:6">
      <c r="A18690" s="8">
        <v>45486.583333333336</v>
      </c>
      <c r="B18690" s="8">
        <v>45486.59375</v>
      </c>
      <c r="C18690" s="21">
        <v>1015.0629531602159</v>
      </c>
      <c r="D18690" s="21">
        <v>352.53595520061032</v>
      </c>
      <c r="E18690" s="21">
        <v>1856.7968922608322</v>
      </c>
      <c r="F18690" s="23">
        <v>3224.3958006216585</v>
      </c>
    </row>
    <row r="18691" spans="1:6">
      <c r="A18691" s="8">
        <v>45486.59375</v>
      </c>
      <c r="B18691" s="8">
        <v>45486.604166666664</v>
      </c>
      <c r="C18691" s="21">
        <v>1067.3459116312486</v>
      </c>
      <c r="D18691" s="21">
        <v>335.31477846966766</v>
      </c>
      <c r="E18691" s="21">
        <v>1920.0775032880997</v>
      </c>
      <c r="F18691" s="23">
        <v>3322.738193389016</v>
      </c>
    </row>
    <row r="18692" spans="1:6">
      <c r="A18692" s="8">
        <v>45486.604166666664</v>
      </c>
      <c r="B18692" s="8">
        <v>45486.614583333336</v>
      </c>
      <c r="C18692" s="21">
        <v>1138.1505284457862</v>
      </c>
      <c r="D18692" s="21">
        <v>358.14703334121236</v>
      </c>
      <c r="E18692" s="21">
        <v>1908.7028159371798</v>
      </c>
      <c r="F18692" s="23">
        <v>3405.0003777241782</v>
      </c>
    </row>
    <row r="18693" spans="1:6">
      <c r="A18693" s="8">
        <v>45486.614583333336</v>
      </c>
      <c r="B18693" s="8">
        <v>45486.625</v>
      </c>
      <c r="C18693" s="21">
        <v>1097.4568888680972</v>
      </c>
      <c r="D18693" s="21">
        <v>360.14185953698666</v>
      </c>
      <c r="E18693" s="21">
        <v>1967.4955811793461</v>
      </c>
      <c r="F18693" s="23">
        <v>3425.0943295844299</v>
      </c>
    </row>
    <row r="18694" spans="1:6">
      <c r="A18694" s="8">
        <v>45486.625</v>
      </c>
      <c r="B18694" s="8">
        <v>45486.635416666664</v>
      </c>
      <c r="C18694" s="21">
        <v>1088.4246662424589</v>
      </c>
      <c r="D18694" s="21">
        <v>345.91510584524696</v>
      </c>
      <c r="E18694" s="21">
        <v>2072.0885812969905</v>
      </c>
      <c r="F18694" s="23">
        <v>3506.4283533846965</v>
      </c>
    </row>
    <row r="18695" spans="1:6">
      <c r="A18695" s="8">
        <v>45486.635416666664</v>
      </c>
      <c r="B18695" s="8">
        <v>45486.645833333336</v>
      </c>
      <c r="C18695" s="21">
        <v>1079.8765355830287</v>
      </c>
      <c r="D18695" s="21">
        <v>337.87362117244442</v>
      </c>
      <c r="E18695" s="21">
        <v>1681.1460056875248</v>
      </c>
      <c r="F18695" s="23">
        <v>3098.896162442998</v>
      </c>
    </row>
    <row r="18696" spans="1:6">
      <c r="A18696" s="8">
        <v>45486.645833333336</v>
      </c>
      <c r="B18696" s="8">
        <v>45486.65625</v>
      </c>
      <c r="C18696" s="21">
        <v>1062.2465214915276</v>
      </c>
      <c r="D18696" s="21">
        <v>345.27034887930915</v>
      </c>
      <c r="E18696" s="21">
        <v>1680.1970833296309</v>
      </c>
      <c r="F18696" s="23">
        <v>3087.7139537004678</v>
      </c>
    </row>
    <row r="18697" spans="1:6">
      <c r="A18697" s="8">
        <v>45486.65625</v>
      </c>
      <c r="B18697" s="8">
        <v>45486.666666666664</v>
      </c>
      <c r="C18697" s="21">
        <v>1133.1421320595243</v>
      </c>
      <c r="D18697" s="21">
        <v>381.58354882165031</v>
      </c>
      <c r="E18697" s="21">
        <v>1823.4206080268684</v>
      </c>
      <c r="F18697" s="23">
        <v>3338.1462889080431</v>
      </c>
    </row>
    <row r="18698" spans="1:6">
      <c r="A18698" s="8">
        <v>45486.666666666664</v>
      </c>
      <c r="B18698" s="8">
        <v>45486.677083333336</v>
      </c>
      <c r="C18698" s="21">
        <v>1118.5113304720983</v>
      </c>
      <c r="D18698" s="21">
        <v>393.26922506716653</v>
      </c>
      <c r="E18698" s="21">
        <v>1765.6534313754366</v>
      </c>
      <c r="F18698" s="23">
        <v>3277.4339869147016</v>
      </c>
    </row>
    <row r="18699" spans="1:6">
      <c r="A18699" s="8">
        <v>45486.677083333336</v>
      </c>
      <c r="B18699" s="8">
        <v>45486.6875</v>
      </c>
      <c r="C18699" s="21">
        <v>1120.1327380193277</v>
      </c>
      <c r="D18699" s="21">
        <v>385.03312137543799</v>
      </c>
      <c r="E18699" s="21">
        <v>1934.4619001873477</v>
      </c>
      <c r="F18699" s="23">
        <v>3439.6277595821134</v>
      </c>
    </row>
    <row r="18700" spans="1:6">
      <c r="A18700" s="8">
        <v>45486.6875</v>
      </c>
      <c r="B18700" s="8">
        <v>45486.697916666664</v>
      </c>
      <c r="C18700" s="21">
        <v>1032.2770304477058</v>
      </c>
      <c r="D18700" s="21">
        <v>406.42120135808301</v>
      </c>
      <c r="E18700" s="21">
        <v>1747.2874338470767</v>
      </c>
      <c r="F18700" s="23">
        <v>3185.9856656528655</v>
      </c>
    </row>
    <row r="18701" spans="1:6">
      <c r="A18701" s="8">
        <v>45486.697916666664</v>
      </c>
      <c r="B18701" s="8">
        <v>45486.708333333336</v>
      </c>
      <c r="C18701" s="21">
        <v>1067.3173570833205</v>
      </c>
      <c r="D18701" s="21">
        <v>431.03750406030292</v>
      </c>
      <c r="E18701" s="21">
        <v>1849.7665726600449</v>
      </c>
      <c r="F18701" s="23">
        <v>3348.1214338036684</v>
      </c>
    </row>
    <row r="18702" spans="1:6">
      <c r="A18702" s="8">
        <v>45486.708333333336</v>
      </c>
      <c r="B18702" s="8">
        <v>45486.71875</v>
      </c>
      <c r="C18702" s="21">
        <v>1110.2481239633885</v>
      </c>
      <c r="D18702" s="21">
        <v>486.52771305096286</v>
      </c>
      <c r="E18702" s="21">
        <v>1897.0185853510793</v>
      </c>
      <c r="F18702" s="23">
        <v>3493.7944223654304</v>
      </c>
    </row>
    <row r="18703" spans="1:6">
      <c r="A18703" s="8">
        <v>45486.71875</v>
      </c>
      <c r="B18703" s="8">
        <v>45486.729166666664</v>
      </c>
      <c r="C18703" s="21">
        <v>1063.2971553997686</v>
      </c>
      <c r="D18703" s="21">
        <v>534.74534487387336</v>
      </c>
      <c r="E18703" s="21">
        <v>1973.2628887178735</v>
      </c>
      <c r="F18703" s="23">
        <v>3571.3053889915154</v>
      </c>
    </row>
    <row r="18704" spans="1:6">
      <c r="A18704" s="8">
        <v>45486.729166666664</v>
      </c>
      <c r="B18704" s="8">
        <v>45486.739583333336</v>
      </c>
      <c r="C18704" s="21">
        <v>1106.8877009098567</v>
      </c>
      <c r="D18704" s="21">
        <v>574.73816861874411</v>
      </c>
      <c r="E18704" s="21">
        <v>1942.5948079931402</v>
      </c>
      <c r="F18704" s="23">
        <v>3624.220677521741</v>
      </c>
    </row>
    <row r="18705" spans="1:6">
      <c r="A18705" s="8">
        <v>45486.739583333336</v>
      </c>
      <c r="B18705" s="8">
        <v>45486.75</v>
      </c>
      <c r="C18705" s="21">
        <v>1077.7209587644847</v>
      </c>
      <c r="D18705" s="21">
        <v>591.21769450623128</v>
      </c>
      <c r="E18705" s="21">
        <v>2098.0883103203287</v>
      </c>
      <c r="F18705" s="23">
        <v>3767.0269635910445</v>
      </c>
    </row>
    <row r="18706" spans="1:6">
      <c r="A18706" s="8">
        <v>45486.75</v>
      </c>
      <c r="B18706" s="8">
        <v>45486.760416666664</v>
      </c>
      <c r="C18706" s="21">
        <v>1099.4905498869059</v>
      </c>
      <c r="D18706" s="21">
        <v>622.42743257276129</v>
      </c>
      <c r="E18706" s="21">
        <v>2213.0636149775596</v>
      </c>
      <c r="F18706" s="23">
        <v>3934.9815974372268</v>
      </c>
    </row>
    <row r="18707" spans="1:6">
      <c r="A18707" s="8">
        <v>45486.760416666664</v>
      </c>
      <c r="B18707" s="8">
        <v>45486.770833333336</v>
      </c>
      <c r="C18707" s="21">
        <v>1180.9177071803094</v>
      </c>
      <c r="D18707" s="21">
        <v>665.51089160517949</v>
      </c>
      <c r="E18707" s="21">
        <v>2099.904088530252</v>
      </c>
      <c r="F18707" s="23">
        <v>3946.3326873157412</v>
      </c>
    </row>
    <row r="18708" spans="1:6">
      <c r="A18708" s="8">
        <v>45486.770833333336</v>
      </c>
      <c r="B18708" s="8">
        <v>45486.78125</v>
      </c>
      <c r="C18708" s="21">
        <v>1102.8107722808913</v>
      </c>
      <c r="D18708" s="21">
        <v>675.81935466457207</v>
      </c>
      <c r="E18708" s="21">
        <v>2142.1069877238256</v>
      </c>
      <c r="F18708" s="23">
        <v>3920.737114669289</v>
      </c>
    </row>
    <row r="18709" spans="1:6">
      <c r="A18709" s="8">
        <v>45486.78125</v>
      </c>
      <c r="B18709" s="8">
        <v>45486.791666666664</v>
      </c>
      <c r="C18709" s="21">
        <v>1077.2168207958878</v>
      </c>
      <c r="D18709" s="21">
        <v>657.33731235325649</v>
      </c>
      <c r="E18709" s="21">
        <v>2187.9016221871452</v>
      </c>
      <c r="F18709" s="23">
        <v>3922.4557553362893</v>
      </c>
    </row>
    <row r="18710" spans="1:6">
      <c r="A18710" s="8">
        <v>45486.791666666664</v>
      </c>
      <c r="B18710" s="8">
        <v>45486.802083333336</v>
      </c>
      <c r="C18710" s="21">
        <v>1106.666900823855</v>
      </c>
      <c r="D18710" s="21">
        <v>657.52055740333128</v>
      </c>
      <c r="E18710" s="21">
        <v>2213.1208473769339</v>
      </c>
      <c r="F18710" s="23">
        <v>3977.3083056041201</v>
      </c>
    </row>
    <row r="18711" spans="1:6">
      <c r="A18711" s="8">
        <v>45486.802083333336</v>
      </c>
      <c r="B18711" s="8">
        <v>45486.8125</v>
      </c>
      <c r="C18711" s="21">
        <v>1031.5674807550085</v>
      </c>
      <c r="D18711" s="21">
        <v>667.51306460336627</v>
      </c>
      <c r="E18711" s="21">
        <v>2247.4120654856843</v>
      </c>
      <c r="F18711" s="23">
        <v>3946.4926108440591</v>
      </c>
    </row>
    <row r="18712" spans="1:6">
      <c r="A18712" s="8">
        <v>45486.8125</v>
      </c>
      <c r="B18712" s="8">
        <v>45486.822916666664</v>
      </c>
      <c r="C18712" s="21">
        <v>998.13022236087909</v>
      </c>
      <c r="D18712" s="21">
        <v>688.93824336689863</v>
      </c>
      <c r="E18712" s="21">
        <v>2109.84156631729</v>
      </c>
      <c r="F18712" s="23">
        <v>3796.910032045068</v>
      </c>
    </row>
    <row r="18713" spans="1:6">
      <c r="A18713" s="8">
        <v>45486.822916666664</v>
      </c>
      <c r="B18713" s="8">
        <v>45486.833333333336</v>
      </c>
      <c r="C18713" s="21">
        <v>985.21126503326866</v>
      </c>
      <c r="D18713" s="21">
        <v>737.17404906562103</v>
      </c>
      <c r="E18713" s="21">
        <v>2117.0352594069263</v>
      </c>
      <c r="F18713" s="23">
        <v>3839.4205735058158</v>
      </c>
    </row>
    <row r="18714" spans="1:6">
      <c r="A18714" s="8">
        <v>45486.833333333336</v>
      </c>
      <c r="B18714" s="8">
        <v>45486.84375</v>
      </c>
      <c r="C18714" s="21">
        <v>977.12868852991505</v>
      </c>
      <c r="D18714" s="21">
        <v>753.31892879583279</v>
      </c>
      <c r="E18714" s="21">
        <v>2091.767865628377</v>
      </c>
      <c r="F18714" s="23">
        <v>3822.215482954125</v>
      </c>
    </row>
    <row r="18715" spans="1:6">
      <c r="A18715" s="8">
        <v>45486.84375</v>
      </c>
      <c r="B18715" s="8">
        <v>45486.854166666664</v>
      </c>
      <c r="C18715" s="21">
        <v>949.03847024310721</v>
      </c>
      <c r="D18715" s="21">
        <v>772.0252013103368</v>
      </c>
      <c r="E18715" s="21">
        <v>2078.4002832736146</v>
      </c>
      <c r="F18715" s="23">
        <v>3799.4639548270588</v>
      </c>
    </row>
    <row r="18716" spans="1:6">
      <c r="A18716" s="8">
        <v>45486.854166666664</v>
      </c>
      <c r="B18716" s="8">
        <v>45486.864583333336</v>
      </c>
      <c r="C18716" s="21">
        <v>955.52231397413834</v>
      </c>
      <c r="D18716" s="21">
        <v>778.34085153269984</v>
      </c>
      <c r="E18716" s="21">
        <v>2024.1034045770987</v>
      </c>
      <c r="F18716" s="23">
        <v>3757.9665700839369</v>
      </c>
    </row>
    <row r="18717" spans="1:6">
      <c r="A18717" s="8">
        <v>45486.864583333336</v>
      </c>
      <c r="B18717" s="8">
        <v>45486.875</v>
      </c>
      <c r="C18717" s="21">
        <v>977.70650209642668</v>
      </c>
      <c r="D18717" s="21">
        <v>774.17428562836562</v>
      </c>
      <c r="E18717" s="21">
        <v>1978.4949270574664</v>
      </c>
      <c r="F18717" s="23">
        <v>3730.3757147822589</v>
      </c>
    </row>
    <row r="18718" spans="1:6">
      <c r="A18718" s="8">
        <v>45486.875</v>
      </c>
      <c r="B18718" s="8">
        <v>45486.885416666664</v>
      </c>
      <c r="C18718" s="21">
        <v>987.67748343310404</v>
      </c>
      <c r="D18718" s="21">
        <v>769.62111435254724</v>
      </c>
      <c r="E18718" s="21">
        <v>1947.5558583810298</v>
      </c>
      <c r="F18718" s="23">
        <v>3704.8544561666813</v>
      </c>
    </row>
    <row r="18719" spans="1:6">
      <c r="A18719" s="8">
        <v>45486.885416666664</v>
      </c>
      <c r="B18719" s="8">
        <v>45486.895833333336</v>
      </c>
      <c r="C18719" s="21">
        <v>982.7078764861825</v>
      </c>
      <c r="D18719" s="21">
        <v>765.10076538690055</v>
      </c>
      <c r="E18719" s="21">
        <v>1926.2868299927914</v>
      </c>
      <c r="F18719" s="23">
        <v>3674.0954718658745</v>
      </c>
    </row>
    <row r="18720" spans="1:6">
      <c r="A18720" s="8">
        <v>45486.895833333336</v>
      </c>
      <c r="B18720" s="8">
        <v>45486.90625</v>
      </c>
      <c r="C18720" s="21">
        <v>1001.8980333881042</v>
      </c>
      <c r="D18720" s="21">
        <v>765.84903358022689</v>
      </c>
      <c r="E18720" s="21">
        <v>1919.0368906884537</v>
      </c>
      <c r="F18720" s="23">
        <v>3686.7839576567849</v>
      </c>
    </row>
    <row r="18721" spans="1:6">
      <c r="A18721" s="8">
        <v>45486.90625</v>
      </c>
      <c r="B18721" s="8">
        <v>45486.916666666664</v>
      </c>
      <c r="C18721" s="21">
        <v>987.32275782975387</v>
      </c>
      <c r="D18721" s="21">
        <v>755.70978936069582</v>
      </c>
      <c r="E18721" s="21">
        <v>1894.9040287296941</v>
      </c>
      <c r="F18721" s="23">
        <v>3637.9365759201437</v>
      </c>
    </row>
    <row r="18722" spans="1:6">
      <c r="A18722" s="8">
        <v>45486.916666666664</v>
      </c>
      <c r="B18722" s="8">
        <v>45486.927083333336</v>
      </c>
      <c r="C18722" s="21">
        <v>950.67539570973963</v>
      </c>
      <c r="D18722" s="21">
        <v>758.26242336908558</v>
      </c>
      <c r="E18722" s="21">
        <v>1901.2083275140576</v>
      </c>
      <c r="F18722" s="23">
        <v>3610.1461465928828</v>
      </c>
    </row>
    <row r="18723" spans="1:6">
      <c r="A18723" s="8">
        <v>45486.927083333336</v>
      </c>
      <c r="B18723" s="8">
        <v>45486.9375</v>
      </c>
      <c r="C18723" s="21">
        <v>941.18391975184227</v>
      </c>
      <c r="D18723" s="21">
        <v>767.02319825366453</v>
      </c>
      <c r="E18723" s="21">
        <v>1917.2764779777406</v>
      </c>
      <c r="F18723" s="23">
        <v>3625.4835959832471</v>
      </c>
    </row>
    <row r="18724" spans="1:6">
      <c r="A18724" s="8">
        <v>45486.9375</v>
      </c>
      <c r="B18724" s="8">
        <v>45486.947916666664</v>
      </c>
      <c r="C18724" s="21">
        <v>926.40104456303357</v>
      </c>
      <c r="D18724" s="21">
        <v>731.26712929457233</v>
      </c>
      <c r="E18724" s="21">
        <v>1829.8838903794685</v>
      </c>
      <c r="F18724" s="23">
        <v>3487.5520642370743</v>
      </c>
    </row>
    <row r="18725" spans="1:6">
      <c r="A18725" s="8">
        <v>45486.947916666664</v>
      </c>
      <c r="B18725" s="8">
        <v>45486.958333333336</v>
      </c>
      <c r="C18725" s="21">
        <v>917.48860910446683</v>
      </c>
      <c r="D18725" s="21">
        <v>713.96791052838375</v>
      </c>
      <c r="E18725" s="21">
        <v>1790.7181033838021</v>
      </c>
      <c r="F18725" s="23">
        <v>3422.1746230166527</v>
      </c>
    </row>
    <row r="18726" spans="1:6">
      <c r="A18726" s="8">
        <v>45486.958333333336</v>
      </c>
      <c r="B18726" s="8">
        <v>45486.96875</v>
      </c>
      <c r="C18726" s="21">
        <v>853.27142439472209</v>
      </c>
      <c r="D18726" s="21">
        <v>676.68704808268672</v>
      </c>
      <c r="E18726" s="21">
        <v>1704.4442217113321</v>
      </c>
      <c r="F18726" s="23">
        <v>3234.402694188741</v>
      </c>
    </row>
    <row r="18727" spans="1:6">
      <c r="A18727" s="8">
        <v>45486.96875</v>
      </c>
      <c r="B18727" s="8">
        <v>45486.979166666664</v>
      </c>
      <c r="C18727" s="21">
        <v>824.40164835122164</v>
      </c>
      <c r="D18727" s="21">
        <v>655.39990811286498</v>
      </c>
      <c r="E18727" s="21">
        <v>1658.048351798345</v>
      </c>
      <c r="F18727" s="23">
        <v>3137.8499082624317</v>
      </c>
    </row>
    <row r="18728" spans="1:6">
      <c r="A18728" s="8">
        <v>45486.979166666664</v>
      </c>
      <c r="B18728" s="8">
        <v>45486.989583333336</v>
      </c>
      <c r="C18728" s="21">
        <v>801.83960189369566</v>
      </c>
      <c r="D18728" s="21">
        <v>633.48122515170371</v>
      </c>
      <c r="E18728" s="21">
        <v>1606.8565137830569</v>
      </c>
      <c r="F18728" s="23">
        <v>3042.1773408284562</v>
      </c>
    </row>
    <row r="18729" spans="1:6">
      <c r="A18729" s="8">
        <v>45486.989583333336</v>
      </c>
      <c r="B18729" s="8">
        <v>45487</v>
      </c>
      <c r="C18729" s="21">
        <v>827.81026687505232</v>
      </c>
      <c r="D18729" s="21">
        <v>612.34119152925587</v>
      </c>
      <c r="E18729" s="21">
        <v>1555.8286314166157</v>
      </c>
      <c r="F18729" s="23">
        <v>2995.9800898209241</v>
      </c>
    </row>
    <row r="18730" spans="1:6">
      <c r="A18730" s="8">
        <v>45487</v>
      </c>
      <c r="B18730" s="8">
        <v>45487.010416666664</v>
      </c>
      <c r="C18730" s="21">
        <v>820.32584785469157</v>
      </c>
      <c r="D18730" s="21">
        <v>584.41370155790491</v>
      </c>
      <c r="E18730" s="21">
        <v>1488.9128948089933</v>
      </c>
      <c r="F18730" s="23">
        <v>2893.6524442215896</v>
      </c>
    </row>
    <row r="18731" spans="1:6">
      <c r="A18731" s="8">
        <v>45487.010416666664</v>
      </c>
      <c r="B18731" s="8">
        <v>45487.020833333336</v>
      </c>
      <c r="C18731" s="21">
        <v>812.16626188894475</v>
      </c>
      <c r="D18731" s="21">
        <v>562.98666605835911</v>
      </c>
      <c r="E18731" s="21">
        <v>1444.503154831325</v>
      </c>
      <c r="F18731" s="23">
        <v>2819.6560827786288</v>
      </c>
    </row>
    <row r="18732" spans="1:6">
      <c r="A18732" s="8">
        <v>45487.020833333336</v>
      </c>
      <c r="B18732" s="8">
        <v>45487.03125</v>
      </c>
      <c r="C18732" s="21">
        <v>828.41885768544648</v>
      </c>
      <c r="D18732" s="21">
        <v>551.35379146587297</v>
      </c>
      <c r="E18732" s="21">
        <v>1416.3736954451733</v>
      </c>
      <c r="F18732" s="23">
        <v>2796.1463445964928</v>
      </c>
    </row>
    <row r="18733" spans="1:6">
      <c r="A18733" s="8">
        <v>45487.03125</v>
      </c>
      <c r="B18733" s="8">
        <v>45487.041666666664</v>
      </c>
      <c r="C18733" s="21">
        <v>853.63630590395746</v>
      </c>
      <c r="D18733" s="21">
        <v>531.77893305741782</v>
      </c>
      <c r="E18733" s="21">
        <v>1377.648732029525</v>
      </c>
      <c r="F18733" s="23">
        <v>2763.0639709909001</v>
      </c>
    </row>
    <row r="18734" spans="1:6">
      <c r="A18734" s="8">
        <v>45487.041666666664</v>
      </c>
      <c r="B18734" s="8">
        <v>45487.052083333336</v>
      </c>
      <c r="C18734" s="21">
        <v>864.43985496867765</v>
      </c>
      <c r="D18734" s="21">
        <v>517.33895250450871</v>
      </c>
      <c r="E18734" s="21">
        <v>1348.8621300049595</v>
      </c>
      <c r="F18734" s="23">
        <v>2730.640937478146</v>
      </c>
    </row>
    <row r="18735" spans="1:6">
      <c r="A18735" s="8">
        <v>45487.052083333336</v>
      </c>
      <c r="B18735" s="8">
        <v>45487.0625</v>
      </c>
      <c r="C18735" s="21">
        <v>827.60775978959578</v>
      </c>
      <c r="D18735" s="21">
        <v>506.55214734023082</v>
      </c>
      <c r="E18735" s="21">
        <v>1325.0141798837712</v>
      </c>
      <c r="F18735" s="23">
        <v>2659.1740870135977</v>
      </c>
    </row>
    <row r="18736" spans="1:6">
      <c r="A18736" s="8">
        <v>45487.0625</v>
      </c>
      <c r="B18736" s="8">
        <v>45487.072916666664</v>
      </c>
      <c r="C18736" s="21">
        <v>820.36109162555431</v>
      </c>
      <c r="D18736" s="21">
        <v>497.02207232137948</v>
      </c>
      <c r="E18736" s="21">
        <v>1302.4628406571283</v>
      </c>
      <c r="F18736" s="23">
        <v>2619.8460046040618</v>
      </c>
    </row>
    <row r="18737" spans="1:6">
      <c r="A18737" s="8">
        <v>45487.072916666664</v>
      </c>
      <c r="B18737" s="8">
        <v>45487.083333333336</v>
      </c>
      <c r="C18737" s="21">
        <v>817.9880909531073</v>
      </c>
      <c r="D18737" s="21">
        <v>488.15052207235226</v>
      </c>
      <c r="E18737" s="21">
        <v>1279.4037593379785</v>
      </c>
      <c r="F18737" s="23">
        <v>2585.5423723634381</v>
      </c>
    </row>
    <row r="18738" spans="1:6">
      <c r="A18738" s="8">
        <v>45487.083333333336</v>
      </c>
      <c r="B18738" s="8">
        <v>45487.09375</v>
      </c>
      <c r="C18738" s="21">
        <v>801.43320153777961</v>
      </c>
      <c r="D18738" s="21">
        <v>481.52965174370206</v>
      </c>
      <c r="E18738" s="21">
        <v>1265.2991920080999</v>
      </c>
      <c r="F18738" s="23">
        <v>2548.2620452895817</v>
      </c>
    </row>
    <row r="18739" spans="1:6">
      <c r="A18739" s="8">
        <v>45487.09375</v>
      </c>
      <c r="B18739" s="8">
        <v>45487.104166666664</v>
      </c>
      <c r="C18739" s="21">
        <v>773.15228881523331</v>
      </c>
      <c r="D18739" s="21">
        <v>477.18945367923516</v>
      </c>
      <c r="E18739" s="21">
        <v>1255.4244810986352</v>
      </c>
      <c r="F18739" s="23">
        <v>2505.7662235931039</v>
      </c>
    </row>
    <row r="18740" spans="1:6">
      <c r="A18740" s="8">
        <v>45487.104166666664</v>
      </c>
      <c r="B18740" s="8">
        <v>45487.114583333336</v>
      </c>
      <c r="C18740" s="21">
        <v>745.24290465256684</v>
      </c>
      <c r="D18740" s="21">
        <v>471.92313218054323</v>
      </c>
      <c r="E18740" s="21">
        <v>1245.4239190235555</v>
      </c>
      <c r="F18740" s="23">
        <v>2462.5899558566653</v>
      </c>
    </row>
    <row r="18741" spans="1:6">
      <c r="A18741" s="8">
        <v>45487.114583333336</v>
      </c>
      <c r="B18741" s="8">
        <v>45487.125</v>
      </c>
      <c r="C18741" s="21">
        <v>711.55732350074982</v>
      </c>
      <c r="D18741" s="21">
        <v>469.18620197391022</v>
      </c>
      <c r="E18741" s="21">
        <v>1236.4848626844387</v>
      </c>
      <c r="F18741" s="23">
        <v>2417.2283881590988</v>
      </c>
    </row>
    <row r="18742" spans="1:6">
      <c r="A18742" s="8">
        <v>45487.125</v>
      </c>
      <c r="B18742" s="8">
        <v>45487.135416666664</v>
      </c>
      <c r="C18742" s="21">
        <v>657.95317981551693</v>
      </c>
      <c r="D18742" s="21">
        <v>468.86126937554297</v>
      </c>
      <c r="E18742" s="21">
        <v>1237.7968710732921</v>
      </c>
      <c r="F18742" s="23">
        <v>2364.6113202643519</v>
      </c>
    </row>
    <row r="18743" spans="1:6">
      <c r="A18743" s="8">
        <v>45487.135416666664</v>
      </c>
      <c r="B18743" s="8">
        <v>45487.145833333336</v>
      </c>
      <c r="C18743" s="21">
        <v>651.60696323588297</v>
      </c>
      <c r="D18743" s="21">
        <v>466.79982427180522</v>
      </c>
      <c r="E18743" s="21">
        <v>1234.9138200114844</v>
      </c>
      <c r="F18743" s="23">
        <v>2353.3206075191729</v>
      </c>
    </row>
    <row r="18744" spans="1:6">
      <c r="A18744" s="8">
        <v>45487.145833333336</v>
      </c>
      <c r="B18744" s="8">
        <v>45487.15625</v>
      </c>
      <c r="C18744" s="21">
        <v>649.5773416418433</v>
      </c>
      <c r="D18744" s="21">
        <v>465.17012536229504</v>
      </c>
      <c r="E18744" s="21">
        <v>1230.7710453885388</v>
      </c>
      <c r="F18744" s="23">
        <v>2345.5185123926772</v>
      </c>
    </row>
    <row r="18745" spans="1:6">
      <c r="A18745" s="8">
        <v>45487.15625</v>
      </c>
      <c r="B18745" s="8">
        <v>45487.166666666664</v>
      </c>
      <c r="C18745" s="21">
        <v>648.73090284395948</v>
      </c>
      <c r="D18745" s="21">
        <v>468.38919669273594</v>
      </c>
      <c r="E18745" s="21">
        <v>1240.1724099324815</v>
      </c>
      <c r="F18745" s="23">
        <v>2357.2925094691768</v>
      </c>
    </row>
    <row r="18746" spans="1:6">
      <c r="A18746" s="8">
        <v>45487.166666666664</v>
      </c>
      <c r="B18746" s="8">
        <v>45487.177083333336</v>
      </c>
      <c r="C18746" s="21">
        <v>653.78231557587719</v>
      </c>
      <c r="D18746" s="21">
        <v>469.35405264207202</v>
      </c>
      <c r="E18746" s="21">
        <v>1238.257947188381</v>
      </c>
      <c r="F18746" s="23">
        <v>2361.39431540633</v>
      </c>
    </row>
    <row r="18747" spans="1:6">
      <c r="A18747" s="8">
        <v>45487.177083333336</v>
      </c>
      <c r="B18747" s="8">
        <v>45487.1875</v>
      </c>
      <c r="C18747" s="21">
        <v>659.87099125104419</v>
      </c>
      <c r="D18747" s="21">
        <v>474.12097197721812</v>
      </c>
      <c r="E18747" s="21">
        <v>1252.3087306064558</v>
      </c>
      <c r="F18747" s="23">
        <v>2386.300693834718</v>
      </c>
    </row>
    <row r="18748" spans="1:6">
      <c r="A18748" s="8">
        <v>45487.1875</v>
      </c>
      <c r="B18748" s="8">
        <v>45487.197916666664</v>
      </c>
      <c r="C18748" s="21">
        <v>680.36168810848073</v>
      </c>
      <c r="D18748" s="21">
        <v>478.19526888586375</v>
      </c>
      <c r="E18748" s="21">
        <v>1257.3164847577943</v>
      </c>
      <c r="F18748" s="23">
        <v>2415.8734417521391</v>
      </c>
    </row>
    <row r="18749" spans="1:6">
      <c r="A18749" s="8">
        <v>45487.197916666664</v>
      </c>
      <c r="B18749" s="8">
        <v>45487.208333333336</v>
      </c>
      <c r="C18749" s="21">
        <v>691.09051759385989</v>
      </c>
      <c r="D18749" s="21">
        <v>474.90260931389349</v>
      </c>
      <c r="E18749" s="21">
        <v>1249.9210186195423</v>
      </c>
      <c r="F18749" s="23">
        <v>2415.9141455272957</v>
      </c>
    </row>
    <row r="18750" spans="1:6">
      <c r="A18750" s="8">
        <v>45487.208333333336</v>
      </c>
      <c r="B18750" s="8">
        <v>45487.21875</v>
      </c>
      <c r="C18750" s="21">
        <v>721.51770499992858</v>
      </c>
      <c r="D18750" s="21">
        <v>485.97751737904741</v>
      </c>
      <c r="E18750" s="21">
        <v>1275.0422000049771</v>
      </c>
      <c r="F18750" s="23">
        <v>2482.5374223839531</v>
      </c>
    </row>
    <row r="18751" spans="1:6">
      <c r="A18751" s="8">
        <v>45487.21875</v>
      </c>
      <c r="B18751" s="8">
        <v>45487.229166666664</v>
      </c>
      <c r="C18751" s="21">
        <v>801.56297152846787</v>
      </c>
      <c r="D18751" s="21">
        <v>477.92502532350136</v>
      </c>
      <c r="E18751" s="21">
        <v>1257.9748864671255</v>
      </c>
      <c r="F18751" s="23">
        <v>2537.4628833190945</v>
      </c>
    </row>
    <row r="18752" spans="1:6">
      <c r="A18752" s="8">
        <v>45487.229166666664</v>
      </c>
      <c r="B18752" s="8">
        <v>45487.239583333336</v>
      </c>
      <c r="C18752" s="21">
        <v>790.24793112907855</v>
      </c>
      <c r="D18752" s="21">
        <v>469.9091378471731</v>
      </c>
      <c r="E18752" s="21">
        <v>1253.5854448798441</v>
      </c>
      <c r="F18752" s="23">
        <v>2513.7425138560957</v>
      </c>
    </row>
    <row r="18753" spans="1:6">
      <c r="A18753" s="8">
        <v>45487.239583333336</v>
      </c>
      <c r="B18753" s="8">
        <v>45487.25</v>
      </c>
      <c r="C18753" s="21">
        <v>784.68384909544716</v>
      </c>
      <c r="D18753" s="21">
        <v>461.53656474869894</v>
      </c>
      <c r="E18753" s="21">
        <v>1259.3479283466745</v>
      </c>
      <c r="F18753" s="23">
        <v>2505.5683421908207</v>
      </c>
    </row>
    <row r="18754" spans="1:6">
      <c r="A18754" s="8">
        <v>45487.25</v>
      </c>
      <c r="B18754" s="8">
        <v>45487.260416666664</v>
      </c>
      <c r="C18754" s="21">
        <v>810.79176910734509</v>
      </c>
      <c r="D18754" s="21">
        <v>461.65862080623378</v>
      </c>
      <c r="E18754" s="21">
        <v>1288.0490523977719</v>
      </c>
      <c r="F18754" s="23">
        <v>2560.4994423113508</v>
      </c>
    </row>
    <row r="18755" spans="1:6">
      <c r="A18755" s="8">
        <v>45487.260416666664</v>
      </c>
      <c r="B18755" s="8">
        <v>45487.270833333336</v>
      </c>
      <c r="C18755" s="21">
        <v>823.81982852934652</v>
      </c>
      <c r="D18755" s="21">
        <v>457.05472915186806</v>
      </c>
      <c r="E18755" s="21">
        <v>1304.9408917284068</v>
      </c>
      <c r="F18755" s="23">
        <v>2585.8154494096216</v>
      </c>
    </row>
    <row r="18756" spans="1:6">
      <c r="A18756" s="8">
        <v>45487.270833333336</v>
      </c>
      <c r="B18756" s="8">
        <v>45487.28125</v>
      </c>
      <c r="C18756" s="21">
        <v>811.94494197072413</v>
      </c>
      <c r="D18756" s="21">
        <v>445.80104122606178</v>
      </c>
      <c r="E18756" s="21">
        <v>1337.4853554191727</v>
      </c>
      <c r="F18756" s="23">
        <v>2595.2313386159585</v>
      </c>
    </row>
    <row r="18757" spans="1:6">
      <c r="A18757" s="8">
        <v>45487.28125</v>
      </c>
      <c r="B18757" s="8">
        <v>45487.291666666664</v>
      </c>
      <c r="C18757" s="21">
        <v>818.45171960955213</v>
      </c>
      <c r="D18757" s="21">
        <v>430.41839523212525</v>
      </c>
      <c r="E18757" s="21">
        <v>1355.6808382790123</v>
      </c>
      <c r="F18757" s="23">
        <v>2604.5509531206899</v>
      </c>
    </row>
    <row r="18758" spans="1:6">
      <c r="A18758" s="8">
        <v>45487.291666666664</v>
      </c>
      <c r="B18758" s="8">
        <v>45487.302083333336</v>
      </c>
      <c r="C18758" s="21">
        <v>811.05478731302196</v>
      </c>
      <c r="D18758" s="21">
        <v>419.73140288800829</v>
      </c>
      <c r="E18758" s="21">
        <v>1399.4902326187753</v>
      </c>
      <c r="F18758" s="23">
        <v>2630.2764228198057</v>
      </c>
    </row>
    <row r="18759" spans="1:6">
      <c r="A18759" s="8">
        <v>45487.302083333336</v>
      </c>
      <c r="B18759" s="8">
        <v>45487.3125</v>
      </c>
      <c r="C18759" s="21">
        <v>772.41288526584367</v>
      </c>
      <c r="D18759" s="21">
        <v>412.32190214659693</v>
      </c>
      <c r="E18759" s="21">
        <v>1483.5556631457625</v>
      </c>
      <c r="F18759" s="23">
        <v>2668.2904505582032</v>
      </c>
    </row>
    <row r="18760" spans="1:6">
      <c r="A18760" s="8">
        <v>45487.3125</v>
      </c>
      <c r="B18760" s="8">
        <v>45487.322916666664</v>
      </c>
      <c r="C18760" s="21">
        <v>755.56886050619801</v>
      </c>
      <c r="D18760" s="21">
        <v>395.10816971126474</v>
      </c>
      <c r="E18760" s="21">
        <v>1545.3932926232646</v>
      </c>
      <c r="F18760" s="23">
        <v>2696.0703228407274</v>
      </c>
    </row>
    <row r="18761" spans="1:6">
      <c r="A18761" s="8">
        <v>45487.322916666664</v>
      </c>
      <c r="B18761" s="8">
        <v>45487.333333333336</v>
      </c>
      <c r="C18761" s="21">
        <v>752.3414133990409</v>
      </c>
      <c r="D18761" s="21">
        <v>374.33437126446336</v>
      </c>
      <c r="E18761" s="21">
        <v>1551.7893942649387</v>
      </c>
      <c r="F18761" s="23">
        <v>2678.4651789284426</v>
      </c>
    </row>
    <row r="18762" spans="1:6">
      <c r="A18762" s="8">
        <v>45487.333333333336</v>
      </c>
      <c r="B18762" s="8">
        <v>45487.34375</v>
      </c>
      <c r="C18762" s="21">
        <v>728.72249077310573</v>
      </c>
      <c r="D18762" s="21">
        <v>359.07004378817885</v>
      </c>
      <c r="E18762" s="21">
        <v>1658.2654527759064</v>
      </c>
      <c r="F18762" s="23">
        <v>2746.0579873371908</v>
      </c>
    </row>
    <row r="18763" spans="1:6">
      <c r="A18763" s="8">
        <v>45487.34375</v>
      </c>
      <c r="B18763" s="8">
        <v>45487.354166666664</v>
      </c>
      <c r="C18763" s="21">
        <v>761.12622903549902</v>
      </c>
      <c r="D18763" s="21">
        <v>335.65255521859081</v>
      </c>
      <c r="E18763" s="21">
        <v>1717.2979097439393</v>
      </c>
      <c r="F18763" s="23">
        <v>2814.076693998029</v>
      </c>
    </row>
    <row r="18764" spans="1:6">
      <c r="A18764" s="8">
        <v>45487.354166666664</v>
      </c>
      <c r="B18764" s="8">
        <v>45487.364583333336</v>
      </c>
      <c r="C18764" s="21">
        <v>799.80932209309913</v>
      </c>
      <c r="D18764" s="21">
        <v>308.86144663320715</v>
      </c>
      <c r="E18764" s="21">
        <v>1722.9676161898772</v>
      </c>
      <c r="F18764" s="23">
        <v>2831.6383849161834</v>
      </c>
    </row>
    <row r="18765" spans="1:6">
      <c r="A18765" s="8">
        <v>45487.364583333336</v>
      </c>
      <c r="B18765" s="8">
        <v>45487.375</v>
      </c>
      <c r="C18765" s="21">
        <v>827.31070806389107</v>
      </c>
      <c r="D18765" s="21">
        <v>289.28492861762436</v>
      </c>
      <c r="E18765" s="21">
        <v>1658.6440819432187</v>
      </c>
      <c r="F18765" s="23">
        <v>2775.239718624734</v>
      </c>
    </row>
    <row r="18766" spans="1:6">
      <c r="A18766" s="8">
        <v>45487.375</v>
      </c>
      <c r="B18766" s="8">
        <v>45487.385416666664</v>
      </c>
      <c r="C18766" s="21">
        <v>818.94853164101573</v>
      </c>
      <c r="D18766" s="21">
        <v>267.33860852078107</v>
      </c>
      <c r="E18766" s="21">
        <v>1673.8379314781259</v>
      </c>
      <c r="F18766" s="23">
        <v>2760.1250716399227</v>
      </c>
    </row>
    <row r="18767" spans="1:6">
      <c r="A18767" s="8">
        <v>45487.385416666664</v>
      </c>
      <c r="B18767" s="8">
        <v>45487.395833333336</v>
      </c>
      <c r="C18767" s="21">
        <v>866.54352205693351</v>
      </c>
      <c r="D18767" s="21">
        <v>272.43323148273049</v>
      </c>
      <c r="E18767" s="21">
        <v>1861.1346420368106</v>
      </c>
      <c r="F18767" s="23">
        <v>3000.1113955764749</v>
      </c>
    </row>
    <row r="18768" spans="1:6">
      <c r="A18768" s="8">
        <v>45487.395833333336</v>
      </c>
      <c r="B18768" s="8">
        <v>45487.40625</v>
      </c>
      <c r="C18768" s="21">
        <v>895.66491367778553</v>
      </c>
      <c r="D18768" s="21">
        <v>280.853431186264</v>
      </c>
      <c r="E18768" s="21">
        <v>1867.0833047412166</v>
      </c>
      <c r="F18768" s="23">
        <v>3043.6016496052662</v>
      </c>
    </row>
    <row r="18769" spans="1:6">
      <c r="A18769" s="8">
        <v>45487.40625</v>
      </c>
      <c r="B18769" s="8">
        <v>45487.416666666664</v>
      </c>
      <c r="C18769" s="21">
        <v>862.44013332087047</v>
      </c>
      <c r="D18769" s="21">
        <v>259.07094355830384</v>
      </c>
      <c r="E18769" s="21">
        <v>1747.9989898628537</v>
      </c>
      <c r="F18769" s="23">
        <v>2869.5100667420279</v>
      </c>
    </row>
    <row r="18770" spans="1:6">
      <c r="A18770" s="8">
        <v>45487.416666666664</v>
      </c>
      <c r="B18770" s="8">
        <v>45487.427083333336</v>
      </c>
      <c r="C18770" s="21">
        <v>821.89847488921896</v>
      </c>
      <c r="D18770" s="21">
        <v>245.58510992328283</v>
      </c>
      <c r="E18770" s="21">
        <v>1567.2670180993978</v>
      </c>
      <c r="F18770" s="23">
        <v>2634.7506029118995</v>
      </c>
    </row>
    <row r="18771" spans="1:6">
      <c r="A18771" s="8">
        <v>45487.427083333336</v>
      </c>
      <c r="B18771" s="8">
        <v>45487.4375</v>
      </c>
      <c r="C18771" s="21">
        <v>791.41834548407337</v>
      </c>
      <c r="D18771" s="21">
        <v>248.48408568954468</v>
      </c>
      <c r="E18771" s="21">
        <v>1518.1549573305733</v>
      </c>
      <c r="F18771" s="23">
        <v>2558.0573885041913</v>
      </c>
    </row>
    <row r="18772" spans="1:6">
      <c r="A18772" s="8">
        <v>45487.4375</v>
      </c>
      <c r="B18772" s="8">
        <v>45487.447916666664</v>
      </c>
      <c r="C18772" s="21">
        <v>802.29566814481791</v>
      </c>
      <c r="D18772" s="21">
        <v>252.302305209948</v>
      </c>
      <c r="E18772" s="21">
        <v>1552.4824174609053</v>
      </c>
      <c r="F18772" s="23">
        <v>2607.0803908156713</v>
      </c>
    </row>
    <row r="18773" spans="1:6">
      <c r="A18773" s="8">
        <v>45487.447916666664</v>
      </c>
      <c r="B18773" s="8">
        <v>45487.458333333336</v>
      </c>
      <c r="C18773" s="21">
        <v>816.06068334333384</v>
      </c>
      <c r="D18773" s="21">
        <v>271.65206902695689</v>
      </c>
      <c r="E18773" s="21">
        <v>1500.3595052934925</v>
      </c>
      <c r="F18773" s="23">
        <v>2588.0722576637831</v>
      </c>
    </row>
    <row r="18774" spans="1:6">
      <c r="A18774" s="8">
        <v>45487.458333333336</v>
      </c>
      <c r="B18774" s="8">
        <v>45487.46875</v>
      </c>
      <c r="C18774" s="21">
        <v>801.87606969967146</v>
      </c>
      <c r="D18774" s="21">
        <v>260.10386092768726</v>
      </c>
      <c r="E18774" s="21">
        <v>1566.9507558040164</v>
      </c>
      <c r="F18774" s="23">
        <v>2628.9306864313749</v>
      </c>
    </row>
    <row r="18775" spans="1:6">
      <c r="A18775" s="8">
        <v>45487.46875</v>
      </c>
      <c r="B18775" s="8">
        <v>45487.479166666664</v>
      </c>
      <c r="C18775" s="21">
        <v>768.56592707517757</v>
      </c>
      <c r="D18775" s="21">
        <v>257.62365728952739</v>
      </c>
      <c r="E18775" s="21">
        <v>1553.5047776178114</v>
      </c>
      <c r="F18775" s="23">
        <v>2579.6943619825161</v>
      </c>
    </row>
    <row r="18776" spans="1:6">
      <c r="A18776" s="8">
        <v>45487.479166666664</v>
      </c>
      <c r="B18776" s="8">
        <v>45487.489583333336</v>
      </c>
      <c r="C18776" s="21">
        <v>771.81702959211816</v>
      </c>
      <c r="D18776" s="21">
        <v>272.51041731350097</v>
      </c>
      <c r="E18776" s="21">
        <v>1512.9975757055956</v>
      </c>
      <c r="F18776" s="23">
        <v>2557.325022611215</v>
      </c>
    </row>
    <row r="18777" spans="1:6">
      <c r="A18777" s="8">
        <v>45487.489583333336</v>
      </c>
      <c r="B18777" s="8">
        <v>45487.5</v>
      </c>
      <c r="C18777" s="21">
        <v>801.11297142056173</v>
      </c>
      <c r="D18777" s="21">
        <v>275.39829488848119</v>
      </c>
      <c r="E18777" s="21">
        <v>1535.8949705768805</v>
      </c>
      <c r="F18777" s="23">
        <v>2612.4062368859231</v>
      </c>
    </row>
    <row r="18778" spans="1:6">
      <c r="A18778" s="8">
        <v>45487.5</v>
      </c>
      <c r="B18778" s="8">
        <v>45487.510416666664</v>
      </c>
      <c r="C18778" s="21">
        <v>797.71646875633019</v>
      </c>
      <c r="D18778" s="21">
        <v>278.00450488555003</v>
      </c>
      <c r="E18778" s="21">
        <v>1553.6198352764186</v>
      </c>
      <c r="F18778" s="23">
        <v>2629.3408089182985</v>
      </c>
    </row>
    <row r="18779" spans="1:6">
      <c r="A18779" s="8">
        <v>45487.510416666664</v>
      </c>
      <c r="B18779" s="8">
        <v>45487.520833333336</v>
      </c>
      <c r="C18779" s="21">
        <v>819.18375839350051</v>
      </c>
      <c r="D18779" s="21">
        <v>291.36663135308061</v>
      </c>
      <c r="E18779" s="21">
        <v>1546.580570820297</v>
      </c>
      <c r="F18779" s="23">
        <v>2657.130960566878</v>
      </c>
    </row>
    <row r="18780" spans="1:6">
      <c r="A18780" s="8">
        <v>45487.520833333336</v>
      </c>
      <c r="B18780" s="8">
        <v>45487.53125</v>
      </c>
      <c r="C18780" s="21">
        <v>812.28035644873626</v>
      </c>
      <c r="D18780" s="21">
        <v>309.22531897450398</v>
      </c>
      <c r="E18780" s="21">
        <v>1473.3797457306193</v>
      </c>
      <c r="F18780" s="23">
        <v>2594.8854211538596</v>
      </c>
    </row>
    <row r="18781" spans="1:6">
      <c r="A18781" s="8">
        <v>45487.53125</v>
      </c>
      <c r="B18781" s="8">
        <v>45487.541666666664</v>
      </c>
      <c r="C18781" s="21">
        <v>846.6110837944999</v>
      </c>
      <c r="D18781" s="21">
        <v>301.04124334826184</v>
      </c>
      <c r="E18781" s="21">
        <v>1475.0713425982708</v>
      </c>
      <c r="F18781" s="23">
        <v>2622.7236697410326</v>
      </c>
    </row>
    <row r="18782" spans="1:6">
      <c r="A18782" s="8">
        <v>45487.541666666664</v>
      </c>
      <c r="B18782" s="8">
        <v>45487.552083333336</v>
      </c>
      <c r="C18782" s="21">
        <v>843.28671479145453</v>
      </c>
      <c r="D18782" s="21">
        <v>303.15099281603466</v>
      </c>
      <c r="E18782" s="21">
        <v>1478.7124097988644</v>
      </c>
      <c r="F18782" s="23">
        <v>2625.1501174063537</v>
      </c>
    </row>
    <row r="18783" spans="1:6">
      <c r="A18783" s="8">
        <v>45487.552083333336</v>
      </c>
      <c r="B18783" s="8">
        <v>45487.5625</v>
      </c>
      <c r="C18783" s="21">
        <v>787.79747540096434</v>
      </c>
      <c r="D18783" s="21">
        <v>316.03602104686195</v>
      </c>
      <c r="E18783" s="21">
        <v>1274.0151096982099</v>
      </c>
      <c r="F18783" s="23">
        <v>2377.8486061460362</v>
      </c>
    </row>
    <row r="18784" spans="1:6">
      <c r="A18784" s="8">
        <v>45487.5625</v>
      </c>
      <c r="B18784" s="8">
        <v>45487.572916666664</v>
      </c>
      <c r="C18784" s="21">
        <v>781.3212667683182</v>
      </c>
      <c r="D18784" s="21">
        <v>315.14216292204344</v>
      </c>
      <c r="E18784" s="21">
        <v>1229.0403082110827</v>
      </c>
      <c r="F18784" s="23">
        <v>2325.5037379014443</v>
      </c>
    </row>
    <row r="18785" spans="1:6">
      <c r="A18785" s="8">
        <v>45487.572916666664</v>
      </c>
      <c r="B18785" s="8">
        <v>45487.583333333336</v>
      </c>
      <c r="C18785" s="21">
        <v>813.20628201663396</v>
      </c>
      <c r="D18785" s="21">
        <v>306.23110428711152</v>
      </c>
      <c r="E18785" s="21">
        <v>1372.2440149074021</v>
      </c>
      <c r="F18785" s="23">
        <v>2491.6814012111472</v>
      </c>
    </row>
    <row r="18786" spans="1:6">
      <c r="A18786" s="8">
        <v>45487.583333333336</v>
      </c>
      <c r="B18786" s="8">
        <v>45487.59375</v>
      </c>
      <c r="C18786" s="21">
        <v>746.47115049056924</v>
      </c>
      <c r="D18786" s="21">
        <v>321.70278162971687</v>
      </c>
      <c r="E18786" s="21">
        <v>1366.0271342539672</v>
      </c>
      <c r="F18786" s="23">
        <v>2434.2010663742531</v>
      </c>
    </row>
    <row r="18787" spans="1:6">
      <c r="A18787" s="8">
        <v>45487.59375</v>
      </c>
      <c r="B18787" s="8">
        <v>45487.604166666664</v>
      </c>
      <c r="C18787" s="21">
        <v>758.90723090560687</v>
      </c>
      <c r="D18787" s="21">
        <v>291.93051957493861</v>
      </c>
      <c r="E18787" s="21">
        <v>1419.6933510623694</v>
      </c>
      <c r="F18787" s="23">
        <v>2470.5311015429152</v>
      </c>
    </row>
    <row r="18788" spans="1:6">
      <c r="A18788" s="8">
        <v>45487.604166666664</v>
      </c>
      <c r="B18788" s="8">
        <v>45487.614583333336</v>
      </c>
      <c r="C18788" s="21">
        <v>773.08589738464457</v>
      </c>
      <c r="D18788" s="21">
        <v>254.36851206269517</v>
      </c>
      <c r="E18788" s="21">
        <v>1581.3288572782101</v>
      </c>
      <c r="F18788" s="23">
        <v>2608.7832667255498</v>
      </c>
    </row>
    <row r="18789" spans="1:6">
      <c r="A18789" s="8">
        <v>45487.614583333336</v>
      </c>
      <c r="B18789" s="8">
        <v>45487.625</v>
      </c>
      <c r="C18789" s="21">
        <v>746.32905764724637</v>
      </c>
      <c r="D18789" s="21">
        <v>247.59587556328506</v>
      </c>
      <c r="E18789" s="21">
        <v>1534.6048773899183</v>
      </c>
      <c r="F18789" s="23">
        <v>2528.5298106004498</v>
      </c>
    </row>
    <row r="18790" spans="1:6">
      <c r="A18790" s="8">
        <v>45487.625</v>
      </c>
      <c r="B18790" s="8">
        <v>45487.635416666664</v>
      </c>
      <c r="C18790" s="21">
        <v>769.78524463526048</v>
      </c>
      <c r="D18790" s="21">
        <v>257.4021621892299</v>
      </c>
      <c r="E18790" s="21">
        <v>1233.9539777109803</v>
      </c>
      <c r="F18790" s="23">
        <v>2261.1413845354709</v>
      </c>
    </row>
    <row r="18791" spans="1:6">
      <c r="A18791" s="8">
        <v>45487.635416666664</v>
      </c>
      <c r="B18791" s="8">
        <v>45487.645833333336</v>
      </c>
      <c r="C18791" s="21">
        <v>772.80258129293725</v>
      </c>
      <c r="D18791" s="21">
        <v>250.34859513964983</v>
      </c>
      <c r="E18791" s="21">
        <v>1192.1107487501108</v>
      </c>
      <c r="F18791" s="23">
        <v>2215.2619251826982</v>
      </c>
    </row>
    <row r="18792" spans="1:6">
      <c r="A18792" s="8">
        <v>45487.645833333336</v>
      </c>
      <c r="B18792" s="8">
        <v>45487.65625</v>
      </c>
      <c r="C18792" s="21">
        <v>772.53817431077027</v>
      </c>
      <c r="D18792" s="21">
        <v>245.79752932795728</v>
      </c>
      <c r="E18792" s="21">
        <v>1137.5234344696503</v>
      </c>
      <c r="F18792" s="23">
        <v>2155.8591381083779</v>
      </c>
    </row>
    <row r="18793" spans="1:6">
      <c r="A18793" s="8">
        <v>45487.65625</v>
      </c>
      <c r="B18793" s="8">
        <v>45487.666666666664</v>
      </c>
      <c r="C18793" s="21">
        <v>765.65119383694878</v>
      </c>
      <c r="D18793" s="21">
        <v>248.49230092277506</v>
      </c>
      <c r="E18793" s="21">
        <v>1181.245056490681</v>
      </c>
      <c r="F18793" s="23">
        <v>2195.3885512504048</v>
      </c>
    </row>
    <row r="18794" spans="1:6">
      <c r="A18794" s="8">
        <v>45487.666666666664</v>
      </c>
      <c r="B18794" s="8">
        <v>45487.677083333336</v>
      </c>
      <c r="C18794" s="21">
        <v>914.48013321929989</v>
      </c>
      <c r="D18794" s="21">
        <v>252.1836547045923</v>
      </c>
      <c r="E18794" s="21">
        <v>1639.8024859174848</v>
      </c>
      <c r="F18794" s="23">
        <v>2806.4662738413772</v>
      </c>
    </row>
    <row r="18795" spans="1:6">
      <c r="A18795" s="8">
        <v>45487.677083333336</v>
      </c>
      <c r="B18795" s="8">
        <v>45487.6875</v>
      </c>
      <c r="C18795" s="21">
        <v>885.495360500174</v>
      </c>
      <c r="D18795" s="21">
        <v>278.2231230538423</v>
      </c>
      <c r="E18795" s="21">
        <v>1621.0008312919622</v>
      </c>
      <c r="F18795" s="23">
        <v>2784.7193148459783</v>
      </c>
    </row>
    <row r="18796" spans="1:6">
      <c r="A18796" s="8">
        <v>45487.6875</v>
      </c>
      <c r="B18796" s="8">
        <v>45487.697916666664</v>
      </c>
      <c r="C18796" s="21">
        <v>920.42240637507905</v>
      </c>
      <c r="D18796" s="21">
        <v>293.24453047715684</v>
      </c>
      <c r="E18796" s="21">
        <v>1708.3928703103984</v>
      </c>
      <c r="F18796" s="23">
        <v>2922.0598071626346</v>
      </c>
    </row>
    <row r="18797" spans="1:6">
      <c r="A18797" s="8">
        <v>45487.697916666664</v>
      </c>
      <c r="B18797" s="8">
        <v>45487.708333333336</v>
      </c>
      <c r="C18797" s="21">
        <v>983.50110600823359</v>
      </c>
      <c r="D18797" s="21">
        <v>303.70951447687469</v>
      </c>
      <c r="E18797" s="21">
        <v>2014.9768475717401</v>
      </c>
      <c r="F18797" s="23">
        <v>3302.1874680568485</v>
      </c>
    </row>
    <row r="18798" spans="1:6">
      <c r="A18798" s="8">
        <v>45487.708333333336</v>
      </c>
      <c r="B18798" s="8">
        <v>45487.71875</v>
      </c>
      <c r="C18798" s="21">
        <v>868.01117632517207</v>
      </c>
      <c r="D18798" s="21">
        <v>309.93789994441397</v>
      </c>
      <c r="E18798" s="21">
        <v>1814.6940822937568</v>
      </c>
      <c r="F18798" s="23">
        <v>2992.6431585633427</v>
      </c>
    </row>
    <row r="18799" spans="1:6">
      <c r="A18799" s="8">
        <v>45487.71875</v>
      </c>
      <c r="B18799" s="8">
        <v>45487.729166666664</v>
      </c>
      <c r="C18799" s="21">
        <v>819.47732495887306</v>
      </c>
      <c r="D18799" s="21">
        <v>283.32455955682349</v>
      </c>
      <c r="E18799" s="21">
        <v>1857.7632485593172</v>
      </c>
      <c r="F18799" s="23">
        <v>2960.5651330750138</v>
      </c>
    </row>
    <row r="18800" spans="1:6">
      <c r="A18800" s="8">
        <v>45487.729166666664</v>
      </c>
      <c r="B18800" s="8">
        <v>45487.739583333336</v>
      </c>
      <c r="C18800" s="21">
        <v>820.46352306537369</v>
      </c>
      <c r="D18800" s="21">
        <v>290.06734225992852</v>
      </c>
      <c r="E18800" s="21">
        <v>1740.0691437072285</v>
      </c>
      <c r="F18800" s="23">
        <v>2850.6000090325306</v>
      </c>
    </row>
    <row r="18801" spans="1:6">
      <c r="A18801" s="8">
        <v>45487.739583333336</v>
      </c>
      <c r="B18801" s="8">
        <v>45487.75</v>
      </c>
      <c r="C18801" s="21">
        <v>861.92835715497154</v>
      </c>
      <c r="D18801" s="21">
        <v>323.08221131471367</v>
      </c>
      <c r="E18801" s="21">
        <v>1746.6033525854652</v>
      </c>
      <c r="F18801" s="23">
        <v>2931.6139210551505</v>
      </c>
    </row>
    <row r="18802" spans="1:6">
      <c r="A18802" s="8">
        <v>45487.75</v>
      </c>
      <c r="B18802" s="8">
        <v>45487.760416666664</v>
      </c>
      <c r="C18802" s="21">
        <v>854.98903640798278</v>
      </c>
      <c r="D18802" s="21">
        <v>376.8481646992002</v>
      </c>
      <c r="E18802" s="21">
        <v>1726.3224436689566</v>
      </c>
      <c r="F18802" s="23">
        <v>2958.1596447761394</v>
      </c>
    </row>
    <row r="18803" spans="1:6">
      <c r="A18803" s="8">
        <v>45487.760416666664</v>
      </c>
      <c r="B18803" s="8">
        <v>45487.770833333336</v>
      </c>
      <c r="C18803" s="21">
        <v>867.6820781163035</v>
      </c>
      <c r="D18803" s="21">
        <v>398.3164484884644</v>
      </c>
      <c r="E18803" s="21">
        <v>1814.4425823099277</v>
      </c>
      <c r="F18803" s="23">
        <v>3080.4411089146956</v>
      </c>
    </row>
    <row r="18804" spans="1:6">
      <c r="A18804" s="8">
        <v>45487.770833333336</v>
      </c>
      <c r="B18804" s="8">
        <v>45487.78125</v>
      </c>
      <c r="C18804" s="21">
        <v>862.87728194880538</v>
      </c>
      <c r="D18804" s="21">
        <v>448.36678099956225</v>
      </c>
      <c r="E18804" s="21">
        <v>1958.4375106947434</v>
      </c>
      <c r="F18804" s="23">
        <v>3269.6815736431108</v>
      </c>
    </row>
    <row r="18805" spans="1:6">
      <c r="A18805" s="8">
        <v>45487.78125</v>
      </c>
      <c r="B18805" s="8">
        <v>45487.791666666664</v>
      </c>
      <c r="C18805" s="21">
        <v>834.69007320385185</v>
      </c>
      <c r="D18805" s="21">
        <v>500.31046694195993</v>
      </c>
      <c r="E18805" s="21">
        <v>2009.3163833985623</v>
      </c>
      <c r="F18805" s="23">
        <v>3344.3169235443738</v>
      </c>
    </row>
    <row r="18806" spans="1:6">
      <c r="A18806" s="8">
        <v>45487.791666666664</v>
      </c>
      <c r="B18806" s="8">
        <v>45487.802083333336</v>
      </c>
      <c r="C18806" s="21">
        <v>856.69975159178875</v>
      </c>
      <c r="D18806" s="21">
        <v>556.39785204212421</v>
      </c>
      <c r="E18806" s="21">
        <v>2007.8895024307317</v>
      </c>
      <c r="F18806" s="23">
        <v>3420.9871060646446</v>
      </c>
    </row>
    <row r="18807" spans="1:6">
      <c r="A18807" s="8">
        <v>45487.802083333336</v>
      </c>
      <c r="B18807" s="8">
        <v>45487.8125</v>
      </c>
      <c r="C18807" s="21">
        <v>864.18536497917398</v>
      </c>
      <c r="D18807" s="21">
        <v>611.62819274499202</v>
      </c>
      <c r="E18807" s="21">
        <v>2120.798364796342</v>
      </c>
      <c r="F18807" s="23">
        <v>3596.611922520508</v>
      </c>
    </row>
    <row r="18808" spans="1:6">
      <c r="A18808" s="8">
        <v>45487.8125</v>
      </c>
      <c r="B18808" s="8">
        <v>45487.822916666664</v>
      </c>
      <c r="C18808" s="21">
        <v>870.08272591797368</v>
      </c>
      <c r="D18808" s="21">
        <v>671.6071961862466</v>
      </c>
      <c r="E18808" s="21">
        <v>2155.7334471807567</v>
      </c>
      <c r="F18808" s="23">
        <v>3697.4233692849771</v>
      </c>
    </row>
    <row r="18809" spans="1:6">
      <c r="A18809" s="8">
        <v>45487.822916666664</v>
      </c>
      <c r="B18809" s="8">
        <v>45487.833333333336</v>
      </c>
      <c r="C18809" s="21">
        <v>905.87964013243641</v>
      </c>
      <c r="D18809" s="21">
        <v>726.03228560578509</v>
      </c>
      <c r="E18809" s="21">
        <v>2192.8016677724254</v>
      </c>
      <c r="F18809" s="23">
        <v>3824.7135935106471</v>
      </c>
    </row>
    <row r="18810" spans="1:6">
      <c r="A18810" s="8">
        <v>45487.833333333336</v>
      </c>
      <c r="B18810" s="8">
        <v>45487.84375</v>
      </c>
      <c r="C18810" s="21">
        <v>889.14939346125016</v>
      </c>
      <c r="D18810" s="21">
        <v>745.07594839835838</v>
      </c>
      <c r="E18810" s="21">
        <v>2166.8235893829133</v>
      </c>
      <c r="F18810" s="23">
        <v>3801.0489312425216</v>
      </c>
    </row>
    <row r="18811" spans="1:6">
      <c r="A18811" s="8">
        <v>45487.84375</v>
      </c>
      <c r="B18811" s="8">
        <v>45487.854166666664</v>
      </c>
      <c r="C18811" s="21">
        <v>910.67838655966409</v>
      </c>
      <c r="D18811" s="21">
        <v>768.17821893109021</v>
      </c>
      <c r="E18811" s="21">
        <v>2159.277326946496</v>
      </c>
      <c r="F18811" s="23">
        <v>3838.1339324372502</v>
      </c>
    </row>
    <row r="18812" spans="1:6">
      <c r="A18812" s="8">
        <v>45487.854166666664</v>
      </c>
      <c r="B18812" s="8">
        <v>45487.864583333336</v>
      </c>
      <c r="C18812" s="21">
        <v>930.91930289709217</v>
      </c>
      <c r="D18812" s="21">
        <v>787.38354645560366</v>
      </c>
      <c r="E18812" s="21">
        <v>2146.98769369007</v>
      </c>
      <c r="F18812" s="23">
        <v>3865.2905430427659</v>
      </c>
    </row>
    <row r="18813" spans="1:6">
      <c r="A18813" s="8">
        <v>45487.864583333336</v>
      </c>
      <c r="B18813" s="8">
        <v>45487.875</v>
      </c>
      <c r="C18813" s="21">
        <v>932.07423477132193</v>
      </c>
      <c r="D18813" s="21">
        <v>803.10141353987046</v>
      </c>
      <c r="E18813" s="21">
        <v>2118.3690501441406</v>
      </c>
      <c r="F18813" s="23">
        <v>3853.5446984553328</v>
      </c>
    </row>
    <row r="18814" spans="1:6">
      <c r="A18814" s="8">
        <v>45487.875</v>
      </c>
      <c r="B18814" s="8">
        <v>45487.885416666664</v>
      </c>
      <c r="C18814" s="21">
        <v>902.52877549362768</v>
      </c>
      <c r="D18814" s="21">
        <v>802.19297018153588</v>
      </c>
      <c r="E18814" s="21">
        <v>2064.3092863720181</v>
      </c>
      <c r="F18814" s="23">
        <v>3769.0310320471817</v>
      </c>
    </row>
    <row r="18815" spans="1:6">
      <c r="A18815" s="8">
        <v>45487.885416666664</v>
      </c>
      <c r="B18815" s="8">
        <v>45487.895833333336</v>
      </c>
      <c r="C18815" s="21">
        <v>897.82391503498718</v>
      </c>
      <c r="D18815" s="21">
        <v>804.354047437698</v>
      </c>
      <c r="E18815" s="21">
        <v>2021.142072575723</v>
      </c>
      <c r="F18815" s="23">
        <v>3723.320035048408</v>
      </c>
    </row>
    <row r="18816" spans="1:6">
      <c r="A18816" s="8">
        <v>45487.895833333336</v>
      </c>
      <c r="B18816" s="8">
        <v>45487.90625</v>
      </c>
      <c r="C18816" s="21">
        <v>898.07479725541725</v>
      </c>
      <c r="D18816" s="21">
        <v>796.77762403601719</v>
      </c>
      <c r="E18816" s="21">
        <v>1993.1289579243269</v>
      </c>
      <c r="F18816" s="23">
        <v>3687.9813792157611</v>
      </c>
    </row>
    <row r="18817" spans="1:6">
      <c r="A18817" s="8">
        <v>45487.90625</v>
      </c>
      <c r="B18817" s="8">
        <v>45487.916666666664</v>
      </c>
      <c r="C18817" s="21">
        <v>914.41551342530454</v>
      </c>
      <c r="D18817" s="21">
        <v>799.09396138510692</v>
      </c>
      <c r="E18817" s="21">
        <v>2003.0826037045708</v>
      </c>
      <c r="F18817" s="23">
        <v>3716.5920785149824</v>
      </c>
    </row>
    <row r="18818" spans="1:6">
      <c r="A18818" s="8">
        <v>45487.916666666664</v>
      </c>
      <c r="B18818" s="8">
        <v>45487.927083333336</v>
      </c>
      <c r="C18818" s="21">
        <v>924.1661107787329</v>
      </c>
      <c r="D18818" s="21">
        <v>799.71692815545157</v>
      </c>
      <c r="E18818" s="21">
        <v>2001.4543294014043</v>
      </c>
      <c r="F18818" s="23">
        <v>3725.3373683355885</v>
      </c>
    </row>
    <row r="18819" spans="1:6">
      <c r="A18819" s="8">
        <v>45487.927083333336</v>
      </c>
      <c r="B18819" s="8">
        <v>45487.9375</v>
      </c>
      <c r="C18819" s="21">
        <v>930.26595083683981</v>
      </c>
      <c r="D18819" s="21">
        <v>776.59945184152343</v>
      </c>
      <c r="E18819" s="21">
        <v>1952.3477554453261</v>
      </c>
      <c r="F18819" s="23">
        <v>3659.2131581236895</v>
      </c>
    </row>
    <row r="18820" spans="1:6">
      <c r="A18820" s="8">
        <v>45487.9375</v>
      </c>
      <c r="B18820" s="8">
        <v>45487.947916666664</v>
      </c>
      <c r="C18820" s="21">
        <v>938.15718003651216</v>
      </c>
      <c r="D18820" s="21">
        <v>745.27682644735239</v>
      </c>
      <c r="E18820" s="21">
        <v>1874.7150189839365</v>
      </c>
      <c r="F18820" s="23">
        <v>3558.149025467801</v>
      </c>
    </row>
    <row r="18821" spans="1:6">
      <c r="A18821" s="8">
        <v>45487.947916666664</v>
      </c>
      <c r="B18821" s="8">
        <v>45487.958333333336</v>
      </c>
      <c r="C18821" s="21">
        <v>925.32282122718243</v>
      </c>
      <c r="D18821" s="21">
        <v>710.76048070126285</v>
      </c>
      <c r="E18821" s="21">
        <v>1796.2046058549199</v>
      </c>
      <c r="F18821" s="23">
        <v>3432.287907783365</v>
      </c>
    </row>
    <row r="18822" spans="1:6">
      <c r="A18822" s="8">
        <v>45487.958333333336</v>
      </c>
      <c r="B18822" s="8">
        <v>45487.96875</v>
      </c>
      <c r="C18822" s="21">
        <v>877.44412395032759</v>
      </c>
      <c r="D18822" s="21">
        <v>683.07931400622465</v>
      </c>
      <c r="E18822" s="21">
        <v>1728.2407900653202</v>
      </c>
      <c r="F18822" s="23">
        <v>3288.7642280218724</v>
      </c>
    </row>
    <row r="18823" spans="1:6">
      <c r="A18823" s="8">
        <v>45487.96875</v>
      </c>
      <c r="B18823" s="8">
        <v>45487.979166666664</v>
      </c>
      <c r="C18823" s="21">
        <v>853.43362708642667</v>
      </c>
      <c r="D18823" s="21">
        <v>652.72228248865088</v>
      </c>
      <c r="E18823" s="21">
        <v>1660.9194912807075</v>
      </c>
      <c r="F18823" s="23">
        <v>3167.0754008557851</v>
      </c>
    </row>
    <row r="18824" spans="1:6">
      <c r="A18824" s="8">
        <v>45487.979166666664</v>
      </c>
      <c r="B18824" s="8">
        <v>45487.989583333336</v>
      </c>
      <c r="C18824" s="21">
        <v>825.01657153114888</v>
      </c>
      <c r="D18824" s="21">
        <v>629.79019852086003</v>
      </c>
      <c r="E18824" s="21">
        <v>1598.7279068396347</v>
      </c>
      <c r="F18824" s="23">
        <v>3053.5346768916434</v>
      </c>
    </row>
    <row r="18825" spans="1:6">
      <c r="A18825" s="8">
        <v>45487.989583333336</v>
      </c>
      <c r="B18825" s="8">
        <v>45488</v>
      </c>
      <c r="C18825" s="21">
        <v>816.91762131184373</v>
      </c>
      <c r="D18825" s="21">
        <v>598.80648539684853</v>
      </c>
      <c r="E18825" s="21">
        <v>1529.9400522526903</v>
      </c>
      <c r="F18825" s="23">
        <v>2945.6641589613828</v>
      </c>
    </row>
    <row r="18826" spans="1:6">
      <c r="A18826" s="8">
        <v>45488</v>
      </c>
      <c r="B18826" s="8">
        <v>45488.010416666664</v>
      </c>
      <c r="C18826" s="21">
        <v>751.98516018694465</v>
      </c>
      <c r="D18826" s="21">
        <v>567.63137706280281</v>
      </c>
      <c r="E18826" s="21">
        <v>1465.6418264808806</v>
      </c>
      <c r="F18826" s="23">
        <v>2785.2583637306279</v>
      </c>
    </row>
    <row r="18827" spans="1:6">
      <c r="A18827" s="8">
        <v>45488.010416666664</v>
      </c>
      <c r="B18827" s="8">
        <v>45488.020833333336</v>
      </c>
      <c r="C18827" s="21">
        <v>729.35004236921577</v>
      </c>
      <c r="D18827" s="21">
        <v>548.81526508461263</v>
      </c>
      <c r="E18827" s="21">
        <v>1420.7023516415925</v>
      </c>
      <c r="F18827" s="23">
        <v>2698.867659095421</v>
      </c>
    </row>
    <row r="18828" spans="1:6">
      <c r="A18828" s="8">
        <v>45488.020833333336</v>
      </c>
      <c r="B18828" s="8">
        <v>45488.03125</v>
      </c>
      <c r="C18828" s="21">
        <v>716.62566065314525</v>
      </c>
      <c r="D18828" s="21">
        <v>531.89452032773545</v>
      </c>
      <c r="E18828" s="21">
        <v>1381.4906638975308</v>
      </c>
      <c r="F18828" s="23">
        <v>2630.0108448784113</v>
      </c>
    </row>
    <row r="18829" spans="1:6">
      <c r="A18829" s="8">
        <v>45488.03125</v>
      </c>
      <c r="B18829" s="8">
        <v>45488.041666666664</v>
      </c>
      <c r="C18829" s="21">
        <v>714.03125705594948</v>
      </c>
      <c r="D18829" s="21">
        <v>517.68778555657536</v>
      </c>
      <c r="E18829" s="21">
        <v>1348.8846726883594</v>
      </c>
      <c r="F18829" s="23">
        <v>2580.6037153008842</v>
      </c>
    </row>
    <row r="18830" spans="1:6">
      <c r="A18830" s="8">
        <v>45488.041666666664</v>
      </c>
      <c r="B18830" s="8">
        <v>45488.052083333336</v>
      </c>
      <c r="C18830" s="21">
        <v>703.84281595702339</v>
      </c>
      <c r="D18830" s="21">
        <v>508.1785478757489</v>
      </c>
      <c r="E18830" s="21">
        <v>1329.0375545428408</v>
      </c>
      <c r="F18830" s="23">
        <v>2541.0589183756128</v>
      </c>
    </row>
    <row r="18831" spans="1:6">
      <c r="A18831" s="8">
        <v>45488.052083333336</v>
      </c>
      <c r="B18831" s="8">
        <v>45488.0625</v>
      </c>
      <c r="C18831" s="21">
        <v>706.09567849311452</v>
      </c>
      <c r="D18831" s="21">
        <v>497.04255110945928</v>
      </c>
      <c r="E18831" s="21">
        <v>1304.0399077035872</v>
      </c>
      <c r="F18831" s="23">
        <v>2507.1781373061613</v>
      </c>
    </row>
    <row r="18832" spans="1:6">
      <c r="A18832" s="8">
        <v>45488.0625</v>
      </c>
      <c r="B18832" s="8">
        <v>45488.072916666664</v>
      </c>
      <c r="C18832" s="21">
        <v>716.00792429377441</v>
      </c>
      <c r="D18832" s="21">
        <v>492.74848153521782</v>
      </c>
      <c r="E18832" s="21">
        <v>1293.2265061680846</v>
      </c>
      <c r="F18832" s="23">
        <v>2501.9829119970768</v>
      </c>
    </row>
    <row r="18833" spans="1:6">
      <c r="A18833" s="8">
        <v>45488.072916666664</v>
      </c>
      <c r="B18833" s="8">
        <v>45488.083333333336</v>
      </c>
      <c r="C18833" s="21">
        <v>718.79266557779238</v>
      </c>
      <c r="D18833" s="21">
        <v>483.88180355831798</v>
      </c>
      <c r="E18833" s="21">
        <v>1270.6692594946326</v>
      </c>
      <c r="F18833" s="23">
        <v>2473.343728630743</v>
      </c>
    </row>
    <row r="18834" spans="1:6">
      <c r="A18834" s="8">
        <v>45488.083333333336</v>
      </c>
      <c r="B18834" s="8">
        <v>45488.09375</v>
      </c>
      <c r="C18834" s="21">
        <v>706.22487386456362</v>
      </c>
      <c r="D18834" s="21">
        <v>480.99506189120507</v>
      </c>
      <c r="E18834" s="21">
        <v>1264.2443846059964</v>
      </c>
      <c r="F18834" s="23">
        <v>2451.4643203617652</v>
      </c>
    </row>
    <row r="18835" spans="1:6">
      <c r="A18835" s="8">
        <v>45488.09375</v>
      </c>
      <c r="B18835" s="8">
        <v>45488.104166666664</v>
      </c>
      <c r="C18835" s="21">
        <v>699.19350092851141</v>
      </c>
      <c r="D18835" s="21">
        <v>478.76879210727157</v>
      </c>
      <c r="E18835" s="21">
        <v>1260.9022006842451</v>
      </c>
      <c r="F18835" s="23">
        <v>2438.8644937200279</v>
      </c>
    </row>
    <row r="18836" spans="1:6">
      <c r="A18836" s="8">
        <v>45488.104166666664</v>
      </c>
      <c r="B18836" s="8">
        <v>45488.114583333336</v>
      </c>
      <c r="C18836" s="21">
        <v>700.95314822587363</v>
      </c>
      <c r="D18836" s="21">
        <v>476.01634807713782</v>
      </c>
      <c r="E18836" s="21">
        <v>1252.3043038783971</v>
      </c>
      <c r="F18836" s="23">
        <v>2429.2738001814087</v>
      </c>
    </row>
    <row r="18837" spans="1:6">
      <c r="A18837" s="8">
        <v>45488.114583333336</v>
      </c>
      <c r="B18837" s="8">
        <v>45488.125</v>
      </c>
      <c r="C18837" s="21">
        <v>700.35612673206435</v>
      </c>
      <c r="D18837" s="21">
        <v>470.80268902225214</v>
      </c>
      <c r="E18837" s="21">
        <v>1241.7138768941645</v>
      </c>
      <c r="F18837" s="23">
        <v>2412.872692648481</v>
      </c>
    </row>
    <row r="18838" spans="1:6">
      <c r="A18838" s="8">
        <v>45488.125</v>
      </c>
      <c r="B18838" s="8">
        <v>45488.135416666664</v>
      </c>
      <c r="C18838" s="21">
        <v>711.94706728088136</v>
      </c>
      <c r="D18838" s="21">
        <v>475.24448230226636</v>
      </c>
      <c r="E18838" s="21">
        <v>1251.864478745516</v>
      </c>
      <c r="F18838" s="23">
        <v>2439.0560283286636</v>
      </c>
    </row>
    <row r="18839" spans="1:6">
      <c r="A18839" s="8">
        <v>45488.135416666664</v>
      </c>
      <c r="B18839" s="8">
        <v>45488.145833333336</v>
      </c>
      <c r="C18839" s="21">
        <v>709.33050244019205</v>
      </c>
      <c r="D18839" s="21">
        <v>469.86992678157912</v>
      </c>
      <c r="E18839" s="21">
        <v>1240.7674829025229</v>
      </c>
      <c r="F18839" s="23">
        <v>2419.9679121242943</v>
      </c>
    </row>
    <row r="18840" spans="1:6">
      <c r="A18840" s="8">
        <v>45488.145833333336</v>
      </c>
      <c r="B18840" s="8">
        <v>45488.15625</v>
      </c>
      <c r="C18840" s="21">
        <v>714.90704992259532</v>
      </c>
      <c r="D18840" s="21">
        <v>475.07940723418164</v>
      </c>
      <c r="E18840" s="21">
        <v>1250.018289925755</v>
      </c>
      <c r="F18840" s="23">
        <v>2440.004747082532</v>
      </c>
    </row>
    <row r="18841" spans="1:6">
      <c r="A18841" s="8">
        <v>45488.15625</v>
      </c>
      <c r="B18841" s="8">
        <v>45488.166666666664</v>
      </c>
      <c r="C18841" s="21">
        <v>714.61321796464722</v>
      </c>
      <c r="D18841" s="21">
        <v>474.08818090604774</v>
      </c>
      <c r="E18841" s="21">
        <v>1249.8994459037506</v>
      </c>
      <c r="F18841" s="23">
        <v>2438.6008447744452</v>
      </c>
    </row>
    <row r="18842" spans="1:6">
      <c r="A18842" s="8">
        <v>45488.166666666664</v>
      </c>
      <c r="B18842" s="8">
        <v>45488.177083333336</v>
      </c>
      <c r="C18842" s="21">
        <v>726.41437706036083</v>
      </c>
      <c r="D18842" s="21">
        <v>481.14874392816711</v>
      </c>
      <c r="E18842" s="21">
        <v>1262.9239932185733</v>
      </c>
      <c r="F18842" s="23">
        <v>2470.4871142071015</v>
      </c>
    </row>
    <row r="18843" spans="1:6">
      <c r="A18843" s="8">
        <v>45488.177083333336</v>
      </c>
      <c r="B18843" s="8">
        <v>45488.1875</v>
      </c>
      <c r="C18843" s="21">
        <v>737.27625312877467</v>
      </c>
      <c r="D18843" s="21">
        <v>485.30282953698782</v>
      </c>
      <c r="E18843" s="21">
        <v>1270.9752830837804</v>
      </c>
      <c r="F18843" s="23">
        <v>2493.5543657495427</v>
      </c>
    </row>
    <row r="18844" spans="1:6">
      <c r="A18844" s="8">
        <v>45488.1875</v>
      </c>
      <c r="B18844" s="8">
        <v>45488.197916666664</v>
      </c>
      <c r="C18844" s="21">
        <v>751.31048360707462</v>
      </c>
      <c r="D18844" s="21">
        <v>497.55056357820115</v>
      </c>
      <c r="E18844" s="21">
        <v>1298.461827638251</v>
      </c>
      <c r="F18844" s="23">
        <v>2547.3228748235269</v>
      </c>
    </row>
    <row r="18845" spans="1:6">
      <c r="A18845" s="8">
        <v>45488.197916666664</v>
      </c>
      <c r="B18845" s="8">
        <v>45488.208333333336</v>
      </c>
      <c r="C18845" s="21">
        <v>752.95294421499318</v>
      </c>
      <c r="D18845" s="21">
        <v>501.56620418930822</v>
      </c>
      <c r="E18845" s="21">
        <v>1307.451871815902</v>
      </c>
      <c r="F18845" s="23">
        <v>2561.9710202202032</v>
      </c>
    </row>
    <row r="18846" spans="1:6">
      <c r="A18846" s="8">
        <v>45488.208333333336</v>
      </c>
      <c r="B18846" s="8">
        <v>45488.21875</v>
      </c>
      <c r="C18846" s="21">
        <v>782.40759800088153</v>
      </c>
      <c r="D18846" s="21">
        <v>524.6781112664512</v>
      </c>
      <c r="E18846" s="21">
        <v>1365.2450068223029</v>
      </c>
      <c r="F18846" s="23">
        <v>2672.3307160896356</v>
      </c>
    </row>
    <row r="18847" spans="1:6">
      <c r="A18847" s="8">
        <v>45488.21875</v>
      </c>
      <c r="B18847" s="8">
        <v>45488.229166666664</v>
      </c>
      <c r="C18847" s="21">
        <v>800.38389557365804</v>
      </c>
      <c r="D18847" s="21">
        <v>528.11581901885131</v>
      </c>
      <c r="E18847" s="21">
        <v>1371.9442575012267</v>
      </c>
      <c r="F18847" s="23">
        <v>2700.4439720937362</v>
      </c>
    </row>
    <row r="18848" spans="1:6">
      <c r="A18848" s="8">
        <v>45488.229166666664</v>
      </c>
      <c r="B18848" s="8">
        <v>45488.239583333336</v>
      </c>
      <c r="C18848" s="21">
        <v>813.33998077356921</v>
      </c>
      <c r="D18848" s="21">
        <v>545.35845070285029</v>
      </c>
      <c r="E18848" s="21">
        <v>1423.1354183590183</v>
      </c>
      <c r="F18848" s="23">
        <v>2781.8338498354378</v>
      </c>
    </row>
    <row r="18849" spans="1:6">
      <c r="A18849" s="8">
        <v>45488.239583333336</v>
      </c>
      <c r="B18849" s="8">
        <v>45488.25</v>
      </c>
      <c r="C18849" s="21">
        <v>826.13236013872097</v>
      </c>
      <c r="D18849" s="21">
        <v>562.45648835896407</v>
      </c>
      <c r="E18849" s="21">
        <v>1489.6108930126259</v>
      </c>
      <c r="F18849" s="23">
        <v>2878.1997415103106</v>
      </c>
    </row>
    <row r="18850" spans="1:6">
      <c r="A18850" s="8">
        <v>45488.25</v>
      </c>
      <c r="B18850" s="8">
        <v>45488.260416666664</v>
      </c>
      <c r="C18850" s="21">
        <v>883.23168574688407</v>
      </c>
      <c r="D18850" s="21">
        <v>585.31666874818961</v>
      </c>
      <c r="E18850" s="21">
        <v>1567.3673637059414</v>
      </c>
      <c r="F18850" s="23">
        <v>3035.9157182010149</v>
      </c>
    </row>
    <row r="18851" spans="1:6">
      <c r="A18851" s="8">
        <v>45488.260416666664</v>
      </c>
      <c r="B18851" s="8">
        <v>45488.270833333336</v>
      </c>
      <c r="C18851" s="21">
        <v>922.30950039129129</v>
      </c>
      <c r="D18851" s="21">
        <v>588.57239098334833</v>
      </c>
      <c r="E18851" s="21">
        <v>1626.8028905567737</v>
      </c>
      <c r="F18851" s="23">
        <v>3137.6847819314135</v>
      </c>
    </row>
    <row r="18852" spans="1:6">
      <c r="A18852" s="8">
        <v>45488.270833333336</v>
      </c>
      <c r="B18852" s="8">
        <v>45488.28125</v>
      </c>
      <c r="C18852" s="21">
        <v>933.8247696182674</v>
      </c>
      <c r="D18852" s="21">
        <v>584.9001926144133</v>
      </c>
      <c r="E18852" s="21">
        <v>1670.5582183437923</v>
      </c>
      <c r="F18852" s="23">
        <v>3189.2831805764731</v>
      </c>
    </row>
    <row r="18853" spans="1:6">
      <c r="A18853" s="8">
        <v>45488.28125</v>
      </c>
      <c r="B18853" s="8">
        <v>45488.291666666664</v>
      </c>
      <c r="C18853" s="21">
        <v>951.92928783789034</v>
      </c>
      <c r="D18853" s="21">
        <v>578.11462200339884</v>
      </c>
      <c r="E18853" s="21">
        <v>1729.589743272225</v>
      </c>
      <c r="F18853" s="23">
        <v>3259.6336531135139</v>
      </c>
    </row>
    <row r="18854" spans="1:6">
      <c r="A18854" s="8">
        <v>45488.291666666664</v>
      </c>
      <c r="B18854" s="8">
        <v>45488.302083333336</v>
      </c>
      <c r="C18854" s="21">
        <v>988.83586033585823</v>
      </c>
      <c r="D18854" s="21">
        <v>571.15853819595714</v>
      </c>
      <c r="E18854" s="21">
        <v>1777.3917961584261</v>
      </c>
      <c r="F18854" s="23">
        <v>3337.3861946902416</v>
      </c>
    </row>
    <row r="18855" spans="1:6">
      <c r="A18855" s="8">
        <v>45488.302083333336</v>
      </c>
      <c r="B18855" s="8">
        <v>45488.3125</v>
      </c>
      <c r="C18855" s="21">
        <v>1003.3506451727438</v>
      </c>
      <c r="D18855" s="21">
        <v>567.7262024132383</v>
      </c>
      <c r="E18855" s="21">
        <v>1870.5553926852067</v>
      </c>
      <c r="F18855" s="23">
        <v>3441.6322402711889</v>
      </c>
    </row>
    <row r="18856" spans="1:6">
      <c r="A18856" s="8">
        <v>45488.3125</v>
      </c>
      <c r="B18856" s="8">
        <v>45488.322916666664</v>
      </c>
      <c r="C18856" s="21">
        <v>1007.7926292229224</v>
      </c>
      <c r="D18856" s="21">
        <v>552.35336257182735</v>
      </c>
      <c r="E18856" s="21">
        <v>1952.7450379460174</v>
      </c>
      <c r="F18856" s="23">
        <v>3512.8910297407674</v>
      </c>
    </row>
    <row r="18857" spans="1:6">
      <c r="A18857" s="8">
        <v>45488.322916666664</v>
      </c>
      <c r="B18857" s="8">
        <v>45488.333333333336</v>
      </c>
      <c r="C18857" s="21">
        <v>999.20206577287581</v>
      </c>
      <c r="D18857" s="21">
        <v>527.03366442164236</v>
      </c>
      <c r="E18857" s="21">
        <v>1976.3777198341531</v>
      </c>
      <c r="F18857" s="23">
        <v>3502.6134500286712</v>
      </c>
    </row>
    <row r="18858" spans="1:6">
      <c r="A18858" s="8">
        <v>45488.333333333336</v>
      </c>
      <c r="B18858" s="8">
        <v>45488.34375</v>
      </c>
      <c r="C18858" s="21">
        <v>947.05498415729471</v>
      </c>
      <c r="D18858" s="21">
        <v>491.46870978155988</v>
      </c>
      <c r="E18858" s="21">
        <v>2062.0354801843282</v>
      </c>
      <c r="F18858" s="23">
        <v>3500.5591741231829</v>
      </c>
    </row>
    <row r="18859" spans="1:6">
      <c r="A18859" s="8">
        <v>45488.34375</v>
      </c>
      <c r="B18859" s="8">
        <v>45488.354166666664</v>
      </c>
      <c r="C18859" s="21">
        <v>941.46421748772855</v>
      </c>
      <c r="D18859" s="21">
        <v>464.07255549893495</v>
      </c>
      <c r="E18859" s="21">
        <v>2080.295202029718</v>
      </c>
      <c r="F18859" s="23">
        <v>3485.8319750163814</v>
      </c>
    </row>
    <row r="18860" spans="1:6">
      <c r="A18860" s="8">
        <v>45488.354166666664</v>
      </c>
      <c r="B18860" s="8">
        <v>45488.364583333336</v>
      </c>
      <c r="C18860" s="21">
        <v>945.29895136878599</v>
      </c>
      <c r="D18860" s="21">
        <v>419.32437754289106</v>
      </c>
      <c r="E18860" s="21">
        <v>2107.9297222437162</v>
      </c>
      <c r="F18860" s="23">
        <v>3472.5530511553934</v>
      </c>
    </row>
    <row r="18861" spans="1:6">
      <c r="A18861" s="8">
        <v>45488.364583333336</v>
      </c>
      <c r="B18861" s="8">
        <v>45488.375</v>
      </c>
      <c r="C18861" s="21">
        <v>954.05124243928958</v>
      </c>
      <c r="D18861" s="21">
        <v>375.28589816737741</v>
      </c>
      <c r="E18861" s="21">
        <v>2083.3426834474622</v>
      </c>
      <c r="F18861" s="23">
        <v>3412.6798240541293</v>
      </c>
    </row>
    <row r="18862" spans="1:6">
      <c r="A18862" s="8">
        <v>45488.375</v>
      </c>
      <c r="B18862" s="8">
        <v>45488.385416666664</v>
      </c>
      <c r="C18862" s="21">
        <v>908.14050498194979</v>
      </c>
      <c r="D18862" s="21">
        <v>337.39117821324101</v>
      </c>
      <c r="E18862" s="21">
        <v>2066.8194513511412</v>
      </c>
      <c r="F18862" s="23">
        <v>3312.3511345463321</v>
      </c>
    </row>
    <row r="18863" spans="1:6">
      <c r="A18863" s="8">
        <v>45488.385416666664</v>
      </c>
      <c r="B18863" s="8">
        <v>45488.395833333336</v>
      </c>
      <c r="C18863" s="21">
        <v>908.38447621829164</v>
      </c>
      <c r="D18863" s="21">
        <v>302.68745778139589</v>
      </c>
      <c r="E18863" s="21">
        <v>1954.7882086988818</v>
      </c>
      <c r="F18863" s="23">
        <v>3165.8601426985697</v>
      </c>
    </row>
    <row r="18864" spans="1:6">
      <c r="A18864" s="8">
        <v>45488.395833333336</v>
      </c>
      <c r="B18864" s="8">
        <v>45488.40625</v>
      </c>
      <c r="C18864" s="21">
        <v>927.415084658105</v>
      </c>
      <c r="D18864" s="21">
        <v>275.40997752256885</v>
      </c>
      <c r="E18864" s="21">
        <v>1902.9374610803145</v>
      </c>
      <c r="F18864" s="23">
        <v>3105.762523260988</v>
      </c>
    </row>
    <row r="18865" spans="1:6">
      <c r="A18865" s="8">
        <v>45488.40625</v>
      </c>
      <c r="B18865" s="8">
        <v>45488.416666666664</v>
      </c>
      <c r="C18865" s="21">
        <v>951.62789302802116</v>
      </c>
      <c r="D18865" s="21">
        <v>257.78673960304064</v>
      </c>
      <c r="E18865" s="21">
        <v>1869.4972080602658</v>
      </c>
      <c r="F18865" s="23">
        <v>3078.9118406913276</v>
      </c>
    </row>
    <row r="18866" spans="1:6">
      <c r="A18866" s="8">
        <v>45488.416666666664</v>
      </c>
      <c r="B18866" s="8">
        <v>45488.427083333336</v>
      </c>
      <c r="C18866" s="21">
        <v>889.8321686535794</v>
      </c>
      <c r="D18866" s="21">
        <v>248.12087173510656</v>
      </c>
      <c r="E18866" s="21">
        <v>1799.1338083692428</v>
      </c>
      <c r="F18866" s="23">
        <v>2937.0868487579291</v>
      </c>
    </row>
    <row r="18867" spans="1:6">
      <c r="A18867" s="8">
        <v>45488.427083333336</v>
      </c>
      <c r="B18867" s="8">
        <v>45488.4375</v>
      </c>
      <c r="C18867" s="21">
        <v>890.67344511948909</v>
      </c>
      <c r="D18867" s="21">
        <v>245.600109419544</v>
      </c>
      <c r="E18867" s="21">
        <v>1723.8901926774606</v>
      </c>
      <c r="F18867" s="23">
        <v>2860.1637472164939</v>
      </c>
    </row>
    <row r="18868" spans="1:6">
      <c r="A18868" s="8">
        <v>45488.4375</v>
      </c>
      <c r="B18868" s="8">
        <v>45488.447916666664</v>
      </c>
      <c r="C18868" s="21">
        <v>891.20663230814989</v>
      </c>
      <c r="D18868" s="21">
        <v>249.30030232865741</v>
      </c>
      <c r="E18868" s="21">
        <v>1673.8557824310687</v>
      </c>
      <c r="F18868" s="23">
        <v>2814.362717067876</v>
      </c>
    </row>
    <row r="18869" spans="1:6">
      <c r="A18869" s="8">
        <v>45488.447916666664</v>
      </c>
      <c r="B18869" s="8">
        <v>45488.458333333336</v>
      </c>
      <c r="C18869" s="21">
        <v>897.05576050344177</v>
      </c>
      <c r="D18869" s="21">
        <v>256.61266380526496</v>
      </c>
      <c r="E18869" s="21">
        <v>1639.2844989914488</v>
      </c>
      <c r="F18869" s="23">
        <v>2792.9529233001558</v>
      </c>
    </row>
    <row r="18870" spans="1:6">
      <c r="A18870" s="8">
        <v>45488.458333333336</v>
      </c>
      <c r="B18870" s="8">
        <v>45488.46875</v>
      </c>
      <c r="C18870" s="21">
        <v>902.60694458763317</v>
      </c>
      <c r="D18870" s="21">
        <v>267.33984105870979</v>
      </c>
      <c r="E18870" s="21">
        <v>1573.2340257545725</v>
      </c>
      <c r="F18870" s="23">
        <v>2743.1808114009154</v>
      </c>
    </row>
    <row r="18871" spans="1:6">
      <c r="A18871" s="8">
        <v>45488.46875</v>
      </c>
      <c r="B18871" s="8">
        <v>45488.479166666664</v>
      </c>
      <c r="C18871" s="21">
        <v>915.14269898122507</v>
      </c>
      <c r="D18871" s="21">
        <v>274.42125413326255</v>
      </c>
      <c r="E18871" s="21">
        <v>1594.883019519116</v>
      </c>
      <c r="F18871" s="23">
        <v>2784.4469726336038</v>
      </c>
    </row>
    <row r="18872" spans="1:6">
      <c r="A18872" s="8">
        <v>45488.479166666664</v>
      </c>
      <c r="B18872" s="8">
        <v>45488.489583333336</v>
      </c>
      <c r="C18872" s="21">
        <v>919.89227693761086</v>
      </c>
      <c r="D18872" s="21">
        <v>279.92710680414427</v>
      </c>
      <c r="E18872" s="21">
        <v>1626.0366943825211</v>
      </c>
      <c r="F18872" s="23">
        <v>2825.8560781242763</v>
      </c>
    </row>
    <row r="18873" spans="1:6">
      <c r="A18873" s="8">
        <v>45488.489583333336</v>
      </c>
      <c r="B18873" s="8">
        <v>45488.5</v>
      </c>
      <c r="C18873" s="21">
        <v>939.69436485399001</v>
      </c>
      <c r="D18873" s="21">
        <v>280.68786083838597</v>
      </c>
      <c r="E18873" s="21">
        <v>1611.6707051976996</v>
      </c>
      <c r="F18873" s="23">
        <v>2832.0529308900755</v>
      </c>
    </row>
    <row r="18874" spans="1:6">
      <c r="A18874" s="8">
        <v>45488.5</v>
      </c>
      <c r="B18874" s="8">
        <v>45488.510416666664</v>
      </c>
      <c r="C18874" s="21">
        <v>928.38416597524974</v>
      </c>
      <c r="D18874" s="21">
        <v>281.60636300723252</v>
      </c>
      <c r="E18874" s="21">
        <v>1648.0740102265975</v>
      </c>
      <c r="F18874" s="23">
        <v>2858.0645392090801</v>
      </c>
    </row>
    <row r="18875" spans="1:6">
      <c r="A18875" s="8">
        <v>45488.510416666664</v>
      </c>
      <c r="B18875" s="8">
        <v>45488.520833333336</v>
      </c>
      <c r="C18875" s="21">
        <v>936.33781271209602</v>
      </c>
      <c r="D18875" s="21">
        <v>286.3370297540568</v>
      </c>
      <c r="E18875" s="21">
        <v>1503.8965278504918</v>
      </c>
      <c r="F18875" s="23">
        <v>2726.5713703166448</v>
      </c>
    </row>
    <row r="18876" spans="1:6">
      <c r="A18876" s="8">
        <v>45488.520833333336</v>
      </c>
      <c r="B18876" s="8">
        <v>45488.53125</v>
      </c>
      <c r="C18876" s="21">
        <v>922.59751622675071</v>
      </c>
      <c r="D18876" s="21">
        <v>288.98966062514199</v>
      </c>
      <c r="E18876" s="21">
        <v>1539.311234249396</v>
      </c>
      <c r="F18876" s="23">
        <v>2750.8984111012887</v>
      </c>
    </row>
    <row r="18877" spans="1:6">
      <c r="A18877" s="8">
        <v>45488.53125</v>
      </c>
      <c r="B18877" s="8">
        <v>45488.541666666664</v>
      </c>
      <c r="C18877" s="21">
        <v>876.23294037624987</v>
      </c>
      <c r="D18877" s="21">
        <v>286.84775659280098</v>
      </c>
      <c r="E18877" s="21">
        <v>1394.3467312181083</v>
      </c>
      <c r="F18877" s="23">
        <v>2557.4274281871594</v>
      </c>
    </row>
    <row r="18878" spans="1:6">
      <c r="A18878" s="8">
        <v>45488.541666666664</v>
      </c>
      <c r="B18878" s="8">
        <v>45488.552083333336</v>
      </c>
      <c r="C18878" s="21">
        <v>909.36277897489515</v>
      </c>
      <c r="D18878" s="21">
        <v>276.10851093170072</v>
      </c>
      <c r="E18878" s="21">
        <v>1492.6601285301176</v>
      </c>
      <c r="F18878" s="23">
        <v>2678.1314184367134</v>
      </c>
    </row>
    <row r="18879" spans="1:6">
      <c r="A18879" s="8">
        <v>45488.552083333336</v>
      </c>
      <c r="B18879" s="8">
        <v>45488.5625</v>
      </c>
      <c r="C18879" s="21">
        <v>871.4448954144375</v>
      </c>
      <c r="D18879" s="21">
        <v>295.13429743328538</v>
      </c>
      <c r="E18879" s="21">
        <v>1599.3856783940134</v>
      </c>
      <c r="F18879" s="23">
        <v>2765.9648712417365</v>
      </c>
    </row>
    <row r="18880" spans="1:6">
      <c r="A18880" s="8">
        <v>45488.5625</v>
      </c>
      <c r="B18880" s="8">
        <v>45488.572916666664</v>
      </c>
      <c r="C18880" s="21">
        <v>925.21275643113972</v>
      </c>
      <c r="D18880" s="21">
        <v>319.04102477339541</v>
      </c>
      <c r="E18880" s="21">
        <v>1373.436810524586</v>
      </c>
      <c r="F18880" s="23">
        <v>2617.6905917291215</v>
      </c>
    </row>
    <row r="18881" spans="1:6">
      <c r="A18881" s="8">
        <v>45488.572916666664</v>
      </c>
      <c r="B18881" s="8">
        <v>45488.583333333336</v>
      </c>
      <c r="C18881" s="21">
        <v>893.07672500637545</v>
      </c>
      <c r="D18881" s="21">
        <v>294.71881161797057</v>
      </c>
      <c r="E18881" s="21">
        <v>1490.8233785051066</v>
      </c>
      <c r="F18881" s="23">
        <v>2678.6189151294525</v>
      </c>
    </row>
    <row r="18882" spans="1:6">
      <c r="A18882" s="8">
        <v>45488.583333333336</v>
      </c>
      <c r="B18882" s="8">
        <v>45488.59375</v>
      </c>
      <c r="C18882" s="21">
        <v>900.57411510704435</v>
      </c>
      <c r="D18882" s="21">
        <v>320.74439252606544</v>
      </c>
      <c r="E18882" s="21">
        <v>1344.3193943550496</v>
      </c>
      <c r="F18882" s="23">
        <v>2565.6379019881592</v>
      </c>
    </row>
    <row r="18883" spans="1:6">
      <c r="A18883" s="8">
        <v>45488.59375</v>
      </c>
      <c r="B18883" s="8">
        <v>45488.604166666664</v>
      </c>
      <c r="C18883" s="21">
        <v>919.60938143294743</v>
      </c>
      <c r="D18883" s="21">
        <v>318.0983997242447</v>
      </c>
      <c r="E18883" s="21">
        <v>1467.6079834019688</v>
      </c>
      <c r="F18883" s="23">
        <v>2705.3157645591609</v>
      </c>
    </row>
    <row r="18884" spans="1:6">
      <c r="A18884" s="8">
        <v>45488.604166666664</v>
      </c>
      <c r="B18884" s="8">
        <v>45488.614583333336</v>
      </c>
      <c r="C18884" s="21">
        <v>912.08618654707209</v>
      </c>
      <c r="D18884" s="21">
        <v>322.63293542031499</v>
      </c>
      <c r="E18884" s="21">
        <v>1329.0846682028025</v>
      </c>
      <c r="F18884" s="23">
        <v>2563.8037901701896</v>
      </c>
    </row>
    <row r="18885" spans="1:6">
      <c r="A18885" s="8">
        <v>45488.614583333336</v>
      </c>
      <c r="B18885" s="8">
        <v>45488.625</v>
      </c>
      <c r="C18885" s="21">
        <v>899.36664836056332</v>
      </c>
      <c r="D18885" s="21">
        <v>317.49379686223284</v>
      </c>
      <c r="E18885" s="21">
        <v>1349.9879638722764</v>
      </c>
      <c r="F18885" s="23">
        <v>2566.8484090950724</v>
      </c>
    </row>
    <row r="18886" spans="1:6">
      <c r="A18886" s="8">
        <v>45488.625</v>
      </c>
      <c r="B18886" s="8">
        <v>45488.635416666664</v>
      </c>
      <c r="C18886" s="21">
        <v>926.47726816273621</v>
      </c>
      <c r="D18886" s="21">
        <v>246.63885509683334</v>
      </c>
      <c r="E18886" s="21">
        <v>1675.8165714720626</v>
      </c>
      <c r="F18886" s="23">
        <v>2848.9326947316322</v>
      </c>
    </row>
    <row r="18887" spans="1:6">
      <c r="A18887" s="8">
        <v>45488.635416666664</v>
      </c>
      <c r="B18887" s="8">
        <v>45488.645833333336</v>
      </c>
      <c r="C18887" s="21">
        <v>820.26759798360922</v>
      </c>
      <c r="D18887" s="21">
        <v>262.93443230543289</v>
      </c>
      <c r="E18887" s="21">
        <v>1269.206183657996</v>
      </c>
      <c r="F18887" s="23">
        <v>2352.4082139470383</v>
      </c>
    </row>
    <row r="18888" spans="1:6">
      <c r="A18888" s="8">
        <v>45488.645833333336</v>
      </c>
      <c r="B18888" s="8">
        <v>45488.65625</v>
      </c>
      <c r="C18888" s="21">
        <v>872.5546333228458</v>
      </c>
      <c r="D18888" s="21">
        <v>261.35548655402897</v>
      </c>
      <c r="E18888" s="21">
        <v>1446.2593983669335</v>
      </c>
      <c r="F18888" s="23">
        <v>2580.1695182438084</v>
      </c>
    </row>
    <row r="18889" spans="1:6">
      <c r="A18889" s="8">
        <v>45488.65625</v>
      </c>
      <c r="B18889" s="8">
        <v>45488.666666666664</v>
      </c>
      <c r="C18889" s="21">
        <v>857.87927599604882</v>
      </c>
      <c r="D18889" s="21">
        <v>256.62626739105576</v>
      </c>
      <c r="E18889" s="21">
        <v>1418.1787173030953</v>
      </c>
      <c r="F18889" s="23">
        <v>2532.6842606902001</v>
      </c>
    </row>
    <row r="18890" spans="1:6">
      <c r="A18890" s="8">
        <v>45488.666666666664</v>
      </c>
      <c r="B18890" s="8">
        <v>45488.677083333336</v>
      </c>
      <c r="C18890" s="21">
        <v>885.42544113170698</v>
      </c>
      <c r="D18890" s="21">
        <v>273.87880543275617</v>
      </c>
      <c r="E18890" s="21">
        <v>1448.7135013088703</v>
      </c>
      <c r="F18890" s="23">
        <v>2608.0177478733331</v>
      </c>
    </row>
    <row r="18891" spans="1:6">
      <c r="A18891" s="8">
        <v>45488.677083333336</v>
      </c>
      <c r="B18891" s="8">
        <v>45488.6875</v>
      </c>
      <c r="C18891" s="21">
        <v>901.66217033584007</v>
      </c>
      <c r="D18891" s="21">
        <v>255.19348401532545</v>
      </c>
      <c r="E18891" s="21">
        <v>1566.3007493616194</v>
      </c>
      <c r="F18891" s="23">
        <v>2723.1564037127846</v>
      </c>
    </row>
    <row r="18892" spans="1:6">
      <c r="A18892" s="8">
        <v>45488.6875</v>
      </c>
      <c r="B18892" s="8">
        <v>45488.697916666664</v>
      </c>
      <c r="C18892" s="21">
        <v>882.78718945166111</v>
      </c>
      <c r="D18892" s="21">
        <v>248.30066420831639</v>
      </c>
      <c r="E18892" s="21">
        <v>1583.217453015257</v>
      </c>
      <c r="F18892" s="23">
        <v>2714.3053066752345</v>
      </c>
    </row>
    <row r="18893" spans="1:6">
      <c r="A18893" s="8">
        <v>45488.697916666664</v>
      </c>
      <c r="B18893" s="8">
        <v>45488.708333333336</v>
      </c>
      <c r="C18893" s="21">
        <v>872.5321947614334</v>
      </c>
      <c r="D18893" s="21">
        <v>245.63878445068704</v>
      </c>
      <c r="E18893" s="21">
        <v>1652.7056341349221</v>
      </c>
      <c r="F18893" s="23">
        <v>2770.8766133470426</v>
      </c>
    </row>
    <row r="18894" spans="1:6">
      <c r="A18894" s="8">
        <v>45488.708333333336</v>
      </c>
      <c r="B18894" s="8">
        <v>45488.71875</v>
      </c>
      <c r="C18894" s="21">
        <v>888.97261947311949</v>
      </c>
      <c r="D18894" s="21">
        <v>254.0433380804304</v>
      </c>
      <c r="E18894" s="21">
        <v>1775.7238246975251</v>
      </c>
      <c r="F18894" s="23">
        <v>2918.7397822510748</v>
      </c>
    </row>
    <row r="18895" spans="1:6">
      <c r="A18895" s="8">
        <v>45488.71875</v>
      </c>
      <c r="B18895" s="8">
        <v>45488.729166666664</v>
      </c>
      <c r="C18895" s="21">
        <v>893.90456982212277</v>
      </c>
      <c r="D18895" s="21">
        <v>277.36916532185978</v>
      </c>
      <c r="E18895" s="21">
        <v>1899.2372244429998</v>
      </c>
      <c r="F18895" s="23">
        <v>3070.5109595869826</v>
      </c>
    </row>
    <row r="18896" spans="1:6">
      <c r="A18896" s="8">
        <v>45488.729166666664</v>
      </c>
      <c r="B18896" s="8">
        <v>45488.739583333336</v>
      </c>
      <c r="C18896" s="21">
        <v>884.94409125111008</v>
      </c>
      <c r="D18896" s="21">
        <v>311.72084138429238</v>
      </c>
      <c r="E18896" s="21">
        <v>2050.9176878177927</v>
      </c>
      <c r="F18896" s="23">
        <v>3247.582620453195</v>
      </c>
    </row>
    <row r="18897" spans="1:6">
      <c r="A18897" s="8">
        <v>45488.739583333336</v>
      </c>
      <c r="B18897" s="8">
        <v>45488.75</v>
      </c>
      <c r="C18897" s="21">
        <v>894.96189847851019</v>
      </c>
      <c r="D18897" s="21">
        <v>361.50791634258155</v>
      </c>
      <c r="E18897" s="21">
        <v>2165.266169597056</v>
      </c>
      <c r="F18897" s="23">
        <v>3421.7359844181478</v>
      </c>
    </row>
    <row r="18898" spans="1:6">
      <c r="A18898" s="8">
        <v>45488.75</v>
      </c>
      <c r="B18898" s="8">
        <v>45488.760416666664</v>
      </c>
      <c r="C18898" s="21">
        <v>933.58405925714305</v>
      </c>
      <c r="D18898" s="21">
        <v>428.0957230319537</v>
      </c>
      <c r="E18898" s="21">
        <v>2217.6522041186226</v>
      </c>
      <c r="F18898" s="23">
        <v>3579.3319864077193</v>
      </c>
    </row>
    <row r="18899" spans="1:6">
      <c r="A18899" s="8">
        <v>45488.760416666664</v>
      </c>
      <c r="B18899" s="8">
        <v>45488.770833333336</v>
      </c>
      <c r="C18899" s="21">
        <v>957.51351702657985</v>
      </c>
      <c r="D18899" s="21">
        <v>473.41218464335333</v>
      </c>
      <c r="E18899" s="21">
        <v>2367.6149834952776</v>
      </c>
      <c r="F18899" s="23">
        <v>3798.5406851652106</v>
      </c>
    </row>
    <row r="18900" spans="1:6">
      <c r="A18900" s="8">
        <v>45488.770833333336</v>
      </c>
      <c r="B18900" s="8">
        <v>45488.78125</v>
      </c>
      <c r="C18900" s="21">
        <v>990.16574856019747</v>
      </c>
      <c r="D18900" s="21">
        <v>581.31959640447178</v>
      </c>
      <c r="E18900" s="21">
        <v>2392.3655490549427</v>
      </c>
      <c r="F18900" s="23">
        <v>3963.850894019612</v>
      </c>
    </row>
    <row r="18901" spans="1:6">
      <c r="A18901" s="8">
        <v>45488.78125</v>
      </c>
      <c r="B18901" s="8">
        <v>45488.791666666664</v>
      </c>
      <c r="C18901" s="21">
        <v>1053.4352596173846</v>
      </c>
      <c r="D18901" s="21">
        <v>733.8097334959067</v>
      </c>
      <c r="E18901" s="21">
        <v>2646.3792445598015</v>
      </c>
      <c r="F18901" s="23">
        <v>4433.6242376730934</v>
      </c>
    </row>
    <row r="18902" spans="1:6">
      <c r="A18902" s="8">
        <v>45488.791666666664</v>
      </c>
      <c r="B18902" s="8">
        <v>45488.802083333336</v>
      </c>
      <c r="C18902" s="21">
        <v>1084.2050883187744</v>
      </c>
      <c r="D18902" s="21">
        <v>782.27570299456215</v>
      </c>
      <c r="E18902" s="21">
        <v>2611.3682523506286</v>
      </c>
      <c r="F18902" s="23">
        <v>4477.8490436639649</v>
      </c>
    </row>
    <row r="18903" spans="1:6">
      <c r="A18903" s="8">
        <v>45488.802083333336</v>
      </c>
      <c r="B18903" s="8">
        <v>45488.8125</v>
      </c>
      <c r="C18903" s="21">
        <v>1115.6872107777917</v>
      </c>
      <c r="D18903" s="21">
        <v>852.87677492529951</v>
      </c>
      <c r="E18903" s="21">
        <v>2629.327944816433</v>
      </c>
      <c r="F18903" s="23">
        <v>4597.8919305195241</v>
      </c>
    </row>
    <row r="18904" spans="1:6">
      <c r="A18904" s="8">
        <v>45488.8125</v>
      </c>
      <c r="B18904" s="8">
        <v>45488.822916666664</v>
      </c>
      <c r="C18904" s="21">
        <v>1081.8834473915836</v>
      </c>
      <c r="D18904" s="21">
        <v>832.40931001796253</v>
      </c>
      <c r="E18904" s="21">
        <v>2545.4630334761837</v>
      </c>
      <c r="F18904" s="23">
        <v>4459.7557908857298</v>
      </c>
    </row>
    <row r="18905" spans="1:6">
      <c r="A18905" s="8">
        <v>45488.822916666664</v>
      </c>
      <c r="B18905" s="8">
        <v>45488.833333333336</v>
      </c>
      <c r="C18905" s="21">
        <v>1114.556335960739</v>
      </c>
      <c r="D18905" s="21">
        <v>833.0339714139634</v>
      </c>
      <c r="E18905" s="21">
        <v>2459.088681782835</v>
      </c>
      <c r="F18905" s="23">
        <v>4406.6789891575372</v>
      </c>
    </row>
    <row r="18906" spans="1:6">
      <c r="A18906" s="8">
        <v>45488.833333333336</v>
      </c>
      <c r="B18906" s="8">
        <v>45488.84375</v>
      </c>
      <c r="C18906" s="21">
        <v>1142.0504162928714</v>
      </c>
      <c r="D18906" s="21">
        <v>876.94775487859624</v>
      </c>
      <c r="E18906" s="21">
        <v>2486.4859246059459</v>
      </c>
      <c r="F18906" s="23">
        <v>4505.484095777414</v>
      </c>
    </row>
    <row r="18907" spans="1:6">
      <c r="A18907" s="8">
        <v>45488.84375</v>
      </c>
      <c r="B18907" s="8">
        <v>45488.854166666664</v>
      </c>
      <c r="C18907" s="21">
        <v>1162.5493972389472</v>
      </c>
      <c r="D18907" s="21">
        <v>935.13864577979393</v>
      </c>
      <c r="E18907" s="21">
        <v>2555.0107657122571</v>
      </c>
      <c r="F18907" s="23">
        <v>4652.6988087309983</v>
      </c>
    </row>
    <row r="18908" spans="1:6">
      <c r="A18908" s="8">
        <v>45488.854166666664</v>
      </c>
      <c r="B18908" s="8">
        <v>45488.864583333336</v>
      </c>
      <c r="C18908" s="21">
        <v>1171.7074640188462</v>
      </c>
      <c r="D18908" s="21">
        <v>972.20520710534151</v>
      </c>
      <c r="E18908" s="21">
        <v>2532.4041694265643</v>
      </c>
      <c r="F18908" s="23">
        <v>4676.3168405507522</v>
      </c>
    </row>
    <row r="18909" spans="1:6">
      <c r="A18909" s="8">
        <v>45488.864583333336</v>
      </c>
      <c r="B18909" s="8">
        <v>45488.875</v>
      </c>
      <c r="C18909" s="21">
        <v>1192.8553571087368</v>
      </c>
      <c r="D18909" s="21">
        <v>980.94634853295656</v>
      </c>
      <c r="E18909" s="21">
        <v>2470.5459413931176</v>
      </c>
      <c r="F18909" s="23">
        <v>4644.3476470348105</v>
      </c>
    </row>
    <row r="18910" spans="1:6">
      <c r="A18910" s="8">
        <v>45488.875</v>
      </c>
      <c r="B18910" s="8">
        <v>45488.885416666664</v>
      </c>
      <c r="C18910" s="21">
        <v>1189.4338236261685</v>
      </c>
      <c r="D18910" s="21">
        <v>974.21738904193944</v>
      </c>
      <c r="E18910" s="21">
        <v>2423.3373268636651</v>
      </c>
      <c r="F18910" s="23">
        <v>4586.9885395317733</v>
      </c>
    </row>
    <row r="18911" spans="1:6">
      <c r="A18911" s="8">
        <v>45488.885416666664</v>
      </c>
      <c r="B18911" s="8">
        <v>45488.895833333336</v>
      </c>
      <c r="C18911" s="21">
        <v>1190.1991820896642</v>
      </c>
      <c r="D18911" s="21">
        <v>967.87745299415701</v>
      </c>
      <c r="E18911" s="21">
        <v>2386.354653731285</v>
      </c>
      <c r="F18911" s="23">
        <v>4544.4312888151062</v>
      </c>
    </row>
    <row r="18912" spans="1:6">
      <c r="A18912" s="8">
        <v>45488.895833333336</v>
      </c>
      <c r="B18912" s="8">
        <v>45488.90625</v>
      </c>
      <c r="C18912" s="21">
        <v>1189.6443159488306</v>
      </c>
      <c r="D18912" s="21">
        <v>956.13328732596165</v>
      </c>
      <c r="E18912" s="21">
        <v>2349.4420989668511</v>
      </c>
      <c r="F18912" s="23">
        <v>4495.219702241644</v>
      </c>
    </row>
    <row r="18913" spans="1:6">
      <c r="A18913" s="8">
        <v>45488.90625</v>
      </c>
      <c r="B18913" s="8">
        <v>45488.916666666664</v>
      </c>
      <c r="C18913" s="21">
        <v>1231.2679034885193</v>
      </c>
      <c r="D18913" s="21">
        <v>963.64485648721097</v>
      </c>
      <c r="E18913" s="21">
        <v>2367.8460842846566</v>
      </c>
      <c r="F18913" s="23">
        <v>4562.7588442603865</v>
      </c>
    </row>
    <row r="18914" spans="1:6">
      <c r="A18914" s="8">
        <v>45488.916666666664</v>
      </c>
      <c r="B18914" s="8">
        <v>45488.927083333336</v>
      </c>
      <c r="C18914" s="21">
        <v>1248.9758087984769</v>
      </c>
      <c r="D18914" s="21">
        <v>965.00420960966244</v>
      </c>
      <c r="E18914" s="21">
        <v>2369.8338454905033</v>
      </c>
      <c r="F18914" s="23">
        <v>4583.8138638986429</v>
      </c>
    </row>
    <row r="18915" spans="1:6">
      <c r="A18915" s="8">
        <v>45488.927083333336</v>
      </c>
      <c r="B18915" s="8">
        <v>45488.9375</v>
      </c>
      <c r="C18915" s="21">
        <v>1241.7935531578919</v>
      </c>
      <c r="D18915" s="21">
        <v>930.45297842248806</v>
      </c>
      <c r="E18915" s="21">
        <v>2297.7810991028919</v>
      </c>
      <c r="F18915" s="23">
        <v>4470.027630683272</v>
      </c>
    </row>
    <row r="18916" spans="1:6">
      <c r="A18916" s="8">
        <v>45488.9375</v>
      </c>
      <c r="B18916" s="8">
        <v>45488.947916666664</v>
      </c>
      <c r="C18916" s="21">
        <v>1247.034441948279</v>
      </c>
      <c r="D18916" s="21">
        <v>880.0603717485883</v>
      </c>
      <c r="E18916" s="21">
        <v>2180.8092950689006</v>
      </c>
      <c r="F18916" s="23">
        <v>4307.9041087657679</v>
      </c>
    </row>
    <row r="18917" spans="1:6">
      <c r="A18917" s="8">
        <v>45488.947916666664</v>
      </c>
      <c r="B18917" s="8">
        <v>45488.958333333336</v>
      </c>
      <c r="C18917" s="21">
        <v>1228.0221460251328</v>
      </c>
      <c r="D18917" s="21">
        <v>838.35550988881914</v>
      </c>
      <c r="E18917" s="21">
        <v>2082.3355726520354</v>
      </c>
      <c r="F18917" s="23">
        <v>4148.7132285659873</v>
      </c>
    </row>
    <row r="18918" spans="1:6">
      <c r="A18918" s="8">
        <v>45488.958333333336</v>
      </c>
      <c r="B18918" s="8">
        <v>45488.96875</v>
      </c>
      <c r="C18918" s="21">
        <v>1164.9609006029127</v>
      </c>
      <c r="D18918" s="21">
        <v>793.38673605760459</v>
      </c>
      <c r="E18918" s="21">
        <v>1986.5273949990544</v>
      </c>
      <c r="F18918" s="23">
        <v>3944.8750316595715</v>
      </c>
    </row>
    <row r="18919" spans="1:6">
      <c r="A18919" s="8">
        <v>45488.96875</v>
      </c>
      <c r="B18919" s="8">
        <v>45488.979166666664</v>
      </c>
      <c r="C18919" s="21">
        <v>1179.2736754984921</v>
      </c>
      <c r="D18919" s="21">
        <v>760.02583064732858</v>
      </c>
      <c r="E18919" s="21">
        <v>1904.4506330724657</v>
      </c>
      <c r="F18919" s="23">
        <v>3843.7501392182867</v>
      </c>
    </row>
    <row r="18920" spans="1:6">
      <c r="A18920" s="8">
        <v>45488.979166666664</v>
      </c>
      <c r="B18920" s="8">
        <v>45488.989583333336</v>
      </c>
      <c r="C18920" s="21">
        <v>1169.1708816175737</v>
      </c>
      <c r="D18920" s="21">
        <v>735.71075741373556</v>
      </c>
      <c r="E18920" s="21">
        <v>1843.7598159855525</v>
      </c>
      <c r="F18920" s="23">
        <v>3748.641455016862</v>
      </c>
    </row>
    <row r="18921" spans="1:6">
      <c r="A18921" s="8">
        <v>45488.989583333336</v>
      </c>
      <c r="B18921" s="8">
        <v>45489</v>
      </c>
      <c r="C18921" s="21">
        <v>1278.9763886195478</v>
      </c>
      <c r="D18921" s="21">
        <v>703.15337467167251</v>
      </c>
      <c r="E18921" s="21">
        <v>1773.6515849967307</v>
      </c>
      <c r="F18921" s="23">
        <v>3755.781348287951</v>
      </c>
    </row>
    <row r="18922" spans="1:6">
      <c r="A18922" s="8">
        <v>45489</v>
      </c>
      <c r="B18922" s="8">
        <v>45489.010416666664</v>
      </c>
      <c r="C18922" s="21">
        <v>1224.1358460838162</v>
      </c>
      <c r="D18922" s="21">
        <v>674.04561266952658</v>
      </c>
      <c r="E18922" s="21">
        <v>1707.2808896368442</v>
      </c>
      <c r="F18922" s="23">
        <v>3605.4623483901869</v>
      </c>
    </row>
    <row r="18923" spans="1:6">
      <c r="A18923" s="8">
        <v>45489.010416666664</v>
      </c>
      <c r="B18923" s="8">
        <v>45489.020833333336</v>
      </c>
      <c r="C18923" s="21">
        <v>1239.827431507679</v>
      </c>
      <c r="D18923" s="21">
        <v>645.33875577495496</v>
      </c>
      <c r="E18923" s="21">
        <v>1642.4000395340502</v>
      </c>
      <c r="F18923" s="23">
        <v>3527.5662268166843</v>
      </c>
    </row>
    <row r="18924" spans="1:6">
      <c r="A18924" s="8">
        <v>45489.020833333336</v>
      </c>
      <c r="B18924" s="8">
        <v>45489.03125</v>
      </c>
      <c r="C18924" s="21">
        <v>1275.8027584284109</v>
      </c>
      <c r="D18924" s="21">
        <v>630.33808710744574</v>
      </c>
      <c r="E18924" s="21">
        <v>1604.7086904759226</v>
      </c>
      <c r="F18924" s="23">
        <v>3510.8495360117795</v>
      </c>
    </row>
    <row r="18925" spans="1:6">
      <c r="A18925" s="8">
        <v>45489.03125</v>
      </c>
      <c r="B18925" s="8">
        <v>45489.041666666664</v>
      </c>
      <c r="C18925" s="21">
        <v>1277.8849390794503</v>
      </c>
      <c r="D18925" s="21">
        <v>613.79608011058997</v>
      </c>
      <c r="E18925" s="21">
        <v>1571.7180290553974</v>
      </c>
      <c r="F18925" s="23">
        <v>3463.3990482454378</v>
      </c>
    </row>
    <row r="18926" spans="1:6">
      <c r="A18926" s="8">
        <v>45489.041666666664</v>
      </c>
      <c r="B18926" s="8">
        <v>45489.052083333336</v>
      </c>
      <c r="C18926" s="21">
        <v>1196.1958049006234</v>
      </c>
      <c r="D18926" s="21">
        <v>604.41382873281509</v>
      </c>
      <c r="E18926" s="21">
        <v>1550.7173394809784</v>
      </c>
      <c r="F18926" s="23">
        <v>3351.3269731144169</v>
      </c>
    </row>
    <row r="18927" spans="1:6">
      <c r="A18927" s="8">
        <v>45489.052083333336</v>
      </c>
      <c r="B18927" s="8">
        <v>45489.0625</v>
      </c>
      <c r="C18927" s="21">
        <v>1178.719705477856</v>
      </c>
      <c r="D18927" s="21">
        <v>590.41373367948677</v>
      </c>
      <c r="E18927" s="21">
        <v>1523.163750651056</v>
      </c>
      <c r="F18927" s="23">
        <v>3292.2971898083988</v>
      </c>
    </row>
    <row r="18928" spans="1:6">
      <c r="A18928" s="8">
        <v>45489.0625</v>
      </c>
      <c r="B18928" s="8">
        <v>45489.072916666664</v>
      </c>
      <c r="C18928" s="21">
        <v>1125.89380090128</v>
      </c>
      <c r="D18928" s="21">
        <v>581.1063036081423</v>
      </c>
      <c r="E18928" s="21">
        <v>1500.6335038323948</v>
      </c>
      <c r="F18928" s="23">
        <v>3207.6336083418173</v>
      </c>
    </row>
    <row r="18929" spans="1:6">
      <c r="A18929" s="8">
        <v>45489.072916666664</v>
      </c>
      <c r="B18929" s="8">
        <v>45489.083333333336</v>
      </c>
      <c r="C18929" s="21">
        <v>1045.3534426923577</v>
      </c>
      <c r="D18929" s="21">
        <v>579.05470858316244</v>
      </c>
      <c r="E18929" s="21">
        <v>1493.0255264255629</v>
      </c>
      <c r="F18929" s="23">
        <v>3117.4336777010831</v>
      </c>
    </row>
    <row r="18930" spans="1:6">
      <c r="A18930" s="8">
        <v>45489.083333333336</v>
      </c>
      <c r="B18930" s="8">
        <v>45489.09375</v>
      </c>
      <c r="C18930" s="21">
        <v>1061.6289453770503</v>
      </c>
      <c r="D18930" s="21">
        <v>568.04304669680755</v>
      </c>
      <c r="E18930" s="21">
        <v>1473.743547241</v>
      </c>
      <c r="F18930" s="23">
        <v>3103.4155393148576</v>
      </c>
    </row>
    <row r="18931" spans="1:6">
      <c r="A18931" s="8">
        <v>45489.09375</v>
      </c>
      <c r="B18931" s="8">
        <v>45489.104166666664</v>
      </c>
      <c r="C18931" s="21">
        <v>1051.6257853135096</v>
      </c>
      <c r="D18931" s="21">
        <v>567.55825535366557</v>
      </c>
      <c r="E18931" s="21">
        <v>1470.0064315341992</v>
      </c>
      <c r="F18931" s="23">
        <v>3089.1904722013742</v>
      </c>
    </row>
    <row r="18932" spans="1:6">
      <c r="A18932" s="8">
        <v>45489.104166666664</v>
      </c>
      <c r="B18932" s="8">
        <v>45489.114583333336</v>
      </c>
      <c r="C18932" s="21">
        <v>1071.8235724945034</v>
      </c>
      <c r="D18932" s="21">
        <v>558.63533771761809</v>
      </c>
      <c r="E18932" s="21">
        <v>1451.0275814554793</v>
      </c>
      <c r="F18932" s="23">
        <v>3081.4864916676006</v>
      </c>
    </row>
    <row r="18933" spans="1:6">
      <c r="A18933" s="8">
        <v>45489.114583333336</v>
      </c>
      <c r="B18933" s="8">
        <v>45489.125</v>
      </c>
      <c r="C18933" s="21">
        <v>1090.4648031846029</v>
      </c>
      <c r="D18933" s="21">
        <v>556.92222359695552</v>
      </c>
      <c r="E18933" s="21">
        <v>1446.3140402173328</v>
      </c>
      <c r="F18933" s="23">
        <v>3093.7010669988913</v>
      </c>
    </row>
    <row r="18934" spans="1:6">
      <c r="A18934" s="8">
        <v>45489.125</v>
      </c>
      <c r="B18934" s="8">
        <v>45489.135416666664</v>
      </c>
      <c r="C18934" s="21">
        <v>1058.7740543213554</v>
      </c>
      <c r="D18934" s="21">
        <v>558.73421806261535</v>
      </c>
      <c r="E18934" s="21">
        <v>1450.3015669187052</v>
      </c>
      <c r="F18934" s="23">
        <v>3067.8098393026758</v>
      </c>
    </row>
    <row r="18935" spans="1:6">
      <c r="A18935" s="8">
        <v>45489.135416666664</v>
      </c>
      <c r="B18935" s="8">
        <v>45489.145833333336</v>
      </c>
      <c r="C18935" s="21">
        <v>974.63232307109399</v>
      </c>
      <c r="D18935" s="21">
        <v>555.51756061558922</v>
      </c>
      <c r="E18935" s="21">
        <v>1441.6467801459685</v>
      </c>
      <c r="F18935" s="23">
        <v>2971.7966638326516</v>
      </c>
    </row>
    <row r="18936" spans="1:6">
      <c r="A18936" s="8">
        <v>45489.145833333336</v>
      </c>
      <c r="B18936" s="8">
        <v>45489.15625</v>
      </c>
      <c r="C18936" s="21">
        <v>853.35143280131342</v>
      </c>
      <c r="D18936" s="21">
        <v>555.13103035202653</v>
      </c>
      <c r="E18936" s="21">
        <v>1438.7106566777543</v>
      </c>
      <c r="F18936" s="23">
        <v>2847.193119831094</v>
      </c>
    </row>
    <row r="18937" spans="1:6">
      <c r="A18937" s="8">
        <v>45489.15625</v>
      </c>
      <c r="B18937" s="8">
        <v>45489.166666666664</v>
      </c>
      <c r="C18937" s="21">
        <v>810.62354573684001</v>
      </c>
      <c r="D18937" s="21">
        <v>561.38210391070015</v>
      </c>
      <c r="E18937" s="21">
        <v>1457.3307676786249</v>
      </c>
      <c r="F18937" s="23">
        <v>2829.3364173261652</v>
      </c>
    </row>
    <row r="18938" spans="1:6">
      <c r="A18938" s="8">
        <v>45489.166666666664</v>
      </c>
      <c r="B18938" s="8">
        <v>45489.177083333336</v>
      </c>
      <c r="C18938" s="21">
        <v>836.87248408065057</v>
      </c>
      <c r="D18938" s="21">
        <v>569.38272823145485</v>
      </c>
      <c r="E18938" s="21">
        <v>1474.4496524125195</v>
      </c>
      <c r="F18938" s="23">
        <v>2880.7048647246247</v>
      </c>
    </row>
    <row r="18939" spans="1:6">
      <c r="A18939" s="8">
        <v>45489.177083333336</v>
      </c>
      <c r="B18939" s="8">
        <v>45489.1875</v>
      </c>
      <c r="C18939" s="21">
        <v>831.10939325293134</v>
      </c>
      <c r="D18939" s="21">
        <v>567.47306395065459</v>
      </c>
      <c r="E18939" s="21">
        <v>1474.5182919399304</v>
      </c>
      <c r="F18939" s="23">
        <v>2873.1007491435162</v>
      </c>
    </row>
    <row r="18940" spans="1:6">
      <c r="A18940" s="8">
        <v>45489.1875</v>
      </c>
      <c r="B18940" s="8">
        <v>45489.197916666664</v>
      </c>
      <c r="C18940" s="21">
        <v>844.66039855017993</v>
      </c>
      <c r="D18940" s="21">
        <v>584.21470103793422</v>
      </c>
      <c r="E18940" s="21">
        <v>1504.9419540194058</v>
      </c>
      <c r="F18940" s="23">
        <v>2933.8170536075199</v>
      </c>
    </row>
    <row r="18941" spans="1:6">
      <c r="A18941" s="8">
        <v>45489.197916666664</v>
      </c>
      <c r="B18941" s="8">
        <v>45489.208333333336</v>
      </c>
      <c r="C18941" s="21">
        <v>860.03843613762183</v>
      </c>
      <c r="D18941" s="21">
        <v>592.63573129527913</v>
      </c>
      <c r="E18941" s="21">
        <v>1525.5119993275241</v>
      </c>
      <c r="F18941" s="23">
        <v>2978.1861667604253</v>
      </c>
    </row>
    <row r="18942" spans="1:6">
      <c r="A18942" s="8">
        <v>45489.208333333336</v>
      </c>
      <c r="B18942" s="8">
        <v>45489.21875</v>
      </c>
      <c r="C18942" s="21">
        <v>897.33516640029825</v>
      </c>
      <c r="D18942" s="21">
        <v>624.31357015627214</v>
      </c>
      <c r="E18942" s="21">
        <v>1595.228362606334</v>
      </c>
      <c r="F18942" s="23">
        <v>3116.8770991629044</v>
      </c>
    </row>
    <row r="18943" spans="1:6">
      <c r="A18943" s="8">
        <v>45489.21875</v>
      </c>
      <c r="B18943" s="8">
        <v>45489.229166666664</v>
      </c>
      <c r="C18943" s="21">
        <v>913.56300744497378</v>
      </c>
      <c r="D18943" s="21">
        <v>618.80438973134835</v>
      </c>
      <c r="E18943" s="21">
        <v>1581.5726920531492</v>
      </c>
      <c r="F18943" s="23">
        <v>3113.9400892294716</v>
      </c>
    </row>
    <row r="18944" spans="1:6">
      <c r="A18944" s="8">
        <v>45489.229166666664</v>
      </c>
      <c r="B18944" s="8">
        <v>45489.239583333336</v>
      </c>
      <c r="C18944" s="21">
        <v>919.38495797140615</v>
      </c>
      <c r="D18944" s="21">
        <v>635.88708609126456</v>
      </c>
      <c r="E18944" s="21">
        <v>1619.0067600257637</v>
      </c>
      <c r="F18944" s="23">
        <v>3174.2788040884343</v>
      </c>
    </row>
    <row r="18945" spans="1:6">
      <c r="A18945" s="8">
        <v>45489.239583333336</v>
      </c>
      <c r="B18945" s="8">
        <v>45489.25</v>
      </c>
      <c r="C18945" s="21">
        <v>941.17797045763325</v>
      </c>
      <c r="D18945" s="21">
        <v>659.26391241362819</v>
      </c>
      <c r="E18945" s="21">
        <v>1674.3592258808662</v>
      </c>
      <c r="F18945" s="23">
        <v>3274.8011087521277</v>
      </c>
    </row>
    <row r="18946" spans="1:6">
      <c r="A18946" s="8">
        <v>45489.25</v>
      </c>
      <c r="B18946" s="8">
        <v>45489.260416666664</v>
      </c>
      <c r="C18946" s="21">
        <v>992.38305465773965</v>
      </c>
      <c r="D18946" s="21">
        <v>688.31257285583365</v>
      </c>
      <c r="E18946" s="21">
        <v>1759.8826419032077</v>
      </c>
      <c r="F18946" s="23">
        <v>3440.578269416781</v>
      </c>
    </row>
    <row r="18947" spans="1:6">
      <c r="A18947" s="8">
        <v>45489.260416666664</v>
      </c>
      <c r="B18947" s="8">
        <v>45489.270833333336</v>
      </c>
      <c r="C18947" s="21">
        <v>1038.278455026028</v>
      </c>
      <c r="D18947" s="21">
        <v>704.47454893915756</v>
      </c>
      <c r="E18947" s="21">
        <v>1810.4125992883792</v>
      </c>
      <c r="F18947" s="23">
        <v>3553.1656032535648</v>
      </c>
    </row>
    <row r="18948" spans="1:6">
      <c r="A18948" s="8">
        <v>45489.270833333336</v>
      </c>
      <c r="B18948" s="8">
        <v>45489.28125</v>
      </c>
      <c r="C18948" s="21">
        <v>1037.4414532281969</v>
      </c>
      <c r="D18948" s="21">
        <v>686.84053760203494</v>
      </c>
      <c r="E18948" s="21">
        <v>1818.3080216640963</v>
      </c>
      <c r="F18948" s="23">
        <v>3542.5900124943282</v>
      </c>
    </row>
    <row r="18949" spans="1:6">
      <c r="A18949" s="8">
        <v>45489.28125</v>
      </c>
      <c r="B18949" s="8">
        <v>45489.291666666664</v>
      </c>
      <c r="C18949" s="21">
        <v>1016.5446423590865</v>
      </c>
      <c r="D18949" s="21">
        <v>659.57706375974044</v>
      </c>
      <c r="E18949" s="21">
        <v>1842.5481492235513</v>
      </c>
      <c r="F18949" s="23">
        <v>3518.6698553423785</v>
      </c>
    </row>
    <row r="18950" spans="1:6">
      <c r="A18950" s="8">
        <v>45489.291666666664</v>
      </c>
      <c r="B18950" s="8">
        <v>45489.302083333336</v>
      </c>
      <c r="C18950" s="21">
        <v>1031.4930347873351</v>
      </c>
      <c r="D18950" s="21">
        <v>655.9848462089451</v>
      </c>
      <c r="E18950" s="21">
        <v>1903.7916325024353</v>
      </c>
      <c r="F18950" s="23">
        <v>3591.2695134987152</v>
      </c>
    </row>
    <row r="18951" spans="1:6">
      <c r="A18951" s="8">
        <v>45489.302083333336</v>
      </c>
      <c r="B18951" s="8">
        <v>45489.3125</v>
      </c>
      <c r="C18951" s="21">
        <v>1058.2640471408376</v>
      </c>
      <c r="D18951" s="21">
        <v>666.45700772796727</v>
      </c>
      <c r="E18951" s="21">
        <v>1989.1946800495805</v>
      </c>
      <c r="F18951" s="23">
        <v>3713.9157349183852</v>
      </c>
    </row>
    <row r="18952" spans="1:6">
      <c r="A18952" s="8">
        <v>45489.3125</v>
      </c>
      <c r="B18952" s="8">
        <v>45489.322916666664</v>
      </c>
      <c r="C18952" s="21">
        <v>1055.0638877394344</v>
      </c>
      <c r="D18952" s="21">
        <v>661.723039751633</v>
      </c>
      <c r="E18952" s="21">
        <v>2042.0317097409841</v>
      </c>
      <c r="F18952" s="23">
        <v>3758.8186372320515</v>
      </c>
    </row>
    <row r="18953" spans="1:6">
      <c r="A18953" s="8">
        <v>45489.322916666664</v>
      </c>
      <c r="B18953" s="8">
        <v>45489.333333333336</v>
      </c>
      <c r="C18953" s="21">
        <v>1062.6036510319109</v>
      </c>
      <c r="D18953" s="21">
        <v>650.40966516469928</v>
      </c>
      <c r="E18953" s="21">
        <v>2105.3294919355903</v>
      </c>
      <c r="F18953" s="23">
        <v>3818.3428081322004</v>
      </c>
    </row>
    <row r="18954" spans="1:6">
      <c r="A18954" s="8">
        <v>45489.333333333336</v>
      </c>
      <c r="B18954" s="8">
        <v>45489.34375</v>
      </c>
      <c r="C18954" s="21">
        <v>1054.2426055677784</v>
      </c>
      <c r="D18954" s="21">
        <v>661.93588628397447</v>
      </c>
      <c r="E18954" s="21">
        <v>2125.7861043709672</v>
      </c>
      <c r="F18954" s="23">
        <v>3841.96459622272</v>
      </c>
    </row>
    <row r="18955" spans="1:6">
      <c r="A18955" s="8">
        <v>45489.34375</v>
      </c>
      <c r="B18955" s="8">
        <v>45489.354166666664</v>
      </c>
      <c r="C18955" s="21">
        <v>1030.3271991898762</v>
      </c>
      <c r="D18955" s="21">
        <v>632.88396338229086</v>
      </c>
      <c r="E18955" s="21">
        <v>2259.2281268339329</v>
      </c>
      <c r="F18955" s="23">
        <v>3922.4392894061002</v>
      </c>
    </row>
    <row r="18956" spans="1:6">
      <c r="A18956" s="8">
        <v>45489.354166666664</v>
      </c>
      <c r="B18956" s="8">
        <v>45489.364583333336</v>
      </c>
      <c r="C18956" s="21">
        <v>1005.4010824114843</v>
      </c>
      <c r="D18956" s="21">
        <v>573.03091774815061</v>
      </c>
      <c r="E18956" s="21">
        <v>2244.2118522086948</v>
      </c>
      <c r="F18956" s="23">
        <v>3822.6438523683296</v>
      </c>
    </row>
    <row r="18957" spans="1:6">
      <c r="A18957" s="8">
        <v>45489.364583333336</v>
      </c>
      <c r="B18957" s="8">
        <v>45489.375</v>
      </c>
      <c r="C18957" s="21">
        <v>991.44244525886427</v>
      </c>
      <c r="D18957" s="21">
        <v>523.41041001793792</v>
      </c>
      <c r="E18957" s="21">
        <v>2389.0103637108041</v>
      </c>
      <c r="F18957" s="23">
        <v>3903.8632189876062</v>
      </c>
    </row>
    <row r="18958" spans="1:6">
      <c r="A18958" s="8">
        <v>45489.375</v>
      </c>
      <c r="B18958" s="8">
        <v>45489.385416666664</v>
      </c>
      <c r="C18958" s="21">
        <v>980.7173546487212</v>
      </c>
      <c r="D18958" s="21">
        <v>504.66848654361223</v>
      </c>
      <c r="E18958" s="21">
        <v>2336.8768271082063</v>
      </c>
      <c r="F18958" s="23">
        <v>3822.2626683005396</v>
      </c>
    </row>
    <row r="18959" spans="1:6">
      <c r="A18959" s="8">
        <v>45489.385416666664</v>
      </c>
      <c r="B18959" s="8">
        <v>45489.395833333336</v>
      </c>
      <c r="C18959" s="21">
        <v>964.88169843420076</v>
      </c>
      <c r="D18959" s="21">
        <v>465.44807215158369</v>
      </c>
      <c r="E18959" s="21">
        <v>2252.5241109194976</v>
      </c>
      <c r="F18959" s="23">
        <v>3682.8538815052821</v>
      </c>
    </row>
    <row r="18960" spans="1:6">
      <c r="A18960" s="8">
        <v>45489.395833333336</v>
      </c>
      <c r="B18960" s="8">
        <v>45489.40625</v>
      </c>
      <c r="C18960" s="21">
        <v>1004.930633229334</v>
      </c>
      <c r="D18960" s="21">
        <v>407.1038583491179</v>
      </c>
      <c r="E18960" s="21">
        <v>2229.2013952804682</v>
      </c>
      <c r="F18960" s="23">
        <v>3641.2358868589199</v>
      </c>
    </row>
    <row r="18961" spans="1:6">
      <c r="A18961" s="8">
        <v>45489.40625</v>
      </c>
      <c r="B18961" s="8">
        <v>45489.416666666664</v>
      </c>
      <c r="C18961" s="21">
        <v>1025.637148258058</v>
      </c>
      <c r="D18961" s="21">
        <v>357.7169195951833</v>
      </c>
      <c r="E18961" s="21">
        <v>2203.1323740843127</v>
      </c>
      <c r="F18961" s="23">
        <v>3586.486441937554</v>
      </c>
    </row>
    <row r="18962" spans="1:6">
      <c r="A18962" s="8">
        <v>45489.416666666664</v>
      </c>
      <c r="B18962" s="8">
        <v>45489.427083333336</v>
      </c>
      <c r="C18962" s="21">
        <v>947.70482946568006</v>
      </c>
      <c r="D18962" s="21">
        <v>316.45140067279846</v>
      </c>
      <c r="E18962" s="21">
        <v>2000.4139481001796</v>
      </c>
      <c r="F18962" s="23">
        <v>3264.5701782386582</v>
      </c>
    </row>
    <row r="18963" spans="1:6">
      <c r="A18963" s="8">
        <v>45489.427083333336</v>
      </c>
      <c r="B18963" s="8">
        <v>45489.4375</v>
      </c>
      <c r="C18963" s="21">
        <v>989.02767719109579</v>
      </c>
      <c r="D18963" s="21">
        <v>305.70484168300032</v>
      </c>
      <c r="E18963" s="21">
        <v>1997.3999212815982</v>
      </c>
      <c r="F18963" s="23">
        <v>3292.132440155694</v>
      </c>
    </row>
    <row r="18964" spans="1:6">
      <c r="A18964" s="8">
        <v>45489.4375</v>
      </c>
      <c r="B18964" s="8">
        <v>45489.447916666664</v>
      </c>
      <c r="C18964" s="21">
        <v>1052.5694124687345</v>
      </c>
      <c r="D18964" s="21">
        <v>316.74446641366558</v>
      </c>
      <c r="E18964" s="21">
        <v>2112.932257339734</v>
      </c>
      <c r="F18964" s="23">
        <v>3482.2461362221338</v>
      </c>
    </row>
    <row r="18965" spans="1:6">
      <c r="A18965" s="8">
        <v>45489.447916666664</v>
      </c>
      <c r="B18965" s="8">
        <v>45489.458333333336</v>
      </c>
      <c r="C18965" s="21">
        <v>997.81203576625205</v>
      </c>
      <c r="D18965" s="21">
        <v>268.27612121108643</v>
      </c>
      <c r="E18965" s="21">
        <v>1792.9839510303482</v>
      </c>
      <c r="F18965" s="23">
        <v>3059.0721080076864</v>
      </c>
    </row>
    <row r="18966" spans="1:6">
      <c r="A18966" s="8">
        <v>45489.458333333336</v>
      </c>
      <c r="B18966" s="8">
        <v>45489.46875</v>
      </c>
      <c r="C18966" s="21">
        <v>967.99799959490451</v>
      </c>
      <c r="D18966" s="21">
        <v>255.94444906424022</v>
      </c>
      <c r="E18966" s="21">
        <v>1733.1902464008756</v>
      </c>
      <c r="F18966" s="23">
        <v>2957.1326950600205</v>
      </c>
    </row>
    <row r="18967" spans="1:6">
      <c r="A18967" s="8">
        <v>45489.46875</v>
      </c>
      <c r="B18967" s="8">
        <v>45489.479166666664</v>
      </c>
      <c r="C18967" s="21">
        <v>1015.4636291458395</v>
      </c>
      <c r="D18967" s="21">
        <v>271.09993636848378</v>
      </c>
      <c r="E18967" s="21">
        <v>1913.4896832695138</v>
      </c>
      <c r="F18967" s="23">
        <v>3200.0532487838373</v>
      </c>
    </row>
    <row r="18968" spans="1:6">
      <c r="A18968" s="8">
        <v>45489.479166666664</v>
      </c>
      <c r="B18968" s="8">
        <v>45489.489583333336</v>
      </c>
      <c r="C18968" s="21">
        <v>992.30269452830146</v>
      </c>
      <c r="D18968" s="21">
        <v>275.17230767779097</v>
      </c>
      <c r="E18968" s="21">
        <v>2075.9279543548237</v>
      </c>
      <c r="F18968" s="23">
        <v>3343.4029565609162</v>
      </c>
    </row>
    <row r="18969" spans="1:6">
      <c r="A18969" s="8">
        <v>45489.489583333336</v>
      </c>
      <c r="B18969" s="8">
        <v>45489.5</v>
      </c>
      <c r="C18969" s="21">
        <v>1001.861477893863</v>
      </c>
      <c r="D18969" s="21">
        <v>304.4155458478748</v>
      </c>
      <c r="E18969" s="21">
        <v>2442.7142697535573</v>
      </c>
      <c r="F18969" s="23">
        <v>3748.9912934952954</v>
      </c>
    </row>
    <row r="18970" spans="1:6">
      <c r="A18970" s="8">
        <v>45489.5</v>
      </c>
      <c r="B18970" s="8">
        <v>45489.510416666664</v>
      </c>
      <c r="C18970" s="21">
        <v>1011.7358881915268</v>
      </c>
      <c r="D18970" s="21">
        <v>339.00648193684259</v>
      </c>
      <c r="E18970" s="21">
        <v>2285.2898486248355</v>
      </c>
      <c r="F18970" s="23">
        <v>3636.0322187532047</v>
      </c>
    </row>
    <row r="18971" spans="1:6">
      <c r="A18971" s="8">
        <v>45489.510416666664</v>
      </c>
      <c r="B18971" s="8">
        <v>45489.520833333336</v>
      </c>
      <c r="C18971" s="21">
        <v>921.19237661121031</v>
      </c>
      <c r="D18971" s="21">
        <v>328.5460829590038</v>
      </c>
      <c r="E18971" s="21">
        <v>2327.5553925953236</v>
      </c>
      <c r="F18971" s="23">
        <v>3577.2938521655378</v>
      </c>
    </row>
    <row r="18972" spans="1:6">
      <c r="A18972" s="8">
        <v>45489.520833333336</v>
      </c>
      <c r="B18972" s="8">
        <v>45489.53125</v>
      </c>
      <c r="C18972" s="21">
        <v>1053.4958030204025</v>
      </c>
      <c r="D18972" s="21">
        <v>395.44104508106886</v>
      </c>
      <c r="E18972" s="21">
        <v>2716.3259349977952</v>
      </c>
      <c r="F18972" s="23">
        <v>4165.262783099266</v>
      </c>
    </row>
    <row r="18973" spans="1:6">
      <c r="A18973" s="8">
        <v>45489.53125</v>
      </c>
      <c r="B18973" s="8">
        <v>45489.541666666664</v>
      </c>
      <c r="C18973" s="21">
        <v>982.24847981371352</v>
      </c>
      <c r="D18973" s="21">
        <v>464.58720633174289</v>
      </c>
      <c r="E18973" s="21">
        <v>2115.55421751423</v>
      </c>
      <c r="F18973" s="23">
        <v>3562.3899036596863</v>
      </c>
    </row>
    <row r="18974" spans="1:6">
      <c r="A18974" s="8">
        <v>45489.541666666664</v>
      </c>
      <c r="B18974" s="8">
        <v>45489.552083333336</v>
      </c>
      <c r="C18974" s="21">
        <v>925.84078961990417</v>
      </c>
      <c r="D18974" s="21">
        <v>340.18559010042503</v>
      </c>
      <c r="E18974" s="21">
        <v>1870.0479258130435</v>
      </c>
      <c r="F18974" s="23">
        <v>3136.0743055333728</v>
      </c>
    </row>
    <row r="18975" spans="1:6">
      <c r="A18975" s="8">
        <v>45489.552083333336</v>
      </c>
      <c r="B18975" s="8">
        <v>45489.5625</v>
      </c>
      <c r="C18975" s="21">
        <v>1020.6808198944962</v>
      </c>
      <c r="D18975" s="21">
        <v>296.40097193564623</v>
      </c>
      <c r="E18975" s="21">
        <v>1770.7193765829079</v>
      </c>
      <c r="F18975" s="23">
        <v>3087.8011684130502</v>
      </c>
    </row>
    <row r="18976" spans="1:6">
      <c r="A18976" s="8">
        <v>45489.5625</v>
      </c>
      <c r="B18976" s="8">
        <v>45489.572916666664</v>
      </c>
      <c r="C18976" s="21">
        <v>1089.4303336890612</v>
      </c>
      <c r="D18976" s="21">
        <v>457.19215307349458</v>
      </c>
      <c r="E18976" s="21">
        <v>2270.2675080963772</v>
      </c>
      <c r="F18976" s="23">
        <v>3816.8899948589333</v>
      </c>
    </row>
    <row r="18977" spans="1:6">
      <c r="A18977" s="8">
        <v>45489.572916666664</v>
      </c>
      <c r="B18977" s="8">
        <v>45489.583333333336</v>
      </c>
      <c r="C18977" s="21">
        <v>1065.7321044147729</v>
      </c>
      <c r="D18977" s="21">
        <v>509.04979762519719</v>
      </c>
      <c r="E18977" s="21">
        <v>2243.6544343051996</v>
      </c>
      <c r="F18977" s="23">
        <v>3818.4363363451698</v>
      </c>
    </row>
    <row r="18978" spans="1:6">
      <c r="A18978" s="8">
        <v>45489.583333333336</v>
      </c>
      <c r="B18978" s="8">
        <v>45489.59375</v>
      </c>
      <c r="C18978" s="21">
        <v>1029.0073249676043</v>
      </c>
      <c r="D18978" s="21">
        <v>370.69537485639898</v>
      </c>
      <c r="E18978" s="21">
        <v>1952.6031722781058</v>
      </c>
      <c r="F18978" s="23">
        <v>3352.3058721021089</v>
      </c>
    </row>
    <row r="18979" spans="1:6">
      <c r="A18979" s="8">
        <v>45489.59375</v>
      </c>
      <c r="B18979" s="8">
        <v>45489.604166666664</v>
      </c>
      <c r="C18979" s="21">
        <v>1024.0632309574376</v>
      </c>
      <c r="D18979" s="21">
        <v>361.85057292790236</v>
      </c>
      <c r="E18979" s="21">
        <v>2064.9415193820905</v>
      </c>
      <c r="F18979" s="23">
        <v>3450.8553232674303</v>
      </c>
    </row>
    <row r="18980" spans="1:6">
      <c r="A18980" s="8">
        <v>45489.604166666664</v>
      </c>
      <c r="B18980" s="8">
        <v>45489.614583333336</v>
      </c>
      <c r="C18980" s="21">
        <v>937.69951955204931</v>
      </c>
      <c r="D18980" s="21">
        <v>325.76838670293193</v>
      </c>
      <c r="E18980" s="21">
        <v>1845.2492915252008</v>
      </c>
      <c r="F18980" s="23">
        <v>3108.7171977801818</v>
      </c>
    </row>
    <row r="18981" spans="1:6">
      <c r="A18981" s="8">
        <v>45489.614583333336</v>
      </c>
      <c r="B18981" s="8">
        <v>45489.625</v>
      </c>
      <c r="C18981" s="21">
        <v>934.81536459355198</v>
      </c>
      <c r="D18981" s="21">
        <v>245.58000922000147</v>
      </c>
      <c r="E18981" s="21">
        <v>1455.4495936905664</v>
      </c>
      <c r="F18981" s="23">
        <v>2635.8449675041202</v>
      </c>
    </row>
    <row r="18982" spans="1:6">
      <c r="A18982" s="8">
        <v>45489.625</v>
      </c>
      <c r="B18982" s="8">
        <v>45489.635416666664</v>
      </c>
      <c r="C18982" s="21">
        <v>968.56947627922602</v>
      </c>
      <c r="D18982" s="21">
        <v>265.43074741235688</v>
      </c>
      <c r="E18982" s="21">
        <v>1622.1054706527443</v>
      </c>
      <c r="F18982" s="23">
        <v>2856.1056943443273</v>
      </c>
    </row>
    <row r="18983" spans="1:6">
      <c r="A18983" s="8">
        <v>45489.635416666664</v>
      </c>
      <c r="B18983" s="8">
        <v>45489.645833333336</v>
      </c>
      <c r="C18983" s="21">
        <v>1035.461381996379</v>
      </c>
      <c r="D18983" s="21">
        <v>266.67734521242824</v>
      </c>
      <c r="E18983" s="21">
        <v>1560.2867912698152</v>
      </c>
      <c r="F18983" s="23">
        <v>2862.4255184786225</v>
      </c>
    </row>
    <row r="18984" spans="1:6">
      <c r="A18984" s="8">
        <v>45489.645833333336</v>
      </c>
      <c r="B18984" s="8">
        <v>45489.65625</v>
      </c>
      <c r="C18984" s="21">
        <v>1099.0764787517355</v>
      </c>
      <c r="D18984" s="21">
        <v>250.76159942446768</v>
      </c>
      <c r="E18984" s="21">
        <v>1611.0129228034248</v>
      </c>
      <c r="F18984" s="23">
        <v>2960.8510009796282</v>
      </c>
    </row>
    <row r="18985" spans="1:6">
      <c r="A18985" s="8">
        <v>45489.65625</v>
      </c>
      <c r="B18985" s="8">
        <v>45489.666666666664</v>
      </c>
      <c r="C18985" s="21">
        <v>1039.2581877716457</v>
      </c>
      <c r="D18985" s="21">
        <v>257.67720482016534</v>
      </c>
      <c r="E18985" s="21">
        <v>1527.7516256541649</v>
      </c>
      <c r="F18985" s="23">
        <v>2824.6870182459761</v>
      </c>
    </row>
    <row r="18986" spans="1:6">
      <c r="A18986" s="8">
        <v>45489.666666666664</v>
      </c>
      <c r="B18986" s="8">
        <v>45489.677083333336</v>
      </c>
      <c r="C18986" s="21">
        <v>1102.3319002420919</v>
      </c>
      <c r="D18986" s="21">
        <v>245.95233837064981</v>
      </c>
      <c r="E18986" s="21">
        <v>1509.2488939156615</v>
      </c>
      <c r="F18986" s="23">
        <v>2857.5331325284033</v>
      </c>
    </row>
    <row r="18987" spans="1:6">
      <c r="A18987" s="8">
        <v>45489.677083333336</v>
      </c>
      <c r="B18987" s="8">
        <v>45489.6875</v>
      </c>
      <c r="C18987" s="21">
        <v>1100.6720312148786</v>
      </c>
      <c r="D18987" s="21">
        <v>264.88761314173803</v>
      </c>
      <c r="E18987" s="21">
        <v>1879.5574086480278</v>
      </c>
      <c r="F18987" s="23">
        <v>3245.1170530046447</v>
      </c>
    </row>
    <row r="18988" spans="1:6">
      <c r="A18988" s="8">
        <v>45489.6875</v>
      </c>
      <c r="B18988" s="8">
        <v>45489.697916666664</v>
      </c>
      <c r="C18988" s="21">
        <v>1112.0158825205835</v>
      </c>
      <c r="D18988" s="21">
        <v>348.32797489715824</v>
      </c>
      <c r="E18988" s="21">
        <v>1850.9823672335483</v>
      </c>
      <c r="F18988" s="23">
        <v>3311.32622465129</v>
      </c>
    </row>
    <row r="18989" spans="1:6">
      <c r="A18989" s="8">
        <v>45489.697916666664</v>
      </c>
      <c r="B18989" s="8">
        <v>45489.708333333336</v>
      </c>
      <c r="C18989" s="21">
        <v>1054.5181815362025</v>
      </c>
      <c r="D18989" s="21">
        <v>499.38470178484931</v>
      </c>
      <c r="E18989" s="21">
        <v>2343.3419065895514</v>
      </c>
      <c r="F18989" s="23">
        <v>3897.2447899106032</v>
      </c>
    </row>
    <row r="18990" spans="1:6">
      <c r="A18990" s="8">
        <v>45489.708333333336</v>
      </c>
      <c r="B18990" s="8">
        <v>45489.71875</v>
      </c>
      <c r="C18990" s="21">
        <v>1159.810612284215</v>
      </c>
      <c r="D18990" s="21">
        <v>596.56466624696134</v>
      </c>
      <c r="E18990" s="21">
        <v>2206.4820503700494</v>
      </c>
      <c r="F18990" s="23">
        <v>3962.8573289012256</v>
      </c>
    </row>
    <row r="18991" spans="1:6">
      <c r="A18991" s="8">
        <v>45489.71875</v>
      </c>
      <c r="B18991" s="8">
        <v>45489.729166666664</v>
      </c>
      <c r="C18991" s="21">
        <v>1550.1767211153569</v>
      </c>
      <c r="D18991" s="21">
        <v>653.46579123454967</v>
      </c>
      <c r="E18991" s="21">
        <v>2514.3578732708525</v>
      </c>
      <c r="F18991" s="23">
        <v>4718.0003856207586</v>
      </c>
    </row>
    <row r="18992" spans="1:6">
      <c r="A18992" s="8">
        <v>45489.729166666664</v>
      </c>
      <c r="B18992" s="8">
        <v>45489.739583333336</v>
      </c>
      <c r="C18992" s="21">
        <v>1279.1933358431165</v>
      </c>
      <c r="D18992" s="21">
        <v>723.93328552557989</v>
      </c>
      <c r="E18992" s="21">
        <v>2563.5933655710223</v>
      </c>
      <c r="F18992" s="23">
        <v>4566.7199869397191</v>
      </c>
    </row>
    <row r="18993" spans="1:6">
      <c r="A18993" s="8">
        <v>45489.739583333336</v>
      </c>
      <c r="B18993" s="8">
        <v>45489.75</v>
      </c>
      <c r="C18993" s="21">
        <v>1274.0060210272754</v>
      </c>
      <c r="D18993" s="21">
        <v>715.02010271203858</v>
      </c>
      <c r="E18993" s="21">
        <v>2479.8190925124068</v>
      </c>
      <c r="F18993" s="23">
        <v>4468.8452162517206</v>
      </c>
    </row>
    <row r="18994" spans="1:6">
      <c r="A18994" s="8">
        <v>45489.75</v>
      </c>
      <c r="B18994" s="8">
        <v>45489.760416666664</v>
      </c>
      <c r="C18994" s="21">
        <v>1337.9010760055417</v>
      </c>
      <c r="D18994" s="21">
        <v>686.72124279180912</v>
      </c>
      <c r="E18994" s="21">
        <v>2514.8389820671023</v>
      </c>
      <c r="F18994" s="23">
        <v>4539.4613008644528</v>
      </c>
    </row>
    <row r="18995" spans="1:6">
      <c r="A18995" s="8">
        <v>45489.760416666664</v>
      </c>
      <c r="B18995" s="8">
        <v>45489.770833333336</v>
      </c>
      <c r="C18995" s="21">
        <v>1342.9058431320777</v>
      </c>
      <c r="D18995" s="21">
        <v>708.83420664410482</v>
      </c>
      <c r="E18995" s="21">
        <v>2549.8099839013885</v>
      </c>
      <c r="F18995" s="23">
        <v>4601.5500336775713</v>
      </c>
    </row>
    <row r="18996" spans="1:6">
      <c r="A18996" s="8">
        <v>45489.770833333336</v>
      </c>
      <c r="B18996" s="8">
        <v>45489.78125</v>
      </c>
      <c r="C18996" s="21">
        <v>1246.345339907612</v>
      </c>
      <c r="D18996" s="21">
        <v>790.75042334823866</v>
      </c>
      <c r="E18996" s="21">
        <v>2689.9417287563083</v>
      </c>
      <c r="F18996" s="23">
        <v>4727.0374920121594</v>
      </c>
    </row>
    <row r="18997" spans="1:6">
      <c r="A18997" s="8">
        <v>45489.78125</v>
      </c>
      <c r="B18997" s="8">
        <v>45489.791666666664</v>
      </c>
      <c r="C18997" s="21">
        <v>1187.4790632935983</v>
      </c>
      <c r="D18997" s="21">
        <v>803.84005102199012</v>
      </c>
      <c r="E18997" s="21">
        <v>2582.2294976280564</v>
      </c>
      <c r="F18997" s="23">
        <v>4573.5486119436446</v>
      </c>
    </row>
    <row r="18998" spans="1:6">
      <c r="A18998" s="8">
        <v>45489.791666666664</v>
      </c>
      <c r="B18998" s="8">
        <v>45489.802083333336</v>
      </c>
      <c r="C18998" s="21">
        <v>1165.8951070686273</v>
      </c>
      <c r="D18998" s="21">
        <v>874.5458130210252</v>
      </c>
      <c r="E18998" s="21">
        <v>2613.8290345504538</v>
      </c>
      <c r="F18998" s="23">
        <v>4654.2699546401063</v>
      </c>
    </row>
    <row r="18999" spans="1:6">
      <c r="A18999" s="8">
        <v>45489.802083333336</v>
      </c>
      <c r="B18999" s="8">
        <v>45489.8125</v>
      </c>
      <c r="C18999" s="21">
        <v>1184.4187761827488</v>
      </c>
      <c r="D18999" s="21">
        <v>886.83175342948107</v>
      </c>
      <c r="E18999" s="21">
        <v>2607.4478607689316</v>
      </c>
      <c r="F18999" s="23">
        <v>4678.6983903811615</v>
      </c>
    </row>
    <row r="19000" spans="1:6">
      <c r="A19000" s="8">
        <v>45489.8125</v>
      </c>
      <c r="B19000" s="8">
        <v>45489.822916666664</v>
      </c>
      <c r="C19000" s="21">
        <v>1287.3402389469991</v>
      </c>
      <c r="D19000" s="21">
        <v>954.83729524032606</v>
      </c>
      <c r="E19000" s="21">
        <v>2635.3743547763825</v>
      </c>
      <c r="F19000" s="23">
        <v>4877.5518889637078</v>
      </c>
    </row>
    <row r="19001" spans="1:6">
      <c r="A19001" s="8">
        <v>45489.822916666664</v>
      </c>
      <c r="B19001" s="8">
        <v>45489.833333333336</v>
      </c>
      <c r="C19001" s="21">
        <v>1472.7115819519065</v>
      </c>
      <c r="D19001" s="21">
        <v>968.65763260374933</v>
      </c>
      <c r="E19001" s="21">
        <v>2620.5681475647061</v>
      </c>
      <c r="F19001" s="23">
        <v>5061.9373621203622</v>
      </c>
    </row>
    <row r="19002" spans="1:6">
      <c r="A19002" s="8">
        <v>45489.833333333336</v>
      </c>
      <c r="B19002" s="8">
        <v>45489.84375</v>
      </c>
      <c r="C19002" s="21">
        <v>1405.5158917441204</v>
      </c>
      <c r="D19002" s="21">
        <v>973.54219621981656</v>
      </c>
      <c r="E19002" s="21">
        <v>2524.3244732337721</v>
      </c>
      <c r="F19002" s="23">
        <v>4903.382561197709</v>
      </c>
    </row>
    <row r="19003" spans="1:6">
      <c r="A19003" s="8">
        <v>45489.84375</v>
      </c>
      <c r="B19003" s="8">
        <v>45489.854166666664</v>
      </c>
      <c r="C19003" s="21">
        <v>1361.3436929496665</v>
      </c>
      <c r="D19003" s="21">
        <v>942.69323708346519</v>
      </c>
      <c r="E19003" s="21">
        <v>2450.960406988147</v>
      </c>
      <c r="F19003" s="23">
        <v>4754.9973370212792</v>
      </c>
    </row>
    <row r="19004" spans="1:6">
      <c r="A19004" s="8">
        <v>45489.854166666664</v>
      </c>
      <c r="B19004" s="8">
        <v>45489.864583333336</v>
      </c>
      <c r="C19004" s="21">
        <v>1449.922599847102</v>
      </c>
      <c r="D19004" s="21">
        <v>941.57488182860789</v>
      </c>
      <c r="E19004" s="21">
        <v>2424.5541092083031</v>
      </c>
      <c r="F19004" s="23">
        <v>4816.0515908840134</v>
      </c>
    </row>
    <row r="19005" spans="1:6">
      <c r="A19005" s="8">
        <v>45489.864583333336</v>
      </c>
      <c r="B19005" s="8">
        <v>45489.875</v>
      </c>
      <c r="C19005" s="21">
        <v>1375.2128991923973</v>
      </c>
      <c r="D19005" s="21">
        <v>940.48392508963502</v>
      </c>
      <c r="E19005" s="21">
        <v>2369.5232779050812</v>
      </c>
      <c r="F19005" s="23">
        <v>4685.2201021871133</v>
      </c>
    </row>
    <row r="19006" spans="1:6">
      <c r="A19006" s="8">
        <v>45489.875</v>
      </c>
      <c r="B19006" s="8">
        <v>45489.885416666664</v>
      </c>
      <c r="C19006" s="21">
        <v>1407.1495044307644</v>
      </c>
      <c r="D19006" s="21">
        <v>931.45526902525057</v>
      </c>
      <c r="E19006" s="21">
        <v>2315.3467014866474</v>
      </c>
      <c r="F19006" s="23">
        <v>4653.9514749426626</v>
      </c>
    </row>
    <row r="19007" spans="1:6">
      <c r="A19007" s="8">
        <v>45489.885416666664</v>
      </c>
      <c r="B19007" s="8">
        <v>45489.895833333336</v>
      </c>
      <c r="C19007" s="21">
        <v>1325.1658627984307</v>
      </c>
      <c r="D19007" s="21">
        <v>925.76927285431452</v>
      </c>
      <c r="E19007" s="21">
        <v>2278.7396720872466</v>
      </c>
      <c r="F19007" s="23">
        <v>4529.6748077399916</v>
      </c>
    </row>
    <row r="19008" spans="1:6">
      <c r="A19008" s="8">
        <v>45489.895833333336</v>
      </c>
      <c r="B19008" s="8">
        <v>45489.90625</v>
      </c>
      <c r="C19008" s="21">
        <v>1296.4158388586502</v>
      </c>
      <c r="D19008" s="21">
        <v>908.98288665383598</v>
      </c>
      <c r="E19008" s="21">
        <v>2240.2448870388434</v>
      </c>
      <c r="F19008" s="23">
        <v>4445.6436125513301</v>
      </c>
    </row>
    <row r="19009" spans="1:6">
      <c r="A19009" s="8">
        <v>45489.90625</v>
      </c>
      <c r="B19009" s="8">
        <v>45489.916666666664</v>
      </c>
      <c r="C19009" s="21">
        <v>1284.7333832708064</v>
      </c>
      <c r="D19009" s="21">
        <v>906.38759657596552</v>
      </c>
      <c r="E19009" s="21">
        <v>2232.6484371736306</v>
      </c>
      <c r="F19009" s="23">
        <v>4423.7694170204022</v>
      </c>
    </row>
    <row r="19010" spans="1:6">
      <c r="A19010" s="8">
        <v>45489.916666666664</v>
      </c>
      <c r="B19010" s="8">
        <v>45489.927083333336</v>
      </c>
      <c r="C19010" s="21">
        <v>1263.5559143239402</v>
      </c>
      <c r="D19010" s="21">
        <v>898.00045398696989</v>
      </c>
      <c r="E19010" s="21">
        <v>2209.4017468737302</v>
      </c>
      <c r="F19010" s="23">
        <v>4370.9581151846405</v>
      </c>
    </row>
    <row r="19011" spans="1:6">
      <c r="A19011" s="8">
        <v>45489.927083333336</v>
      </c>
      <c r="B19011" s="8">
        <v>45489.9375</v>
      </c>
      <c r="C19011" s="21">
        <v>1258.7336011823058</v>
      </c>
      <c r="D19011" s="21">
        <v>874.40273504203765</v>
      </c>
      <c r="E19011" s="21">
        <v>2164.7569754019178</v>
      </c>
      <c r="F19011" s="23">
        <v>4297.8933116262615</v>
      </c>
    </row>
    <row r="19012" spans="1:6">
      <c r="A19012" s="8">
        <v>45489.9375</v>
      </c>
      <c r="B19012" s="8">
        <v>45489.947916666664</v>
      </c>
      <c r="C19012" s="21">
        <v>1222.0263730711017</v>
      </c>
      <c r="D19012" s="21">
        <v>833.02825264796638</v>
      </c>
      <c r="E19012" s="21">
        <v>2071.5868078149083</v>
      </c>
      <c r="F19012" s="23">
        <v>4126.6414335339759</v>
      </c>
    </row>
    <row r="19013" spans="1:6">
      <c r="A19013" s="8">
        <v>45489.947916666664</v>
      </c>
      <c r="B19013" s="8">
        <v>45489.958333333336</v>
      </c>
      <c r="C19013" s="21">
        <v>1144.4601969516111</v>
      </c>
      <c r="D19013" s="21">
        <v>785.70732581184825</v>
      </c>
      <c r="E19013" s="21">
        <v>1967.0269857028968</v>
      </c>
      <c r="F19013" s="23">
        <v>3897.1945084663562</v>
      </c>
    </row>
    <row r="19014" spans="1:6">
      <c r="A19014" s="8">
        <v>45489.958333333336</v>
      </c>
      <c r="B19014" s="8">
        <v>45489.96875</v>
      </c>
      <c r="C19014" s="21">
        <v>1062.8117737186046</v>
      </c>
      <c r="D19014" s="21">
        <v>735.88324435979825</v>
      </c>
      <c r="E19014" s="21">
        <v>1842.7736495126685</v>
      </c>
      <c r="F19014" s="23">
        <v>3641.4686675910716</v>
      </c>
    </row>
    <row r="19015" spans="1:6">
      <c r="A19015" s="8">
        <v>45489.96875</v>
      </c>
      <c r="B19015" s="8">
        <v>45489.979166666664</v>
      </c>
      <c r="C19015" s="21">
        <v>1049.8708084671812</v>
      </c>
      <c r="D19015" s="21">
        <v>714.23171556588488</v>
      </c>
      <c r="E19015" s="21">
        <v>1801.1780077170315</v>
      </c>
      <c r="F19015" s="23">
        <v>3565.2805317500975</v>
      </c>
    </row>
    <row r="19016" spans="1:6">
      <c r="A19016" s="8">
        <v>45489.979166666664</v>
      </c>
      <c r="B19016" s="8">
        <v>45489.989583333336</v>
      </c>
      <c r="C19016" s="21">
        <v>1025.2585201074019</v>
      </c>
      <c r="D19016" s="21">
        <v>694.93608731071845</v>
      </c>
      <c r="E19016" s="21">
        <v>1756.9212382691844</v>
      </c>
      <c r="F19016" s="23">
        <v>3477.1158456873045</v>
      </c>
    </row>
    <row r="19017" spans="1:6">
      <c r="A19017" s="8">
        <v>45489.989583333336</v>
      </c>
      <c r="B19017" s="8">
        <v>45490</v>
      </c>
      <c r="C19017" s="21">
        <v>1012.9422968000139</v>
      </c>
      <c r="D19017" s="21">
        <v>667.7089607082994</v>
      </c>
      <c r="E19017" s="21">
        <v>1694.3081641910221</v>
      </c>
      <c r="F19017" s="23">
        <v>3374.9594216993355</v>
      </c>
    </row>
    <row r="19018" spans="1:6">
      <c r="A19018" s="8">
        <v>45490</v>
      </c>
      <c r="B19018" s="8">
        <v>45490.010416666664</v>
      </c>
      <c r="C19018" s="21">
        <v>940.16281501809851</v>
      </c>
      <c r="D19018" s="21">
        <v>644.87192735045141</v>
      </c>
      <c r="E19018" s="21">
        <v>1639.6976510077416</v>
      </c>
      <c r="F19018" s="23">
        <v>3224.7323933762914</v>
      </c>
    </row>
    <row r="19019" spans="1:6">
      <c r="A19019" s="8">
        <v>45490.010416666664</v>
      </c>
      <c r="B19019" s="8">
        <v>45490.020833333336</v>
      </c>
      <c r="C19019" s="21">
        <v>934.59416234422474</v>
      </c>
      <c r="D19019" s="21">
        <v>625.65686006338967</v>
      </c>
      <c r="E19019" s="21">
        <v>1595.7815951609548</v>
      </c>
      <c r="F19019" s="23">
        <v>3156.0326175685695</v>
      </c>
    </row>
    <row r="19020" spans="1:6">
      <c r="A19020" s="8">
        <v>45490.020833333336</v>
      </c>
      <c r="B19020" s="8">
        <v>45490.03125</v>
      </c>
      <c r="C19020" s="21">
        <v>919.50519791097588</v>
      </c>
      <c r="D19020" s="21">
        <v>609.85012586702203</v>
      </c>
      <c r="E19020" s="21">
        <v>1562.5948142531133</v>
      </c>
      <c r="F19020" s="23">
        <v>3091.9501380311112</v>
      </c>
    </row>
    <row r="19021" spans="1:6">
      <c r="A19021" s="8">
        <v>45490.03125</v>
      </c>
      <c r="B19021" s="8">
        <v>45490.041666666664</v>
      </c>
      <c r="C19021" s="21">
        <v>931.87750213300251</v>
      </c>
      <c r="D19021" s="21">
        <v>595.16207896044693</v>
      </c>
      <c r="E19021" s="21">
        <v>1526.4342512630806</v>
      </c>
      <c r="F19021" s="23">
        <v>3053.4738323565298</v>
      </c>
    </row>
    <row r="19022" spans="1:6">
      <c r="A19022" s="8">
        <v>45490.041666666664</v>
      </c>
      <c r="B19022" s="8">
        <v>45490.052083333336</v>
      </c>
      <c r="C19022" s="21">
        <v>917.47336384955031</v>
      </c>
      <c r="D19022" s="21">
        <v>589.70988083298596</v>
      </c>
      <c r="E19022" s="21">
        <v>1508.7299142998718</v>
      </c>
      <c r="F19022" s="23">
        <v>3015.9131589824083</v>
      </c>
    </row>
    <row r="19023" spans="1:6">
      <c r="A19023" s="8">
        <v>45490.052083333336</v>
      </c>
      <c r="B19023" s="8">
        <v>45490.0625</v>
      </c>
      <c r="C19023" s="21">
        <v>957.3214770111241</v>
      </c>
      <c r="D19023" s="21">
        <v>579.59186926304949</v>
      </c>
      <c r="E19023" s="21">
        <v>1490.9351919386741</v>
      </c>
      <c r="F19023" s="23">
        <v>3027.8485382128474</v>
      </c>
    </row>
    <row r="19024" spans="1:6">
      <c r="A19024" s="8">
        <v>45490.0625</v>
      </c>
      <c r="B19024" s="8">
        <v>45490.072916666664</v>
      </c>
      <c r="C19024" s="21">
        <v>963.01237836977339</v>
      </c>
      <c r="D19024" s="21">
        <v>565.26200749466784</v>
      </c>
      <c r="E19024" s="21">
        <v>1457.36060507813</v>
      </c>
      <c r="F19024" s="23">
        <v>2985.6349909425712</v>
      </c>
    </row>
    <row r="19025" spans="1:6">
      <c r="A19025" s="8">
        <v>45490.072916666664</v>
      </c>
      <c r="B19025" s="8">
        <v>45490.083333333336</v>
      </c>
      <c r="C19025" s="21">
        <v>942.77627211088588</v>
      </c>
      <c r="D19025" s="21">
        <v>555.53890020678273</v>
      </c>
      <c r="E19025" s="21">
        <v>1438.446028981549</v>
      </c>
      <c r="F19025" s="23">
        <v>2936.7612012992176</v>
      </c>
    </row>
    <row r="19026" spans="1:6">
      <c r="A19026" s="8">
        <v>45490.083333333336</v>
      </c>
      <c r="B19026" s="8">
        <v>45490.09375</v>
      </c>
      <c r="C19026" s="21">
        <v>988.86707542990064</v>
      </c>
      <c r="D19026" s="21">
        <v>553.43329297498303</v>
      </c>
      <c r="E19026" s="21">
        <v>1432.0335636941486</v>
      </c>
      <c r="F19026" s="23">
        <v>2974.3339320990322</v>
      </c>
    </row>
    <row r="19027" spans="1:6">
      <c r="A19027" s="8">
        <v>45490.09375</v>
      </c>
      <c r="B19027" s="8">
        <v>45490.104166666664</v>
      </c>
      <c r="C19027" s="21">
        <v>989.14706138706674</v>
      </c>
      <c r="D19027" s="21">
        <v>549.86993803831194</v>
      </c>
      <c r="E19027" s="21">
        <v>1422.6508764132191</v>
      </c>
      <c r="F19027" s="23">
        <v>2961.6678758385979</v>
      </c>
    </row>
    <row r="19028" spans="1:6">
      <c r="A19028" s="8">
        <v>45490.104166666664</v>
      </c>
      <c r="B19028" s="8">
        <v>45490.114583333336</v>
      </c>
      <c r="C19028" s="21">
        <v>982.08032884987267</v>
      </c>
      <c r="D19028" s="21">
        <v>547.13163637133744</v>
      </c>
      <c r="E19028" s="21">
        <v>1415.691549352327</v>
      </c>
      <c r="F19028" s="23">
        <v>2944.903514573537</v>
      </c>
    </row>
    <row r="19029" spans="1:6">
      <c r="A19029" s="8">
        <v>45490.114583333336</v>
      </c>
      <c r="B19029" s="8">
        <v>45490.125</v>
      </c>
      <c r="C19029" s="21">
        <v>1093.2916364611999</v>
      </c>
      <c r="D19029" s="21">
        <v>544.42809291816479</v>
      </c>
      <c r="E19029" s="21">
        <v>1411.1528716070641</v>
      </c>
      <c r="F19029" s="23">
        <v>3048.8726009864286</v>
      </c>
    </row>
    <row r="19030" spans="1:6">
      <c r="A19030" s="8">
        <v>45490.125</v>
      </c>
      <c r="B19030" s="8">
        <v>45490.135416666664</v>
      </c>
      <c r="C19030" s="21">
        <v>1095.20151684661</v>
      </c>
      <c r="D19030" s="21">
        <v>537.74539863877999</v>
      </c>
      <c r="E19030" s="21">
        <v>1395.6384787341858</v>
      </c>
      <c r="F19030" s="23">
        <v>3028.5853942195758</v>
      </c>
    </row>
    <row r="19031" spans="1:6">
      <c r="A19031" s="8">
        <v>45490.135416666664</v>
      </c>
      <c r="B19031" s="8">
        <v>45490.145833333336</v>
      </c>
      <c r="C19031" s="21">
        <v>1010.5141799329457</v>
      </c>
      <c r="D19031" s="21">
        <v>536.8425068807212</v>
      </c>
      <c r="E19031" s="21">
        <v>1396.202838252389</v>
      </c>
      <c r="F19031" s="23">
        <v>2943.5595250660558</v>
      </c>
    </row>
    <row r="19032" spans="1:6">
      <c r="A19032" s="8">
        <v>45490.145833333336</v>
      </c>
      <c r="B19032" s="8">
        <v>45490.15625</v>
      </c>
      <c r="C19032" s="21">
        <v>975.37119423044965</v>
      </c>
      <c r="D19032" s="21">
        <v>537.78130498283588</v>
      </c>
      <c r="E19032" s="21">
        <v>1399.1037080846049</v>
      </c>
      <c r="F19032" s="23">
        <v>2912.2562072978903</v>
      </c>
    </row>
    <row r="19033" spans="1:6">
      <c r="A19033" s="8">
        <v>45490.15625</v>
      </c>
      <c r="B19033" s="8">
        <v>45490.166666666664</v>
      </c>
      <c r="C19033" s="21">
        <v>969.37376453334514</v>
      </c>
      <c r="D19033" s="21">
        <v>537.80825061267092</v>
      </c>
      <c r="E19033" s="21">
        <v>1397.4674173537455</v>
      </c>
      <c r="F19033" s="23">
        <v>2904.6494324997616</v>
      </c>
    </row>
    <row r="19034" spans="1:6">
      <c r="A19034" s="8">
        <v>45490.166666666664</v>
      </c>
      <c r="B19034" s="8">
        <v>45490.177083333336</v>
      </c>
      <c r="C19034" s="21">
        <v>1001.4651764983079</v>
      </c>
      <c r="D19034" s="21">
        <v>548.07978580679844</v>
      </c>
      <c r="E19034" s="21">
        <v>1418.6007409750682</v>
      </c>
      <c r="F19034" s="23">
        <v>2968.1457032801745</v>
      </c>
    </row>
    <row r="19035" spans="1:6">
      <c r="A19035" s="8">
        <v>45490.177083333336</v>
      </c>
      <c r="B19035" s="8">
        <v>45490.1875</v>
      </c>
      <c r="C19035" s="21">
        <v>1059.7668928443027</v>
      </c>
      <c r="D19035" s="21">
        <v>548.80433945209018</v>
      </c>
      <c r="E19035" s="21">
        <v>1417.419107881768</v>
      </c>
      <c r="F19035" s="23">
        <v>3025.9903401781607</v>
      </c>
    </row>
    <row r="19036" spans="1:6">
      <c r="A19036" s="8">
        <v>45490.1875</v>
      </c>
      <c r="B19036" s="8">
        <v>45490.197916666664</v>
      </c>
      <c r="C19036" s="21">
        <v>1076.040683314433</v>
      </c>
      <c r="D19036" s="21">
        <v>560.10187688407461</v>
      </c>
      <c r="E19036" s="21">
        <v>1448.2934478923814</v>
      </c>
      <c r="F19036" s="23">
        <v>3084.4360080908891</v>
      </c>
    </row>
    <row r="19037" spans="1:6">
      <c r="A19037" s="8">
        <v>45490.197916666664</v>
      </c>
      <c r="B19037" s="8">
        <v>45490.208333333336</v>
      </c>
      <c r="C19037" s="21">
        <v>1109.3149186221765</v>
      </c>
      <c r="D19037" s="21">
        <v>568.36789844099064</v>
      </c>
      <c r="E19037" s="21">
        <v>1466.7958480525754</v>
      </c>
      <c r="F19037" s="23">
        <v>3144.4786651157424</v>
      </c>
    </row>
    <row r="19038" spans="1:6">
      <c r="A19038" s="8">
        <v>45490.208333333336</v>
      </c>
      <c r="B19038" s="8">
        <v>45490.21875</v>
      </c>
      <c r="C19038" s="21">
        <v>1254.9505682913473</v>
      </c>
      <c r="D19038" s="21">
        <v>600.0839033656116</v>
      </c>
      <c r="E19038" s="21">
        <v>1535.1930945049805</v>
      </c>
      <c r="F19038" s="23">
        <v>3390.2275661619396</v>
      </c>
    </row>
    <row r="19039" spans="1:6">
      <c r="A19039" s="8">
        <v>45490.21875</v>
      </c>
      <c r="B19039" s="8">
        <v>45490.229166666664</v>
      </c>
      <c r="C19039" s="21">
        <v>1270.5691958678706</v>
      </c>
      <c r="D19039" s="21">
        <v>592.70565353019424</v>
      </c>
      <c r="E19039" s="21">
        <v>1518.1863527153719</v>
      </c>
      <c r="F19039" s="23">
        <v>3381.4612021134367</v>
      </c>
    </row>
    <row r="19040" spans="1:6">
      <c r="A19040" s="8">
        <v>45490.229166666664</v>
      </c>
      <c r="B19040" s="8">
        <v>45490.239583333336</v>
      </c>
      <c r="C19040" s="21">
        <v>1251.309055869765</v>
      </c>
      <c r="D19040" s="21">
        <v>607.60422558450318</v>
      </c>
      <c r="E19040" s="21">
        <v>1561.5175721287187</v>
      </c>
      <c r="F19040" s="23">
        <v>3420.4308535829869</v>
      </c>
    </row>
    <row r="19041" spans="1:6">
      <c r="A19041" s="8">
        <v>45490.239583333336</v>
      </c>
      <c r="B19041" s="8">
        <v>45490.25</v>
      </c>
      <c r="C19041" s="21">
        <v>1241.5312493894271</v>
      </c>
      <c r="D19041" s="21">
        <v>635.28125181333485</v>
      </c>
      <c r="E19041" s="21">
        <v>1628.8103934411363</v>
      </c>
      <c r="F19041" s="23">
        <v>3505.6228946438982</v>
      </c>
    </row>
    <row r="19042" spans="1:6">
      <c r="A19042" s="8">
        <v>45490.25</v>
      </c>
      <c r="B19042" s="8">
        <v>45490.260416666664</v>
      </c>
      <c r="C19042" s="21">
        <v>1356.5244020176017</v>
      </c>
      <c r="D19042" s="21">
        <v>658.39033001266307</v>
      </c>
      <c r="E19042" s="21">
        <v>1681.3337855360123</v>
      </c>
      <c r="F19042" s="23">
        <v>3696.2485175662769</v>
      </c>
    </row>
    <row r="19043" spans="1:6">
      <c r="A19043" s="8">
        <v>45490.260416666664</v>
      </c>
      <c r="B19043" s="8">
        <v>45490.270833333336</v>
      </c>
      <c r="C19043" s="21">
        <v>1452.019140354643</v>
      </c>
      <c r="D19043" s="21">
        <v>670.86281842787525</v>
      </c>
      <c r="E19043" s="21">
        <v>1736.9641710558662</v>
      </c>
      <c r="F19043" s="23">
        <v>3859.8461298383845</v>
      </c>
    </row>
    <row r="19044" spans="1:6">
      <c r="A19044" s="8">
        <v>45490.270833333336</v>
      </c>
      <c r="B19044" s="8">
        <v>45490.28125</v>
      </c>
      <c r="C19044" s="21">
        <v>1498.8125996176407</v>
      </c>
      <c r="D19044" s="21">
        <v>668.3937681486475</v>
      </c>
      <c r="E19044" s="21">
        <v>1774.2782054322333</v>
      </c>
      <c r="F19044" s="23">
        <v>3941.4845731985215</v>
      </c>
    </row>
    <row r="19045" spans="1:6">
      <c r="A19045" s="8">
        <v>45490.28125</v>
      </c>
      <c r="B19045" s="8">
        <v>45490.291666666664</v>
      </c>
      <c r="C19045" s="21">
        <v>1441.8496856643956</v>
      </c>
      <c r="D19045" s="21">
        <v>655.90890484856095</v>
      </c>
      <c r="E19045" s="21">
        <v>1848.9314740417246</v>
      </c>
      <c r="F19045" s="23">
        <v>3946.6900645546812</v>
      </c>
    </row>
    <row r="19046" spans="1:6">
      <c r="A19046" s="8">
        <v>45490.291666666664</v>
      </c>
      <c r="B19046" s="8">
        <v>45490.302083333336</v>
      </c>
      <c r="C19046" s="21">
        <v>1436.3927367193662</v>
      </c>
      <c r="D19046" s="21">
        <v>640.9119292167411</v>
      </c>
      <c r="E19046" s="21">
        <v>1906.4066571840992</v>
      </c>
      <c r="F19046" s="23">
        <v>3983.7113231202065</v>
      </c>
    </row>
    <row r="19047" spans="1:6">
      <c r="A19047" s="8">
        <v>45490.302083333336</v>
      </c>
      <c r="B19047" s="8">
        <v>45490.3125</v>
      </c>
      <c r="C19047" s="21">
        <v>1474.7978190898234</v>
      </c>
      <c r="D19047" s="21">
        <v>617.76995073015632</v>
      </c>
      <c r="E19047" s="21">
        <v>1941.8847445376534</v>
      </c>
      <c r="F19047" s="23">
        <v>4034.4525143576329</v>
      </c>
    </row>
    <row r="19048" spans="1:6">
      <c r="A19048" s="8">
        <v>45490.3125</v>
      </c>
      <c r="B19048" s="8">
        <v>45490.322916666664</v>
      </c>
      <c r="C19048" s="21">
        <v>1407.6673869184033</v>
      </c>
      <c r="D19048" s="21">
        <v>590.73968197121769</v>
      </c>
      <c r="E19048" s="21">
        <v>1999.6370241675384</v>
      </c>
      <c r="F19048" s="23">
        <v>3998.0440930571594</v>
      </c>
    </row>
    <row r="19049" spans="1:6">
      <c r="A19049" s="8">
        <v>45490.322916666664</v>
      </c>
      <c r="B19049" s="8">
        <v>45490.333333333336</v>
      </c>
      <c r="C19049" s="21">
        <v>1466.425038738492</v>
      </c>
      <c r="D19049" s="21">
        <v>577.2092181714504</v>
      </c>
      <c r="E19049" s="21">
        <v>2029.695232094919</v>
      </c>
      <c r="F19049" s="23">
        <v>4073.3294890048614</v>
      </c>
    </row>
    <row r="19050" spans="1:6">
      <c r="A19050" s="8">
        <v>45490.333333333336</v>
      </c>
      <c r="B19050" s="8">
        <v>45490.34375</v>
      </c>
      <c r="C19050" s="21">
        <v>1421.2149930172723</v>
      </c>
      <c r="D19050" s="21">
        <v>543.07766209665806</v>
      </c>
      <c r="E19050" s="21">
        <v>2050.186223989971</v>
      </c>
      <c r="F19050" s="23">
        <v>4014.4788791039014</v>
      </c>
    </row>
    <row r="19051" spans="1:6">
      <c r="A19051" s="8">
        <v>45490.34375</v>
      </c>
      <c r="B19051" s="8">
        <v>45490.354166666664</v>
      </c>
      <c r="C19051" s="21">
        <v>1426.3499067501655</v>
      </c>
      <c r="D19051" s="21">
        <v>516.99086401693307</v>
      </c>
      <c r="E19051" s="21">
        <v>2157.7275423081887</v>
      </c>
      <c r="F19051" s="23">
        <v>4101.0683130752877</v>
      </c>
    </row>
    <row r="19052" spans="1:6">
      <c r="A19052" s="8">
        <v>45490.354166666664</v>
      </c>
      <c r="B19052" s="8">
        <v>45490.364583333336</v>
      </c>
      <c r="C19052" s="21">
        <v>1501.8845375439189</v>
      </c>
      <c r="D19052" s="21">
        <v>481.6340630360138</v>
      </c>
      <c r="E19052" s="21">
        <v>2161.6337705984679</v>
      </c>
      <c r="F19052" s="23">
        <v>4145.1523711784012</v>
      </c>
    </row>
    <row r="19053" spans="1:6">
      <c r="A19053" s="8">
        <v>45490.364583333336</v>
      </c>
      <c r="B19053" s="8">
        <v>45490.375</v>
      </c>
      <c r="C19053" s="21">
        <v>1576.9329787991812</v>
      </c>
      <c r="D19053" s="21">
        <v>444.4910790747449</v>
      </c>
      <c r="E19053" s="21">
        <v>2127.6324923524517</v>
      </c>
      <c r="F19053" s="23">
        <v>4149.056550226378</v>
      </c>
    </row>
    <row r="19054" spans="1:6">
      <c r="A19054" s="8">
        <v>45490.375</v>
      </c>
      <c r="B19054" s="8">
        <v>45490.385416666664</v>
      </c>
      <c r="C19054" s="21">
        <v>1521.8243935820919</v>
      </c>
      <c r="D19054" s="21">
        <v>396.95211762283651</v>
      </c>
      <c r="E19054" s="21">
        <v>2125.29454061959</v>
      </c>
      <c r="F19054" s="23">
        <v>4044.0710518245187</v>
      </c>
    </row>
    <row r="19055" spans="1:6">
      <c r="A19055" s="8">
        <v>45490.385416666664</v>
      </c>
      <c r="B19055" s="8">
        <v>45490.395833333336</v>
      </c>
      <c r="C19055" s="21">
        <v>1505.9688208091422</v>
      </c>
      <c r="D19055" s="21">
        <v>376.86128280590538</v>
      </c>
      <c r="E19055" s="21">
        <v>2066.2957973268449</v>
      </c>
      <c r="F19055" s="23">
        <v>3949.1259009418927</v>
      </c>
    </row>
    <row r="19056" spans="1:6">
      <c r="A19056" s="8">
        <v>45490.395833333336</v>
      </c>
      <c r="B19056" s="8">
        <v>45490.40625</v>
      </c>
      <c r="C19056" s="21">
        <v>1484.9661770143334</v>
      </c>
      <c r="D19056" s="21">
        <v>360.89145965691307</v>
      </c>
      <c r="E19056" s="21">
        <v>2137.4124181825709</v>
      </c>
      <c r="F19056" s="23">
        <v>3983.2700548538173</v>
      </c>
    </row>
    <row r="19057" spans="1:6">
      <c r="A19057" s="8">
        <v>45490.40625</v>
      </c>
      <c r="B19057" s="8">
        <v>45490.416666666664</v>
      </c>
      <c r="C19057" s="21">
        <v>1399.9557985540036</v>
      </c>
      <c r="D19057" s="21">
        <v>353.08175695709969</v>
      </c>
      <c r="E19057" s="21">
        <v>1998.9718671634325</v>
      </c>
      <c r="F19057" s="23">
        <v>3752.0094226745359</v>
      </c>
    </row>
    <row r="19058" spans="1:6">
      <c r="A19058" s="8">
        <v>45490.416666666664</v>
      </c>
      <c r="B19058" s="8">
        <v>45490.427083333336</v>
      </c>
      <c r="C19058" s="21">
        <v>1385.1305956852757</v>
      </c>
      <c r="D19058" s="21">
        <v>357.95732225277078</v>
      </c>
      <c r="E19058" s="21">
        <v>2173.9218778884174</v>
      </c>
      <c r="F19058" s="23">
        <v>3917.0097958264641</v>
      </c>
    </row>
    <row r="19059" spans="1:6">
      <c r="A19059" s="8">
        <v>45490.427083333336</v>
      </c>
      <c r="B19059" s="8">
        <v>45490.4375</v>
      </c>
      <c r="C19059" s="21">
        <v>1374.5148945613316</v>
      </c>
      <c r="D19059" s="21">
        <v>416.76864740384372</v>
      </c>
      <c r="E19059" s="21">
        <v>2047.5905778411789</v>
      </c>
      <c r="F19059" s="23">
        <v>3838.8741198063544</v>
      </c>
    </row>
    <row r="19060" spans="1:6">
      <c r="A19060" s="8">
        <v>45490.4375</v>
      </c>
      <c r="B19060" s="8">
        <v>45490.447916666664</v>
      </c>
      <c r="C19060" s="21">
        <v>1282.9991538986974</v>
      </c>
      <c r="D19060" s="21">
        <v>439.95954226326199</v>
      </c>
      <c r="E19060" s="21">
        <v>2027.927387845242</v>
      </c>
      <c r="F19060" s="23">
        <v>3750.8860840072011</v>
      </c>
    </row>
    <row r="19061" spans="1:6">
      <c r="A19061" s="8">
        <v>45490.447916666664</v>
      </c>
      <c r="B19061" s="8">
        <v>45490.458333333336</v>
      </c>
      <c r="C19061" s="21">
        <v>1235.6929265078718</v>
      </c>
      <c r="D19061" s="21">
        <v>439.31216786262871</v>
      </c>
      <c r="E19061" s="21">
        <v>2276.474529122178</v>
      </c>
      <c r="F19061" s="23">
        <v>3951.4796234926785</v>
      </c>
    </row>
    <row r="19062" spans="1:6">
      <c r="A19062" s="8">
        <v>45490.458333333336</v>
      </c>
      <c r="B19062" s="8">
        <v>45490.46875</v>
      </c>
      <c r="C19062" s="21">
        <v>1344.2170140691571</v>
      </c>
      <c r="D19062" s="21">
        <v>465.26491824851689</v>
      </c>
      <c r="E19062" s="21">
        <v>2088.8929085479158</v>
      </c>
      <c r="F19062" s="23">
        <v>3898.3748408655897</v>
      </c>
    </row>
    <row r="19063" spans="1:6">
      <c r="A19063" s="8">
        <v>45490.46875</v>
      </c>
      <c r="B19063" s="8">
        <v>45490.479166666664</v>
      </c>
      <c r="C19063" s="21">
        <v>1232.2636590274556</v>
      </c>
      <c r="D19063" s="21">
        <v>445.22241820607383</v>
      </c>
      <c r="E19063" s="21">
        <v>1970.3958675697518</v>
      </c>
      <c r="F19063" s="23">
        <v>3647.8819448032809</v>
      </c>
    </row>
    <row r="19064" spans="1:6">
      <c r="A19064" s="8">
        <v>45490.479166666664</v>
      </c>
      <c r="B19064" s="8">
        <v>45490.489583333336</v>
      </c>
      <c r="C19064" s="21">
        <v>1200.0129570751687</v>
      </c>
      <c r="D19064" s="21">
        <v>394.19476561144461</v>
      </c>
      <c r="E19064" s="21">
        <v>2269.4127364728356</v>
      </c>
      <c r="F19064" s="23">
        <v>3863.6204591594487</v>
      </c>
    </row>
    <row r="19065" spans="1:6">
      <c r="A19065" s="8">
        <v>45490.489583333336</v>
      </c>
      <c r="B19065" s="8">
        <v>45490.5</v>
      </c>
      <c r="C19065" s="21">
        <v>1168.1481670345086</v>
      </c>
      <c r="D19065" s="21">
        <v>310.05520936411608</v>
      </c>
      <c r="E19065" s="21">
        <v>2057.5839607461348</v>
      </c>
      <c r="F19065" s="23">
        <v>3535.7873371447595</v>
      </c>
    </row>
    <row r="19066" spans="1:6">
      <c r="A19066" s="8">
        <v>45490.5</v>
      </c>
      <c r="B19066" s="8">
        <v>45490.510416666664</v>
      </c>
      <c r="C19066" s="21">
        <v>1232.513574100662</v>
      </c>
      <c r="D19066" s="21">
        <v>316.20880879031591</v>
      </c>
      <c r="E19066" s="21">
        <v>2065.312925476911</v>
      </c>
      <c r="F19066" s="23">
        <v>3614.0353083678892</v>
      </c>
    </row>
    <row r="19067" spans="1:6">
      <c r="A19067" s="8">
        <v>45490.510416666664</v>
      </c>
      <c r="B19067" s="8">
        <v>45490.520833333336</v>
      </c>
      <c r="C19067" s="21">
        <v>1345.5281851811351</v>
      </c>
      <c r="D19067" s="21">
        <v>370.95692577070406</v>
      </c>
      <c r="E19067" s="21">
        <v>2060.2558588252641</v>
      </c>
      <c r="F19067" s="23">
        <v>3776.7409697771031</v>
      </c>
    </row>
    <row r="19068" spans="1:6">
      <c r="A19068" s="8">
        <v>45490.520833333336</v>
      </c>
      <c r="B19068" s="8">
        <v>45490.53125</v>
      </c>
      <c r="C19068" s="21">
        <v>1298.1539616741427</v>
      </c>
      <c r="D19068" s="21">
        <v>372.79988411563284</v>
      </c>
      <c r="E19068" s="21">
        <v>2134.4425826314009</v>
      </c>
      <c r="F19068" s="23">
        <v>3805.3964284211766</v>
      </c>
    </row>
    <row r="19069" spans="1:6">
      <c r="A19069" s="8">
        <v>45490.53125</v>
      </c>
      <c r="B19069" s="8">
        <v>45490.541666666664</v>
      </c>
      <c r="C19069" s="21">
        <v>1270.427821641023</v>
      </c>
      <c r="D19069" s="21">
        <v>355.61275955996439</v>
      </c>
      <c r="E19069" s="21">
        <v>1972.1592087595454</v>
      </c>
      <c r="F19069" s="23">
        <v>3598.1997899605331</v>
      </c>
    </row>
    <row r="19070" spans="1:6">
      <c r="A19070" s="8">
        <v>45490.541666666664</v>
      </c>
      <c r="B19070" s="8">
        <v>45490.552083333336</v>
      </c>
      <c r="C19070" s="21">
        <v>1245.6875041133003</v>
      </c>
      <c r="D19070" s="21">
        <v>376.8666429014375</v>
      </c>
      <c r="E19070" s="21">
        <v>1993.3694411133545</v>
      </c>
      <c r="F19070" s="23">
        <v>3615.923588128092</v>
      </c>
    </row>
    <row r="19071" spans="1:6">
      <c r="A19071" s="8">
        <v>45490.552083333336</v>
      </c>
      <c r="B19071" s="8">
        <v>45490.5625</v>
      </c>
      <c r="C19071" s="21">
        <v>1193.0380448326719</v>
      </c>
      <c r="D19071" s="21">
        <v>391.32411021878556</v>
      </c>
      <c r="E19071" s="21">
        <v>2230.800933935795</v>
      </c>
      <c r="F19071" s="23">
        <v>3815.1630889872522</v>
      </c>
    </row>
    <row r="19072" spans="1:6">
      <c r="A19072" s="8">
        <v>45490.5625</v>
      </c>
      <c r="B19072" s="8">
        <v>45490.572916666664</v>
      </c>
      <c r="C19072" s="21">
        <v>1098.4336223894807</v>
      </c>
      <c r="D19072" s="21">
        <v>425.44440232005729</v>
      </c>
      <c r="E19072" s="21">
        <v>2031.3840966300406</v>
      </c>
      <c r="F19072" s="23">
        <v>3555.2621213395787</v>
      </c>
    </row>
    <row r="19073" spans="1:6">
      <c r="A19073" s="8">
        <v>45490.572916666664</v>
      </c>
      <c r="B19073" s="8">
        <v>45490.583333333336</v>
      </c>
      <c r="C19073" s="21">
        <v>1085.0424386314485</v>
      </c>
      <c r="D19073" s="21">
        <v>379.44941366827891</v>
      </c>
      <c r="E19073" s="21">
        <v>2030.4501032343469</v>
      </c>
      <c r="F19073" s="23">
        <v>3494.9419555340742</v>
      </c>
    </row>
    <row r="19074" spans="1:6">
      <c r="A19074" s="8">
        <v>45490.583333333336</v>
      </c>
      <c r="B19074" s="8">
        <v>45490.59375</v>
      </c>
      <c r="C19074" s="21">
        <v>1077.5570711065411</v>
      </c>
      <c r="D19074" s="21">
        <v>351.32666849092533</v>
      </c>
      <c r="E19074" s="21">
        <v>1952.9589816457362</v>
      </c>
      <c r="F19074" s="23">
        <v>3381.8427212432025</v>
      </c>
    </row>
    <row r="19075" spans="1:6">
      <c r="A19075" s="8">
        <v>45490.59375</v>
      </c>
      <c r="B19075" s="8">
        <v>45490.604166666664</v>
      </c>
      <c r="C19075" s="21">
        <v>1213.5475371613666</v>
      </c>
      <c r="D19075" s="21">
        <v>341.47900598705962</v>
      </c>
      <c r="E19075" s="21">
        <v>2041.0728749948407</v>
      </c>
      <c r="F19075" s="23">
        <v>3596.099418143267</v>
      </c>
    </row>
    <row r="19076" spans="1:6">
      <c r="A19076" s="8">
        <v>45490.604166666664</v>
      </c>
      <c r="B19076" s="8">
        <v>45490.614583333336</v>
      </c>
      <c r="C19076" s="21">
        <v>1121.2652063338405</v>
      </c>
      <c r="D19076" s="21">
        <v>314.68935495633434</v>
      </c>
      <c r="E19076" s="21">
        <v>1619.6494155568241</v>
      </c>
      <c r="F19076" s="23">
        <v>3055.6039768469991</v>
      </c>
    </row>
    <row r="19077" spans="1:6">
      <c r="A19077" s="8">
        <v>45490.614583333336</v>
      </c>
      <c r="B19077" s="8">
        <v>45490.625</v>
      </c>
      <c r="C19077" s="21">
        <v>1111.7787053382744</v>
      </c>
      <c r="D19077" s="21">
        <v>298.3981184242877</v>
      </c>
      <c r="E19077" s="21">
        <v>1593.0278253352703</v>
      </c>
      <c r="F19077" s="23">
        <v>3003.2046490978328</v>
      </c>
    </row>
    <row r="19078" spans="1:6">
      <c r="A19078" s="8">
        <v>45490.625</v>
      </c>
      <c r="B19078" s="8">
        <v>45490.635416666664</v>
      </c>
      <c r="C19078" s="21">
        <v>1045.8058194934067</v>
      </c>
      <c r="D19078" s="21">
        <v>279.82917539050828</v>
      </c>
      <c r="E19078" s="21">
        <v>1704.086561653718</v>
      </c>
      <c r="F19078" s="23">
        <v>3029.7215565376328</v>
      </c>
    </row>
    <row r="19079" spans="1:6">
      <c r="A19079" s="8">
        <v>45490.635416666664</v>
      </c>
      <c r="B19079" s="8">
        <v>45490.645833333336</v>
      </c>
      <c r="C19079" s="21">
        <v>1052.869196307164</v>
      </c>
      <c r="D19079" s="21">
        <v>279.23539440351635</v>
      </c>
      <c r="E19079" s="21">
        <v>1821.7405274782234</v>
      </c>
      <c r="F19079" s="23">
        <v>3153.8451181889041</v>
      </c>
    </row>
    <row r="19080" spans="1:6">
      <c r="A19080" s="8">
        <v>45490.645833333336</v>
      </c>
      <c r="B19080" s="8">
        <v>45490.65625</v>
      </c>
      <c r="C19080" s="21">
        <v>1165.7395711146796</v>
      </c>
      <c r="D19080" s="21">
        <v>280.79507905970826</v>
      </c>
      <c r="E19080" s="21">
        <v>1931.0123015566921</v>
      </c>
      <c r="F19080" s="23">
        <v>3377.5469517310803</v>
      </c>
    </row>
    <row r="19081" spans="1:6">
      <c r="A19081" s="8">
        <v>45490.65625</v>
      </c>
      <c r="B19081" s="8">
        <v>45490.666666666664</v>
      </c>
      <c r="C19081" s="21">
        <v>1220.5897342905746</v>
      </c>
      <c r="D19081" s="21">
        <v>302.36413975671991</v>
      </c>
      <c r="E19081" s="21">
        <v>1676.3190932379121</v>
      </c>
      <c r="F19081" s="23">
        <v>3199.2729672852065</v>
      </c>
    </row>
    <row r="19082" spans="1:6">
      <c r="A19082" s="8">
        <v>45490.666666666664</v>
      </c>
      <c r="B19082" s="8">
        <v>45490.677083333336</v>
      </c>
      <c r="C19082" s="21">
        <v>1223.2100120548869</v>
      </c>
      <c r="D19082" s="21">
        <v>314.82258159263313</v>
      </c>
      <c r="E19082" s="21">
        <v>1710.093366230881</v>
      </c>
      <c r="F19082" s="23">
        <v>3248.1259598784009</v>
      </c>
    </row>
    <row r="19083" spans="1:6">
      <c r="A19083" s="8">
        <v>45490.677083333336</v>
      </c>
      <c r="B19083" s="8">
        <v>45490.6875</v>
      </c>
      <c r="C19083" s="21">
        <v>1174.1242029733889</v>
      </c>
      <c r="D19083" s="21">
        <v>307.98329903384791</v>
      </c>
      <c r="E19083" s="21">
        <v>1748.6502168415918</v>
      </c>
      <c r="F19083" s="23">
        <v>3230.7577188488285</v>
      </c>
    </row>
    <row r="19084" spans="1:6">
      <c r="A19084" s="8">
        <v>45490.6875</v>
      </c>
      <c r="B19084" s="8">
        <v>45490.697916666664</v>
      </c>
      <c r="C19084" s="21">
        <v>1100.4614898339687</v>
      </c>
      <c r="D19084" s="21">
        <v>310.3472333507018</v>
      </c>
      <c r="E19084" s="21">
        <v>1838.5016045462753</v>
      </c>
      <c r="F19084" s="23">
        <v>3249.3103277309456</v>
      </c>
    </row>
    <row r="19085" spans="1:6">
      <c r="A19085" s="8">
        <v>45490.697916666664</v>
      </c>
      <c r="B19085" s="8">
        <v>45490.708333333336</v>
      </c>
      <c r="C19085" s="21">
        <v>1105.3038182778073</v>
      </c>
      <c r="D19085" s="21">
        <v>308.05258594366654</v>
      </c>
      <c r="E19085" s="21">
        <v>1938.0698974727247</v>
      </c>
      <c r="F19085" s="23">
        <v>3351.4263016941986</v>
      </c>
    </row>
    <row r="19086" spans="1:6">
      <c r="A19086" s="8">
        <v>45490.708333333336</v>
      </c>
      <c r="B19086" s="8">
        <v>45490.71875</v>
      </c>
      <c r="C19086" s="21">
        <v>1157.7328646891233</v>
      </c>
      <c r="D19086" s="21">
        <v>319.34314076630636</v>
      </c>
      <c r="E19086" s="21">
        <v>1869.9298499386678</v>
      </c>
      <c r="F19086" s="23">
        <v>3347.0058553940971</v>
      </c>
    </row>
    <row r="19087" spans="1:6">
      <c r="A19087" s="8">
        <v>45490.71875</v>
      </c>
      <c r="B19087" s="8">
        <v>45490.729166666664</v>
      </c>
      <c r="C19087" s="21">
        <v>1036.7939173128311</v>
      </c>
      <c r="D19087" s="21">
        <v>381.78765171747347</v>
      </c>
      <c r="E19087" s="21">
        <v>2105.1051465775531</v>
      </c>
      <c r="F19087" s="23">
        <v>3523.6867156078579</v>
      </c>
    </row>
    <row r="19088" spans="1:6">
      <c r="A19088" s="8">
        <v>45490.729166666664</v>
      </c>
      <c r="B19088" s="8">
        <v>45490.739583333336</v>
      </c>
      <c r="C19088" s="21">
        <v>1065.4460012330792</v>
      </c>
      <c r="D19088" s="21">
        <v>415.93447978751908</v>
      </c>
      <c r="E19088" s="21">
        <v>2046.5136314743124</v>
      </c>
      <c r="F19088" s="23">
        <v>3527.8941124949106</v>
      </c>
    </row>
    <row r="19089" spans="1:6">
      <c r="A19089" s="8">
        <v>45490.739583333336</v>
      </c>
      <c r="B19089" s="8">
        <v>45490.75</v>
      </c>
      <c r="C19089" s="21">
        <v>1035.1629835578233</v>
      </c>
      <c r="D19089" s="21">
        <v>465.85763092784634</v>
      </c>
      <c r="E19089" s="21">
        <v>2095.4103223554384</v>
      </c>
      <c r="F19089" s="23">
        <v>3596.4309368411082</v>
      </c>
    </row>
    <row r="19090" spans="1:6">
      <c r="A19090" s="8">
        <v>45490.75</v>
      </c>
      <c r="B19090" s="8">
        <v>45490.760416666664</v>
      </c>
      <c r="C19090" s="21">
        <v>1230.7280987825079</v>
      </c>
      <c r="D19090" s="21">
        <v>558.1663353848694</v>
      </c>
      <c r="E19090" s="21">
        <v>2203.9933884341131</v>
      </c>
      <c r="F19090" s="23">
        <v>3992.8878226014904</v>
      </c>
    </row>
    <row r="19091" spans="1:6">
      <c r="A19091" s="8">
        <v>45490.760416666664</v>
      </c>
      <c r="B19091" s="8">
        <v>45490.770833333336</v>
      </c>
      <c r="C19091" s="21">
        <v>1299.7184590619856</v>
      </c>
      <c r="D19091" s="21">
        <v>682.50940661909465</v>
      </c>
      <c r="E19091" s="21">
        <v>2379.0897274407666</v>
      </c>
      <c r="F19091" s="23">
        <v>4361.3175931218466</v>
      </c>
    </row>
    <row r="19092" spans="1:6">
      <c r="A19092" s="8">
        <v>45490.770833333336</v>
      </c>
      <c r="B19092" s="8">
        <v>45490.78125</v>
      </c>
      <c r="C19092" s="21">
        <v>1322.9803491546222</v>
      </c>
      <c r="D19092" s="21">
        <v>773.07408668317248</v>
      </c>
      <c r="E19092" s="21">
        <v>2554.1384167129481</v>
      </c>
      <c r="F19092" s="23">
        <v>4650.1928525507428</v>
      </c>
    </row>
    <row r="19093" spans="1:6">
      <c r="A19093" s="8">
        <v>45490.78125</v>
      </c>
      <c r="B19093" s="8">
        <v>45490.791666666664</v>
      </c>
      <c r="C19093" s="21">
        <v>1366.778445279979</v>
      </c>
      <c r="D19093" s="21">
        <v>821.04278825144888</v>
      </c>
      <c r="E19093" s="21">
        <v>2553.1475503620914</v>
      </c>
      <c r="F19093" s="23">
        <v>4740.9687838935188</v>
      </c>
    </row>
    <row r="19094" spans="1:6">
      <c r="A19094" s="8">
        <v>45490.791666666664</v>
      </c>
      <c r="B19094" s="8">
        <v>45490.802083333336</v>
      </c>
      <c r="C19094" s="21">
        <v>1323.1998301954341</v>
      </c>
      <c r="D19094" s="21">
        <v>833.46158192835765</v>
      </c>
      <c r="E19094" s="21">
        <v>2625.2888759447551</v>
      </c>
      <c r="F19094" s="23">
        <v>4781.9502880685468</v>
      </c>
    </row>
    <row r="19095" spans="1:6">
      <c r="A19095" s="8">
        <v>45490.802083333336</v>
      </c>
      <c r="B19095" s="8">
        <v>45490.8125</v>
      </c>
      <c r="C19095" s="21">
        <v>1203.2557724909448</v>
      </c>
      <c r="D19095" s="21">
        <v>849.7285316551804</v>
      </c>
      <c r="E19095" s="21">
        <v>2512.0002398134643</v>
      </c>
      <c r="F19095" s="23">
        <v>4564.9845439595902</v>
      </c>
    </row>
    <row r="19096" spans="1:6">
      <c r="A19096" s="8">
        <v>45490.8125</v>
      </c>
      <c r="B19096" s="8">
        <v>45490.822916666664</v>
      </c>
      <c r="C19096" s="21">
        <v>1194.0649426488862</v>
      </c>
      <c r="D19096" s="21">
        <v>875.92502852368557</v>
      </c>
      <c r="E19096" s="21">
        <v>2560.5437911755253</v>
      </c>
      <c r="F19096" s="23">
        <v>4630.5337623480973</v>
      </c>
    </row>
    <row r="19097" spans="1:6">
      <c r="A19097" s="8">
        <v>45490.822916666664</v>
      </c>
      <c r="B19097" s="8">
        <v>45490.833333333336</v>
      </c>
      <c r="C19097" s="21">
        <v>1248.0726665038972</v>
      </c>
      <c r="D19097" s="21">
        <v>911.76312125337677</v>
      </c>
      <c r="E19097" s="21">
        <v>2595.8548455671771</v>
      </c>
      <c r="F19097" s="23">
        <v>4755.6906333244515</v>
      </c>
    </row>
    <row r="19098" spans="1:6">
      <c r="A19098" s="8">
        <v>45490.833333333336</v>
      </c>
      <c r="B19098" s="8">
        <v>45490.84375</v>
      </c>
      <c r="C19098" s="21">
        <v>1254.8495951900768</v>
      </c>
      <c r="D19098" s="21">
        <v>926.03691671979732</v>
      </c>
      <c r="E19098" s="21">
        <v>2543.4818659931634</v>
      </c>
      <c r="F19098" s="23">
        <v>4724.368377903038</v>
      </c>
    </row>
    <row r="19099" spans="1:6">
      <c r="A19099" s="8">
        <v>45490.84375</v>
      </c>
      <c r="B19099" s="8">
        <v>45490.854166666664</v>
      </c>
      <c r="C19099" s="21">
        <v>1225.7357515458423</v>
      </c>
      <c r="D19099" s="21">
        <v>934.28955916139694</v>
      </c>
      <c r="E19099" s="21">
        <v>2471.563341706722</v>
      </c>
      <c r="F19099" s="23">
        <v>4631.5886524139614</v>
      </c>
    </row>
    <row r="19100" spans="1:6">
      <c r="A19100" s="8">
        <v>45490.854166666664</v>
      </c>
      <c r="B19100" s="8">
        <v>45490.864583333336</v>
      </c>
      <c r="C19100" s="21">
        <v>1227.0909620059399</v>
      </c>
      <c r="D19100" s="21">
        <v>935.89346849923709</v>
      </c>
      <c r="E19100" s="21">
        <v>2428.5740176556701</v>
      </c>
      <c r="F19100" s="23">
        <v>4591.5584481608475</v>
      </c>
    </row>
    <row r="19101" spans="1:6">
      <c r="A19101" s="8">
        <v>45490.864583333336</v>
      </c>
      <c r="B19101" s="8">
        <v>45490.875</v>
      </c>
      <c r="C19101" s="21">
        <v>1189.4079711657291</v>
      </c>
      <c r="D19101" s="21">
        <v>927.22383613514353</v>
      </c>
      <c r="E19101" s="21">
        <v>2363.1826358991084</v>
      </c>
      <c r="F19101" s="23">
        <v>4479.8144431999808</v>
      </c>
    </row>
    <row r="19102" spans="1:6">
      <c r="A19102" s="8">
        <v>45490.875</v>
      </c>
      <c r="B19102" s="8">
        <v>45490.885416666664</v>
      </c>
      <c r="C19102" s="21">
        <v>1188.5326240333175</v>
      </c>
      <c r="D19102" s="21">
        <v>933.16806462866566</v>
      </c>
      <c r="E19102" s="21">
        <v>2344.287909043861</v>
      </c>
      <c r="F19102" s="23">
        <v>4465.9885977058439</v>
      </c>
    </row>
    <row r="19103" spans="1:6">
      <c r="A19103" s="8">
        <v>45490.885416666664</v>
      </c>
      <c r="B19103" s="8">
        <v>45490.895833333336</v>
      </c>
      <c r="C19103" s="21">
        <v>1168.5364085080546</v>
      </c>
      <c r="D19103" s="21">
        <v>931.23259850652994</v>
      </c>
      <c r="E19103" s="21">
        <v>2318.6319962322068</v>
      </c>
      <c r="F19103" s="23">
        <v>4418.4010032467913</v>
      </c>
    </row>
    <row r="19104" spans="1:6">
      <c r="A19104" s="8">
        <v>45490.895833333336</v>
      </c>
      <c r="B19104" s="8">
        <v>45490.90625</v>
      </c>
      <c r="C19104" s="21">
        <v>1161.3614532443025</v>
      </c>
      <c r="D19104" s="21">
        <v>921.11646845454015</v>
      </c>
      <c r="E19104" s="21">
        <v>2282.8339356306319</v>
      </c>
      <c r="F19104" s="23">
        <v>4365.3118573294742</v>
      </c>
    </row>
    <row r="19105" spans="1:6">
      <c r="A19105" s="8">
        <v>45490.90625</v>
      </c>
      <c r="B19105" s="8">
        <v>45490.916666666664</v>
      </c>
      <c r="C19105" s="21">
        <v>1144.027458403742</v>
      </c>
      <c r="D19105" s="21">
        <v>915.00010921964235</v>
      </c>
      <c r="E19105" s="21">
        <v>2277.9207559566471</v>
      </c>
      <c r="F19105" s="23">
        <v>4336.9483235800308</v>
      </c>
    </row>
    <row r="19106" spans="1:6">
      <c r="A19106" s="8">
        <v>45490.916666666664</v>
      </c>
      <c r="B19106" s="8">
        <v>45490.927083333336</v>
      </c>
      <c r="C19106" s="21">
        <v>1115.9888022642351</v>
      </c>
      <c r="D19106" s="21">
        <v>905.99673751547425</v>
      </c>
      <c r="E19106" s="21">
        <v>2254.3449278305429</v>
      </c>
      <c r="F19106" s="23">
        <v>4276.3304676102525</v>
      </c>
    </row>
    <row r="19107" spans="1:6">
      <c r="A19107" s="8">
        <v>45490.927083333336</v>
      </c>
      <c r="B19107" s="8">
        <v>45490.9375</v>
      </c>
      <c r="C19107" s="21">
        <v>1104.5236614075475</v>
      </c>
      <c r="D19107" s="21">
        <v>886.52827372642878</v>
      </c>
      <c r="E19107" s="21">
        <v>2207.322493074611</v>
      </c>
      <c r="F19107" s="23">
        <v>4198.3744282085872</v>
      </c>
    </row>
    <row r="19108" spans="1:6">
      <c r="A19108" s="8">
        <v>45490.9375</v>
      </c>
      <c r="B19108" s="8">
        <v>45490.947916666664</v>
      </c>
      <c r="C19108" s="21">
        <v>1079.303546744763</v>
      </c>
      <c r="D19108" s="21">
        <v>839.16271731412576</v>
      </c>
      <c r="E19108" s="21">
        <v>2095.0878088737327</v>
      </c>
      <c r="F19108" s="23">
        <v>4013.5540729326212</v>
      </c>
    </row>
    <row r="19109" spans="1:6">
      <c r="A19109" s="8">
        <v>45490.947916666664</v>
      </c>
      <c r="B19109" s="8">
        <v>45490.958333333336</v>
      </c>
      <c r="C19109" s="21">
        <v>1047.2173183534155</v>
      </c>
      <c r="D19109" s="21">
        <v>800.72212931997865</v>
      </c>
      <c r="E19109" s="21">
        <v>2005.9899314933807</v>
      </c>
      <c r="F19109" s="23">
        <v>3853.9293791667751</v>
      </c>
    </row>
    <row r="19110" spans="1:6">
      <c r="A19110" s="8">
        <v>45490.958333333336</v>
      </c>
      <c r="B19110" s="8">
        <v>45490.96875</v>
      </c>
      <c r="C19110" s="21">
        <v>992.56019763811946</v>
      </c>
      <c r="D19110" s="21">
        <v>762.44979339151678</v>
      </c>
      <c r="E19110" s="21">
        <v>1918.8732979831254</v>
      </c>
      <c r="F19110" s="23">
        <v>3673.8832890127615</v>
      </c>
    </row>
    <row r="19111" spans="1:6">
      <c r="A19111" s="8">
        <v>45490.96875</v>
      </c>
      <c r="B19111" s="8">
        <v>45490.979166666664</v>
      </c>
      <c r="C19111" s="21">
        <v>957.00956908259388</v>
      </c>
      <c r="D19111" s="21">
        <v>728.99787820776874</v>
      </c>
      <c r="E19111" s="21">
        <v>1836.2995862049349</v>
      </c>
      <c r="F19111" s="23">
        <v>3522.3070334952972</v>
      </c>
    </row>
    <row r="19112" spans="1:6">
      <c r="A19112" s="8">
        <v>45490.979166666664</v>
      </c>
      <c r="B19112" s="8">
        <v>45490.989583333336</v>
      </c>
      <c r="C19112" s="21">
        <v>934.12222209749484</v>
      </c>
      <c r="D19112" s="21">
        <v>695.46513475156689</v>
      </c>
      <c r="E19112" s="21">
        <v>1764.3468032742869</v>
      </c>
      <c r="F19112" s="23">
        <v>3393.9341601233486</v>
      </c>
    </row>
    <row r="19113" spans="1:6">
      <c r="A19113" s="8">
        <v>45490.989583333336</v>
      </c>
      <c r="B19113" s="8">
        <v>45491</v>
      </c>
      <c r="C19113" s="21">
        <v>917.99810724462702</v>
      </c>
      <c r="D19113" s="21">
        <v>676.85080515353752</v>
      </c>
      <c r="E19113" s="21">
        <v>1718.9365244306755</v>
      </c>
      <c r="F19113" s="23">
        <v>3313.7854368288399</v>
      </c>
    </row>
    <row r="19114" spans="1:6">
      <c r="A19114" s="8">
        <v>45491</v>
      </c>
      <c r="B19114" s="8">
        <v>45491.010416666664</v>
      </c>
      <c r="C19114" s="21">
        <v>849.34004279076544</v>
      </c>
      <c r="D19114" s="21">
        <v>647.08298601331603</v>
      </c>
      <c r="E19114" s="21">
        <v>1649.2970119050869</v>
      </c>
      <c r="F19114" s="23">
        <v>3145.7200407091686</v>
      </c>
    </row>
    <row r="19115" spans="1:6">
      <c r="A19115" s="8">
        <v>45491.010416666664</v>
      </c>
      <c r="B19115" s="8">
        <v>45491.020833333336</v>
      </c>
      <c r="C19115" s="21">
        <v>831.73403593520538</v>
      </c>
      <c r="D19115" s="21">
        <v>628.57065779029517</v>
      </c>
      <c r="E19115" s="21">
        <v>1608.6646162038451</v>
      </c>
      <c r="F19115" s="23">
        <v>3068.9693099293454</v>
      </c>
    </row>
    <row r="19116" spans="1:6">
      <c r="A19116" s="8">
        <v>45491.020833333336</v>
      </c>
      <c r="B19116" s="8">
        <v>45491.03125</v>
      </c>
      <c r="C19116" s="21">
        <v>814.47303461813385</v>
      </c>
      <c r="D19116" s="21">
        <v>610.27906946661437</v>
      </c>
      <c r="E19116" s="21">
        <v>1567.6841027503506</v>
      </c>
      <c r="F19116" s="23">
        <v>2992.4362068350988</v>
      </c>
    </row>
    <row r="19117" spans="1:6">
      <c r="A19117" s="8">
        <v>45491.03125</v>
      </c>
      <c r="B19117" s="8">
        <v>45491.041666666664</v>
      </c>
      <c r="C19117" s="21">
        <v>808.25260320890948</v>
      </c>
      <c r="D19117" s="21">
        <v>599.51366574449776</v>
      </c>
      <c r="E19117" s="21">
        <v>1537.8565543583177</v>
      </c>
      <c r="F19117" s="23">
        <v>2945.6228233117249</v>
      </c>
    </row>
    <row r="19118" spans="1:6">
      <c r="A19118" s="8">
        <v>45491.041666666664</v>
      </c>
      <c r="B19118" s="8">
        <v>45491.052083333336</v>
      </c>
      <c r="C19118" s="21">
        <v>804.45072323036277</v>
      </c>
      <c r="D19118" s="21">
        <v>587.40479921838482</v>
      </c>
      <c r="E19118" s="21">
        <v>1509.5225763172643</v>
      </c>
      <c r="F19118" s="23">
        <v>2901.378098766012</v>
      </c>
    </row>
    <row r="19119" spans="1:6">
      <c r="A19119" s="8">
        <v>45491.052083333336</v>
      </c>
      <c r="B19119" s="8">
        <v>45491.0625</v>
      </c>
      <c r="C19119" s="21">
        <v>797.87896519435458</v>
      </c>
      <c r="D19119" s="21">
        <v>582.65234498206871</v>
      </c>
      <c r="E19119" s="21">
        <v>1499.9300656863686</v>
      </c>
      <c r="F19119" s="23">
        <v>2880.461375862792</v>
      </c>
    </row>
    <row r="19120" spans="1:6">
      <c r="A19120" s="8">
        <v>45491.0625</v>
      </c>
      <c r="B19120" s="8">
        <v>45491.072916666664</v>
      </c>
      <c r="C19120" s="21">
        <v>786.48211020635449</v>
      </c>
      <c r="D19120" s="21">
        <v>570.4850497832615</v>
      </c>
      <c r="E19120" s="21">
        <v>1472.926685378121</v>
      </c>
      <c r="F19120" s="23">
        <v>2829.893845367737</v>
      </c>
    </row>
    <row r="19121" spans="1:6">
      <c r="A19121" s="8">
        <v>45491.072916666664</v>
      </c>
      <c r="B19121" s="8">
        <v>45491.083333333336</v>
      </c>
      <c r="C19121" s="21">
        <v>779.66297919012527</v>
      </c>
      <c r="D19121" s="21">
        <v>561.97365686887849</v>
      </c>
      <c r="E19121" s="21">
        <v>1454.2861882469947</v>
      </c>
      <c r="F19121" s="23">
        <v>2795.9228243059983</v>
      </c>
    </row>
    <row r="19122" spans="1:6">
      <c r="A19122" s="8">
        <v>45491.083333333336</v>
      </c>
      <c r="B19122" s="8">
        <v>45491.09375</v>
      </c>
      <c r="C19122" s="21">
        <v>778.77932815096858</v>
      </c>
      <c r="D19122" s="21">
        <v>561.66903509985173</v>
      </c>
      <c r="E19122" s="21">
        <v>1449.6059398552034</v>
      </c>
      <c r="F19122" s="23">
        <v>2790.0543031060238</v>
      </c>
    </row>
    <row r="19123" spans="1:6">
      <c r="A19123" s="8">
        <v>45491.09375</v>
      </c>
      <c r="B19123" s="8">
        <v>45491.104166666664</v>
      </c>
      <c r="C19123" s="21">
        <v>779.55442090970871</v>
      </c>
      <c r="D19123" s="21">
        <v>556.5764660648083</v>
      </c>
      <c r="E19123" s="21">
        <v>1440.6507801250264</v>
      </c>
      <c r="F19123" s="23">
        <v>2776.7816670995435</v>
      </c>
    </row>
    <row r="19124" spans="1:6">
      <c r="A19124" s="8">
        <v>45491.104166666664</v>
      </c>
      <c r="B19124" s="8">
        <v>45491.114583333336</v>
      </c>
      <c r="C19124" s="21">
        <v>791.66258147326755</v>
      </c>
      <c r="D19124" s="21">
        <v>549.08382426205708</v>
      </c>
      <c r="E19124" s="21">
        <v>1421.0300578683582</v>
      </c>
      <c r="F19124" s="23">
        <v>2761.7764636036827</v>
      </c>
    </row>
    <row r="19125" spans="1:6">
      <c r="A19125" s="8">
        <v>45491.114583333336</v>
      </c>
      <c r="B19125" s="8">
        <v>45491.125</v>
      </c>
      <c r="C19125" s="21">
        <v>788.10571930022024</v>
      </c>
      <c r="D19125" s="21">
        <v>543.74369753377459</v>
      </c>
      <c r="E19125" s="21">
        <v>1412.6090352756155</v>
      </c>
      <c r="F19125" s="23">
        <v>2744.4584521096103</v>
      </c>
    </row>
    <row r="19126" spans="1:6">
      <c r="A19126" s="8">
        <v>45491.125</v>
      </c>
      <c r="B19126" s="8">
        <v>45491.135416666664</v>
      </c>
      <c r="C19126" s="21">
        <v>785.74983793328943</v>
      </c>
      <c r="D19126" s="21">
        <v>546.35467310148056</v>
      </c>
      <c r="E19126" s="21">
        <v>1417.6136009660941</v>
      </c>
      <c r="F19126" s="23">
        <v>2749.718112000864</v>
      </c>
    </row>
    <row r="19127" spans="1:6">
      <c r="A19127" s="8">
        <v>45491.135416666664</v>
      </c>
      <c r="B19127" s="8">
        <v>45491.145833333336</v>
      </c>
      <c r="C19127" s="21">
        <v>778.89477701281794</v>
      </c>
      <c r="D19127" s="21">
        <v>541.15490433798459</v>
      </c>
      <c r="E19127" s="21">
        <v>1404.8124358762168</v>
      </c>
      <c r="F19127" s="23">
        <v>2724.8621172270196</v>
      </c>
    </row>
    <row r="19128" spans="1:6">
      <c r="A19128" s="8">
        <v>45491.145833333336</v>
      </c>
      <c r="B19128" s="8">
        <v>45491.15625</v>
      </c>
      <c r="C19128" s="21">
        <v>780.39042776486338</v>
      </c>
      <c r="D19128" s="21">
        <v>543.75083294690808</v>
      </c>
      <c r="E19128" s="21">
        <v>1410.2773470892969</v>
      </c>
      <c r="F19128" s="23">
        <v>2734.418607801068</v>
      </c>
    </row>
    <row r="19129" spans="1:6">
      <c r="A19129" s="8">
        <v>45491.15625</v>
      </c>
      <c r="B19129" s="8">
        <v>45491.166666666664</v>
      </c>
      <c r="C19129" s="21">
        <v>785.03491543508017</v>
      </c>
      <c r="D19129" s="21">
        <v>550.28716315991699</v>
      </c>
      <c r="E19129" s="21">
        <v>1424.6679473489801</v>
      </c>
      <c r="F19129" s="23">
        <v>2759.9900259439773</v>
      </c>
    </row>
    <row r="19130" spans="1:6">
      <c r="A19130" s="8">
        <v>45491.166666666664</v>
      </c>
      <c r="B19130" s="8">
        <v>45491.177083333336</v>
      </c>
      <c r="C19130" s="21">
        <v>808.96589832310269</v>
      </c>
      <c r="D19130" s="21">
        <v>551.59329456442913</v>
      </c>
      <c r="E19130" s="21">
        <v>1430.0409321858961</v>
      </c>
      <c r="F19130" s="23">
        <v>2790.600125073428</v>
      </c>
    </row>
    <row r="19131" spans="1:6">
      <c r="A19131" s="8">
        <v>45491.177083333336</v>
      </c>
      <c r="B19131" s="8">
        <v>45491.1875</v>
      </c>
      <c r="C19131" s="21">
        <v>812.15985412742134</v>
      </c>
      <c r="D19131" s="21">
        <v>555.74482487803175</v>
      </c>
      <c r="E19131" s="21">
        <v>1440.6156888424837</v>
      </c>
      <c r="F19131" s="23">
        <v>2808.5203678479365</v>
      </c>
    </row>
    <row r="19132" spans="1:6">
      <c r="A19132" s="8">
        <v>45491.1875</v>
      </c>
      <c r="B19132" s="8">
        <v>45491.197916666664</v>
      </c>
      <c r="C19132" s="21">
        <v>821.34759150442403</v>
      </c>
      <c r="D19132" s="21">
        <v>564.33641807329263</v>
      </c>
      <c r="E19132" s="21">
        <v>1461.9760951349522</v>
      </c>
      <c r="F19132" s="23">
        <v>2847.6601047126687</v>
      </c>
    </row>
    <row r="19133" spans="1:6">
      <c r="A19133" s="8">
        <v>45491.197916666664</v>
      </c>
      <c r="B19133" s="8">
        <v>45491.208333333336</v>
      </c>
      <c r="C19133" s="21">
        <v>832.46467451346825</v>
      </c>
      <c r="D19133" s="21">
        <v>571.78293782915682</v>
      </c>
      <c r="E19133" s="21">
        <v>1474.4326415972973</v>
      </c>
      <c r="F19133" s="23">
        <v>2878.6802539399223</v>
      </c>
    </row>
    <row r="19134" spans="1:6">
      <c r="A19134" s="8">
        <v>45491.208333333336</v>
      </c>
      <c r="B19134" s="8">
        <v>45491.21875</v>
      </c>
      <c r="C19134" s="21">
        <v>864.16320604199518</v>
      </c>
      <c r="D19134" s="21">
        <v>599.32348070347507</v>
      </c>
      <c r="E19134" s="21">
        <v>1533.9798310897083</v>
      </c>
      <c r="F19134" s="23">
        <v>2997.4665178351788</v>
      </c>
    </row>
    <row r="19135" spans="1:6">
      <c r="A19135" s="8">
        <v>45491.21875</v>
      </c>
      <c r="B19135" s="8">
        <v>45491.229166666664</v>
      </c>
      <c r="C19135" s="21">
        <v>870.77890152736074</v>
      </c>
      <c r="D19135" s="21">
        <v>600.36808757656911</v>
      </c>
      <c r="E19135" s="21">
        <v>1533.7027801664399</v>
      </c>
      <c r="F19135" s="23">
        <v>3004.8497692703695</v>
      </c>
    </row>
    <row r="19136" spans="1:6">
      <c r="A19136" s="8">
        <v>45491.229166666664</v>
      </c>
      <c r="B19136" s="8">
        <v>45491.239583333336</v>
      </c>
      <c r="C19136" s="21">
        <v>885.29976435673927</v>
      </c>
      <c r="D19136" s="21">
        <v>617.78055898477942</v>
      </c>
      <c r="E19136" s="21">
        <v>1578.9728121447185</v>
      </c>
      <c r="F19136" s="23">
        <v>3082.0531354862369</v>
      </c>
    </row>
    <row r="19137" spans="1:6">
      <c r="A19137" s="8">
        <v>45491.239583333336</v>
      </c>
      <c r="B19137" s="8">
        <v>45491.25</v>
      </c>
      <c r="C19137" s="21">
        <v>902.01347800833355</v>
      </c>
      <c r="D19137" s="21">
        <v>628.35833657074375</v>
      </c>
      <c r="E19137" s="21">
        <v>1631.7400250736555</v>
      </c>
      <c r="F19137" s="23">
        <v>3162.1118396527327</v>
      </c>
    </row>
    <row r="19138" spans="1:6">
      <c r="A19138" s="8">
        <v>45491.25</v>
      </c>
      <c r="B19138" s="8">
        <v>45491.260416666664</v>
      </c>
      <c r="C19138" s="21">
        <v>954.71780051386611</v>
      </c>
      <c r="D19138" s="21">
        <v>647.92730893357748</v>
      </c>
      <c r="E19138" s="21">
        <v>1708.3270088924223</v>
      </c>
      <c r="F19138" s="23">
        <v>3310.972118339866</v>
      </c>
    </row>
    <row r="19139" spans="1:6">
      <c r="A19139" s="8">
        <v>45491.260416666664</v>
      </c>
      <c r="B19139" s="8">
        <v>45491.270833333336</v>
      </c>
      <c r="C19139" s="21">
        <v>970.3082560444235</v>
      </c>
      <c r="D19139" s="21">
        <v>648.98465798367829</v>
      </c>
      <c r="E19139" s="21">
        <v>1756.1071970134151</v>
      </c>
      <c r="F19139" s="23">
        <v>3375.4001110415165</v>
      </c>
    </row>
    <row r="19140" spans="1:6">
      <c r="A19140" s="8">
        <v>45491.270833333336</v>
      </c>
      <c r="B19140" s="8">
        <v>45491.28125</v>
      </c>
      <c r="C19140" s="21">
        <v>977.44076278986881</v>
      </c>
      <c r="D19140" s="21">
        <v>642.61331324211062</v>
      </c>
      <c r="E19140" s="21">
        <v>1794.6901030740712</v>
      </c>
      <c r="F19140" s="23">
        <v>3414.744179106051</v>
      </c>
    </row>
    <row r="19141" spans="1:6">
      <c r="A19141" s="8">
        <v>45491.28125</v>
      </c>
      <c r="B19141" s="8">
        <v>45491.291666666664</v>
      </c>
      <c r="C19141" s="21">
        <v>979.6812939503518</v>
      </c>
      <c r="D19141" s="21">
        <v>626.90384576813074</v>
      </c>
      <c r="E19141" s="21">
        <v>1827.0657118111544</v>
      </c>
      <c r="F19141" s="23">
        <v>3433.6508515296368</v>
      </c>
    </row>
    <row r="19142" spans="1:6">
      <c r="A19142" s="8">
        <v>45491.291666666664</v>
      </c>
      <c r="B19142" s="8">
        <v>45491.302083333336</v>
      </c>
      <c r="C19142" s="21">
        <v>989.46180714621278</v>
      </c>
      <c r="D19142" s="21">
        <v>625.32794028291562</v>
      </c>
      <c r="E19142" s="21">
        <v>1918.0347117509432</v>
      </c>
      <c r="F19142" s="23">
        <v>3532.8244591800717</v>
      </c>
    </row>
    <row r="19143" spans="1:6">
      <c r="A19143" s="8">
        <v>45491.302083333336</v>
      </c>
      <c r="B19143" s="8">
        <v>45491.3125</v>
      </c>
      <c r="C19143" s="21">
        <v>1001.9317074213927</v>
      </c>
      <c r="D19143" s="21">
        <v>613.03776019024053</v>
      </c>
      <c r="E19143" s="21">
        <v>2014.4718840820599</v>
      </c>
      <c r="F19143" s="23">
        <v>3629.4413516936929</v>
      </c>
    </row>
    <row r="19144" spans="1:6">
      <c r="A19144" s="8">
        <v>45491.3125</v>
      </c>
      <c r="B19144" s="8">
        <v>45491.322916666664</v>
      </c>
      <c r="C19144" s="21">
        <v>982.49082673855844</v>
      </c>
      <c r="D19144" s="21">
        <v>587.42611120122456</v>
      </c>
      <c r="E19144" s="21">
        <v>2046.2376944967291</v>
      </c>
      <c r="F19144" s="23">
        <v>3616.1546324365122</v>
      </c>
    </row>
    <row r="19145" spans="1:6">
      <c r="A19145" s="8">
        <v>45491.322916666664</v>
      </c>
      <c r="B19145" s="8">
        <v>45491.333333333336</v>
      </c>
      <c r="C19145" s="21">
        <v>972.08902154461418</v>
      </c>
      <c r="D19145" s="21">
        <v>561.79855025126506</v>
      </c>
      <c r="E19145" s="21">
        <v>2098.7371576519481</v>
      </c>
      <c r="F19145" s="23">
        <v>3632.6247294478271</v>
      </c>
    </row>
    <row r="19146" spans="1:6">
      <c r="A19146" s="8">
        <v>45491.333333333336</v>
      </c>
      <c r="B19146" s="8">
        <v>45491.34375</v>
      </c>
      <c r="C19146" s="21">
        <v>941.33494582429864</v>
      </c>
      <c r="D19146" s="21">
        <v>522.90509633727197</v>
      </c>
      <c r="E19146" s="21">
        <v>2255.126619898891</v>
      </c>
      <c r="F19146" s="23">
        <v>3719.3666620604617</v>
      </c>
    </row>
    <row r="19147" spans="1:6">
      <c r="A19147" s="8">
        <v>45491.34375</v>
      </c>
      <c r="B19147" s="8">
        <v>45491.354166666664</v>
      </c>
      <c r="C19147" s="21">
        <v>911.17307886264757</v>
      </c>
      <c r="D19147" s="21">
        <v>479.8117088534018</v>
      </c>
      <c r="E19147" s="21">
        <v>2251.6107669605171</v>
      </c>
      <c r="F19147" s="23">
        <v>3642.5955546765663</v>
      </c>
    </row>
    <row r="19148" spans="1:6">
      <c r="A19148" s="8">
        <v>45491.354166666664</v>
      </c>
      <c r="B19148" s="8">
        <v>45491.364583333336</v>
      </c>
      <c r="C19148" s="21">
        <v>904.13270223053178</v>
      </c>
      <c r="D19148" s="21">
        <v>439.70147424969059</v>
      </c>
      <c r="E19148" s="21">
        <v>2147.9675537102694</v>
      </c>
      <c r="F19148" s="23">
        <v>3491.801730190492</v>
      </c>
    </row>
    <row r="19149" spans="1:6">
      <c r="A19149" s="8">
        <v>45491.364583333336</v>
      </c>
      <c r="B19149" s="8">
        <v>45491.375</v>
      </c>
      <c r="C19149" s="21">
        <v>938.55095727217304</v>
      </c>
      <c r="D19149" s="21">
        <v>432.54285899813038</v>
      </c>
      <c r="E19149" s="21">
        <v>2197.3079328768199</v>
      </c>
      <c r="F19149" s="23">
        <v>3568.4017491471232</v>
      </c>
    </row>
    <row r="19150" spans="1:6">
      <c r="A19150" s="8">
        <v>45491.375</v>
      </c>
      <c r="B19150" s="8">
        <v>45491.385416666664</v>
      </c>
      <c r="C19150" s="21">
        <v>891.61515480446747</v>
      </c>
      <c r="D19150" s="21">
        <v>402.63792908278538</v>
      </c>
      <c r="E19150" s="21">
        <v>2173.8938222280985</v>
      </c>
      <c r="F19150" s="23">
        <v>3468.1469061153512</v>
      </c>
    </row>
    <row r="19151" spans="1:6">
      <c r="A19151" s="8">
        <v>45491.385416666664</v>
      </c>
      <c r="B19151" s="8">
        <v>45491.395833333336</v>
      </c>
      <c r="C19151" s="21">
        <v>872.87793920569493</v>
      </c>
      <c r="D19151" s="21">
        <v>351.91084895987694</v>
      </c>
      <c r="E19151" s="21">
        <v>2095.30709426875</v>
      </c>
      <c r="F19151" s="23">
        <v>3320.095882434322</v>
      </c>
    </row>
    <row r="19152" spans="1:6">
      <c r="A19152" s="8">
        <v>45491.395833333336</v>
      </c>
      <c r="B19152" s="8">
        <v>45491.40625</v>
      </c>
      <c r="C19152" s="21">
        <v>874.19881350442006</v>
      </c>
      <c r="D19152" s="21">
        <v>315.62691754654867</v>
      </c>
      <c r="E19152" s="21">
        <v>2113.2810521359725</v>
      </c>
      <c r="F19152" s="23">
        <v>3303.1067831869414</v>
      </c>
    </row>
    <row r="19153" spans="1:6">
      <c r="A19153" s="8">
        <v>45491.40625</v>
      </c>
      <c r="B19153" s="8">
        <v>45491.416666666664</v>
      </c>
      <c r="C19153" s="21">
        <v>890.78019932908978</v>
      </c>
      <c r="D19153" s="21">
        <v>291.87467392083175</v>
      </c>
      <c r="E19153" s="21">
        <v>1998.2105321179024</v>
      </c>
      <c r="F19153" s="23">
        <v>3180.8654053678238</v>
      </c>
    </row>
    <row r="19154" spans="1:6">
      <c r="A19154" s="8">
        <v>45491.416666666664</v>
      </c>
      <c r="B19154" s="8">
        <v>45491.427083333336</v>
      </c>
      <c r="C19154" s="21">
        <v>848.32724486355187</v>
      </c>
      <c r="D19154" s="21">
        <v>268.42348250996002</v>
      </c>
      <c r="E19154" s="21">
        <v>1925.2207235695</v>
      </c>
      <c r="F19154" s="23">
        <v>3041.9714509430119</v>
      </c>
    </row>
    <row r="19155" spans="1:6">
      <c r="A19155" s="8">
        <v>45491.427083333336</v>
      </c>
      <c r="B19155" s="8">
        <v>45491.4375</v>
      </c>
      <c r="C19155" s="21">
        <v>845.55422468507982</v>
      </c>
      <c r="D19155" s="21">
        <v>249.36213095189547</v>
      </c>
      <c r="E19155" s="21">
        <v>1802.1019076059861</v>
      </c>
      <c r="F19155" s="23">
        <v>2897.0182632429614</v>
      </c>
    </row>
    <row r="19156" spans="1:6">
      <c r="A19156" s="8">
        <v>45491.4375</v>
      </c>
      <c r="B19156" s="8">
        <v>45491.447916666664</v>
      </c>
      <c r="C19156" s="21">
        <v>861.45212439228305</v>
      </c>
      <c r="D19156" s="21">
        <v>245.73726485115117</v>
      </c>
      <c r="E19156" s="21">
        <v>1696.0821651974695</v>
      </c>
      <c r="F19156" s="23">
        <v>2803.2715544409039</v>
      </c>
    </row>
    <row r="19157" spans="1:6">
      <c r="A19157" s="8">
        <v>45491.447916666664</v>
      </c>
      <c r="B19157" s="8">
        <v>45491.458333333336</v>
      </c>
      <c r="C19157" s="21">
        <v>868.4827279933188</v>
      </c>
      <c r="D19157" s="21">
        <v>245.59499416458496</v>
      </c>
      <c r="E19157" s="21">
        <v>1693.9540926308941</v>
      </c>
      <c r="F19157" s="23">
        <v>2808.0318147887979</v>
      </c>
    </row>
    <row r="19158" spans="1:6">
      <c r="A19158" s="8">
        <v>45491.458333333336</v>
      </c>
      <c r="B19158" s="8">
        <v>45491.46875</v>
      </c>
      <c r="C19158" s="21">
        <v>856.54068570101697</v>
      </c>
      <c r="D19158" s="21">
        <v>245.60071017388719</v>
      </c>
      <c r="E19158" s="21">
        <v>1701.5367085309999</v>
      </c>
      <c r="F19158" s="23">
        <v>2803.6781044059044</v>
      </c>
    </row>
    <row r="19159" spans="1:6">
      <c r="A19159" s="8">
        <v>45491.46875</v>
      </c>
      <c r="B19159" s="8">
        <v>45491.479166666664</v>
      </c>
      <c r="C19159" s="21">
        <v>865.83478967544875</v>
      </c>
      <c r="D19159" s="21">
        <v>246.27483007904303</v>
      </c>
      <c r="E19159" s="21">
        <v>1928.9587111879941</v>
      </c>
      <c r="F19159" s="23">
        <v>3041.0683309424858</v>
      </c>
    </row>
    <row r="19160" spans="1:6">
      <c r="A19160" s="8">
        <v>45491.479166666664</v>
      </c>
      <c r="B19160" s="8">
        <v>45491.489583333336</v>
      </c>
      <c r="C19160" s="21">
        <v>873.8686896460797</v>
      </c>
      <c r="D19160" s="21">
        <v>246.39980794960528</v>
      </c>
      <c r="E19160" s="21">
        <v>1704.6112036350714</v>
      </c>
      <c r="F19160" s="23">
        <v>2824.8797012307564</v>
      </c>
    </row>
    <row r="19161" spans="1:6">
      <c r="A19161" s="8">
        <v>45491.489583333336</v>
      </c>
      <c r="B19161" s="8">
        <v>45491.5</v>
      </c>
      <c r="C19161" s="21">
        <v>888.88462429751598</v>
      </c>
      <c r="D19161" s="21">
        <v>246.79232896378286</v>
      </c>
      <c r="E19161" s="21">
        <v>1827.6855499451208</v>
      </c>
      <c r="F19161" s="23">
        <v>2963.3625032064197</v>
      </c>
    </row>
    <row r="19162" spans="1:6">
      <c r="A19162" s="8">
        <v>45491.5</v>
      </c>
      <c r="B19162" s="8">
        <v>45491.510416666664</v>
      </c>
      <c r="C19162" s="21">
        <v>853.56721609853582</v>
      </c>
      <c r="D19162" s="21">
        <v>245.87789585330006</v>
      </c>
      <c r="E19162" s="21">
        <v>1900.575458850137</v>
      </c>
      <c r="F19162" s="23">
        <v>3000.020570801973</v>
      </c>
    </row>
    <row r="19163" spans="1:6">
      <c r="A19163" s="8">
        <v>45491.510416666664</v>
      </c>
      <c r="B19163" s="8">
        <v>45491.520833333336</v>
      </c>
      <c r="C19163" s="21">
        <v>848.91134652298933</v>
      </c>
      <c r="D19163" s="21">
        <v>246.93798635074384</v>
      </c>
      <c r="E19163" s="21">
        <v>1797.1680735563348</v>
      </c>
      <c r="F19163" s="23">
        <v>2893.0174064300681</v>
      </c>
    </row>
    <row r="19164" spans="1:6">
      <c r="A19164" s="8">
        <v>45491.520833333336</v>
      </c>
      <c r="B19164" s="8">
        <v>45491.53125</v>
      </c>
      <c r="C19164" s="21">
        <v>860.23280707915774</v>
      </c>
      <c r="D19164" s="21">
        <v>248.15081599842486</v>
      </c>
      <c r="E19164" s="21">
        <v>1648.1351982767087</v>
      </c>
      <c r="F19164" s="23">
        <v>2756.5188213542915</v>
      </c>
    </row>
    <row r="19165" spans="1:6">
      <c r="A19165" s="8">
        <v>45491.53125</v>
      </c>
      <c r="B19165" s="8">
        <v>45491.541666666664</v>
      </c>
      <c r="C19165" s="21">
        <v>849.44647215577515</v>
      </c>
      <c r="D19165" s="21">
        <v>249.73608679605252</v>
      </c>
      <c r="E19165" s="21">
        <v>1514.7469443579901</v>
      </c>
      <c r="F19165" s="23">
        <v>2613.9295033098178</v>
      </c>
    </row>
    <row r="19166" spans="1:6">
      <c r="A19166" s="8">
        <v>45491.541666666664</v>
      </c>
      <c r="B19166" s="8">
        <v>45491.552083333336</v>
      </c>
      <c r="C19166" s="21">
        <v>840.57289634471886</v>
      </c>
      <c r="D19166" s="21">
        <v>256.22860259341144</v>
      </c>
      <c r="E19166" s="21">
        <v>1400.6987044316086</v>
      </c>
      <c r="F19166" s="23">
        <v>2497.5002033697392</v>
      </c>
    </row>
    <row r="19167" spans="1:6">
      <c r="A19167" s="8">
        <v>45491.552083333336</v>
      </c>
      <c r="B19167" s="8">
        <v>45491.5625</v>
      </c>
      <c r="C19167" s="21">
        <v>848.79767987273272</v>
      </c>
      <c r="D19167" s="21">
        <v>261.50145614117275</v>
      </c>
      <c r="E19167" s="21">
        <v>1360.3416339578844</v>
      </c>
      <c r="F19167" s="23">
        <v>2470.6407699717897</v>
      </c>
    </row>
    <row r="19168" spans="1:6">
      <c r="A19168" s="8">
        <v>45491.5625</v>
      </c>
      <c r="B19168" s="8">
        <v>45491.572916666664</v>
      </c>
      <c r="C19168" s="21">
        <v>836.44476662253828</v>
      </c>
      <c r="D19168" s="21">
        <v>256.7071271092816</v>
      </c>
      <c r="E19168" s="21">
        <v>1484.7314153583411</v>
      </c>
      <c r="F19168" s="23">
        <v>2577.8833090901608</v>
      </c>
    </row>
    <row r="19169" spans="1:6">
      <c r="A19169" s="8">
        <v>45491.572916666664</v>
      </c>
      <c r="B19169" s="8">
        <v>45491.583333333336</v>
      </c>
      <c r="C19169" s="21">
        <v>842.07629627970505</v>
      </c>
      <c r="D19169" s="21">
        <v>252.65968320368444</v>
      </c>
      <c r="E19169" s="21">
        <v>1475.3884289715243</v>
      </c>
      <c r="F19169" s="23">
        <v>2570.1244084549135</v>
      </c>
    </row>
    <row r="19170" spans="1:6">
      <c r="A19170" s="8">
        <v>45491.583333333336</v>
      </c>
      <c r="B19170" s="8">
        <v>45491.59375</v>
      </c>
      <c r="C19170" s="21">
        <v>839.42453423832933</v>
      </c>
      <c r="D19170" s="21">
        <v>257.87159242995648</v>
      </c>
      <c r="E19170" s="21">
        <v>1362.3747681572027</v>
      </c>
      <c r="F19170" s="23">
        <v>2459.6708948254882</v>
      </c>
    </row>
    <row r="19171" spans="1:6">
      <c r="A19171" s="8">
        <v>45491.59375</v>
      </c>
      <c r="B19171" s="8">
        <v>45491.604166666664</v>
      </c>
      <c r="C19171" s="21">
        <v>830.19124153435848</v>
      </c>
      <c r="D19171" s="21">
        <v>264.29861546868574</v>
      </c>
      <c r="E19171" s="21">
        <v>1509.6358944870767</v>
      </c>
      <c r="F19171" s="23">
        <v>2604.1257514901208</v>
      </c>
    </row>
    <row r="19172" spans="1:6">
      <c r="A19172" s="8">
        <v>45491.604166666664</v>
      </c>
      <c r="B19172" s="8">
        <v>45491.614583333336</v>
      </c>
      <c r="C19172" s="21">
        <v>824.94846144163421</v>
      </c>
      <c r="D19172" s="21">
        <v>257.86162114339601</v>
      </c>
      <c r="E19172" s="21">
        <v>1485.2797531635692</v>
      </c>
      <c r="F19172" s="23">
        <v>2568.0898357485994</v>
      </c>
    </row>
    <row r="19173" spans="1:6">
      <c r="A19173" s="8">
        <v>45491.614583333336</v>
      </c>
      <c r="B19173" s="8">
        <v>45491.625</v>
      </c>
      <c r="C19173" s="21">
        <v>843.05308027296792</v>
      </c>
      <c r="D19173" s="21">
        <v>249.9027798047743</v>
      </c>
      <c r="E19173" s="21">
        <v>1610.9444503043596</v>
      </c>
      <c r="F19173" s="23">
        <v>2703.9003103821019</v>
      </c>
    </row>
    <row r="19174" spans="1:6">
      <c r="A19174" s="8">
        <v>45491.625</v>
      </c>
      <c r="B19174" s="8">
        <v>45491.635416666664</v>
      </c>
      <c r="C19174" s="21">
        <v>829.35522326958721</v>
      </c>
      <c r="D19174" s="21">
        <v>247.22362038022072</v>
      </c>
      <c r="E19174" s="21">
        <v>1609.763149348197</v>
      </c>
      <c r="F19174" s="23">
        <v>2686.3419929980046</v>
      </c>
    </row>
    <row r="19175" spans="1:6">
      <c r="A19175" s="8">
        <v>45491.635416666664</v>
      </c>
      <c r="B19175" s="8">
        <v>45491.645833333336</v>
      </c>
      <c r="C19175" s="21">
        <v>823.47590160218806</v>
      </c>
      <c r="D19175" s="21">
        <v>245.70518851572695</v>
      </c>
      <c r="E19175" s="21">
        <v>1614.9620528140269</v>
      </c>
      <c r="F19175" s="23">
        <v>2684.1431429319418</v>
      </c>
    </row>
    <row r="19176" spans="1:6">
      <c r="A19176" s="8">
        <v>45491.645833333336</v>
      </c>
      <c r="B19176" s="8">
        <v>45491.65625</v>
      </c>
      <c r="C19176" s="21">
        <v>834.35222104371439</v>
      </c>
      <c r="D19176" s="21">
        <v>254.52947440585845</v>
      </c>
      <c r="E19176" s="21">
        <v>1854.7981690112701</v>
      </c>
      <c r="F19176" s="23">
        <v>2943.679864460843</v>
      </c>
    </row>
    <row r="19177" spans="1:6">
      <c r="A19177" s="8">
        <v>45491.65625</v>
      </c>
      <c r="B19177" s="8">
        <v>45491.666666666664</v>
      </c>
      <c r="C19177" s="21">
        <v>837.98341082959132</v>
      </c>
      <c r="D19177" s="21">
        <v>254.46277561287837</v>
      </c>
      <c r="E19177" s="21">
        <v>1772.356455758412</v>
      </c>
      <c r="F19177" s="23">
        <v>2864.8026422008816</v>
      </c>
    </row>
    <row r="19178" spans="1:6">
      <c r="A19178" s="8">
        <v>45491.666666666664</v>
      </c>
      <c r="B19178" s="8">
        <v>45491.677083333336</v>
      </c>
      <c r="C19178" s="21">
        <v>829.71747910051135</v>
      </c>
      <c r="D19178" s="21">
        <v>255.79009705335872</v>
      </c>
      <c r="E19178" s="21">
        <v>1689.7391058872067</v>
      </c>
      <c r="F19178" s="23">
        <v>2775.2466820410768</v>
      </c>
    </row>
    <row r="19179" spans="1:6">
      <c r="A19179" s="8">
        <v>45491.677083333336</v>
      </c>
      <c r="B19179" s="8">
        <v>45491.6875</v>
      </c>
      <c r="C19179" s="21">
        <v>827.95364166504396</v>
      </c>
      <c r="D19179" s="21">
        <v>247.0369561966437</v>
      </c>
      <c r="E19179" s="21">
        <v>1722.3750754092937</v>
      </c>
      <c r="F19179" s="23">
        <v>2797.3656732709815</v>
      </c>
    </row>
    <row r="19180" spans="1:6">
      <c r="A19180" s="8">
        <v>45491.6875</v>
      </c>
      <c r="B19180" s="8">
        <v>45491.697916666664</v>
      </c>
      <c r="C19180" s="21">
        <v>826.55369040122423</v>
      </c>
      <c r="D19180" s="21">
        <v>253.44899526989258</v>
      </c>
      <c r="E19180" s="21">
        <v>1590.599825805105</v>
      </c>
      <c r="F19180" s="23">
        <v>2670.6025114762215</v>
      </c>
    </row>
    <row r="19181" spans="1:6">
      <c r="A19181" s="8">
        <v>45491.697916666664</v>
      </c>
      <c r="B19181" s="8">
        <v>45491.708333333336</v>
      </c>
      <c r="C19181" s="21">
        <v>838.08844118628463</v>
      </c>
      <c r="D19181" s="21">
        <v>264.08388528519345</v>
      </c>
      <c r="E19181" s="21">
        <v>1712.8797862522329</v>
      </c>
      <c r="F19181" s="23">
        <v>2815.0521127237107</v>
      </c>
    </row>
    <row r="19182" spans="1:6">
      <c r="A19182" s="8">
        <v>45491.708333333336</v>
      </c>
      <c r="B19182" s="8">
        <v>45491.71875</v>
      </c>
      <c r="C19182" s="21">
        <v>872.43315587021175</v>
      </c>
      <c r="D19182" s="21">
        <v>288.83315273524369</v>
      </c>
      <c r="E19182" s="21">
        <v>1946.6469551663984</v>
      </c>
      <c r="F19182" s="23">
        <v>3107.913263771854</v>
      </c>
    </row>
    <row r="19183" spans="1:6">
      <c r="A19183" s="8">
        <v>45491.71875</v>
      </c>
      <c r="B19183" s="8">
        <v>45491.729166666664</v>
      </c>
      <c r="C19183" s="21">
        <v>863.80415798696674</v>
      </c>
      <c r="D19183" s="21">
        <v>322.70693828002527</v>
      </c>
      <c r="E19183" s="21">
        <v>1949.263890817065</v>
      </c>
      <c r="F19183" s="23">
        <v>3135.7749870840571</v>
      </c>
    </row>
    <row r="19184" spans="1:6">
      <c r="A19184" s="8">
        <v>45491.729166666664</v>
      </c>
      <c r="B19184" s="8">
        <v>45491.739583333336</v>
      </c>
      <c r="C19184" s="21">
        <v>856.53169806182223</v>
      </c>
      <c r="D19184" s="21">
        <v>354.97103870629087</v>
      </c>
      <c r="E19184" s="21">
        <v>2025.6669897983379</v>
      </c>
      <c r="F19184" s="23">
        <v>3237.1697265664511</v>
      </c>
    </row>
    <row r="19185" spans="1:6">
      <c r="A19185" s="8">
        <v>45491.739583333336</v>
      </c>
      <c r="B19185" s="8">
        <v>45491.75</v>
      </c>
      <c r="C19185" s="21">
        <v>876.30474695207886</v>
      </c>
      <c r="D19185" s="21">
        <v>413.59942632519682</v>
      </c>
      <c r="E19185" s="21">
        <v>2096.0469126088001</v>
      </c>
      <c r="F19185" s="23">
        <v>3385.9510858860758</v>
      </c>
    </row>
    <row r="19186" spans="1:6">
      <c r="A19186" s="8">
        <v>45491.75</v>
      </c>
      <c r="B19186" s="8">
        <v>45491.760416666664</v>
      </c>
      <c r="C19186" s="21">
        <v>943.25378328158865</v>
      </c>
      <c r="D19186" s="21">
        <v>492.58206617486837</v>
      </c>
      <c r="E19186" s="21">
        <v>2278.0668564310567</v>
      </c>
      <c r="F19186" s="23">
        <v>3713.9027058875135</v>
      </c>
    </row>
    <row r="19187" spans="1:6">
      <c r="A19187" s="8">
        <v>45491.760416666664</v>
      </c>
      <c r="B19187" s="8">
        <v>45491.770833333336</v>
      </c>
      <c r="C19187" s="21">
        <v>951.64817059401844</v>
      </c>
      <c r="D19187" s="21">
        <v>522.91035420946605</v>
      </c>
      <c r="E19187" s="21">
        <v>2463.4289213736056</v>
      </c>
      <c r="F19187" s="23">
        <v>3937.9874461770901</v>
      </c>
    </row>
    <row r="19188" spans="1:6">
      <c r="A19188" s="8">
        <v>45491.770833333336</v>
      </c>
      <c r="B19188" s="8">
        <v>45491.78125</v>
      </c>
      <c r="C19188" s="21">
        <v>959.74479111258347</v>
      </c>
      <c r="D19188" s="21">
        <v>567.50594909061613</v>
      </c>
      <c r="E19188" s="21">
        <v>2393.9335282000811</v>
      </c>
      <c r="F19188" s="23">
        <v>3921.1842684032808</v>
      </c>
    </row>
    <row r="19189" spans="1:6">
      <c r="A19189" s="8">
        <v>45491.78125</v>
      </c>
      <c r="B19189" s="8">
        <v>45491.791666666664</v>
      </c>
      <c r="C19189" s="21">
        <v>986.65037290469797</v>
      </c>
      <c r="D19189" s="21">
        <v>635.1131662437374</v>
      </c>
      <c r="E19189" s="21">
        <v>2458.8453824972885</v>
      </c>
      <c r="F19189" s="23">
        <v>4080.608921645724</v>
      </c>
    </row>
    <row r="19190" spans="1:6">
      <c r="A19190" s="8">
        <v>45491.791666666664</v>
      </c>
      <c r="B19190" s="8">
        <v>45491.802083333336</v>
      </c>
      <c r="C19190" s="21">
        <v>1056.8125876945999</v>
      </c>
      <c r="D19190" s="21">
        <v>716.43605491528899</v>
      </c>
      <c r="E19190" s="21">
        <v>2553.2898526688386</v>
      </c>
      <c r="F19190" s="23">
        <v>4326.5384952787281</v>
      </c>
    </row>
    <row r="19191" spans="1:6">
      <c r="A19191" s="8">
        <v>45491.802083333336</v>
      </c>
      <c r="B19191" s="8">
        <v>45491.8125</v>
      </c>
      <c r="C19191" s="21">
        <v>1105.1838614554686</v>
      </c>
      <c r="D19191" s="21">
        <v>794.57739623995826</v>
      </c>
      <c r="E19191" s="21">
        <v>2577.787520336452</v>
      </c>
      <c r="F19191" s="23">
        <v>4477.548778031879</v>
      </c>
    </row>
    <row r="19192" spans="1:6">
      <c r="A19192" s="8">
        <v>45491.8125</v>
      </c>
      <c r="B19192" s="8">
        <v>45491.822916666664</v>
      </c>
      <c r="C19192" s="21">
        <v>1132.2679088303771</v>
      </c>
      <c r="D19192" s="21">
        <v>860.14360009267284</v>
      </c>
      <c r="E19192" s="21">
        <v>2620.4627525301039</v>
      </c>
      <c r="F19192" s="23">
        <v>4612.8742614531538</v>
      </c>
    </row>
    <row r="19193" spans="1:6">
      <c r="A19193" s="8">
        <v>45491.822916666664</v>
      </c>
      <c r="B19193" s="8">
        <v>45491.833333333336</v>
      </c>
      <c r="C19193" s="21">
        <v>1126.1586697290631</v>
      </c>
      <c r="D19193" s="21">
        <v>895.44215834156466</v>
      </c>
      <c r="E19193" s="21">
        <v>2616.6906294665778</v>
      </c>
      <c r="F19193" s="23">
        <v>4638.2914575372051</v>
      </c>
    </row>
    <row r="19194" spans="1:6">
      <c r="A19194" s="8">
        <v>45491.833333333336</v>
      </c>
      <c r="B19194" s="8">
        <v>45491.84375</v>
      </c>
      <c r="C19194" s="21">
        <v>1133.522999476239</v>
      </c>
      <c r="D19194" s="21">
        <v>909.37353412931998</v>
      </c>
      <c r="E19194" s="21">
        <v>2569.8744426858912</v>
      </c>
      <c r="F19194" s="23">
        <v>4612.7709762914501</v>
      </c>
    </row>
    <row r="19195" spans="1:6">
      <c r="A19195" s="8">
        <v>45491.84375</v>
      </c>
      <c r="B19195" s="8">
        <v>45491.854166666664</v>
      </c>
      <c r="C19195" s="21">
        <v>1140.912436498377</v>
      </c>
      <c r="D19195" s="21">
        <v>921.36914793263168</v>
      </c>
      <c r="E19195" s="21">
        <v>2495.6165271602094</v>
      </c>
      <c r="F19195" s="23">
        <v>4557.8981115912184</v>
      </c>
    </row>
    <row r="19196" spans="1:6">
      <c r="A19196" s="8">
        <v>45491.854166666664</v>
      </c>
      <c r="B19196" s="8">
        <v>45491.864583333336</v>
      </c>
      <c r="C19196" s="21">
        <v>1151.5369488116307</v>
      </c>
      <c r="D19196" s="21">
        <v>947.69449252901609</v>
      </c>
      <c r="E19196" s="21">
        <v>2477.3360521653462</v>
      </c>
      <c r="F19196" s="23">
        <v>4576.5674935059924</v>
      </c>
    </row>
    <row r="19197" spans="1:6">
      <c r="A19197" s="8">
        <v>45491.864583333336</v>
      </c>
      <c r="B19197" s="8">
        <v>45491.875</v>
      </c>
      <c r="C19197" s="21">
        <v>1136.4764179014219</v>
      </c>
      <c r="D19197" s="21">
        <v>929.21119328280133</v>
      </c>
      <c r="E19197" s="21">
        <v>2378.9498947074599</v>
      </c>
      <c r="F19197" s="23">
        <v>4444.6375058916828</v>
      </c>
    </row>
    <row r="19198" spans="1:6">
      <c r="A19198" s="8">
        <v>45491.875</v>
      </c>
      <c r="B19198" s="8">
        <v>45491.885416666664</v>
      </c>
      <c r="C19198" s="21">
        <v>1129.7846208899291</v>
      </c>
      <c r="D19198" s="21">
        <v>930.45582421714494</v>
      </c>
      <c r="E19198" s="21">
        <v>2343.4099808133869</v>
      </c>
      <c r="F19198" s="23">
        <v>4403.6504259204612</v>
      </c>
    </row>
    <row r="19199" spans="1:6">
      <c r="A19199" s="8">
        <v>45491.885416666664</v>
      </c>
      <c r="B19199" s="8">
        <v>45491.895833333336</v>
      </c>
      <c r="C19199" s="21">
        <v>1128.8180954382442</v>
      </c>
      <c r="D19199" s="21">
        <v>932.83274276659063</v>
      </c>
      <c r="E19199" s="21">
        <v>2313.4642886532274</v>
      </c>
      <c r="F19199" s="23">
        <v>4375.1151268580625</v>
      </c>
    </row>
    <row r="19200" spans="1:6">
      <c r="A19200" s="8">
        <v>45491.895833333336</v>
      </c>
      <c r="B19200" s="8">
        <v>45491.90625</v>
      </c>
      <c r="C19200" s="21">
        <v>1120.9520884153371</v>
      </c>
      <c r="D19200" s="21">
        <v>932.81589563487705</v>
      </c>
      <c r="E19200" s="21">
        <v>2305.4134443132493</v>
      </c>
      <c r="F19200" s="23">
        <v>4359.1814283634631</v>
      </c>
    </row>
    <row r="19201" spans="1:6">
      <c r="A19201" s="8">
        <v>45491.90625</v>
      </c>
      <c r="B19201" s="8">
        <v>45491.916666666664</v>
      </c>
      <c r="C19201" s="21">
        <v>1112.688591647973</v>
      </c>
      <c r="D19201" s="21">
        <v>931.07118305531844</v>
      </c>
      <c r="E19201" s="21">
        <v>2309.1524629611085</v>
      </c>
      <c r="F19201" s="23">
        <v>4352.9122376644</v>
      </c>
    </row>
    <row r="19202" spans="1:6">
      <c r="A19202" s="8">
        <v>45491.916666666664</v>
      </c>
      <c r="B19202" s="8">
        <v>45491.927083333336</v>
      </c>
      <c r="C19202" s="21">
        <v>1100.0736573813297</v>
      </c>
      <c r="D19202" s="21">
        <v>939.36259046934356</v>
      </c>
      <c r="E19202" s="21">
        <v>2326.5833350766598</v>
      </c>
      <c r="F19202" s="23">
        <v>4366.0195829273325</v>
      </c>
    </row>
    <row r="19203" spans="1:6">
      <c r="A19203" s="8">
        <v>45491.927083333336</v>
      </c>
      <c r="B19203" s="8">
        <v>45491.9375</v>
      </c>
      <c r="C19203" s="21">
        <v>1084.5125800485055</v>
      </c>
      <c r="D19203" s="21">
        <v>902.52404374322214</v>
      </c>
      <c r="E19203" s="21">
        <v>2236.5783117026076</v>
      </c>
      <c r="F19203" s="23">
        <v>4223.6149354943354</v>
      </c>
    </row>
    <row r="19204" spans="1:6">
      <c r="A19204" s="8">
        <v>45491.9375</v>
      </c>
      <c r="B19204" s="8">
        <v>45491.947916666664</v>
      </c>
      <c r="C19204" s="21">
        <v>1063.7801471065932</v>
      </c>
      <c r="D19204" s="21">
        <v>864.80798582645025</v>
      </c>
      <c r="E19204" s="21">
        <v>2148.1884018091223</v>
      </c>
      <c r="F19204" s="23">
        <v>4076.7765347421655</v>
      </c>
    </row>
    <row r="19205" spans="1:6">
      <c r="A19205" s="8">
        <v>45491.947916666664</v>
      </c>
      <c r="B19205" s="8">
        <v>45491.958333333336</v>
      </c>
      <c r="C19205" s="21">
        <v>1032.4257585750477</v>
      </c>
      <c r="D19205" s="21">
        <v>816.32527267773457</v>
      </c>
      <c r="E19205" s="21">
        <v>2042.5970305237045</v>
      </c>
      <c r="F19205" s="23">
        <v>3891.3480617764867</v>
      </c>
    </row>
    <row r="19206" spans="1:6">
      <c r="A19206" s="8">
        <v>45491.958333333336</v>
      </c>
      <c r="B19206" s="8">
        <v>45491.96875</v>
      </c>
      <c r="C19206" s="21">
        <v>981.34752086650019</v>
      </c>
      <c r="D19206" s="21">
        <v>774.35720474575942</v>
      </c>
      <c r="E19206" s="21">
        <v>1938.6710290865499</v>
      </c>
      <c r="F19206" s="23">
        <v>3694.3757546988095</v>
      </c>
    </row>
    <row r="19207" spans="1:6">
      <c r="A19207" s="8">
        <v>45491.96875</v>
      </c>
      <c r="B19207" s="8">
        <v>45491.979166666664</v>
      </c>
      <c r="C19207" s="21">
        <v>957.67088133484253</v>
      </c>
      <c r="D19207" s="21">
        <v>738.50450078130575</v>
      </c>
      <c r="E19207" s="21">
        <v>1870.4952514222521</v>
      </c>
      <c r="F19207" s="23">
        <v>3566.6706335384006</v>
      </c>
    </row>
    <row r="19208" spans="1:6">
      <c r="A19208" s="8">
        <v>45491.979166666664</v>
      </c>
      <c r="B19208" s="8">
        <v>45491.989583333336</v>
      </c>
      <c r="C19208" s="21">
        <v>940.85564930217333</v>
      </c>
      <c r="D19208" s="21">
        <v>711.63939464035832</v>
      </c>
      <c r="E19208" s="21">
        <v>1801.0970806362675</v>
      </c>
      <c r="F19208" s="23">
        <v>3453.592124578799</v>
      </c>
    </row>
    <row r="19209" spans="1:6">
      <c r="A19209" s="8">
        <v>45491.989583333336</v>
      </c>
      <c r="B19209" s="8">
        <v>45492</v>
      </c>
      <c r="C19209" s="21">
        <v>925.25783582959991</v>
      </c>
      <c r="D19209" s="21">
        <v>685.54098608894083</v>
      </c>
      <c r="E19209" s="21">
        <v>1740.5957163616426</v>
      </c>
      <c r="F19209" s="23">
        <v>3351.3945382801835</v>
      </c>
    </row>
    <row r="19210" spans="1:6">
      <c r="A19210" s="8">
        <v>45492</v>
      </c>
      <c r="B19210" s="8">
        <v>45492.010416666664</v>
      </c>
      <c r="C19210" s="21">
        <v>867.68680235507554</v>
      </c>
      <c r="D19210" s="21">
        <v>657.95742643767665</v>
      </c>
      <c r="E19210" s="21">
        <v>1672.9807730137677</v>
      </c>
      <c r="F19210" s="23">
        <v>3198.6250018065198</v>
      </c>
    </row>
    <row r="19211" spans="1:6">
      <c r="A19211" s="8">
        <v>45492.010416666664</v>
      </c>
      <c r="B19211" s="8">
        <v>45492.020833333336</v>
      </c>
      <c r="C19211" s="21">
        <v>849.23683380565717</v>
      </c>
      <c r="D19211" s="21">
        <v>638.12712219112905</v>
      </c>
      <c r="E19211" s="21">
        <v>1618.1078662970911</v>
      </c>
      <c r="F19211" s="23">
        <v>3105.4718222938773</v>
      </c>
    </row>
    <row r="19212" spans="1:6">
      <c r="A19212" s="8">
        <v>45492.020833333336</v>
      </c>
      <c r="B19212" s="8">
        <v>45492.03125</v>
      </c>
      <c r="C19212" s="21">
        <v>823.10568758905902</v>
      </c>
      <c r="D19212" s="21">
        <v>619.69114482657392</v>
      </c>
      <c r="E19212" s="21">
        <v>1579.3546572303653</v>
      </c>
      <c r="F19212" s="23">
        <v>3022.1514896459985</v>
      </c>
    </row>
    <row r="19213" spans="1:6">
      <c r="A19213" s="8">
        <v>45492.03125</v>
      </c>
      <c r="B19213" s="8">
        <v>45492.041666666664</v>
      </c>
      <c r="C19213" s="21">
        <v>813.61702299089859</v>
      </c>
      <c r="D19213" s="21">
        <v>606.30356155663185</v>
      </c>
      <c r="E19213" s="21">
        <v>1548.007050010584</v>
      </c>
      <c r="F19213" s="23">
        <v>2967.9276345581143</v>
      </c>
    </row>
    <row r="19214" spans="1:6">
      <c r="A19214" s="8">
        <v>45492.041666666664</v>
      </c>
      <c r="B19214" s="8">
        <v>45492.052083333336</v>
      </c>
      <c r="C19214" s="21">
        <v>809.21233192604132</v>
      </c>
      <c r="D19214" s="21">
        <v>591.26268883713499</v>
      </c>
      <c r="E19214" s="21">
        <v>1519.1575547668544</v>
      </c>
      <c r="F19214" s="23">
        <v>2919.6325755300309</v>
      </c>
    </row>
    <row r="19215" spans="1:6">
      <c r="A19215" s="8">
        <v>45492.052083333336</v>
      </c>
      <c r="B19215" s="8">
        <v>45492.0625</v>
      </c>
      <c r="C19215" s="21">
        <v>815.52215481832559</v>
      </c>
      <c r="D19215" s="21">
        <v>585.84770879704411</v>
      </c>
      <c r="E19215" s="21">
        <v>1504.2778835622948</v>
      </c>
      <c r="F19215" s="23">
        <v>2905.6477471776643</v>
      </c>
    </row>
    <row r="19216" spans="1:6">
      <c r="A19216" s="8">
        <v>45492.0625</v>
      </c>
      <c r="B19216" s="8">
        <v>45492.072916666664</v>
      </c>
      <c r="C19216" s="21">
        <v>806.66133087924334</v>
      </c>
      <c r="D19216" s="21">
        <v>574.62922583489626</v>
      </c>
      <c r="E19216" s="21">
        <v>1479.1444675262123</v>
      </c>
      <c r="F19216" s="23">
        <v>2860.435024240352</v>
      </c>
    </row>
    <row r="19217" spans="1:6">
      <c r="A19217" s="8">
        <v>45492.072916666664</v>
      </c>
      <c r="B19217" s="8">
        <v>45492.083333333336</v>
      </c>
      <c r="C19217" s="21">
        <v>806.05745357154035</v>
      </c>
      <c r="D19217" s="21">
        <v>566.26896973418297</v>
      </c>
      <c r="E19217" s="21">
        <v>1458.6780657779486</v>
      </c>
      <c r="F19217" s="23">
        <v>2831.0044890836721</v>
      </c>
    </row>
    <row r="19218" spans="1:6">
      <c r="A19218" s="8">
        <v>45492.083333333336</v>
      </c>
      <c r="B19218" s="8">
        <v>45492.09375</v>
      </c>
      <c r="C19218" s="21">
        <v>809.38197025514955</v>
      </c>
      <c r="D19218" s="21">
        <v>563.76498725585964</v>
      </c>
      <c r="E19218" s="21">
        <v>1452.454923008856</v>
      </c>
      <c r="F19218" s="23">
        <v>2825.6018805198651</v>
      </c>
    </row>
    <row r="19219" spans="1:6">
      <c r="A19219" s="8">
        <v>45492.09375</v>
      </c>
      <c r="B19219" s="8">
        <v>45492.104166666664</v>
      </c>
      <c r="C19219" s="21">
        <v>820.07854065880883</v>
      </c>
      <c r="D19219" s="21">
        <v>559.22262608765448</v>
      </c>
      <c r="E19219" s="21">
        <v>1441.4486235857821</v>
      </c>
      <c r="F19219" s="23">
        <v>2820.7497903322455</v>
      </c>
    </row>
    <row r="19220" spans="1:6">
      <c r="A19220" s="8">
        <v>45492.104166666664</v>
      </c>
      <c r="B19220" s="8">
        <v>45492.114583333336</v>
      </c>
      <c r="C19220" s="21">
        <v>827.65768197342345</v>
      </c>
      <c r="D19220" s="21">
        <v>552.06299404885056</v>
      </c>
      <c r="E19220" s="21">
        <v>1424.1741417497888</v>
      </c>
      <c r="F19220" s="23">
        <v>2803.8948177720627</v>
      </c>
    </row>
    <row r="19221" spans="1:6">
      <c r="A19221" s="8">
        <v>45492.114583333336</v>
      </c>
      <c r="B19221" s="8">
        <v>45492.125</v>
      </c>
      <c r="C19221" s="21">
        <v>821.04694403428118</v>
      </c>
      <c r="D19221" s="21">
        <v>547.81754608508481</v>
      </c>
      <c r="E19221" s="21">
        <v>1420.5846126540353</v>
      </c>
      <c r="F19221" s="23">
        <v>2789.4491027734011</v>
      </c>
    </row>
    <row r="19222" spans="1:6">
      <c r="A19222" s="8">
        <v>45492.125</v>
      </c>
      <c r="B19222" s="8">
        <v>45492.135416666664</v>
      </c>
      <c r="C19222" s="21">
        <v>834.41762040760682</v>
      </c>
      <c r="D19222" s="21">
        <v>550.55809639291328</v>
      </c>
      <c r="E19222" s="21">
        <v>1418.8460731423556</v>
      </c>
      <c r="F19222" s="23">
        <v>2803.8217899428755</v>
      </c>
    </row>
    <row r="19223" spans="1:6">
      <c r="A19223" s="8">
        <v>45492.135416666664</v>
      </c>
      <c r="B19223" s="8">
        <v>45492.145833333336</v>
      </c>
      <c r="C19223" s="21">
        <v>836.51657924360256</v>
      </c>
      <c r="D19223" s="21">
        <v>545.84207895028476</v>
      </c>
      <c r="E19223" s="21">
        <v>1407.1831993859309</v>
      </c>
      <c r="F19223" s="23">
        <v>2789.5418575798185</v>
      </c>
    </row>
    <row r="19224" spans="1:6">
      <c r="A19224" s="8">
        <v>45492.145833333336</v>
      </c>
      <c r="B19224" s="8">
        <v>45492.15625</v>
      </c>
      <c r="C19224" s="21">
        <v>840.08527332782342</v>
      </c>
      <c r="D19224" s="21">
        <v>545.96339177679124</v>
      </c>
      <c r="E19224" s="21">
        <v>1409.5281361197935</v>
      </c>
      <c r="F19224" s="23">
        <v>2795.576801224408</v>
      </c>
    </row>
    <row r="19225" spans="1:6">
      <c r="A19225" s="8">
        <v>45492.15625</v>
      </c>
      <c r="B19225" s="8">
        <v>45492.166666666664</v>
      </c>
      <c r="C19225" s="21">
        <v>839.34588684730238</v>
      </c>
      <c r="D19225" s="21">
        <v>548.45909071679739</v>
      </c>
      <c r="E19225" s="21">
        <v>1414.2507218213741</v>
      </c>
      <c r="F19225" s="23">
        <v>2802.0556993854739</v>
      </c>
    </row>
    <row r="19226" spans="1:6">
      <c r="A19226" s="8">
        <v>45492.166666666664</v>
      </c>
      <c r="B19226" s="8">
        <v>45492.177083333336</v>
      </c>
      <c r="C19226" s="21">
        <v>847.24281452839659</v>
      </c>
      <c r="D19226" s="21">
        <v>556.16172132368911</v>
      </c>
      <c r="E19226" s="21">
        <v>1433.9660419219247</v>
      </c>
      <c r="F19226" s="23">
        <v>2837.3705777740106</v>
      </c>
    </row>
    <row r="19227" spans="1:6">
      <c r="A19227" s="8">
        <v>45492.177083333336</v>
      </c>
      <c r="B19227" s="8">
        <v>45492.1875</v>
      </c>
      <c r="C19227" s="21">
        <v>844.95127805764741</v>
      </c>
      <c r="D19227" s="21">
        <v>556.27099636005505</v>
      </c>
      <c r="E19227" s="21">
        <v>1434.1237474326208</v>
      </c>
      <c r="F19227" s="23">
        <v>2835.3460218503233</v>
      </c>
    </row>
    <row r="19228" spans="1:6">
      <c r="A19228" s="8">
        <v>45492.1875</v>
      </c>
      <c r="B19228" s="8">
        <v>45492.197916666664</v>
      </c>
      <c r="C19228" s="21">
        <v>853.10343022614347</v>
      </c>
      <c r="D19228" s="21">
        <v>568.58525916653912</v>
      </c>
      <c r="E19228" s="21">
        <v>1464.6734377748771</v>
      </c>
      <c r="F19228" s="23">
        <v>2886.3621271675597</v>
      </c>
    </row>
    <row r="19229" spans="1:6">
      <c r="A19229" s="8">
        <v>45492.197916666664</v>
      </c>
      <c r="B19229" s="8">
        <v>45492.208333333336</v>
      </c>
      <c r="C19229" s="21">
        <v>864.91474154213233</v>
      </c>
      <c r="D19229" s="21">
        <v>573.74404447553638</v>
      </c>
      <c r="E19229" s="21">
        <v>1469.7662721905331</v>
      </c>
      <c r="F19229" s="23">
        <v>2908.4250582082018</v>
      </c>
    </row>
    <row r="19230" spans="1:6">
      <c r="A19230" s="8">
        <v>45492.208333333336</v>
      </c>
      <c r="B19230" s="8">
        <v>45492.21875</v>
      </c>
      <c r="C19230" s="21">
        <v>886.73815001223443</v>
      </c>
      <c r="D19230" s="21">
        <v>600.82360398898322</v>
      </c>
      <c r="E19230" s="21">
        <v>1530.1045814920471</v>
      </c>
      <c r="F19230" s="23">
        <v>3017.6663354932648</v>
      </c>
    </row>
    <row r="19231" spans="1:6">
      <c r="A19231" s="8">
        <v>45492.21875</v>
      </c>
      <c r="B19231" s="8">
        <v>45492.229166666664</v>
      </c>
      <c r="C19231" s="21">
        <v>881.91498113774082</v>
      </c>
      <c r="D19231" s="21">
        <v>604.19327080255846</v>
      </c>
      <c r="E19231" s="21">
        <v>1536.1324458739614</v>
      </c>
      <c r="F19231" s="23">
        <v>3022.2406978142608</v>
      </c>
    </row>
    <row r="19232" spans="1:6">
      <c r="A19232" s="8">
        <v>45492.229166666664</v>
      </c>
      <c r="B19232" s="8">
        <v>45492.239583333336</v>
      </c>
      <c r="C19232" s="21">
        <v>880.69298111128387</v>
      </c>
      <c r="D19232" s="21">
        <v>611.04270407249032</v>
      </c>
      <c r="E19232" s="21">
        <v>1565.9979492429866</v>
      </c>
      <c r="F19232" s="23">
        <v>3057.7336344267605</v>
      </c>
    </row>
    <row r="19233" spans="1:6">
      <c r="A19233" s="8">
        <v>45492.239583333336</v>
      </c>
      <c r="B19233" s="8">
        <v>45492.25</v>
      </c>
      <c r="C19233" s="21">
        <v>900.81587191261463</v>
      </c>
      <c r="D19233" s="21">
        <v>630.36413157747779</v>
      </c>
      <c r="E19233" s="21">
        <v>1632.0636047862863</v>
      </c>
      <c r="F19233" s="23">
        <v>3163.2436082763788</v>
      </c>
    </row>
    <row r="19234" spans="1:6">
      <c r="A19234" s="8">
        <v>45492.25</v>
      </c>
      <c r="B19234" s="8">
        <v>45492.260416666664</v>
      </c>
      <c r="C19234" s="21">
        <v>961.98342455456725</v>
      </c>
      <c r="D19234" s="21">
        <v>651.02701204414859</v>
      </c>
      <c r="E19234" s="21">
        <v>1710.4484887126641</v>
      </c>
      <c r="F19234" s="23">
        <v>3323.45892531138</v>
      </c>
    </row>
    <row r="19235" spans="1:6">
      <c r="A19235" s="8">
        <v>45492.260416666664</v>
      </c>
      <c r="B19235" s="8">
        <v>45492.270833333336</v>
      </c>
      <c r="C19235" s="21">
        <v>979.21669536328579</v>
      </c>
      <c r="D19235" s="21">
        <v>657.35820157151102</v>
      </c>
      <c r="E19235" s="21">
        <v>1770.665562566784</v>
      </c>
      <c r="F19235" s="23">
        <v>3407.240459501581</v>
      </c>
    </row>
    <row r="19236" spans="1:6">
      <c r="A19236" s="8">
        <v>45492.270833333336</v>
      </c>
      <c r="B19236" s="8">
        <v>45492.28125</v>
      </c>
      <c r="C19236" s="21">
        <v>999.31484350749406</v>
      </c>
      <c r="D19236" s="21">
        <v>658.43139565580407</v>
      </c>
      <c r="E19236" s="21">
        <v>1829.4354855179556</v>
      </c>
      <c r="F19236" s="23">
        <v>3487.1817246812534</v>
      </c>
    </row>
    <row r="19237" spans="1:6">
      <c r="A19237" s="8">
        <v>45492.28125</v>
      </c>
      <c r="B19237" s="8">
        <v>45492.291666666664</v>
      </c>
      <c r="C19237" s="21">
        <v>998.15578762768871</v>
      </c>
      <c r="D19237" s="21">
        <v>649.25196187191614</v>
      </c>
      <c r="E19237" s="21">
        <v>1877.3822876671236</v>
      </c>
      <c r="F19237" s="23">
        <v>3524.7900371667283</v>
      </c>
    </row>
    <row r="19238" spans="1:6">
      <c r="A19238" s="8">
        <v>45492.291666666664</v>
      </c>
      <c r="B19238" s="8">
        <v>45492.302083333336</v>
      </c>
      <c r="C19238" s="21">
        <v>1014.0198318219375</v>
      </c>
      <c r="D19238" s="21">
        <v>650.13106525883882</v>
      </c>
      <c r="E19238" s="21">
        <v>1966.2122658827836</v>
      </c>
      <c r="F19238" s="23">
        <v>3630.3631629635602</v>
      </c>
    </row>
    <row r="19239" spans="1:6">
      <c r="A19239" s="8">
        <v>45492.302083333336</v>
      </c>
      <c r="B19239" s="8">
        <v>45492.3125</v>
      </c>
      <c r="C19239" s="21">
        <v>1018.8829430249666</v>
      </c>
      <c r="D19239" s="21">
        <v>632.33953823639456</v>
      </c>
      <c r="E19239" s="21">
        <v>2042.6963227698568</v>
      </c>
      <c r="F19239" s="23">
        <v>3693.9188040312183</v>
      </c>
    </row>
    <row r="19240" spans="1:6">
      <c r="A19240" s="8">
        <v>45492.3125</v>
      </c>
      <c r="B19240" s="8">
        <v>45492.322916666664</v>
      </c>
      <c r="C19240" s="21">
        <v>1014.1261885495657</v>
      </c>
      <c r="D19240" s="21">
        <v>617.92469513942888</v>
      </c>
      <c r="E19240" s="21">
        <v>2127.3943281356624</v>
      </c>
      <c r="F19240" s="23">
        <v>3759.4452118246568</v>
      </c>
    </row>
    <row r="19241" spans="1:6">
      <c r="A19241" s="8">
        <v>45492.322916666664</v>
      </c>
      <c r="B19241" s="8">
        <v>45492.333333333336</v>
      </c>
      <c r="C19241" s="21">
        <v>1003.5751451234703</v>
      </c>
      <c r="D19241" s="21">
        <v>588.54877544787973</v>
      </c>
      <c r="E19241" s="21">
        <v>2202.9303779795496</v>
      </c>
      <c r="F19241" s="23">
        <v>3795.0542985508996</v>
      </c>
    </row>
    <row r="19242" spans="1:6">
      <c r="A19242" s="8">
        <v>45492.333333333336</v>
      </c>
      <c r="B19242" s="8">
        <v>45492.34375</v>
      </c>
      <c r="C19242" s="21">
        <v>969.91289307625493</v>
      </c>
      <c r="D19242" s="21">
        <v>545.28890049381823</v>
      </c>
      <c r="E19242" s="21">
        <v>2222.9645432173975</v>
      </c>
      <c r="F19242" s="23">
        <v>3738.1663367874708</v>
      </c>
    </row>
    <row r="19243" spans="1:6">
      <c r="A19243" s="8">
        <v>45492.34375</v>
      </c>
      <c r="B19243" s="8">
        <v>45492.354166666664</v>
      </c>
      <c r="C19243" s="21">
        <v>967.31255524684047</v>
      </c>
      <c r="D19243" s="21">
        <v>509.35032931158526</v>
      </c>
      <c r="E19243" s="21">
        <v>2273.7830375078202</v>
      </c>
      <c r="F19243" s="23">
        <v>3750.4459220662457</v>
      </c>
    </row>
    <row r="19244" spans="1:6">
      <c r="A19244" s="8">
        <v>45492.354166666664</v>
      </c>
      <c r="B19244" s="8">
        <v>45492.364583333336</v>
      </c>
      <c r="C19244" s="21">
        <v>960.0694796204267</v>
      </c>
      <c r="D19244" s="21">
        <v>457.0818107955248</v>
      </c>
      <c r="E19244" s="21">
        <v>2249.6094332951434</v>
      </c>
      <c r="F19244" s="23">
        <v>3666.7607237110951</v>
      </c>
    </row>
    <row r="19245" spans="1:6">
      <c r="A19245" s="8">
        <v>45492.364583333336</v>
      </c>
      <c r="B19245" s="8">
        <v>45492.375</v>
      </c>
      <c r="C19245" s="21">
        <v>966.48144977323705</v>
      </c>
      <c r="D19245" s="21">
        <v>412.46637056164627</v>
      </c>
      <c r="E19245" s="21">
        <v>2238.7315467474727</v>
      </c>
      <c r="F19245" s="23">
        <v>3617.6793670823563</v>
      </c>
    </row>
    <row r="19246" spans="1:6">
      <c r="A19246" s="8">
        <v>45492.375</v>
      </c>
      <c r="B19246" s="8">
        <v>45492.385416666664</v>
      </c>
      <c r="C19246" s="21">
        <v>915.15381529577712</v>
      </c>
      <c r="D19246" s="21">
        <v>359.70198222916667</v>
      </c>
      <c r="E19246" s="21">
        <v>2147.7034678691798</v>
      </c>
      <c r="F19246" s="23">
        <v>3422.5592653941235</v>
      </c>
    </row>
    <row r="19247" spans="1:6">
      <c r="A19247" s="8">
        <v>45492.385416666664</v>
      </c>
      <c r="B19247" s="8">
        <v>45492.395833333336</v>
      </c>
      <c r="C19247" s="21">
        <v>922.9741850056638</v>
      </c>
      <c r="D19247" s="21">
        <v>329.56919558937966</v>
      </c>
      <c r="E19247" s="21">
        <v>2138.2467477517298</v>
      </c>
      <c r="F19247" s="23">
        <v>3390.7901283467731</v>
      </c>
    </row>
    <row r="19248" spans="1:6">
      <c r="A19248" s="8">
        <v>45492.395833333336</v>
      </c>
      <c r="B19248" s="8">
        <v>45492.40625</v>
      </c>
      <c r="C19248" s="21">
        <v>915.79474548131702</v>
      </c>
      <c r="D19248" s="21">
        <v>297.47479626362258</v>
      </c>
      <c r="E19248" s="21">
        <v>2069.9586146340812</v>
      </c>
      <c r="F19248" s="23">
        <v>3283.2281563790207</v>
      </c>
    </row>
    <row r="19249" spans="1:6">
      <c r="A19249" s="8">
        <v>45492.40625</v>
      </c>
      <c r="B19249" s="8">
        <v>45492.416666666664</v>
      </c>
      <c r="C19249" s="21">
        <v>927.74698315438616</v>
      </c>
      <c r="D19249" s="21">
        <v>276.52014017876076</v>
      </c>
      <c r="E19249" s="21">
        <v>2038.4851233434322</v>
      </c>
      <c r="F19249" s="23">
        <v>3242.752246676579</v>
      </c>
    </row>
    <row r="19250" spans="1:6">
      <c r="A19250" s="8">
        <v>45492.416666666664</v>
      </c>
      <c r="B19250" s="8">
        <v>45492.427083333336</v>
      </c>
      <c r="C19250" s="21">
        <v>881.75133244682661</v>
      </c>
      <c r="D19250" s="21">
        <v>261.56915268020452</v>
      </c>
      <c r="E19250" s="21">
        <v>1990.7993756052695</v>
      </c>
      <c r="F19250" s="23">
        <v>3134.1198607323004</v>
      </c>
    </row>
    <row r="19251" spans="1:6">
      <c r="A19251" s="8">
        <v>45492.427083333336</v>
      </c>
      <c r="B19251" s="8">
        <v>45492.4375</v>
      </c>
      <c r="C19251" s="21">
        <v>880.9489979601808</v>
      </c>
      <c r="D19251" s="21">
        <v>250.94941344576398</v>
      </c>
      <c r="E19251" s="21">
        <v>1918.7681708580267</v>
      </c>
      <c r="F19251" s="23">
        <v>3050.6665822639716</v>
      </c>
    </row>
    <row r="19252" spans="1:6">
      <c r="A19252" s="8">
        <v>45492.4375</v>
      </c>
      <c r="B19252" s="8">
        <v>45492.447916666664</v>
      </c>
      <c r="C19252" s="21">
        <v>883.00453672025901</v>
      </c>
      <c r="D19252" s="21">
        <v>246.40382863527157</v>
      </c>
      <c r="E19252" s="21">
        <v>1819.2638337614471</v>
      </c>
      <c r="F19252" s="23">
        <v>2948.6721991169779</v>
      </c>
    </row>
    <row r="19253" spans="1:6">
      <c r="A19253" s="8">
        <v>45492.447916666664</v>
      </c>
      <c r="B19253" s="8">
        <v>45492.458333333336</v>
      </c>
      <c r="C19253" s="21">
        <v>877.06600479444046</v>
      </c>
      <c r="D19253" s="21">
        <v>245.86847481148641</v>
      </c>
      <c r="E19253" s="21">
        <v>1775.7080652717423</v>
      </c>
      <c r="F19253" s="23">
        <v>2898.642544877669</v>
      </c>
    </row>
    <row r="19254" spans="1:6">
      <c r="A19254" s="8">
        <v>45492.458333333336</v>
      </c>
      <c r="B19254" s="8">
        <v>45492.46875</v>
      </c>
      <c r="C19254" s="21">
        <v>847.6456800065763</v>
      </c>
      <c r="D19254" s="21">
        <v>247.29005465639574</v>
      </c>
      <c r="E19254" s="21">
        <v>1737.3127665686525</v>
      </c>
      <c r="F19254" s="23">
        <v>2832.2485012316247</v>
      </c>
    </row>
    <row r="19255" spans="1:6">
      <c r="A19255" s="8">
        <v>45492.46875</v>
      </c>
      <c r="B19255" s="8">
        <v>45492.479166666664</v>
      </c>
      <c r="C19255" s="21">
        <v>849.51409912637871</v>
      </c>
      <c r="D19255" s="21">
        <v>248.29096602815218</v>
      </c>
      <c r="E19255" s="21">
        <v>1766.6030265975905</v>
      </c>
      <c r="F19255" s="23">
        <v>2864.4080917521214</v>
      </c>
    </row>
    <row r="19256" spans="1:6">
      <c r="A19256" s="8">
        <v>45492.479166666664</v>
      </c>
      <c r="B19256" s="8">
        <v>45492.489583333336</v>
      </c>
      <c r="C19256" s="21">
        <v>873.31222221772441</v>
      </c>
      <c r="D19256" s="21">
        <v>246.50182049525517</v>
      </c>
      <c r="E19256" s="21">
        <v>1790.1086063603584</v>
      </c>
      <c r="F19256" s="23">
        <v>2909.9226490733381</v>
      </c>
    </row>
    <row r="19257" spans="1:6">
      <c r="A19257" s="8">
        <v>45492.489583333336</v>
      </c>
      <c r="B19257" s="8">
        <v>45492.5</v>
      </c>
      <c r="C19257" s="21">
        <v>878.02367605527218</v>
      </c>
      <c r="D19257" s="21">
        <v>245.57766949755444</v>
      </c>
      <c r="E19257" s="21">
        <v>1817.1332528135372</v>
      </c>
      <c r="F19257" s="23">
        <v>2940.7345983663636</v>
      </c>
    </row>
    <row r="19258" spans="1:6">
      <c r="A19258" s="8">
        <v>45492.5</v>
      </c>
      <c r="B19258" s="8">
        <v>45492.510416666664</v>
      </c>
      <c r="C19258" s="21">
        <v>823.58806485691434</v>
      </c>
      <c r="D19258" s="21">
        <v>245.83955026384922</v>
      </c>
      <c r="E19258" s="21">
        <v>1829.827789557296</v>
      </c>
      <c r="F19258" s="23">
        <v>2899.2554046780597</v>
      </c>
    </row>
    <row r="19259" spans="1:6">
      <c r="A19259" s="8">
        <v>45492.510416666664</v>
      </c>
      <c r="B19259" s="8">
        <v>45492.520833333336</v>
      </c>
      <c r="C19259" s="21">
        <v>833.66932105255796</v>
      </c>
      <c r="D19259" s="21">
        <v>248.0355992555281</v>
      </c>
      <c r="E19259" s="21">
        <v>1777.2952252381199</v>
      </c>
      <c r="F19259" s="23">
        <v>2859.0001455462061</v>
      </c>
    </row>
    <row r="19260" spans="1:6">
      <c r="A19260" s="8">
        <v>45492.520833333336</v>
      </c>
      <c r="B19260" s="8">
        <v>45492.53125</v>
      </c>
      <c r="C19260" s="21">
        <v>821.39031321516131</v>
      </c>
      <c r="D19260" s="21">
        <v>245.58017226522199</v>
      </c>
      <c r="E19260" s="21">
        <v>1753.9647398381755</v>
      </c>
      <c r="F19260" s="23">
        <v>2820.9352253185589</v>
      </c>
    </row>
    <row r="19261" spans="1:6">
      <c r="A19261" s="8">
        <v>45492.53125</v>
      </c>
      <c r="B19261" s="8">
        <v>45492.541666666664</v>
      </c>
      <c r="C19261" s="21">
        <v>826.37712617975899</v>
      </c>
      <c r="D19261" s="21">
        <v>248.38861877578756</v>
      </c>
      <c r="E19261" s="21">
        <v>1934.0585762710634</v>
      </c>
      <c r="F19261" s="23">
        <v>3008.8243212266098</v>
      </c>
    </row>
    <row r="19262" spans="1:6">
      <c r="A19262" s="8">
        <v>45492.541666666664</v>
      </c>
      <c r="B19262" s="8">
        <v>45492.552083333336</v>
      </c>
      <c r="C19262" s="21">
        <v>831.7063549291754</v>
      </c>
      <c r="D19262" s="21">
        <v>247.1845763785725</v>
      </c>
      <c r="E19262" s="21">
        <v>1619.0537200535159</v>
      </c>
      <c r="F19262" s="23">
        <v>2697.9446513612638</v>
      </c>
    </row>
    <row r="19263" spans="1:6">
      <c r="A19263" s="8">
        <v>45492.552083333336</v>
      </c>
      <c r="B19263" s="8">
        <v>45492.5625</v>
      </c>
      <c r="C19263" s="21">
        <v>819.07232798064865</v>
      </c>
      <c r="D19263" s="21">
        <v>250.04913580550868</v>
      </c>
      <c r="E19263" s="21">
        <v>1443.2278238974432</v>
      </c>
      <c r="F19263" s="23">
        <v>2512.3492876836008</v>
      </c>
    </row>
    <row r="19264" spans="1:6">
      <c r="A19264" s="8">
        <v>45492.5625</v>
      </c>
      <c r="B19264" s="8">
        <v>45492.572916666664</v>
      </c>
      <c r="C19264" s="21">
        <v>804.02124794934889</v>
      </c>
      <c r="D19264" s="21">
        <v>247.53798215687186</v>
      </c>
      <c r="E19264" s="21">
        <v>1723.609527694633</v>
      </c>
      <c r="F19264" s="23">
        <v>2775.1687578008537</v>
      </c>
    </row>
    <row r="19265" spans="1:6">
      <c r="A19265" s="8">
        <v>45492.572916666664</v>
      </c>
      <c r="B19265" s="8">
        <v>45492.583333333336</v>
      </c>
      <c r="C19265" s="21">
        <v>809.74573262779904</v>
      </c>
      <c r="D19265" s="21">
        <v>245.66699801540085</v>
      </c>
      <c r="E19265" s="21">
        <v>1562.5147799407077</v>
      </c>
      <c r="F19265" s="23">
        <v>2617.9275105839079</v>
      </c>
    </row>
    <row r="19266" spans="1:6">
      <c r="A19266" s="8">
        <v>45492.583333333336</v>
      </c>
      <c r="B19266" s="8">
        <v>45492.59375</v>
      </c>
      <c r="C19266" s="21">
        <v>824.00194539412416</v>
      </c>
      <c r="D19266" s="21">
        <v>245.9694407956446</v>
      </c>
      <c r="E19266" s="21">
        <v>1454.3884927331728</v>
      </c>
      <c r="F19266" s="23">
        <v>2524.3598789229418</v>
      </c>
    </row>
    <row r="19267" spans="1:6">
      <c r="A19267" s="8">
        <v>45492.59375</v>
      </c>
      <c r="B19267" s="8">
        <v>45492.604166666664</v>
      </c>
      <c r="C19267" s="21">
        <v>786.87091825744972</v>
      </c>
      <c r="D19267" s="21">
        <v>250.83850541989818</v>
      </c>
      <c r="E19267" s="21">
        <v>1359.7422016323947</v>
      </c>
      <c r="F19267" s="23">
        <v>2397.4516253097427</v>
      </c>
    </row>
    <row r="19268" spans="1:6">
      <c r="A19268" s="8">
        <v>45492.604166666664</v>
      </c>
      <c r="B19268" s="8">
        <v>45492.614583333336</v>
      </c>
      <c r="C19268" s="21">
        <v>768.02777809718532</v>
      </c>
      <c r="D19268" s="21">
        <v>266.19708390196598</v>
      </c>
      <c r="E19268" s="21">
        <v>1659.4920684148283</v>
      </c>
      <c r="F19268" s="23">
        <v>2693.7169304139798</v>
      </c>
    </row>
    <row r="19269" spans="1:6">
      <c r="A19269" s="8">
        <v>45492.614583333336</v>
      </c>
      <c r="B19269" s="8">
        <v>45492.625</v>
      </c>
      <c r="C19269" s="21">
        <v>803.92260342917461</v>
      </c>
      <c r="D19269" s="21">
        <v>276.25028714402947</v>
      </c>
      <c r="E19269" s="21">
        <v>1408.1668157966601</v>
      </c>
      <c r="F19269" s="23">
        <v>2488.339706369864</v>
      </c>
    </row>
    <row r="19270" spans="1:6">
      <c r="A19270" s="8">
        <v>45492.625</v>
      </c>
      <c r="B19270" s="8">
        <v>45492.635416666664</v>
      </c>
      <c r="C19270" s="21">
        <v>792.97793789155844</v>
      </c>
      <c r="D19270" s="21">
        <v>256.73003170674082</v>
      </c>
      <c r="E19270" s="21">
        <v>1425.0344692404396</v>
      </c>
      <c r="F19270" s="23">
        <v>2474.742438838739</v>
      </c>
    </row>
    <row r="19271" spans="1:6">
      <c r="A19271" s="8">
        <v>45492.635416666664</v>
      </c>
      <c r="B19271" s="8">
        <v>45492.645833333336</v>
      </c>
      <c r="C19271" s="21">
        <v>789.5475764593134</v>
      </c>
      <c r="D19271" s="21">
        <v>256.3759192214373</v>
      </c>
      <c r="E19271" s="21">
        <v>1361.9057555605968</v>
      </c>
      <c r="F19271" s="23">
        <v>2407.8292512413473</v>
      </c>
    </row>
    <row r="19272" spans="1:6">
      <c r="A19272" s="8">
        <v>45492.645833333336</v>
      </c>
      <c r="B19272" s="8">
        <v>45492.65625</v>
      </c>
      <c r="C19272" s="21">
        <v>808.79677718225696</v>
      </c>
      <c r="D19272" s="21">
        <v>246.73470578400219</v>
      </c>
      <c r="E19272" s="21">
        <v>1550.2626277356335</v>
      </c>
      <c r="F19272" s="23">
        <v>2605.7941107018924</v>
      </c>
    </row>
    <row r="19273" spans="1:6">
      <c r="A19273" s="8">
        <v>45492.65625</v>
      </c>
      <c r="B19273" s="8">
        <v>45492.666666666664</v>
      </c>
      <c r="C19273" s="21">
        <v>800.80441622578587</v>
      </c>
      <c r="D19273" s="21">
        <v>246.12425707788793</v>
      </c>
      <c r="E19273" s="21">
        <v>1525.6000327523143</v>
      </c>
      <c r="F19273" s="23">
        <v>2572.5287060559881</v>
      </c>
    </row>
    <row r="19274" spans="1:6">
      <c r="A19274" s="8">
        <v>45492.666666666664</v>
      </c>
      <c r="B19274" s="8">
        <v>45492.677083333336</v>
      </c>
      <c r="C19274" s="21">
        <v>812.47751096939135</v>
      </c>
      <c r="D19274" s="21">
        <v>257.8809528303961</v>
      </c>
      <c r="E19274" s="21">
        <v>1992.5176492981659</v>
      </c>
      <c r="F19274" s="23">
        <v>3062.8761130979533</v>
      </c>
    </row>
    <row r="19275" spans="1:6">
      <c r="A19275" s="8">
        <v>45492.677083333336</v>
      </c>
      <c r="B19275" s="8">
        <v>45492.6875</v>
      </c>
      <c r="C19275" s="21">
        <v>837.48265541279966</v>
      </c>
      <c r="D19275" s="21">
        <v>264.12996271352307</v>
      </c>
      <c r="E19275" s="21">
        <v>1929.2651098998476</v>
      </c>
      <c r="F19275" s="23">
        <v>3030.8777280261702</v>
      </c>
    </row>
    <row r="19276" spans="1:6">
      <c r="A19276" s="8">
        <v>45492.6875</v>
      </c>
      <c r="B19276" s="8">
        <v>45492.697916666664</v>
      </c>
      <c r="C19276" s="21">
        <v>837.51508733781475</v>
      </c>
      <c r="D19276" s="21">
        <v>293.17553302717607</v>
      </c>
      <c r="E19276" s="21">
        <v>1947.477186379421</v>
      </c>
      <c r="F19276" s="23">
        <v>3078.1678067444118</v>
      </c>
    </row>
    <row r="19277" spans="1:6">
      <c r="A19277" s="8">
        <v>45492.697916666664</v>
      </c>
      <c r="B19277" s="8">
        <v>45492.708333333336</v>
      </c>
      <c r="C19277" s="21">
        <v>861.91252583834978</v>
      </c>
      <c r="D19277" s="21">
        <v>304.08465351462456</v>
      </c>
      <c r="E19277" s="21">
        <v>1890.1742785427134</v>
      </c>
      <c r="F19277" s="23">
        <v>3056.171457895688</v>
      </c>
    </row>
    <row r="19278" spans="1:6">
      <c r="A19278" s="8">
        <v>45492.708333333336</v>
      </c>
      <c r="B19278" s="8">
        <v>45492.71875</v>
      </c>
      <c r="C19278" s="21">
        <v>869.59417278146998</v>
      </c>
      <c r="D19278" s="21">
        <v>325.31340941323413</v>
      </c>
      <c r="E19278" s="21">
        <v>2063.9064908871637</v>
      </c>
      <c r="F19278" s="23">
        <v>3258.8140730818677</v>
      </c>
    </row>
    <row r="19279" spans="1:6">
      <c r="A19279" s="8">
        <v>45492.71875</v>
      </c>
      <c r="B19279" s="8">
        <v>45492.729166666664</v>
      </c>
      <c r="C19279" s="21">
        <v>878.22460959614295</v>
      </c>
      <c r="D19279" s="21">
        <v>383.38815476851289</v>
      </c>
      <c r="E19279" s="21">
        <v>2120.9015886306674</v>
      </c>
      <c r="F19279" s="23">
        <v>3382.5143529953234</v>
      </c>
    </row>
    <row r="19280" spans="1:6">
      <c r="A19280" s="8">
        <v>45492.729166666664</v>
      </c>
      <c r="B19280" s="8">
        <v>45492.739583333336</v>
      </c>
      <c r="C19280" s="21">
        <v>904.58324580304338</v>
      </c>
      <c r="D19280" s="21">
        <v>425.30037637916939</v>
      </c>
      <c r="E19280" s="21">
        <v>2280.7910434904925</v>
      </c>
      <c r="F19280" s="23">
        <v>3610.6746656727055</v>
      </c>
    </row>
    <row r="19281" spans="1:6">
      <c r="A19281" s="8">
        <v>45492.739583333336</v>
      </c>
      <c r="B19281" s="8">
        <v>45492.75</v>
      </c>
      <c r="C19281" s="21">
        <v>920.35446381528163</v>
      </c>
      <c r="D19281" s="21">
        <v>460.91129183471696</v>
      </c>
      <c r="E19281" s="21">
        <v>2518.5900300265703</v>
      </c>
      <c r="F19281" s="23">
        <v>3899.8557856765688</v>
      </c>
    </row>
    <row r="19282" spans="1:6">
      <c r="A19282" s="8">
        <v>45492.75</v>
      </c>
      <c r="B19282" s="8">
        <v>45492.760416666664</v>
      </c>
      <c r="C19282" s="21">
        <v>951.24490242121919</v>
      </c>
      <c r="D19282" s="21">
        <v>499.36480593786848</v>
      </c>
      <c r="E19282" s="21">
        <v>2493.8207100764716</v>
      </c>
      <c r="F19282" s="23">
        <v>3944.4304184355592</v>
      </c>
    </row>
    <row r="19283" spans="1:6">
      <c r="A19283" s="8">
        <v>45492.760416666664</v>
      </c>
      <c r="B19283" s="8">
        <v>45492.770833333336</v>
      </c>
      <c r="C19283" s="21">
        <v>953.36461782144227</v>
      </c>
      <c r="D19283" s="21">
        <v>562.91790654953093</v>
      </c>
      <c r="E19283" s="21">
        <v>2488.1196973930801</v>
      </c>
      <c r="F19283" s="23">
        <v>4004.4022217640531</v>
      </c>
    </row>
    <row r="19284" spans="1:6">
      <c r="A19284" s="8">
        <v>45492.770833333336</v>
      </c>
      <c r="B19284" s="8">
        <v>45492.78125</v>
      </c>
      <c r="C19284" s="21">
        <v>962.44384044248591</v>
      </c>
      <c r="D19284" s="21">
        <v>635.7741922084748</v>
      </c>
      <c r="E19284" s="21">
        <v>2588.4343669689006</v>
      </c>
      <c r="F19284" s="23">
        <v>4186.6523996198612</v>
      </c>
    </row>
    <row r="19285" spans="1:6">
      <c r="A19285" s="8">
        <v>45492.78125</v>
      </c>
      <c r="B19285" s="8">
        <v>45492.791666666664</v>
      </c>
      <c r="C19285" s="21">
        <v>983.2131538026473</v>
      </c>
      <c r="D19285" s="21">
        <v>723.24998713316518</v>
      </c>
      <c r="E19285" s="21">
        <v>2641.1761915910174</v>
      </c>
      <c r="F19285" s="23">
        <v>4347.63933252683</v>
      </c>
    </row>
    <row r="19286" spans="1:6">
      <c r="A19286" s="8">
        <v>45492.791666666664</v>
      </c>
      <c r="B19286" s="8">
        <v>45492.802083333336</v>
      </c>
      <c r="C19286" s="21">
        <v>1033.6797346485878</v>
      </c>
      <c r="D19286" s="21">
        <v>797.06352496434351</v>
      </c>
      <c r="E19286" s="21">
        <v>2586.6489042265312</v>
      </c>
      <c r="F19286" s="23">
        <v>4417.3921638394622</v>
      </c>
    </row>
    <row r="19287" spans="1:6">
      <c r="A19287" s="8">
        <v>45492.802083333336</v>
      </c>
      <c r="B19287" s="8">
        <v>45492.8125</v>
      </c>
      <c r="C19287" s="21">
        <v>1074.4742237090127</v>
      </c>
      <c r="D19287" s="21">
        <v>852.67092590646212</v>
      </c>
      <c r="E19287" s="21">
        <v>2665.1703568732519</v>
      </c>
      <c r="F19287" s="23">
        <v>4592.3155064887269</v>
      </c>
    </row>
    <row r="19288" spans="1:6">
      <c r="A19288" s="8">
        <v>45492.8125</v>
      </c>
      <c r="B19288" s="8">
        <v>45492.822916666664</v>
      </c>
      <c r="C19288" s="21">
        <v>1101.3681720698369</v>
      </c>
      <c r="D19288" s="21">
        <v>907.90988642645652</v>
      </c>
      <c r="E19288" s="21">
        <v>2675.7967387075314</v>
      </c>
      <c r="F19288" s="23">
        <v>4685.0747972038243</v>
      </c>
    </row>
    <row r="19289" spans="1:6">
      <c r="A19289" s="8">
        <v>45492.822916666664</v>
      </c>
      <c r="B19289" s="8">
        <v>45492.833333333336</v>
      </c>
      <c r="C19289" s="21">
        <v>1122.9090573076637</v>
      </c>
      <c r="D19289" s="21">
        <v>930.60591243622912</v>
      </c>
      <c r="E19289" s="21">
        <v>2615.9668368915941</v>
      </c>
      <c r="F19289" s="23">
        <v>4669.4818066354874</v>
      </c>
    </row>
    <row r="19290" spans="1:6">
      <c r="A19290" s="8">
        <v>45492.833333333336</v>
      </c>
      <c r="B19290" s="8">
        <v>45492.84375</v>
      </c>
      <c r="C19290" s="21">
        <v>1160.4118795793001</v>
      </c>
      <c r="D19290" s="21">
        <v>972.77486367590677</v>
      </c>
      <c r="E19290" s="21">
        <v>2641.8116441407383</v>
      </c>
      <c r="F19290" s="23">
        <v>4774.9983873959454</v>
      </c>
    </row>
    <row r="19291" spans="1:6">
      <c r="A19291" s="8">
        <v>45492.84375</v>
      </c>
      <c r="B19291" s="8">
        <v>45492.854166666664</v>
      </c>
      <c r="C19291" s="21">
        <v>1171.9493144957239</v>
      </c>
      <c r="D19291" s="21">
        <v>980.97129380181605</v>
      </c>
      <c r="E19291" s="21">
        <v>2608.0985764282468</v>
      </c>
      <c r="F19291" s="23">
        <v>4761.0191847257865</v>
      </c>
    </row>
    <row r="19292" spans="1:6">
      <c r="A19292" s="8">
        <v>45492.854166666664</v>
      </c>
      <c r="B19292" s="8">
        <v>45492.864583333336</v>
      </c>
      <c r="C19292" s="21">
        <v>1169.5004017642627</v>
      </c>
      <c r="D19292" s="21">
        <v>963.63074416706081</v>
      </c>
      <c r="E19292" s="21">
        <v>2502.8663352745461</v>
      </c>
      <c r="F19292" s="23">
        <v>4635.9974812058699</v>
      </c>
    </row>
    <row r="19293" spans="1:6">
      <c r="A19293" s="8">
        <v>45492.864583333336</v>
      </c>
      <c r="B19293" s="8">
        <v>45492.875</v>
      </c>
      <c r="C19293" s="21">
        <v>1167.4601028383054</v>
      </c>
      <c r="D19293" s="21">
        <v>952.11450346586571</v>
      </c>
      <c r="E19293" s="21">
        <v>2437.8046634507082</v>
      </c>
      <c r="F19293" s="23">
        <v>4557.3792697548797</v>
      </c>
    </row>
    <row r="19294" spans="1:6">
      <c r="A19294" s="8">
        <v>45492.875</v>
      </c>
      <c r="B19294" s="8">
        <v>45492.885416666664</v>
      </c>
      <c r="C19294" s="21">
        <v>1189.8015979392994</v>
      </c>
      <c r="D19294" s="21">
        <v>966.83383296634543</v>
      </c>
      <c r="E19294" s="21">
        <v>2433.3322081329879</v>
      </c>
      <c r="F19294" s="23">
        <v>4589.967639038633</v>
      </c>
    </row>
    <row r="19295" spans="1:6">
      <c r="A19295" s="8">
        <v>45492.885416666664</v>
      </c>
      <c r="B19295" s="8">
        <v>45492.895833333336</v>
      </c>
      <c r="C19295" s="21">
        <v>1183.5432761506459</v>
      </c>
      <c r="D19295" s="21">
        <v>963.13398903431903</v>
      </c>
      <c r="E19295" s="21">
        <v>2399.0582195346105</v>
      </c>
      <c r="F19295" s="23">
        <v>4545.7354847195757</v>
      </c>
    </row>
    <row r="19296" spans="1:6">
      <c r="A19296" s="8">
        <v>45492.895833333336</v>
      </c>
      <c r="B19296" s="8">
        <v>45492.90625</v>
      </c>
      <c r="C19296" s="21">
        <v>1171.4810178834166</v>
      </c>
      <c r="D19296" s="21">
        <v>951.11750207330965</v>
      </c>
      <c r="E19296" s="21">
        <v>2354.9706803264376</v>
      </c>
      <c r="F19296" s="23">
        <v>4477.5692002831638</v>
      </c>
    </row>
    <row r="19297" spans="1:6">
      <c r="A19297" s="8">
        <v>45492.90625</v>
      </c>
      <c r="B19297" s="8">
        <v>45492.916666666664</v>
      </c>
      <c r="C19297" s="21">
        <v>1183.8502479601561</v>
      </c>
      <c r="D19297" s="21">
        <v>947.49874780346386</v>
      </c>
      <c r="E19297" s="21">
        <v>2344.6909897615515</v>
      </c>
      <c r="F19297" s="23">
        <v>4476.0399855251717</v>
      </c>
    </row>
    <row r="19298" spans="1:6">
      <c r="A19298" s="8">
        <v>45492.916666666664</v>
      </c>
      <c r="B19298" s="8">
        <v>45492.927083333336</v>
      </c>
      <c r="C19298" s="21">
        <v>1209.1502655636423</v>
      </c>
      <c r="D19298" s="21">
        <v>968.04097079562462</v>
      </c>
      <c r="E19298" s="21">
        <v>2389.4263888732512</v>
      </c>
      <c r="F19298" s="23">
        <v>4566.6176252325185</v>
      </c>
    </row>
    <row r="19299" spans="1:6">
      <c r="A19299" s="8">
        <v>45492.927083333336</v>
      </c>
      <c r="B19299" s="8">
        <v>45492.9375</v>
      </c>
      <c r="C19299" s="21">
        <v>1366.7101801939743</v>
      </c>
      <c r="D19299" s="21">
        <v>925.46185033450274</v>
      </c>
      <c r="E19299" s="21">
        <v>2291.7274475305735</v>
      </c>
      <c r="F19299" s="23">
        <v>4583.899478059051</v>
      </c>
    </row>
    <row r="19300" spans="1:6">
      <c r="A19300" s="8">
        <v>45492.9375</v>
      </c>
      <c r="B19300" s="8">
        <v>45492.947916666664</v>
      </c>
      <c r="C19300" s="21">
        <v>1395.8412335456524</v>
      </c>
      <c r="D19300" s="21">
        <v>882.12754582148341</v>
      </c>
      <c r="E19300" s="21">
        <v>2190.9816168899088</v>
      </c>
      <c r="F19300" s="23">
        <v>4468.9503962570443</v>
      </c>
    </row>
    <row r="19301" spans="1:6">
      <c r="A19301" s="8">
        <v>45492.947916666664</v>
      </c>
      <c r="B19301" s="8">
        <v>45492.958333333336</v>
      </c>
      <c r="C19301" s="21">
        <v>1355.0078523394502</v>
      </c>
      <c r="D19301" s="21">
        <v>846.15567149831395</v>
      </c>
      <c r="E19301" s="21">
        <v>2109.3817552034052</v>
      </c>
      <c r="F19301" s="23">
        <v>4310.5452790411691</v>
      </c>
    </row>
    <row r="19302" spans="1:6">
      <c r="A19302" s="8">
        <v>45492.958333333336</v>
      </c>
      <c r="B19302" s="8">
        <v>45492.96875</v>
      </c>
      <c r="C19302" s="21">
        <v>1316.8295815952038</v>
      </c>
      <c r="D19302" s="21">
        <v>804.44989729082317</v>
      </c>
      <c r="E19302" s="21">
        <v>2017.9619756098327</v>
      </c>
      <c r="F19302" s="23">
        <v>4139.2414544958592</v>
      </c>
    </row>
    <row r="19303" spans="1:6">
      <c r="A19303" s="8">
        <v>45492.96875</v>
      </c>
      <c r="B19303" s="8">
        <v>45492.979166666664</v>
      </c>
      <c r="C19303" s="21">
        <v>1257.4249707008803</v>
      </c>
      <c r="D19303" s="21">
        <v>773.58509158813354</v>
      </c>
      <c r="E19303" s="21">
        <v>1944.7981692722756</v>
      </c>
      <c r="F19303" s="23">
        <v>3975.8082315612892</v>
      </c>
    </row>
    <row r="19304" spans="1:6">
      <c r="A19304" s="8">
        <v>45492.979166666664</v>
      </c>
      <c r="B19304" s="8">
        <v>45492.989583333336</v>
      </c>
      <c r="C19304" s="21">
        <v>1214.3797249654117</v>
      </c>
      <c r="D19304" s="21">
        <v>748.26465937897535</v>
      </c>
      <c r="E19304" s="21">
        <v>1885.1720089036389</v>
      </c>
      <c r="F19304" s="23">
        <v>3847.8163932480261</v>
      </c>
    </row>
    <row r="19305" spans="1:6">
      <c r="A19305" s="8">
        <v>45492.989583333336</v>
      </c>
      <c r="B19305" s="8">
        <v>45493</v>
      </c>
      <c r="C19305" s="21">
        <v>1272.9329846824737</v>
      </c>
      <c r="D19305" s="21">
        <v>715.41410940765968</v>
      </c>
      <c r="E19305" s="21">
        <v>1804.8579628829316</v>
      </c>
      <c r="F19305" s="23">
        <v>3793.205056973065</v>
      </c>
    </row>
    <row r="19306" spans="1:6">
      <c r="A19306" s="8">
        <v>45493</v>
      </c>
      <c r="B19306" s="8">
        <v>45493.010416666664</v>
      </c>
      <c r="C19306" s="21">
        <v>1211.8403789903216</v>
      </c>
      <c r="D19306" s="21">
        <v>689.52005356299912</v>
      </c>
      <c r="E19306" s="21">
        <v>1750.8178270736198</v>
      </c>
      <c r="F19306" s="23">
        <v>3652.1782596269404</v>
      </c>
    </row>
    <row r="19307" spans="1:6">
      <c r="A19307" s="8">
        <v>45493.010416666664</v>
      </c>
      <c r="B19307" s="8">
        <v>45493.020833333336</v>
      </c>
      <c r="C19307" s="21">
        <v>1196.6564556038102</v>
      </c>
      <c r="D19307" s="21">
        <v>666.7566574843745</v>
      </c>
      <c r="E19307" s="21">
        <v>1695.2998840935879</v>
      </c>
      <c r="F19307" s="23">
        <v>3558.7129971817726</v>
      </c>
    </row>
    <row r="19308" spans="1:6">
      <c r="A19308" s="8">
        <v>45493.020833333336</v>
      </c>
      <c r="B19308" s="8">
        <v>45493.03125</v>
      </c>
      <c r="C19308" s="21">
        <v>1180.1177834821217</v>
      </c>
      <c r="D19308" s="21">
        <v>649.68867679132245</v>
      </c>
      <c r="E19308" s="21">
        <v>1651.5495421651899</v>
      </c>
      <c r="F19308" s="23">
        <v>3481.3560024386343</v>
      </c>
    </row>
    <row r="19309" spans="1:6">
      <c r="A19309" s="8">
        <v>45493.03125</v>
      </c>
      <c r="B19309" s="8">
        <v>45493.041666666664</v>
      </c>
      <c r="C19309" s="21">
        <v>1144.9221172901368</v>
      </c>
      <c r="D19309" s="21">
        <v>630.69959567604633</v>
      </c>
      <c r="E19309" s="21">
        <v>1613.370452980972</v>
      </c>
      <c r="F19309" s="23">
        <v>3388.9921659471552</v>
      </c>
    </row>
    <row r="19310" spans="1:6">
      <c r="A19310" s="8">
        <v>45493.041666666664</v>
      </c>
      <c r="B19310" s="8">
        <v>45493.052083333336</v>
      </c>
      <c r="C19310" s="21">
        <v>1093.0860832789381</v>
      </c>
      <c r="D19310" s="21">
        <v>614.94440813236133</v>
      </c>
      <c r="E19310" s="21">
        <v>1577.1509981245449</v>
      </c>
      <c r="F19310" s="23">
        <v>3285.1814895358443</v>
      </c>
    </row>
    <row r="19311" spans="1:6">
      <c r="A19311" s="8">
        <v>45493.052083333336</v>
      </c>
      <c r="B19311" s="8">
        <v>45493.0625</v>
      </c>
      <c r="C19311" s="21">
        <v>1072.6972505402518</v>
      </c>
      <c r="D19311" s="21">
        <v>601.02786879576126</v>
      </c>
      <c r="E19311" s="21">
        <v>1548.4861466762932</v>
      </c>
      <c r="F19311" s="23">
        <v>3222.2112660123062</v>
      </c>
    </row>
    <row r="19312" spans="1:6">
      <c r="A19312" s="8">
        <v>45493.0625</v>
      </c>
      <c r="B19312" s="8">
        <v>45493.072916666664</v>
      </c>
      <c r="C19312" s="21">
        <v>1110.1479784496896</v>
      </c>
      <c r="D19312" s="21">
        <v>592.29254065380292</v>
      </c>
      <c r="E19312" s="21">
        <v>1522.8304762640914</v>
      </c>
      <c r="F19312" s="23">
        <v>3225.270995367584</v>
      </c>
    </row>
    <row r="19313" spans="1:6">
      <c r="A19313" s="8">
        <v>45493.072916666664</v>
      </c>
      <c r="B19313" s="8">
        <v>45493.083333333336</v>
      </c>
      <c r="C19313" s="21">
        <v>1117.5893427378151</v>
      </c>
      <c r="D19313" s="21">
        <v>583.93624289467903</v>
      </c>
      <c r="E19313" s="21">
        <v>1504.2018361070748</v>
      </c>
      <c r="F19313" s="23">
        <v>3205.7274217395689</v>
      </c>
    </row>
    <row r="19314" spans="1:6">
      <c r="A19314" s="8">
        <v>45493.083333333336</v>
      </c>
      <c r="B19314" s="8">
        <v>45493.09375</v>
      </c>
      <c r="C19314" s="21">
        <v>1057.8079882924083</v>
      </c>
      <c r="D19314" s="21">
        <v>574.43316725804607</v>
      </c>
      <c r="E19314" s="21">
        <v>1484.544610150464</v>
      </c>
      <c r="F19314" s="23">
        <v>3116.7857657009181</v>
      </c>
    </row>
    <row r="19315" spans="1:6">
      <c r="A19315" s="8">
        <v>45493.09375</v>
      </c>
      <c r="B19315" s="8">
        <v>45493.104166666664</v>
      </c>
      <c r="C19315" s="21">
        <v>1057.860787224643</v>
      </c>
      <c r="D19315" s="21">
        <v>567.50203149651713</v>
      </c>
      <c r="E19315" s="21">
        <v>1466.5131451483985</v>
      </c>
      <c r="F19315" s="23">
        <v>3091.8759638695587</v>
      </c>
    </row>
    <row r="19316" spans="1:6">
      <c r="A19316" s="8">
        <v>45493.104166666664</v>
      </c>
      <c r="B19316" s="8">
        <v>45493.114583333336</v>
      </c>
      <c r="C19316" s="21">
        <v>1076.1098853696863</v>
      </c>
      <c r="D19316" s="21">
        <v>563.39921037692454</v>
      </c>
      <c r="E19316" s="21">
        <v>1460.0162140916241</v>
      </c>
      <c r="F19316" s="23">
        <v>3099.525309838235</v>
      </c>
    </row>
    <row r="19317" spans="1:6">
      <c r="A19317" s="8">
        <v>45493.114583333336</v>
      </c>
      <c r="B19317" s="8">
        <v>45493.125</v>
      </c>
      <c r="C19317" s="21">
        <v>1094.7435147342617</v>
      </c>
      <c r="D19317" s="21">
        <v>558.56578614319187</v>
      </c>
      <c r="E19317" s="21">
        <v>1443.0330209274193</v>
      </c>
      <c r="F19317" s="23">
        <v>3096.3423218048729</v>
      </c>
    </row>
    <row r="19318" spans="1:6">
      <c r="A19318" s="8">
        <v>45493.125</v>
      </c>
      <c r="B19318" s="8">
        <v>45493.135416666664</v>
      </c>
      <c r="C19318" s="21">
        <v>1109.4114672748731</v>
      </c>
      <c r="D19318" s="21">
        <v>556.14768885111971</v>
      </c>
      <c r="E19318" s="21">
        <v>1441.8579144752655</v>
      </c>
      <c r="F19318" s="23">
        <v>3107.4170706012583</v>
      </c>
    </row>
    <row r="19319" spans="1:6">
      <c r="A19319" s="8">
        <v>45493.135416666664</v>
      </c>
      <c r="B19319" s="8">
        <v>45493.145833333336</v>
      </c>
      <c r="C19319" s="21">
        <v>1072.2045802474277</v>
      </c>
      <c r="D19319" s="21">
        <v>549.7200786687963</v>
      </c>
      <c r="E19319" s="21">
        <v>1423.8026980794846</v>
      </c>
      <c r="F19319" s="23">
        <v>3045.7273569957088</v>
      </c>
    </row>
    <row r="19320" spans="1:6">
      <c r="A19320" s="8">
        <v>45493.145833333336</v>
      </c>
      <c r="B19320" s="8">
        <v>45493.15625</v>
      </c>
      <c r="C19320" s="21">
        <v>1046.0763070101698</v>
      </c>
      <c r="D19320" s="21">
        <v>553.97048103580721</v>
      </c>
      <c r="E19320" s="21">
        <v>1436.1144608808086</v>
      </c>
      <c r="F19320" s="23">
        <v>3036.1612489267854</v>
      </c>
    </row>
    <row r="19321" spans="1:6">
      <c r="A19321" s="8">
        <v>45493.15625</v>
      </c>
      <c r="B19321" s="8">
        <v>45493.166666666664</v>
      </c>
      <c r="C19321" s="21">
        <v>1044.7577114943956</v>
      </c>
      <c r="D19321" s="21">
        <v>549.73626049670747</v>
      </c>
      <c r="E19321" s="21">
        <v>1428.8892548278832</v>
      </c>
      <c r="F19321" s="23">
        <v>3023.3832268189863</v>
      </c>
    </row>
    <row r="19322" spans="1:6">
      <c r="A19322" s="8">
        <v>45493.166666666664</v>
      </c>
      <c r="B19322" s="8">
        <v>45493.177083333336</v>
      </c>
      <c r="C19322" s="21">
        <v>1038.6648713179545</v>
      </c>
      <c r="D19322" s="21">
        <v>552.97535943453386</v>
      </c>
      <c r="E19322" s="21">
        <v>1432.6469449710949</v>
      </c>
      <c r="F19322" s="23">
        <v>3024.2871757235835</v>
      </c>
    </row>
    <row r="19323" spans="1:6">
      <c r="A19323" s="8">
        <v>45493.177083333336</v>
      </c>
      <c r="B19323" s="8">
        <v>45493.1875</v>
      </c>
      <c r="C19323" s="21">
        <v>1018.4617475372153</v>
      </c>
      <c r="D19323" s="21">
        <v>550.71779187253242</v>
      </c>
      <c r="E19323" s="21">
        <v>1431.3649117955647</v>
      </c>
      <c r="F19323" s="23">
        <v>3000.5444512053123</v>
      </c>
    </row>
    <row r="19324" spans="1:6">
      <c r="A19324" s="8">
        <v>45493.1875</v>
      </c>
      <c r="B19324" s="8">
        <v>45493.197916666664</v>
      </c>
      <c r="C19324" s="21">
        <v>1004.6357033165431</v>
      </c>
      <c r="D19324" s="21">
        <v>563.67692210688313</v>
      </c>
      <c r="E19324" s="21">
        <v>1452.7354313575415</v>
      </c>
      <c r="F19324" s="23">
        <v>3021.0480567809677</v>
      </c>
    </row>
    <row r="19325" spans="1:6">
      <c r="A19325" s="8">
        <v>45493.197916666664</v>
      </c>
      <c r="B19325" s="8">
        <v>45493.208333333336</v>
      </c>
      <c r="C19325" s="21">
        <v>980.2788259995848</v>
      </c>
      <c r="D19325" s="21">
        <v>561.64027577626985</v>
      </c>
      <c r="E19325" s="21">
        <v>1450.5181744621318</v>
      </c>
      <c r="F19325" s="23">
        <v>2992.4372762379862</v>
      </c>
    </row>
    <row r="19326" spans="1:6">
      <c r="A19326" s="8">
        <v>45493.208333333336</v>
      </c>
      <c r="B19326" s="8">
        <v>45493.21875</v>
      </c>
      <c r="C19326" s="21">
        <v>988.27137959429535</v>
      </c>
      <c r="D19326" s="21">
        <v>567.21086917206344</v>
      </c>
      <c r="E19326" s="21">
        <v>1464.4153331603698</v>
      </c>
      <c r="F19326" s="23">
        <v>3019.8975819267284</v>
      </c>
    </row>
    <row r="19327" spans="1:6">
      <c r="A19327" s="8">
        <v>45493.21875</v>
      </c>
      <c r="B19327" s="8">
        <v>45493.229166666664</v>
      </c>
      <c r="C19327" s="21">
        <v>998.49012504467146</v>
      </c>
      <c r="D19327" s="21">
        <v>559.16494653240238</v>
      </c>
      <c r="E19327" s="21">
        <v>1451.8255086722829</v>
      </c>
      <c r="F19327" s="23">
        <v>3009.4805802493565</v>
      </c>
    </row>
    <row r="19328" spans="1:6">
      <c r="A19328" s="8">
        <v>45493.229166666664</v>
      </c>
      <c r="B19328" s="8">
        <v>45493.239583333336</v>
      </c>
      <c r="C19328" s="21">
        <v>992.27230119599392</v>
      </c>
      <c r="D19328" s="21">
        <v>556.4974092914764</v>
      </c>
      <c r="E19328" s="21">
        <v>1456.9299872304061</v>
      </c>
      <c r="F19328" s="23">
        <v>3005.6996977178765</v>
      </c>
    </row>
    <row r="19329" spans="1:6">
      <c r="A19329" s="8">
        <v>45493.239583333336</v>
      </c>
      <c r="B19329" s="8">
        <v>45493.25</v>
      </c>
      <c r="C19329" s="21">
        <v>996.00518122783853</v>
      </c>
      <c r="D19329" s="21">
        <v>566.20406467908037</v>
      </c>
      <c r="E19329" s="21">
        <v>1504.2257352179736</v>
      </c>
      <c r="F19329" s="23">
        <v>3066.4349811248926</v>
      </c>
    </row>
    <row r="19330" spans="1:6">
      <c r="A19330" s="8">
        <v>45493.25</v>
      </c>
      <c r="B19330" s="8">
        <v>45493.260416666664</v>
      </c>
      <c r="C19330" s="21">
        <v>1024.2742635534926</v>
      </c>
      <c r="D19330" s="21">
        <v>585.58194191746429</v>
      </c>
      <c r="E19330" s="21">
        <v>1586.7210890334402</v>
      </c>
      <c r="F19330" s="23">
        <v>3196.5772945043973</v>
      </c>
    </row>
    <row r="19331" spans="1:6">
      <c r="A19331" s="8">
        <v>45493.260416666664</v>
      </c>
      <c r="B19331" s="8">
        <v>45493.270833333336</v>
      </c>
      <c r="C19331" s="21">
        <v>1008.8873786474005</v>
      </c>
      <c r="D19331" s="21">
        <v>586.09900053711544</v>
      </c>
      <c r="E19331" s="21">
        <v>1616.9493599622151</v>
      </c>
      <c r="F19331" s="23">
        <v>3211.9357391467311</v>
      </c>
    </row>
    <row r="19332" spans="1:6">
      <c r="A19332" s="8">
        <v>45493.270833333336</v>
      </c>
      <c r="B19332" s="8">
        <v>45493.28125</v>
      </c>
      <c r="C19332" s="21">
        <v>975.95891598243372</v>
      </c>
      <c r="D19332" s="21">
        <v>581.74001193310744</v>
      </c>
      <c r="E19332" s="21">
        <v>1641.2218708679948</v>
      </c>
      <c r="F19332" s="23">
        <v>3198.9207987835362</v>
      </c>
    </row>
    <row r="19333" spans="1:6">
      <c r="A19333" s="8">
        <v>45493.28125</v>
      </c>
      <c r="B19333" s="8">
        <v>45493.291666666664</v>
      </c>
      <c r="C19333" s="21">
        <v>960.14191286188338</v>
      </c>
      <c r="D19333" s="21">
        <v>581.04390467480994</v>
      </c>
      <c r="E19333" s="21">
        <v>1678.2890047797664</v>
      </c>
      <c r="F19333" s="23">
        <v>3219.4748223164597</v>
      </c>
    </row>
    <row r="19334" spans="1:6">
      <c r="A19334" s="8">
        <v>45493.291666666664</v>
      </c>
      <c r="B19334" s="8">
        <v>45493.302083333336</v>
      </c>
      <c r="C19334" s="21">
        <v>965.1305430599873</v>
      </c>
      <c r="D19334" s="21">
        <v>592.18539928662994</v>
      </c>
      <c r="E19334" s="21">
        <v>1750.8102069904369</v>
      </c>
      <c r="F19334" s="23">
        <v>3308.1261493370539</v>
      </c>
    </row>
    <row r="19335" spans="1:6">
      <c r="A19335" s="8">
        <v>45493.302083333336</v>
      </c>
      <c r="B19335" s="8">
        <v>45493.3125</v>
      </c>
      <c r="C19335" s="21">
        <v>933.45512654892036</v>
      </c>
      <c r="D19335" s="21">
        <v>582.54918234433649</v>
      </c>
      <c r="E19335" s="21">
        <v>1838.4855290413541</v>
      </c>
      <c r="F19335" s="23">
        <v>3354.4898379346109</v>
      </c>
    </row>
    <row r="19336" spans="1:6">
      <c r="A19336" s="8">
        <v>45493.3125</v>
      </c>
      <c r="B19336" s="8">
        <v>45493.322916666664</v>
      </c>
      <c r="C19336" s="21">
        <v>907.35432497347745</v>
      </c>
      <c r="D19336" s="21">
        <v>559.74439742463017</v>
      </c>
      <c r="E19336" s="21">
        <v>1914.0476791937792</v>
      </c>
      <c r="F19336" s="23">
        <v>3381.1464015918868</v>
      </c>
    </row>
    <row r="19337" spans="1:6">
      <c r="A19337" s="8">
        <v>45493.322916666664</v>
      </c>
      <c r="B19337" s="8">
        <v>45493.333333333336</v>
      </c>
      <c r="C19337" s="21">
        <v>883.21768930298913</v>
      </c>
      <c r="D19337" s="21">
        <v>536.90053353565588</v>
      </c>
      <c r="E19337" s="21">
        <v>2002.735479331044</v>
      </c>
      <c r="F19337" s="23">
        <v>3422.8537021696893</v>
      </c>
    </row>
    <row r="19338" spans="1:6">
      <c r="A19338" s="8">
        <v>45493.333333333336</v>
      </c>
      <c r="B19338" s="8">
        <v>45493.34375</v>
      </c>
      <c r="C19338" s="21">
        <v>832.16459882333447</v>
      </c>
      <c r="D19338" s="21">
        <v>509.91474093801378</v>
      </c>
      <c r="E19338" s="21">
        <v>2094.9084021100839</v>
      </c>
      <c r="F19338" s="23">
        <v>3436.9877418714323</v>
      </c>
    </row>
    <row r="19339" spans="1:6">
      <c r="A19339" s="8">
        <v>45493.34375</v>
      </c>
      <c r="B19339" s="8">
        <v>45493.354166666664</v>
      </c>
      <c r="C19339" s="21">
        <v>833.39451737586307</v>
      </c>
      <c r="D19339" s="21">
        <v>472.97715628982832</v>
      </c>
      <c r="E19339" s="21">
        <v>2139.5231815944403</v>
      </c>
      <c r="F19339" s="23">
        <v>3445.8948552601314</v>
      </c>
    </row>
    <row r="19340" spans="1:6">
      <c r="A19340" s="8">
        <v>45493.354166666664</v>
      </c>
      <c r="B19340" s="8">
        <v>45493.364583333336</v>
      </c>
      <c r="C19340" s="21">
        <v>828.36203184269641</v>
      </c>
      <c r="D19340" s="21">
        <v>425.36822446027668</v>
      </c>
      <c r="E19340" s="21">
        <v>2146.5043555737902</v>
      </c>
      <c r="F19340" s="23">
        <v>3400.2346118767632</v>
      </c>
    </row>
    <row r="19341" spans="1:6">
      <c r="A19341" s="8">
        <v>45493.364583333336</v>
      </c>
      <c r="B19341" s="8">
        <v>45493.375</v>
      </c>
      <c r="C19341" s="21">
        <v>843.86032776805905</v>
      </c>
      <c r="D19341" s="21">
        <v>390.61868956813146</v>
      </c>
      <c r="E19341" s="21">
        <v>2169.8330730023813</v>
      </c>
      <c r="F19341" s="23">
        <v>3404.3120903385716</v>
      </c>
    </row>
    <row r="19342" spans="1:6">
      <c r="A19342" s="8">
        <v>45493.375</v>
      </c>
      <c r="B19342" s="8">
        <v>45493.385416666664</v>
      </c>
      <c r="C19342" s="21">
        <v>837.7343785054793</v>
      </c>
      <c r="D19342" s="21">
        <v>355.39651465027896</v>
      </c>
      <c r="E19342" s="21">
        <v>2140.320046028567</v>
      </c>
      <c r="F19342" s="23">
        <v>3333.4509391843253</v>
      </c>
    </row>
    <row r="19343" spans="1:6">
      <c r="A19343" s="8">
        <v>45493.385416666664</v>
      </c>
      <c r="B19343" s="8">
        <v>45493.395833333336</v>
      </c>
      <c r="C19343" s="21">
        <v>841.32765175839143</v>
      </c>
      <c r="D19343" s="21">
        <v>321.81190569200157</v>
      </c>
      <c r="E19343" s="21">
        <v>2102.3791364323642</v>
      </c>
      <c r="F19343" s="23">
        <v>3265.5186938827574</v>
      </c>
    </row>
    <row r="19344" spans="1:6">
      <c r="A19344" s="8">
        <v>45493.395833333336</v>
      </c>
      <c r="B19344" s="8">
        <v>45493.40625</v>
      </c>
      <c r="C19344" s="21">
        <v>841.96969887491082</v>
      </c>
      <c r="D19344" s="21">
        <v>291.53905364415868</v>
      </c>
      <c r="E19344" s="21">
        <v>2019.6474848591424</v>
      </c>
      <c r="F19344" s="23">
        <v>3153.1562373782117</v>
      </c>
    </row>
    <row r="19345" spans="1:6">
      <c r="A19345" s="8">
        <v>45493.40625</v>
      </c>
      <c r="B19345" s="8">
        <v>45493.416666666664</v>
      </c>
      <c r="C19345" s="21">
        <v>857.84131390951029</v>
      </c>
      <c r="D19345" s="21">
        <v>269.26718735272698</v>
      </c>
      <c r="E19345" s="21">
        <v>1980.8861521314248</v>
      </c>
      <c r="F19345" s="23">
        <v>3107.9946533936618</v>
      </c>
    </row>
    <row r="19346" spans="1:6">
      <c r="A19346" s="8">
        <v>45493.416666666664</v>
      </c>
      <c r="B19346" s="8">
        <v>45493.427083333336</v>
      </c>
      <c r="C19346" s="21">
        <v>828.43883635117186</v>
      </c>
      <c r="D19346" s="21">
        <v>255.02377144987133</v>
      </c>
      <c r="E19346" s="21">
        <v>1935.6568736499869</v>
      </c>
      <c r="F19346" s="23">
        <v>3019.11948145103</v>
      </c>
    </row>
    <row r="19347" spans="1:6">
      <c r="A19347" s="8">
        <v>45493.427083333336</v>
      </c>
      <c r="B19347" s="8">
        <v>45493.4375</v>
      </c>
      <c r="C19347" s="21">
        <v>830.14555920317616</v>
      </c>
      <c r="D19347" s="21">
        <v>247.80923406107712</v>
      </c>
      <c r="E19347" s="21">
        <v>1909.0895153718689</v>
      </c>
      <c r="F19347" s="23">
        <v>2987.044308636122</v>
      </c>
    </row>
    <row r="19348" spans="1:6">
      <c r="A19348" s="8">
        <v>45493.4375</v>
      </c>
      <c r="B19348" s="8">
        <v>45493.447916666664</v>
      </c>
      <c r="C19348" s="21">
        <v>818.48494001603899</v>
      </c>
      <c r="D19348" s="21">
        <v>245.68508206586526</v>
      </c>
      <c r="E19348" s="21">
        <v>1828.5763310157458</v>
      </c>
      <c r="F19348" s="23">
        <v>2892.7463530976502</v>
      </c>
    </row>
    <row r="19349" spans="1:6">
      <c r="A19349" s="8">
        <v>45493.447916666664</v>
      </c>
      <c r="B19349" s="8">
        <v>45493.458333333336</v>
      </c>
      <c r="C19349" s="21">
        <v>844.47705657160031</v>
      </c>
      <c r="D19349" s="21">
        <v>249.50531462950443</v>
      </c>
      <c r="E19349" s="21">
        <v>1759.7948960161132</v>
      </c>
      <c r="F19349" s="23">
        <v>2853.7772672172177</v>
      </c>
    </row>
    <row r="19350" spans="1:6">
      <c r="A19350" s="8">
        <v>45493.458333333336</v>
      </c>
      <c r="B19350" s="8">
        <v>45493.46875</v>
      </c>
      <c r="C19350" s="21">
        <v>825.99307289909711</v>
      </c>
      <c r="D19350" s="21">
        <v>255.19806369663303</v>
      </c>
      <c r="E19350" s="21">
        <v>1742.1877814403406</v>
      </c>
      <c r="F19350" s="23">
        <v>2823.3789180360709</v>
      </c>
    </row>
    <row r="19351" spans="1:6">
      <c r="A19351" s="8">
        <v>45493.46875</v>
      </c>
      <c r="B19351" s="8">
        <v>45493.479166666664</v>
      </c>
      <c r="C19351" s="21">
        <v>850.33693161958513</v>
      </c>
      <c r="D19351" s="21">
        <v>260.37151336285166</v>
      </c>
      <c r="E19351" s="21">
        <v>1743.6714800678578</v>
      </c>
      <c r="F19351" s="23">
        <v>2854.3799250502943</v>
      </c>
    </row>
    <row r="19352" spans="1:6">
      <c r="A19352" s="8">
        <v>45493.479166666664</v>
      </c>
      <c r="B19352" s="8">
        <v>45493.489583333336</v>
      </c>
      <c r="C19352" s="21">
        <v>900.82150217322362</v>
      </c>
      <c r="D19352" s="21">
        <v>267.3388169970865</v>
      </c>
      <c r="E19352" s="21">
        <v>1725.4346923628107</v>
      </c>
      <c r="F19352" s="23">
        <v>2893.5950115331207</v>
      </c>
    </row>
    <row r="19353" spans="1:6">
      <c r="A19353" s="8">
        <v>45493.489583333336</v>
      </c>
      <c r="B19353" s="8">
        <v>45493.5</v>
      </c>
      <c r="C19353" s="21">
        <v>936.34962360332236</v>
      </c>
      <c r="D19353" s="21">
        <v>279.15057438857036</v>
      </c>
      <c r="E19353" s="21">
        <v>1662.4055054917653</v>
      </c>
      <c r="F19353" s="23">
        <v>2877.9057034836578</v>
      </c>
    </row>
    <row r="19354" spans="1:6">
      <c r="A19354" s="8">
        <v>45493.5</v>
      </c>
      <c r="B19354" s="8">
        <v>45493.510416666664</v>
      </c>
      <c r="C19354" s="21">
        <v>922.94176994124155</v>
      </c>
      <c r="D19354" s="21">
        <v>293.4905342978077</v>
      </c>
      <c r="E19354" s="21">
        <v>1622.1938862048278</v>
      </c>
      <c r="F19354" s="23">
        <v>2838.626190443877</v>
      </c>
    </row>
    <row r="19355" spans="1:6">
      <c r="A19355" s="8">
        <v>45493.510416666664</v>
      </c>
      <c r="B19355" s="8">
        <v>45493.520833333336</v>
      </c>
      <c r="C19355" s="21">
        <v>933.34656446671966</v>
      </c>
      <c r="D19355" s="21">
        <v>312.09760630767312</v>
      </c>
      <c r="E19355" s="21">
        <v>1540.6536301299097</v>
      </c>
      <c r="F19355" s="23">
        <v>2786.0978009043024</v>
      </c>
    </row>
    <row r="19356" spans="1:6">
      <c r="A19356" s="8">
        <v>45493.520833333336</v>
      </c>
      <c r="B19356" s="8">
        <v>45493.53125</v>
      </c>
      <c r="C19356" s="21">
        <v>936.39651319769803</v>
      </c>
      <c r="D19356" s="21">
        <v>324.6622535561462</v>
      </c>
      <c r="E19356" s="21">
        <v>1499.8969878668829</v>
      </c>
      <c r="F19356" s="23">
        <v>2760.955754620727</v>
      </c>
    </row>
    <row r="19357" spans="1:6">
      <c r="A19357" s="8">
        <v>45493.53125</v>
      </c>
      <c r="B19357" s="8">
        <v>45493.541666666664</v>
      </c>
      <c r="C19357" s="21">
        <v>927.40761728504697</v>
      </c>
      <c r="D19357" s="21">
        <v>340.74669981507026</v>
      </c>
      <c r="E19357" s="21">
        <v>1450.9561779555822</v>
      </c>
      <c r="F19357" s="23">
        <v>2719.1104950556992</v>
      </c>
    </row>
    <row r="19358" spans="1:6">
      <c r="A19358" s="8">
        <v>45493.541666666664</v>
      </c>
      <c r="B19358" s="8">
        <v>45493.552083333336</v>
      </c>
      <c r="C19358" s="21">
        <v>885.88899148093492</v>
      </c>
      <c r="D19358" s="21">
        <v>361.63504036549597</v>
      </c>
      <c r="E19358" s="21">
        <v>1383.3377061759425</v>
      </c>
      <c r="F19358" s="23">
        <v>2630.8617380223732</v>
      </c>
    </row>
    <row r="19359" spans="1:6">
      <c r="A19359" s="8">
        <v>45493.552083333336</v>
      </c>
      <c r="B19359" s="8">
        <v>45493.5625</v>
      </c>
      <c r="C19359" s="21">
        <v>858.82640911264957</v>
      </c>
      <c r="D19359" s="21">
        <v>374.6224407000841</v>
      </c>
      <c r="E19359" s="21">
        <v>1336.6154051438125</v>
      </c>
      <c r="F19359" s="23">
        <v>2570.0642549565464</v>
      </c>
    </row>
    <row r="19360" spans="1:6">
      <c r="A19360" s="8">
        <v>45493.5625</v>
      </c>
      <c r="B19360" s="8">
        <v>45493.572916666664</v>
      </c>
      <c r="C19360" s="21">
        <v>849.01680710047128</v>
      </c>
      <c r="D19360" s="21">
        <v>378.4559564303479</v>
      </c>
      <c r="E19360" s="21">
        <v>1334.3405040729904</v>
      </c>
      <c r="F19360" s="23">
        <v>2561.8132676038094</v>
      </c>
    </row>
    <row r="19361" spans="1:6">
      <c r="A19361" s="8">
        <v>45493.572916666664</v>
      </c>
      <c r="B19361" s="8">
        <v>45493.583333333336</v>
      </c>
      <c r="C19361" s="21">
        <v>827.08553616077916</v>
      </c>
      <c r="D19361" s="21">
        <v>381.42698154048787</v>
      </c>
      <c r="E19361" s="21">
        <v>1307.6154423351609</v>
      </c>
      <c r="F19361" s="23">
        <v>2516.1279600364278</v>
      </c>
    </row>
    <row r="19362" spans="1:6">
      <c r="A19362" s="8">
        <v>45493.583333333336</v>
      </c>
      <c r="B19362" s="8">
        <v>45493.59375</v>
      </c>
      <c r="C19362" s="21">
        <v>820.31197812459777</v>
      </c>
      <c r="D19362" s="21">
        <v>377.33992938640085</v>
      </c>
      <c r="E19362" s="21">
        <v>1299.1725615896407</v>
      </c>
      <c r="F19362" s="23">
        <v>2496.8244691006394</v>
      </c>
    </row>
    <row r="19363" spans="1:6">
      <c r="A19363" s="8">
        <v>45493.59375</v>
      </c>
      <c r="B19363" s="8">
        <v>45493.604166666664</v>
      </c>
      <c r="C19363" s="21">
        <v>801.84322075383693</v>
      </c>
      <c r="D19363" s="21">
        <v>377.48750793836894</v>
      </c>
      <c r="E19363" s="21">
        <v>1269.0361377679005</v>
      </c>
      <c r="F19363" s="23">
        <v>2448.3668664601064</v>
      </c>
    </row>
    <row r="19364" spans="1:6">
      <c r="A19364" s="8">
        <v>45493.604166666664</v>
      </c>
      <c r="B19364" s="8">
        <v>45493.614583333336</v>
      </c>
      <c r="C19364" s="21">
        <v>794.9358271065737</v>
      </c>
      <c r="D19364" s="21">
        <v>375.46766918337886</v>
      </c>
      <c r="E19364" s="21">
        <v>1261.4918353461674</v>
      </c>
      <c r="F19364" s="23">
        <v>2431.8953316361199</v>
      </c>
    </row>
    <row r="19365" spans="1:6">
      <c r="A19365" s="8">
        <v>45493.614583333336</v>
      </c>
      <c r="B19365" s="8">
        <v>45493.625</v>
      </c>
      <c r="C19365" s="21">
        <v>803.3382747081223</v>
      </c>
      <c r="D19365" s="21">
        <v>357.13441374020118</v>
      </c>
      <c r="E19365" s="21">
        <v>1292.221974422222</v>
      </c>
      <c r="F19365" s="23">
        <v>2452.6946628705455</v>
      </c>
    </row>
    <row r="19366" spans="1:6">
      <c r="A19366" s="8">
        <v>45493.625</v>
      </c>
      <c r="B19366" s="8">
        <v>45493.635416666664</v>
      </c>
      <c r="C19366" s="21">
        <v>817.9037171395737</v>
      </c>
      <c r="D19366" s="21">
        <v>333.68605319808466</v>
      </c>
      <c r="E19366" s="21">
        <v>1329.2580045920363</v>
      </c>
      <c r="F19366" s="23">
        <v>2480.8477749296944</v>
      </c>
    </row>
    <row r="19367" spans="1:6">
      <c r="A19367" s="8">
        <v>45493.635416666664</v>
      </c>
      <c r="B19367" s="8">
        <v>45493.645833333336</v>
      </c>
      <c r="C19367" s="21">
        <v>799.08945670297976</v>
      </c>
      <c r="D19367" s="21">
        <v>319.85353482688095</v>
      </c>
      <c r="E19367" s="21">
        <v>1345.6474876090022</v>
      </c>
      <c r="F19367" s="23">
        <v>2464.590479138863</v>
      </c>
    </row>
    <row r="19368" spans="1:6">
      <c r="A19368" s="8">
        <v>45493.645833333336</v>
      </c>
      <c r="B19368" s="8">
        <v>45493.65625</v>
      </c>
      <c r="C19368" s="21">
        <v>790.13596639879984</v>
      </c>
      <c r="D19368" s="21">
        <v>302.66693938829269</v>
      </c>
      <c r="E19368" s="21">
        <v>1372.6665546763684</v>
      </c>
      <c r="F19368" s="23">
        <v>2465.469460463461</v>
      </c>
    </row>
    <row r="19369" spans="1:6">
      <c r="A19369" s="8">
        <v>45493.65625</v>
      </c>
      <c r="B19369" s="8">
        <v>45493.666666666664</v>
      </c>
      <c r="C19369" s="21">
        <v>779.76028619886551</v>
      </c>
      <c r="D19369" s="21">
        <v>291.95413700876952</v>
      </c>
      <c r="E19369" s="21">
        <v>1370.4265448868155</v>
      </c>
      <c r="F19369" s="23">
        <v>2442.1409680944507</v>
      </c>
    </row>
    <row r="19370" spans="1:6">
      <c r="A19370" s="8">
        <v>45493.666666666664</v>
      </c>
      <c r="B19370" s="8">
        <v>45493.677083333336</v>
      </c>
      <c r="C19370" s="21">
        <v>783.04926000185833</v>
      </c>
      <c r="D19370" s="21">
        <v>269.55180906408776</v>
      </c>
      <c r="E19370" s="21">
        <v>1424.6116176228447</v>
      </c>
      <c r="F19370" s="23">
        <v>2477.2126866887911</v>
      </c>
    </row>
    <row r="19371" spans="1:6">
      <c r="A19371" s="8">
        <v>45493.677083333336</v>
      </c>
      <c r="B19371" s="8">
        <v>45493.6875</v>
      </c>
      <c r="C19371" s="21">
        <v>759.59157460395818</v>
      </c>
      <c r="D19371" s="21">
        <v>255.70723323964995</v>
      </c>
      <c r="E19371" s="21">
        <v>1498.2640915896152</v>
      </c>
      <c r="F19371" s="23">
        <v>2513.5628994332233</v>
      </c>
    </row>
    <row r="19372" spans="1:6">
      <c r="A19372" s="8">
        <v>45493.6875</v>
      </c>
      <c r="B19372" s="8">
        <v>45493.697916666664</v>
      </c>
      <c r="C19372" s="21">
        <v>766.27874500028497</v>
      </c>
      <c r="D19372" s="21">
        <v>247.74576680356321</v>
      </c>
      <c r="E19372" s="21">
        <v>1576.3409381867009</v>
      </c>
      <c r="F19372" s="23">
        <v>2590.3654499905492</v>
      </c>
    </row>
    <row r="19373" spans="1:6">
      <c r="A19373" s="8">
        <v>45493.697916666664</v>
      </c>
      <c r="B19373" s="8">
        <v>45493.708333333336</v>
      </c>
      <c r="C19373" s="21">
        <v>747.63696786149103</v>
      </c>
      <c r="D19373" s="21">
        <v>245.76405774700444</v>
      </c>
      <c r="E19373" s="21">
        <v>1614.4518157191123</v>
      </c>
      <c r="F19373" s="23">
        <v>2607.8528413276081</v>
      </c>
    </row>
    <row r="19374" spans="1:6">
      <c r="A19374" s="8">
        <v>45493.708333333336</v>
      </c>
      <c r="B19374" s="8">
        <v>45493.71875</v>
      </c>
      <c r="C19374" s="21">
        <v>783.12363776693678</v>
      </c>
      <c r="D19374" s="21">
        <v>251.86405996826406</v>
      </c>
      <c r="E19374" s="21">
        <v>1637.1157519945327</v>
      </c>
      <c r="F19374" s="23">
        <v>2672.1034497297333</v>
      </c>
    </row>
    <row r="19375" spans="1:6">
      <c r="A19375" s="8">
        <v>45493.71875</v>
      </c>
      <c r="B19375" s="8">
        <v>45493.729166666664</v>
      </c>
      <c r="C19375" s="21">
        <v>801.97677006886613</v>
      </c>
      <c r="D19375" s="21">
        <v>271.26229984411765</v>
      </c>
      <c r="E19375" s="21">
        <v>1750.945981205844</v>
      </c>
      <c r="F19375" s="23">
        <v>2824.1850511188277</v>
      </c>
    </row>
    <row r="19376" spans="1:6">
      <c r="A19376" s="8">
        <v>45493.729166666664</v>
      </c>
      <c r="B19376" s="8">
        <v>45493.739583333336</v>
      </c>
      <c r="C19376" s="21">
        <v>778.84224717010989</v>
      </c>
      <c r="D19376" s="21">
        <v>301.06115881252691</v>
      </c>
      <c r="E19376" s="21">
        <v>1893.5072647531215</v>
      </c>
      <c r="F19376" s="23">
        <v>2973.4106707357582</v>
      </c>
    </row>
    <row r="19377" spans="1:6">
      <c r="A19377" s="8">
        <v>45493.739583333336</v>
      </c>
      <c r="B19377" s="8">
        <v>45493.75</v>
      </c>
      <c r="C19377" s="21">
        <v>802.20141097337728</v>
      </c>
      <c r="D19377" s="21">
        <v>338.45315124889271</v>
      </c>
      <c r="E19377" s="21">
        <v>1967.4159437393816</v>
      </c>
      <c r="F19377" s="23">
        <v>3108.0705059616516</v>
      </c>
    </row>
    <row r="19378" spans="1:6">
      <c r="A19378" s="8">
        <v>45493.75</v>
      </c>
      <c r="B19378" s="8">
        <v>45493.760416666664</v>
      </c>
      <c r="C19378" s="21">
        <v>842.6982572741523</v>
      </c>
      <c r="D19378" s="21">
        <v>394.40924949767827</v>
      </c>
      <c r="E19378" s="21">
        <v>2055.5323996124926</v>
      </c>
      <c r="F19378" s="23">
        <v>3292.6399063843232</v>
      </c>
    </row>
    <row r="19379" spans="1:6">
      <c r="A19379" s="8">
        <v>45493.760416666664</v>
      </c>
      <c r="B19379" s="8">
        <v>45493.770833333336</v>
      </c>
      <c r="C19379" s="21">
        <v>857.35756510832152</v>
      </c>
      <c r="D19379" s="21">
        <v>455.56232492097496</v>
      </c>
      <c r="E19379" s="21">
        <v>2172.7362723687465</v>
      </c>
      <c r="F19379" s="23">
        <v>3485.6561623980433</v>
      </c>
    </row>
    <row r="19380" spans="1:6">
      <c r="A19380" s="8">
        <v>45493.770833333336</v>
      </c>
      <c r="B19380" s="8">
        <v>45493.78125</v>
      </c>
      <c r="C19380" s="21">
        <v>866.97581560633853</v>
      </c>
      <c r="D19380" s="21">
        <v>531.01017880923905</v>
      </c>
      <c r="E19380" s="21">
        <v>2249.9265410315038</v>
      </c>
      <c r="F19380" s="23">
        <v>3647.9125354470816</v>
      </c>
    </row>
    <row r="19381" spans="1:6">
      <c r="A19381" s="8">
        <v>45493.78125</v>
      </c>
      <c r="B19381" s="8">
        <v>45493.791666666664</v>
      </c>
      <c r="C19381" s="21">
        <v>879.19260088017472</v>
      </c>
      <c r="D19381" s="21">
        <v>592.6069855606487</v>
      </c>
      <c r="E19381" s="21">
        <v>2306.8887188546619</v>
      </c>
      <c r="F19381" s="23">
        <v>3778.6883052954854</v>
      </c>
    </row>
    <row r="19382" spans="1:6">
      <c r="A19382" s="8">
        <v>45493.791666666664</v>
      </c>
      <c r="B19382" s="8">
        <v>45493.802083333336</v>
      </c>
      <c r="C19382" s="21">
        <v>919.82913489990449</v>
      </c>
      <c r="D19382" s="21">
        <v>674.1157559611454</v>
      </c>
      <c r="E19382" s="21">
        <v>2391.74125584592</v>
      </c>
      <c r="F19382" s="23">
        <v>3985.6861467069698</v>
      </c>
    </row>
    <row r="19383" spans="1:6">
      <c r="A19383" s="8">
        <v>45493.802083333336</v>
      </c>
      <c r="B19383" s="8">
        <v>45493.8125</v>
      </c>
      <c r="C19383" s="21">
        <v>958.2305605795118</v>
      </c>
      <c r="D19383" s="21">
        <v>748.71330731688408</v>
      </c>
      <c r="E19383" s="21">
        <v>2435.1074702736728</v>
      </c>
      <c r="F19383" s="23">
        <v>4142.0513381700684</v>
      </c>
    </row>
    <row r="19384" spans="1:6">
      <c r="A19384" s="8">
        <v>45493.8125</v>
      </c>
      <c r="B19384" s="8">
        <v>45493.822916666664</v>
      </c>
      <c r="C19384" s="21">
        <v>964.05724894430671</v>
      </c>
      <c r="D19384" s="21">
        <v>803.80962059141234</v>
      </c>
      <c r="E19384" s="21">
        <v>2439.8349418668636</v>
      </c>
      <c r="F19384" s="23">
        <v>4207.7018114025832</v>
      </c>
    </row>
    <row r="19385" spans="1:6">
      <c r="A19385" s="8">
        <v>45493.822916666664</v>
      </c>
      <c r="B19385" s="8">
        <v>45493.833333333336</v>
      </c>
      <c r="C19385" s="21">
        <v>989.56246961114925</v>
      </c>
      <c r="D19385" s="21">
        <v>839.70516097182394</v>
      </c>
      <c r="E19385" s="21">
        <v>2414.1892001352699</v>
      </c>
      <c r="F19385" s="23">
        <v>4243.4568307182435</v>
      </c>
    </row>
    <row r="19386" spans="1:6">
      <c r="A19386" s="8">
        <v>45493.833333333336</v>
      </c>
      <c r="B19386" s="8">
        <v>45493.84375</v>
      </c>
      <c r="C19386" s="21">
        <v>1007.3356306741769</v>
      </c>
      <c r="D19386" s="21">
        <v>884.60826338597735</v>
      </c>
      <c r="E19386" s="21">
        <v>2432.6120295442815</v>
      </c>
      <c r="F19386" s="23">
        <v>4324.5559236044355</v>
      </c>
    </row>
    <row r="19387" spans="1:6">
      <c r="A19387" s="8">
        <v>45493.84375</v>
      </c>
      <c r="B19387" s="8">
        <v>45493.854166666664</v>
      </c>
      <c r="C19387" s="21">
        <v>1031.1922533913448</v>
      </c>
      <c r="D19387" s="21">
        <v>913.18226755246519</v>
      </c>
      <c r="E19387" s="21">
        <v>2423.9109640280317</v>
      </c>
      <c r="F19387" s="23">
        <v>4368.2854849718415</v>
      </c>
    </row>
    <row r="19388" spans="1:6">
      <c r="A19388" s="8">
        <v>45493.854166666664</v>
      </c>
      <c r="B19388" s="8">
        <v>45493.864583333336</v>
      </c>
      <c r="C19388" s="21">
        <v>1047.3244826600367</v>
      </c>
      <c r="D19388" s="21">
        <v>934.0375171743533</v>
      </c>
      <c r="E19388" s="21">
        <v>2409.145301888263</v>
      </c>
      <c r="F19388" s="23">
        <v>4390.5073017226532</v>
      </c>
    </row>
    <row r="19389" spans="1:6">
      <c r="A19389" s="8">
        <v>45493.864583333336</v>
      </c>
      <c r="B19389" s="8">
        <v>45493.875</v>
      </c>
      <c r="C19389" s="21">
        <v>1069.5238529973317</v>
      </c>
      <c r="D19389" s="21">
        <v>944.73210557717789</v>
      </c>
      <c r="E19389" s="21">
        <v>2388.1611905755872</v>
      </c>
      <c r="F19389" s="23">
        <v>4402.4171491500965</v>
      </c>
    </row>
    <row r="19390" spans="1:6">
      <c r="A19390" s="8">
        <v>45493.875</v>
      </c>
      <c r="B19390" s="8">
        <v>45493.885416666664</v>
      </c>
      <c r="C19390" s="21">
        <v>1086.3598087527607</v>
      </c>
      <c r="D19390" s="21">
        <v>939.9474258847556</v>
      </c>
      <c r="E19390" s="21">
        <v>2347.7050210459411</v>
      </c>
      <c r="F19390" s="23">
        <v>4374.0122556834576</v>
      </c>
    </row>
    <row r="19391" spans="1:6">
      <c r="A19391" s="8">
        <v>45493.885416666664</v>
      </c>
      <c r="B19391" s="8">
        <v>45493.895833333336</v>
      </c>
      <c r="C19391" s="21">
        <v>1111.4177609405233</v>
      </c>
      <c r="D19391" s="21">
        <v>933.58197224699711</v>
      </c>
      <c r="E19391" s="21">
        <v>2313.0292080397298</v>
      </c>
      <c r="F19391" s="23">
        <v>4358.0289412272505</v>
      </c>
    </row>
    <row r="19392" spans="1:6">
      <c r="A19392" s="8">
        <v>45493.895833333336</v>
      </c>
      <c r="B19392" s="8">
        <v>45493.90625</v>
      </c>
      <c r="C19392" s="21">
        <v>1134.607713108888</v>
      </c>
      <c r="D19392" s="21">
        <v>919.98605539711662</v>
      </c>
      <c r="E19392" s="21">
        <v>2281.0439233418192</v>
      </c>
      <c r="F19392" s="23">
        <v>4335.6376918478236</v>
      </c>
    </row>
    <row r="19393" spans="1:6">
      <c r="A19393" s="8">
        <v>45493.90625</v>
      </c>
      <c r="B19393" s="8">
        <v>45493.916666666664</v>
      </c>
      <c r="C19393" s="21">
        <v>1160.8815387863133</v>
      </c>
      <c r="D19393" s="21">
        <v>915.70895230357019</v>
      </c>
      <c r="E19393" s="21">
        <v>2278.8683762374203</v>
      </c>
      <c r="F19393" s="23">
        <v>4355.4588673273038</v>
      </c>
    </row>
    <row r="19394" spans="1:6">
      <c r="A19394" s="8">
        <v>45493.916666666664</v>
      </c>
      <c r="B19394" s="8">
        <v>45493.927083333336</v>
      </c>
      <c r="C19394" s="21">
        <v>1176.8500351437242</v>
      </c>
      <c r="D19394" s="21">
        <v>934.96381001571535</v>
      </c>
      <c r="E19394" s="21">
        <v>2319.3681311517585</v>
      </c>
      <c r="F19394" s="23">
        <v>4431.181976311198</v>
      </c>
    </row>
    <row r="19395" spans="1:6">
      <c r="A19395" s="8">
        <v>45493.927083333336</v>
      </c>
      <c r="B19395" s="8">
        <v>45493.9375</v>
      </c>
      <c r="C19395" s="21">
        <v>1310.4890734681965</v>
      </c>
      <c r="D19395" s="21">
        <v>906.87445506140239</v>
      </c>
      <c r="E19395" s="21">
        <v>2252.8278551478952</v>
      </c>
      <c r="F19395" s="23">
        <v>4470.1913836774938</v>
      </c>
    </row>
    <row r="19396" spans="1:6">
      <c r="A19396" s="8">
        <v>45493.9375</v>
      </c>
      <c r="B19396" s="8">
        <v>45493.947916666664</v>
      </c>
      <c r="C19396" s="21">
        <v>1376.4690110960091</v>
      </c>
      <c r="D19396" s="21">
        <v>861.54243947865257</v>
      </c>
      <c r="E19396" s="21">
        <v>2145.5762857889649</v>
      </c>
      <c r="F19396" s="23">
        <v>4383.5877363636264</v>
      </c>
    </row>
    <row r="19397" spans="1:6">
      <c r="A19397" s="8">
        <v>45493.947916666664</v>
      </c>
      <c r="B19397" s="8">
        <v>45493.958333333336</v>
      </c>
      <c r="C19397" s="21">
        <v>1350.7526107200069</v>
      </c>
      <c r="D19397" s="21">
        <v>830.56243429597612</v>
      </c>
      <c r="E19397" s="21">
        <v>2078.6705488443558</v>
      </c>
      <c r="F19397" s="23">
        <v>4259.9855938603387</v>
      </c>
    </row>
    <row r="19398" spans="1:6">
      <c r="A19398" s="8">
        <v>45493.958333333336</v>
      </c>
      <c r="B19398" s="8">
        <v>45493.96875</v>
      </c>
      <c r="C19398" s="21">
        <v>1311.7502272190354</v>
      </c>
      <c r="D19398" s="21">
        <v>797.40583333768723</v>
      </c>
      <c r="E19398" s="21">
        <v>1999.4642651997399</v>
      </c>
      <c r="F19398" s="23">
        <v>4108.620325756463</v>
      </c>
    </row>
    <row r="19399" spans="1:6">
      <c r="A19399" s="8">
        <v>45493.96875</v>
      </c>
      <c r="B19399" s="8">
        <v>45493.979166666664</v>
      </c>
      <c r="C19399" s="21">
        <v>1289.7059637155298</v>
      </c>
      <c r="D19399" s="21">
        <v>767.7205295726535</v>
      </c>
      <c r="E19399" s="21">
        <v>1937.5693980314027</v>
      </c>
      <c r="F19399" s="23">
        <v>3994.995891319586</v>
      </c>
    </row>
    <row r="19400" spans="1:6">
      <c r="A19400" s="8">
        <v>45493.979166666664</v>
      </c>
      <c r="B19400" s="8">
        <v>45493.989583333336</v>
      </c>
      <c r="C19400" s="21">
        <v>1302.0409932612047</v>
      </c>
      <c r="D19400" s="21">
        <v>740.92776632554364</v>
      </c>
      <c r="E19400" s="21">
        <v>1873.2680822404193</v>
      </c>
      <c r="F19400" s="23">
        <v>3916.2368418271676</v>
      </c>
    </row>
    <row r="19401" spans="1:6">
      <c r="A19401" s="8">
        <v>45493.989583333336</v>
      </c>
      <c r="B19401" s="8">
        <v>45494</v>
      </c>
      <c r="C19401" s="21">
        <v>1299.9675210618991</v>
      </c>
      <c r="D19401" s="21">
        <v>708.12114841286677</v>
      </c>
      <c r="E19401" s="21">
        <v>1789.4546226086061</v>
      </c>
      <c r="F19401" s="23">
        <v>3797.5432920833719</v>
      </c>
    </row>
    <row r="19402" spans="1:6">
      <c r="A19402" s="8">
        <v>45494</v>
      </c>
      <c r="B19402" s="8">
        <v>45494.010416666664</v>
      </c>
      <c r="C19402" s="21">
        <v>1218.9538950531814</v>
      </c>
      <c r="D19402" s="21">
        <v>682.33307973220894</v>
      </c>
      <c r="E19402" s="21">
        <v>1732.1628126632943</v>
      </c>
      <c r="F19402" s="23">
        <v>3633.4497874486847</v>
      </c>
    </row>
    <row r="19403" spans="1:6">
      <c r="A19403" s="8">
        <v>45494.010416666664</v>
      </c>
      <c r="B19403" s="8">
        <v>45494.020833333336</v>
      </c>
      <c r="C19403" s="21">
        <v>1201.4730692648459</v>
      </c>
      <c r="D19403" s="21">
        <v>664.39329321164257</v>
      </c>
      <c r="E19403" s="21">
        <v>1686.5065058465975</v>
      </c>
      <c r="F19403" s="23">
        <v>3552.3728683230861</v>
      </c>
    </row>
    <row r="19404" spans="1:6">
      <c r="A19404" s="8">
        <v>45494.020833333336</v>
      </c>
      <c r="B19404" s="8">
        <v>45494.03125</v>
      </c>
      <c r="C19404" s="21">
        <v>1201.0365026538302</v>
      </c>
      <c r="D19404" s="21">
        <v>645.94757952614827</v>
      </c>
      <c r="E19404" s="21">
        <v>1646.294402611775</v>
      </c>
      <c r="F19404" s="23">
        <v>3493.2784847917537</v>
      </c>
    </row>
    <row r="19405" spans="1:6">
      <c r="A19405" s="8">
        <v>45494.03125</v>
      </c>
      <c r="B19405" s="8">
        <v>45494.041666666664</v>
      </c>
      <c r="C19405" s="21">
        <v>1183.67138323874</v>
      </c>
      <c r="D19405" s="21">
        <v>630.81287704841691</v>
      </c>
      <c r="E19405" s="21">
        <v>1608.7712221782526</v>
      </c>
      <c r="F19405" s="23">
        <v>3423.2554824654094</v>
      </c>
    </row>
    <row r="19406" spans="1:6">
      <c r="A19406" s="8">
        <v>45494.041666666664</v>
      </c>
      <c r="B19406" s="8">
        <v>45494.052083333336</v>
      </c>
      <c r="C19406" s="21">
        <v>1134.1515227012142</v>
      </c>
      <c r="D19406" s="21">
        <v>611.9321338501527</v>
      </c>
      <c r="E19406" s="21">
        <v>1565.1263225280559</v>
      </c>
      <c r="F19406" s="23">
        <v>3311.2099790794227</v>
      </c>
    </row>
    <row r="19407" spans="1:6">
      <c r="A19407" s="8">
        <v>45494.052083333336</v>
      </c>
      <c r="B19407" s="8">
        <v>45494.0625</v>
      </c>
      <c r="C19407" s="21">
        <v>1102.0144398767516</v>
      </c>
      <c r="D19407" s="21">
        <v>598.47801350852114</v>
      </c>
      <c r="E19407" s="21">
        <v>1538.8413609198988</v>
      </c>
      <c r="F19407" s="23">
        <v>3239.3338143051715</v>
      </c>
    </row>
    <row r="19408" spans="1:6">
      <c r="A19408" s="8">
        <v>45494.0625</v>
      </c>
      <c r="B19408" s="8">
        <v>45494.072916666664</v>
      </c>
      <c r="C19408" s="21">
        <v>1098.8450660100893</v>
      </c>
      <c r="D19408" s="21">
        <v>585.63964864121567</v>
      </c>
      <c r="E19408" s="21">
        <v>1509.3892919234822</v>
      </c>
      <c r="F19408" s="23">
        <v>3193.874006574787</v>
      </c>
    </row>
    <row r="19409" spans="1:6">
      <c r="A19409" s="8">
        <v>45494.072916666664</v>
      </c>
      <c r="B19409" s="8">
        <v>45494.083333333336</v>
      </c>
      <c r="C19409" s="21">
        <v>1121.1377012383077</v>
      </c>
      <c r="D19409" s="21">
        <v>574.6565332304574</v>
      </c>
      <c r="E19409" s="21">
        <v>1482.8090984292478</v>
      </c>
      <c r="F19409" s="23">
        <v>3178.6033328980129</v>
      </c>
    </row>
    <row r="19410" spans="1:6">
      <c r="A19410" s="8">
        <v>45494.083333333336</v>
      </c>
      <c r="B19410" s="8">
        <v>45494.09375</v>
      </c>
      <c r="C19410" s="21">
        <v>1119.4762656024459</v>
      </c>
      <c r="D19410" s="21">
        <v>571.37489383678462</v>
      </c>
      <c r="E19410" s="21">
        <v>1470.1989289450676</v>
      </c>
      <c r="F19410" s="23">
        <v>3161.0500883842979</v>
      </c>
    </row>
    <row r="19411" spans="1:6">
      <c r="A19411" s="8">
        <v>45494.09375</v>
      </c>
      <c r="B19411" s="8">
        <v>45494.104166666664</v>
      </c>
      <c r="C19411" s="21">
        <v>1112.7854618268082</v>
      </c>
      <c r="D19411" s="21">
        <v>566.69093669632662</v>
      </c>
      <c r="E19411" s="21">
        <v>1462.2541101406796</v>
      </c>
      <c r="F19411" s="23">
        <v>3141.7305086638144</v>
      </c>
    </row>
    <row r="19412" spans="1:6">
      <c r="A19412" s="8">
        <v>45494.104166666664</v>
      </c>
      <c r="B19412" s="8">
        <v>45494.114583333336</v>
      </c>
      <c r="C19412" s="21">
        <v>1053.8805623805551</v>
      </c>
      <c r="D19412" s="21">
        <v>555.20614211585257</v>
      </c>
      <c r="E19412" s="21">
        <v>1433.6848928632205</v>
      </c>
      <c r="F19412" s="23">
        <v>3042.7715973596282</v>
      </c>
    </row>
    <row r="19413" spans="1:6">
      <c r="A19413" s="8">
        <v>45494.114583333336</v>
      </c>
      <c r="B19413" s="8">
        <v>45494.125</v>
      </c>
      <c r="C19413" s="21">
        <v>1000.6196997616469</v>
      </c>
      <c r="D19413" s="21">
        <v>552.74509395419329</v>
      </c>
      <c r="E19413" s="21">
        <v>1429.585685433326</v>
      </c>
      <c r="F19413" s="23">
        <v>2982.9504791491663</v>
      </c>
    </row>
    <row r="19414" spans="1:6">
      <c r="A19414" s="8">
        <v>45494.125</v>
      </c>
      <c r="B19414" s="8">
        <v>45494.135416666664</v>
      </c>
      <c r="C19414" s="21">
        <v>1001.4108856757402</v>
      </c>
      <c r="D19414" s="21">
        <v>549.857225767778</v>
      </c>
      <c r="E19414" s="21">
        <v>1425.8161573406946</v>
      </c>
      <c r="F19414" s="23">
        <v>2977.0842687842128</v>
      </c>
    </row>
    <row r="19415" spans="1:6">
      <c r="A19415" s="8">
        <v>45494.135416666664</v>
      </c>
      <c r="B19415" s="8">
        <v>45494.145833333336</v>
      </c>
      <c r="C19415" s="21">
        <v>996.59904032814779</v>
      </c>
      <c r="D19415" s="21">
        <v>545.17705200258092</v>
      </c>
      <c r="E19415" s="21">
        <v>1414.0897237075505</v>
      </c>
      <c r="F19415" s="23">
        <v>2955.8658160382793</v>
      </c>
    </row>
    <row r="19416" spans="1:6">
      <c r="A19416" s="8">
        <v>45494.145833333336</v>
      </c>
      <c r="B19416" s="8">
        <v>45494.15625</v>
      </c>
      <c r="C19416" s="21">
        <v>992.70550355945625</v>
      </c>
      <c r="D19416" s="21">
        <v>542.25822882476996</v>
      </c>
      <c r="E19416" s="21">
        <v>1408.6587938632556</v>
      </c>
      <c r="F19416" s="23">
        <v>2943.6225262474818</v>
      </c>
    </row>
    <row r="19417" spans="1:6">
      <c r="A19417" s="8">
        <v>45494.15625</v>
      </c>
      <c r="B19417" s="8">
        <v>45494.166666666664</v>
      </c>
      <c r="C19417" s="21">
        <v>984.80137703178104</v>
      </c>
      <c r="D19417" s="21">
        <v>541.38186393945625</v>
      </c>
      <c r="E19417" s="21">
        <v>1401.6397764871051</v>
      </c>
      <c r="F19417" s="23">
        <v>2927.8230174583423</v>
      </c>
    </row>
    <row r="19418" spans="1:6">
      <c r="A19418" s="8">
        <v>45494.166666666664</v>
      </c>
      <c r="B19418" s="8">
        <v>45494.177083333336</v>
      </c>
      <c r="C19418" s="21">
        <v>952.4420809188498</v>
      </c>
      <c r="D19418" s="21">
        <v>539.22074914269433</v>
      </c>
      <c r="E19418" s="21">
        <v>1401.1688225362223</v>
      </c>
      <c r="F19418" s="23">
        <v>2892.8316525977662</v>
      </c>
    </row>
    <row r="19419" spans="1:6">
      <c r="A19419" s="8">
        <v>45494.177083333336</v>
      </c>
      <c r="B19419" s="8">
        <v>45494.1875</v>
      </c>
      <c r="C19419" s="21">
        <v>945.97507558747043</v>
      </c>
      <c r="D19419" s="21">
        <v>543.29330211436377</v>
      </c>
      <c r="E19419" s="21">
        <v>1407.9998896031166</v>
      </c>
      <c r="F19419" s="23">
        <v>2897.2682673049508</v>
      </c>
    </row>
    <row r="19420" spans="1:6">
      <c r="A19420" s="8">
        <v>45494.1875</v>
      </c>
      <c r="B19420" s="8">
        <v>45494.197916666664</v>
      </c>
      <c r="C19420" s="21">
        <v>920.2968369588483</v>
      </c>
      <c r="D19420" s="21">
        <v>548.79869743418953</v>
      </c>
      <c r="E19420" s="21">
        <v>1420.0269028438679</v>
      </c>
      <c r="F19420" s="23">
        <v>2889.1224372369056</v>
      </c>
    </row>
    <row r="19421" spans="1:6">
      <c r="A19421" s="8">
        <v>45494.197916666664</v>
      </c>
      <c r="B19421" s="8">
        <v>45494.208333333336</v>
      </c>
      <c r="C19421" s="21">
        <v>885.43580484140602</v>
      </c>
      <c r="D19421" s="21">
        <v>541.92266038040373</v>
      </c>
      <c r="E19421" s="21">
        <v>1405.1948011143568</v>
      </c>
      <c r="F19421" s="23">
        <v>2832.5532663361664</v>
      </c>
    </row>
    <row r="19422" spans="1:6">
      <c r="A19422" s="8">
        <v>45494.208333333336</v>
      </c>
      <c r="B19422" s="8">
        <v>45494.21875</v>
      </c>
      <c r="C19422" s="21">
        <v>870.66651036460996</v>
      </c>
      <c r="D19422" s="21">
        <v>551.14505023932827</v>
      </c>
      <c r="E19422" s="21">
        <v>1425.0260544863841</v>
      </c>
      <c r="F19422" s="23">
        <v>2846.8376150903223</v>
      </c>
    </row>
    <row r="19423" spans="1:6">
      <c r="A19423" s="8">
        <v>45494.21875</v>
      </c>
      <c r="B19423" s="8">
        <v>45494.229166666664</v>
      </c>
      <c r="C19423" s="21">
        <v>912.39507069117224</v>
      </c>
      <c r="D19423" s="21">
        <v>544.97296092369697</v>
      </c>
      <c r="E19423" s="21">
        <v>1413.4319900293524</v>
      </c>
      <c r="F19423" s="23">
        <v>2870.8000216442215</v>
      </c>
    </row>
    <row r="19424" spans="1:6">
      <c r="A19424" s="8">
        <v>45494.229166666664</v>
      </c>
      <c r="B19424" s="8">
        <v>45494.239583333336</v>
      </c>
      <c r="C19424" s="21">
        <v>945.23377862397672</v>
      </c>
      <c r="D19424" s="21">
        <v>543.16855960965927</v>
      </c>
      <c r="E19424" s="21">
        <v>1413.4259585761961</v>
      </c>
      <c r="F19424" s="23">
        <v>2901.828296809832</v>
      </c>
    </row>
    <row r="19425" spans="1:6">
      <c r="A19425" s="8">
        <v>45494.239583333336</v>
      </c>
      <c r="B19425" s="8">
        <v>45494.25</v>
      </c>
      <c r="C19425" s="21">
        <v>905.10200848860643</v>
      </c>
      <c r="D19425" s="21">
        <v>535.86619823553542</v>
      </c>
      <c r="E19425" s="21">
        <v>1420.8490696429853</v>
      </c>
      <c r="F19425" s="23">
        <v>2861.8172763671273</v>
      </c>
    </row>
    <row r="19426" spans="1:6">
      <c r="A19426" s="8">
        <v>45494.25</v>
      </c>
      <c r="B19426" s="8">
        <v>45494.260416666664</v>
      </c>
      <c r="C19426" s="21">
        <v>943.49402532631245</v>
      </c>
      <c r="D19426" s="21">
        <v>531.50244166713151</v>
      </c>
      <c r="E19426" s="21">
        <v>1444.2945121671785</v>
      </c>
      <c r="F19426" s="23">
        <v>2919.2909791606226</v>
      </c>
    </row>
    <row r="19427" spans="1:6">
      <c r="A19427" s="8">
        <v>45494.260416666664</v>
      </c>
      <c r="B19427" s="8">
        <v>45494.270833333336</v>
      </c>
      <c r="C19427" s="21">
        <v>930.51745456453443</v>
      </c>
      <c r="D19427" s="21">
        <v>524.32774340292144</v>
      </c>
      <c r="E19427" s="21">
        <v>1464.6410243178702</v>
      </c>
      <c r="F19427" s="23">
        <v>2919.4862222853262</v>
      </c>
    </row>
    <row r="19428" spans="1:6">
      <c r="A19428" s="8">
        <v>45494.270833333336</v>
      </c>
      <c r="B19428" s="8">
        <v>45494.28125</v>
      </c>
      <c r="C19428" s="21">
        <v>867.59475792265948</v>
      </c>
      <c r="D19428" s="21">
        <v>515.85937750776952</v>
      </c>
      <c r="E19428" s="21">
        <v>1492.790964351562</v>
      </c>
      <c r="F19428" s="23">
        <v>2876.245099781991</v>
      </c>
    </row>
    <row r="19429" spans="1:6">
      <c r="A19429" s="8">
        <v>45494.28125</v>
      </c>
      <c r="B19429" s="8">
        <v>45494.291666666664</v>
      </c>
      <c r="C19429" s="21">
        <v>839.38962931789229</v>
      </c>
      <c r="D19429" s="21">
        <v>508.83709161667707</v>
      </c>
      <c r="E19429" s="21">
        <v>1531.7294219012613</v>
      </c>
      <c r="F19429" s="23">
        <v>2879.9561428358306</v>
      </c>
    </row>
    <row r="19430" spans="1:6">
      <c r="A19430" s="8">
        <v>45494.291666666664</v>
      </c>
      <c r="B19430" s="8">
        <v>45494.302083333336</v>
      </c>
      <c r="C19430" s="21">
        <v>844.08878462173789</v>
      </c>
      <c r="D19430" s="21">
        <v>500.48063555358544</v>
      </c>
      <c r="E19430" s="21">
        <v>1583.6711786084022</v>
      </c>
      <c r="F19430" s="23">
        <v>2928.2405987837255</v>
      </c>
    </row>
    <row r="19431" spans="1:6">
      <c r="A19431" s="8">
        <v>45494.302083333336</v>
      </c>
      <c r="B19431" s="8">
        <v>45494.3125</v>
      </c>
      <c r="C19431" s="21">
        <v>799.80102911060317</v>
      </c>
      <c r="D19431" s="21">
        <v>487.51993420671772</v>
      </c>
      <c r="E19431" s="21">
        <v>1640.998540756935</v>
      </c>
      <c r="F19431" s="23">
        <v>2928.3195040742557</v>
      </c>
    </row>
    <row r="19432" spans="1:6">
      <c r="A19432" s="8">
        <v>45494.3125</v>
      </c>
      <c r="B19432" s="8">
        <v>45494.322916666664</v>
      </c>
      <c r="C19432" s="21">
        <v>801.84458334298438</v>
      </c>
      <c r="D19432" s="21">
        <v>474.6322308075512</v>
      </c>
      <c r="E19432" s="21">
        <v>1708.5201494737262</v>
      </c>
      <c r="F19432" s="23">
        <v>2984.9969636242618</v>
      </c>
    </row>
    <row r="19433" spans="1:6">
      <c r="A19433" s="8">
        <v>45494.322916666664</v>
      </c>
      <c r="B19433" s="8">
        <v>45494.333333333336</v>
      </c>
      <c r="C19433" s="21">
        <v>798.88779650827644</v>
      </c>
      <c r="D19433" s="21">
        <v>450.75023463611666</v>
      </c>
      <c r="E19433" s="21">
        <v>1768.1563931455669</v>
      </c>
      <c r="F19433" s="23">
        <v>3017.7944242899603</v>
      </c>
    </row>
    <row r="19434" spans="1:6">
      <c r="A19434" s="8">
        <v>45494.333333333336</v>
      </c>
      <c r="B19434" s="8">
        <v>45494.34375</v>
      </c>
      <c r="C19434" s="21">
        <v>729.2058982707847</v>
      </c>
      <c r="D19434" s="21">
        <v>422.01596126501272</v>
      </c>
      <c r="E19434" s="21">
        <v>1776.2319015742605</v>
      </c>
      <c r="F19434" s="23">
        <v>2927.4537611100577</v>
      </c>
    </row>
    <row r="19435" spans="1:6">
      <c r="A19435" s="8">
        <v>45494.34375</v>
      </c>
      <c r="B19435" s="8">
        <v>45494.354166666664</v>
      </c>
      <c r="C19435" s="21">
        <v>718.38728671602962</v>
      </c>
      <c r="D19435" s="21">
        <v>406.76430204905398</v>
      </c>
      <c r="E19435" s="21">
        <v>1886.9287988432841</v>
      </c>
      <c r="F19435" s="23">
        <v>3012.0803876083673</v>
      </c>
    </row>
    <row r="19436" spans="1:6">
      <c r="A19436" s="8">
        <v>45494.354166666664</v>
      </c>
      <c r="B19436" s="8">
        <v>45494.364583333336</v>
      </c>
      <c r="C19436" s="21">
        <v>722.10670949926975</v>
      </c>
      <c r="D19436" s="21">
        <v>377.79878862738065</v>
      </c>
      <c r="E19436" s="21">
        <v>1931.3108762407094</v>
      </c>
      <c r="F19436" s="23">
        <v>3031.21637436736</v>
      </c>
    </row>
    <row r="19437" spans="1:6">
      <c r="A19437" s="8">
        <v>45494.364583333336</v>
      </c>
      <c r="B19437" s="8">
        <v>45494.375</v>
      </c>
      <c r="C19437" s="21">
        <v>726.66589971355961</v>
      </c>
      <c r="D19437" s="21">
        <v>349.13608117192354</v>
      </c>
      <c r="E19437" s="21">
        <v>1938.395584448811</v>
      </c>
      <c r="F19437" s="23">
        <v>3014.1975653342943</v>
      </c>
    </row>
    <row r="19438" spans="1:6">
      <c r="A19438" s="8">
        <v>45494.375</v>
      </c>
      <c r="B19438" s="8">
        <v>45494.385416666664</v>
      </c>
      <c r="C19438" s="21">
        <v>706.5530523803609</v>
      </c>
      <c r="D19438" s="21">
        <v>319.18162589836209</v>
      </c>
      <c r="E19438" s="21">
        <v>1910.4024442228599</v>
      </c>
      <c r="F19438" s="23">
        <v>2936.1371225015828</v>
      </c>
    </row>
    <row r="19439" spans="1:6">
      <c r="A19439" s="8">
        <v>45494.385416666664</v>
      </c>
      <c r="B19439" s="8">
        <v>45494.395833333336</v>
      </c>
      <c r="C19439" s="21">
        <v>722.21134189720397</v>
      </c>
      <c r="D19439" s="21">
        <v>299.34628572436463</v>
      </c>
      <c r="E19439" s="21">
        <v>1914.8703663826948</v>
      </c>
      <c r="F19439" s="23">
        <v>2936.4279940042634</v>
      </c>
    </row>
    <row r="19440" spans="1:6">
      <c r="A19440" s="8">
        <v>45494.395833333336</v>
      </c>
      <c r="B19440" s="8">
        <v>45494.40625</v>
      </c>
      <c r="C19440" s="21">
        <v>736.01033371602045</v>
      </c>
      <c r="D19440" s="21">
        <v>286.63070414539902</v>
      </c>
      <c r="E19440" s="21">
        <v>1895.8067830607695</v>
      </c>
      <c r="F19440" s="23">
        <v>2918.4478209221888</v>
      </c>
    </row>
    <row r="19441" spans="1:6">
      <c r="A19441" s="8">
        <v>45494.40625</v>
      </c>
      <c r="B19441" s="8">
        <v>45494.416666666664</v>
      </c>
      <c r="C19441" s="21">
        <v>746.41132858187177</v>
      </c>
      <c r="D19441" s="21">
        <v>265.98759593967463</v>
      </c>
      <c r="E19441" s="21">
        <v>1946.4778380419618</v>
      </c>
      <c r="F19441" s="23">
        <v>2958.8767625635082</v>
      </c>
    </row>
    <row r="19442" spans="1:6">
      <c r="A19442" s="8">
        <v>45494.416666666664</v>
      </c>
      <c r="B19442" s="8">
        <v>45494.427083333336</v>
      </c>
      <c r="C19442" s="21">
        <v>709.90706209419113</v>
      </c>
      <c r="D19442" s="21">
        <v>256.05505111275204</v>
      </c>
      <c r="E19442" s="21">
        <v>1875.9916125012387</v>
      </c>
      <c r="F19442" s="23">
        <v>2841.953725708182</v>
      </c>
    </row>
    <row r="19443" spans="1:6">
      <c r="A19443" s="8">
        <v>45494.427083333336</v>
      </c>
      <c r="B19443" s="8">
        <v>45494.4375</v>
      </c>
      <c r="C19443" s="21">
        <v>730.64984667963984</v>
      </c>
      <c r="D19443" s="21">
        <v>250.58956377016233</v>
      </c>
      <c r="E19443" s="21">
        <v>1786.4960849341796</v>
      </c>
      <c r="F19443" s="23">
        <v>2767.7354953839817</v>
      </c>
    </row>
    <row r="19444" spans="1:6">
      <c r="A19444" s="8">
        <v>45494.4375</v>
      </c>
      <c r="B19444" s="8">
        <v>45494.447916666664</v>
      </c>
      <c r="C19444" s="21">
        <v>748.76445994175845</v>
      </c>
      <c r="D19444" s="21">
        <v>247.04833463757049</v>
      </c>
      <c r="E19444" s="21">
        <v>1762.0102445952</v>
      </c>
      <c r="F19444" s="23">
        <v>2757.8230391745292</v>
      </c>
    </row>
    <row r="19445" spans="1:6">
      <c r="A19445" s="8">
        <v>45494.447916666664</v>
      </c>
      <c r="B19445" s="8">
        <v>45494.458333333336</v>
      </c>
      <c r="C19445" s="21">
        <v>731.32674388002852</v>
      </c>
      <c r="D19445" s="21">
        <v>246.00868851691814</v>
      </c>
      <c r="E19445" s="21">
        <v>1712.7826550174295</v>
      </c>
      <c r="F19445" s="23">
        <v>2690.1180874143761</v>
      </c>
    </row>
    <row r="19446" spans="1:6">
      <c r="A19446" s="8">
        <v>45494.458333333336</v>
      </c>
      <c r="B19446" s="8">
        <v>45494.46875</v>
      </c>
      <c r="C19446" s="21">
        <v>723.28005968922821</v>
      </c>
      <c r="D19446" s="21">
        <v>247.4959895611313</v>
      </c>
      <c r="E19446" s="21">
        <v>1651.891014354358</v>
      </c>
      <c r="F19446" s="23">
        <v>2622.6670636047174</v>
      </c>
    </row>
    <row r="19447" spans="1:6">
      <c r="A19447" s="8">
        <v>45494.46875</v>
      </c>
      <c r="B19447" s="8">
        <v>45494.479166666664</v>
      </c>
      <c r="C19447" s="21">
        <v>766.20538203714614</v>
      </c>
      <c r="D19447" s="21">
        <v>250.99091143292716</v>
      </c>
      <c r="E19447" s="21">
        <v>1678.4350735510193</v>
      </c>
      <c r="F19447" s="23">
        <v>2695.6313670210925</v>
      </c>
    </row>
    <row r="19448" spans="1:6">
      <c r="A19448" s="8">
        <v>45494.479166666664</v>
      </c>
      <c r="B19448" s="8">
        <v>45494.489583333336</v>
      </c>
      <c r="C19448" s="21">
        <v>770.0535859763288</v>
      </c>
      <c r="D19448" s="21">
        <v>249.32765440180549</v>
      </c>
      <c r="E19448" s="21">
        <v>1603.9375343538154</v>
      </c>
      <c r="F19448" s="23">
        <v>2623.3187747319498</v>
      </c>
    </row>
    <row r="19449" spans="1:6">
      <c r="A19449" s="8">
        <v>45494.489583333336</v>
      </c>
      <c r="B19449" s="8">
        <v>45494.5</v>
      </c>
      <c r="C19449" s="21">
        <v>769.88046147754972</v>
      </c>
      <c r="D19449" s="21">
        <v>248.33367385479838</v>
      </c>
      <c r="E19449" s="21">
        <v>1762.7935486781539</v>
      </c>
      <c r="F19449" s="23">
        <v>2781.0076840105021</v>
      </c>
    </row>
    <row r="19450" spans="1:6">
      <c r="A19450" s="8">
        <v>45494.5</v>
      </c>
      <c r="B19450" s="8">
        <v>45494.510416666664</v>
      </c>
      <c r="C19450" s="21">
        <v>745.93062671151677</v>
      </c>
      <c r="D19450" s="21">
        <v>250.64409485391397</v>
      </c>
      <c r="E19450" s="21">
        <v>1770.7678036764012</v>
      </c>
      <c r="F19450" s="23">
        <v>2767.3425252418319</v>
      </c>
    </row>
    <row r="19451" spans="1:6">
      <c r="A19451" s="8">
        <v>45494.510416666664</v>
      </c>
      <c r="B19451" s="8">
        <v>45494.520833333336</v>
      </c>
      <c r="C19451" s="21">
        <v>757.21112802849211</v>
      </c>
      <c r="D19451" s="21">
        <v>255.29745454361839</v>
      </c>
      <c r="E19451" s="21">
        <v>1615.9067626271003</v>
      </c>
      <c r="F19451" s="23">
        <v>2628.4153451992106</v>
      </c>
    </row>
    <row r="19452" spans="1:6">
      <c r="A19452" s="8">
        <v>45494.520833333336</v>
      </c>
      <c r="B19452" s="8">
        <v>45494.53125</v>
      </c>
      <c r="C19452" s="21">
        <v>759.56735801977334</v>
      </c>
      <c r="D19452" s="21">
        <v>266.49256463032009</v>
      </c>
      <c r="E19452" s="21">
        <v>1575.3474396275594</v>
      </c>
      <c r="F19452" s="23">
        <v>2601.4073622776532</v>
      </c>
    </row>
    <row r="19453" spans="1:6">
      <c r="A19453" s="8">
        <v>45494.53125</v>
      </c>
      <c r="B19453" s="8">
        <v>45494.541666666664</v>
      </c>
      <c r="C19453" s="21">
        <v>742.29103436601599</v>
      </c>
      <c r="D19453" s="21">
        <v>274.06364929346279</v>
      </c>
      <c r="E19453" s="21">
        <v>1530.78959662839</v>
      </c>
      <c r="F19453" s="23">
        <v>2547.1442802878687</v>
      </c>
    </row>
    <row r="19454" spans="1:6">
      <c r="A19454" s="8">
        <v>45494.541666666664</v>
      </c>
      <c r="B19454" s="8">
        <v>45494.552083333336</v>
      </c>
      <c r="C19454" s="21">
        <v>748.3360694106558</v>
      </c>
      <c r="D19454" s="21">
        <v>276.74003744370873</v>
      </c>
      <c r="E19454" s="21">
        <v>1312.9179632723019</v>
      </c>
      <c r="F19454" s="23">
        <v>2337.9940701266664</v>
      </c>
    </row>
    <row r="19455" spans="1:6">
      <c r="A19455" s="8">
        <v>45494.552083333336</v>
      </c>
      <c r="B19455" s="8">
        <v>45494.5625</v>
      </c>
      <c r="C19455" s="21">
        <v>759.31614306141921</v>
      </c>
      <c r="D19455" s="21">
        <v>273.57719328132538</v>
      </c>
      <c r="E19455" s="21">
        <v>1385.9709450052815</v>
      </c>
      <c r="F19455" s="23">
        <v>2418.864281348026</v>
      </c>
    </row>
    <row r="19456" spans="1:6">
      <c r="A19456" s="8">
        <v>45494.5625</v>
      </c>
      <c r="B19456" s="8">
        <v>45494.572916666664</v>
      </c>
      <c r="C19456" s="21">
        <v>767.85511001103214</v>
      </c>
      <c r="D19456" s="21">
        <v>271.50743442163787</v>
      </c>
      <c r="E19456" s="21">
        <v>1463.3494931794889</v>
      </c>
      <c r="F19456" s="23">
        <v>2502.7120376121588</v>
      </c>
    </row>
    <row r="19457" spans="1:6">
      <c r="A19457" s="8">
        <v>45494.572916666664</v>
      </c>
      <c r="B19457" s="8">
        <v>45494.583333333336</v>
      </c>
      <c r="C19457" s="21">
        <v>744.49901487601653</v>
      </c>
      <c r="D19457" s="21">
        <v>268.58600027680268</v>
      </c>
      <c r="E19457" s="21">
        <v>1553.5750678353852</v>
      </c>
      <c r="F19457" s="23">
        <v>2566.6600829882045</v>
      </c>
    </row>
    <row r="19458" spans="1:6">
      <c r="A19458" s="8">
        <v>45494.583333333336</v>
      </c>
      <c r="B19458" s="8">
        <v>45494.59375</v>
      </c>
      <c r="C19458" s="21">
        <v>685.19404382546372</v>
      </c>
      <c r="D19458" s="21">
        <v>249.39674083088897</v>
      </c>
      <c r="E19458" s="21">
        <v>1351.3660226369516</v>
      </c>
      <c r="F19458" s="23">
        <v>2285.9568072933043</v>
      </c>
    </row>
    <row r="19459" spans="1:6">
      <c r="A19459" s="8">
        <v>45494.59375</v>
      </c>
      <c r="B19459" s="8">
        <v>45494.604166666664</v>
      </c>
      <c r="C19459" s="21">
        <v>655.23075507126782</v>
      </c>
      <c r="D19459" s="21">
        <v>250.14302342981188</v>
      </c>
      <c r="E19459" s="21">
        <v>1366.7223131988108</v>
      </c>
      <c r="F19459" s="23">
        <v>2272.0960916998902</v>
      </c>
    </row>
    <row r="19460" spans="1:6">
      <c r="A19460" s="8">
        <v>45494.604166666664</v>
      </c>
      <c r="B19460" s="8">
        <v>45494.614583333336</v>
      </c>
      <c r="C19460" s="21">
        <v>664.86282819070493</v>
      </c>
      <c r="D19460" s="21">
        <v>265.82843014010416</v>
      </c>
      <c r="E19460" s="21">
        <v>1482.2589327858659</v>
      </c>
      <c r="F19460" s="23">
        <v>2412.9501911166749</v>
      </c>
    </row>
    <row r="19461" spans="1:6">
      <c r="A19461" s="8">
        <v>45494.614583333336</v>
      </c>
      <c r="B19461" s="8">
        <v>45494.625</v>
      </c>
      <c r="C19461" s="21">
        <v>719.60387645569244</v>
      </c>
      <c r="D19461" s="21">
        <v>295.02211642200416</v>
      </c>
      <c r="E19461" s="21">
        <v>1727.078878472797</v>
      </c>
      <c r="F19461" s="23">
        <v>2741.7048713504937</v>
      </c>
    </row>
    <row r="19462" spans="1:6">
      <c r="A19462" s="8">
        <v>45494.625</v>
      </c>
      <c r="B19462" s="8">
        <v>45494.635416666664</v>
      </c>
      <c r="C19462" s="21">
        <v>730.88442532152021</v>
      </c>
      <c r="D19462" s="21">
        <v>322.20476317485554</v>
      </c>
      <c r="E19462" s="21">
        <v>1802.8499877209849</v>
      </c>
      <c r="F19462" s="23">
        <v>2855.9391762173609</v>
      </c>
    </row>
    <row r="19463" spans="1:6">
      <c r="A19463" s="8">
        <v>45494.635416666664</v>
      </c>
      <c r="B19463" s="8">
        <v>45494.645833333336</v>
      </c>
      <c r="C19463" s="21">
        <v>731.10051854468736</v>
      </c>
      <c r="D19463" s="21">
        <v>364.18024076532294</v>
      </c>
      <c r="E19463" s="21">
        <v>1839.1140928870582</v>
      </c>
      <c r="F19463" s="23">
        <v>2934.3948521970688</v>
      </c>
    </row>
    <row r="19464" spans="1:6">
      <c r="A19464" s="8">
        <v>45494.645833333336</v>
      </c>
      <c r="B19464" s="8">
        <v>45494.65625</v>
      </c>
      <c r="C19464" s="21">
        <v>806.3050794071994</v>
      </c>
      <c r="D19464" s="21">
        <v>414.99337553995178</v>
      </c>
      <c r="E19464" s="21">
        <v>1853.0597718950721</v>
      </c>
      <c r="F19464" s="23">
        <v>3074.3582268422233</v>
      </c>
    </row>
    <row r="19465" spans="1:6">
      <c r="A19465" s="8">
        <v>45494.65625</v>
      </c>
      <c r="B19465" s="8">
        <v>45494.666666666664</v>
      </c>
      <c r="C19465" s="21">
        <v>804.97490885474974</v>
      </c>
      <c r="D19465" s="21">
        <v>485.52738291647893</v>
      </c>
      <c r="E19465" s="21">
        <v>1907.2912206306014</v>
      </c>
      <c r="F19465" s="23">
        <v>3197.79351240183</v>
      </c>
    </row>
    <row r="19466" spans="1:6">
      <c r="A19466" s="8">
        <v>45494.666666666664</v>
      </c>
      <c r="B19466" s="8">
        <v>45494.677083333336</v>
      </c>
      <c r="C19466" s="21">
        <v>868.11659829246946</v>
      </c>
      <c r="D19466" s="21">
        <v>545.85907430629777</v>
      </c>
      <c r="E19466" s="21">
        <v>2104.1610339900462</v>
      </c>
      <c r="F19466" s="23">
        <v>3518.1367065888135</v>
      </c>
    </row>
    <row r="19467" spans="1:6">
      <c r="A19467" s="8">
        <v>45494.677083333336</v>
      </c>
      <c r="B19467" s="8">
        <v>45494.6875</v>
      </c>
      <c r="C19467" s="21">
        <v>934.1836492185995</v>
      </c>
      <c r="D19467" s="21">
        <v>579.79493290162372</v>
      </c>
      <c r="E19467" s="21">
        <v>2128.5651885270554</v>
      </c>
      <c r="F19467" s="23">
        <v>3642.5437706472785</v>
      </c>
    </row>
    <row r="19468" spans="1:6">
      <c r="A19468" s="8">
        <v>45494.6875</v>
      </c>
      <c r="B19468" s="8">
        <v>45494.697916666664</v>
      </c>
      <c r="C19468" s="21">
        <v>1296.4581195022135</v>
      </c>
      <c r="D19468" s="21">
        <v>620.49857829435416</v>
      </c>
      <c r="E19468" s="21">
        <v>2118.4183584749462</v>
      </c>
      <c r="F19468" s="23">
        <v>4035.375056271514</v>
      </c>
    </row>
    <row r="19469" spans="1:6">
      <c r="A19469" s="8">
        <v>45494.697916666664</v>
      </c>
      <c r="B19469" s="8">
        <v>45494.708333333336</v>
      </c>
      <c r="C19469" s="21">
        <v>1287.568046069121</v>
      </c>
      <c r="D19469" s="21">
        <v>676.31200322739664</v>
      </c>
      <c r="E19469" s="21">
        <v>2118.3310064794914</v>
      </c>
      <c r="F19469" s="23">
        <v>4082.2110557760088</v>
      </c>
    </row>
    <row r="19470" spans="1:6">
      <c r="A19470" s="8">
        <v>45494.708333333336</v>
      </c>
      <c r="B19470" s="8">
        <v>45494.71875</v>
      </c>
      <c r="C19470" s="21">
        <v>1317.0956939113503</v>
      </c>
      <c r="D19470" s="21">
        <v>757.75443518589759</v>
      </c>
      <c r="E19470" s="21">
        <v>2213.0457751033564</v>
      </c>
      <c r="F19470" s="23">
        <v>4287.8959042006045</v>
      </c>
    </row>
    <row r="19471" spans="1:6">
      <c r="A19471" s="8">
        <v>45494.71875</v>
      </c>
      <c r="B19471" s="8">
        <v>45494.729166666664</v>
      </c>
      <c r="C19471" s="21">
        <v>1181.517987948705</v>
      </c>
      <c r="D19471" s="21">
        <v>850.97124622492629</v>
      </c>
      <c r="E19471" s="21">
        <v>2302.827550971846</v>
      </c>
      <c r="F19471" s="23">
        <v>4335.3167851454773</v>
      </c>
    </row>
    <row r="19472" spans="1:6">
      <c r="A19472" s="8">
        <v>45494.729166666664</v>
      </c>
      <c r="B19472" s="8">
        <v>45494.739583333336</v>
      </c>
      <c r="C19472" s="21">
        <v>1173.2354729228205</v>
      </c>
      <c r="D19472" s="21">
        <v>910.74574527012373</v>
      </c>
      <c r="E19472" s="21">
        <v>2361.3788084867524</v>
      </c>
      <c r="F19472" s="23">
        <v>4445.3600266796966</v>
      </c>
    </row>
    <row r="19473" spans="1:6">
      <c r="A19473" s="8">
        <v>45494.739583333336</v>
      </c>
      <c r="B19473" s="8">
        <v>45494.75</v>
      </c>
      <c r="C19473" s="21">
        <v>1379.8278069110113</v>
      </c>
      <c r="D19473" s="21">
        <v>919.28541624740956</v>
      </c>
      <c r="E19473" s="21">
        <v>2400.280062342269</v>
      </c>
      <c r="F19473" s="23">
        <v>4699.3932855006897</v>
      </c>
    </row>
    <row r="19474" spans="1:6">
      <c r="A19474" s="8">
        <v>45494.75</v>
      </c>
      <c r="B19474" s="8">
        <v>45494.760416666664</v>
      </c>
      <c r="C19474" s="21">
        <v>1341.6053037195206</v>
      </c>
      <c r="D19474" s="21">
        <v>926.63104838983531</v>
      </c>
      <c r="E19474" s="21">
        <v>2409.0878714172363</v>
      </c>
      <c r="F19474" s="23">
        <v>4677.3242235265916</v>
      </c>
    </row>
    <row r="19475" spans="1:6">
      <c r="A19475" s="8">
        <v>45494.760416666664</v>
      </c>
      <c r="B19475" s="8">
        <v>45494.770833333336</v>
      </c>
      <c r="C19475" s="21">
        <v>1220.6507198642669</v>
      </c>
      <c r="D19475" s="21">
        <v>922.16932738617675</v>
      </c>
      <c r="E19475" s="21">
        <v>2380.213619060532</v>
      </c>
      <c r="F19475" s="23">
        <v>4523.0336663109756</v>
      </c>
    </row>
    <row r="19476" spans="1:6">
      <c r="A19476" s="8">
        <v>45494.770833333336</v>
      </c>
      <c r="B19476" s="8">
        <v>45494.78125</v>
      </c>
      <c r="C19476" s="21">
        <v>1199.5209172111722</v>
      </c>
      <c r="D19476" s="21">
        <v>910.85399077681132</v>
      </c>
      <c r="E19476" s="21">
        <v>2353.2105548568406</v>
      </c>
      <c r="F19476" s="23">
        <v>4463.5854628448242</v>
      </c>
    </row>
    <row r="19477" spans="1:6">
      <c r="A19477" s="8">
        <v>45494.78125</v>
      </c>
      <c r="B19477" s="8">
        <v>45494.791666666664</v>
      </c>
      <c r="C19477" s="21">
        <v>1130.2443448460485</v>
      </c>
      <c r="D19477" s="21">
        <v>891.38210986553327</v>
      </c>
      <c r="E19477" s="21">
        <v>2323.5649608140607</v>
      </c>
      <c r="F19477" s="23">
        <v>4345.1914155256427</v>
      </c>
    </row>
    <row r="19478" spans="1:6">
      <c r="A19478" s="8">
        <v>45494.791666666664</v>
      </c>
      <c r="B19478" s="8">
        <v>45494.802083333336</v>
      </c>
      <c r="C19478" s="21">
        <v>1089.7573523121625</v>
      </c>
      <c r="D19478" s="21">
        <v>858.47572098423848</v>
      </c>
      <c r="E19478" s="21">
        <v>2279.6813130744913</v>
      </c>
      <c r="F19478" s="23">
        <v>4227.9143863708923</v>
      </c>
    </row>
    <row r="19479" spans="1:6">
      <c r="A19479" s="8">
        <v>45494.802083333336</v>
      </c>
      <c r="B19479" s="8">
        <v>45494.8125</v>
      </c>
      <c r="C19479" s="21">
        <v>1037.252467334818</v>
      </c>
      <c r="D19479" s="21">
        <v>835.22925791778903</v>
      </c>
      <c r="E19479" s="21">
        <v>2248.641271483013</v>
      </c>
      <c r="F19479" s="23">
        <v>4121.1229967356203</v>
      </c>
    </row>
    <row r="19480" spans="1:6">
      <c r="A19480" s="8">
        <v>45494.8125</v>
      </c>
      <c r="B19480" s="8">
        <v>45494.822916666664</v>
      </c>
      <c r="C19480" s="21">
        <v>937.61769202910853</v>
      </c>
      <c r="D19480" s="21">
        <v>806.31122454557794</v>
      </c>
      <c r="E19480" s="21">
        <v>2199.7345609262366</v>
      </c>
      <c r="F19480" s="23">
        <v>3943.6634775009229</v>
      </c>
    </row>
    <row r="19481" spans="1:6">
      <c r="A19481" s="8">
        <v>45494.822916666664</v>
      </c>
      <c r="B19481" s="8">
        <v>45494.833333333336</v>
      </c>
      <c r="C19481" s="21">
        <v>879.1217933068915</v>
      </c>
      <c r="D19481" s="21">
        <v>785.55589513821042</v>
      </c>
      <c r="E19481" s="21">
        <v>2155.2508303748509</v>
      </c>
      <c r="F19481" s="23">
        <v>3819.9285188199528</v>
      </c>
    </row>
    <row r="19482" spans="1:6">
      <c r="A19482" s="8">
        <v>45494.833333333336</v>
      </c>
      <c r="B19482" s="8">
        <v>45494.84375</v>
      </c>
      <c r="C19482" s="21">
        <v>898.51846927071438</v>
      </c>
      <c r="D19482" s="21">
        <v>798.37495225399152</v>
      </c>
      <c r="E19482" s="21">
        <v>2151.9833585927568</v>
      </c>
      <c r="F19482" s="23">
        <v>3848.8767801174627</v>
      </c>
    </row>
    <row r="19483" spans="1:6">
      <c r="A19483" s="8">
        <v>45494.84375</v>
      </c>
      <c r="B19483" s="8">
        <v>45494.854166666664</v>
      </c>
      <c r="C19483" s="21">
        <v>893.41914415113479</v>
      </c>
      <c r="D19483" s="21">
        <v>790.58833015363575</v>
      </c>
      <c r="E19483" s="21">
        <v>2091.7214910015168</v>
      </c>
      <c r="F19483" s="23">
        <v>3775.7289653062871</v>
      </c>
    </row>
    <row r="19484" spans="1:6">
      <c r="A19484" s="8">
        <v>45494.854166666664</v>
      </c>
      <c r="B19484" s="8">
        <v>45494.864583333336</v>
      </c>
      <c r="C19484" s="21">
        <v>896.49108426018563</v>
      </c>
      <c r="D19484" s="21">
        <v>794.8406253277924</v>
      </c>
      <c r="E19484" s="21">
        <v>2059.0704426951975</v>
      </c>
      <c r="F19484" s="23">
        <v>3750.4021522831754</v>
      </c>
    </row>
    <row r="19485" spans="1:6">
      <c r="A19485" s="8">
        <v>45494.864583333336</v>
      </c>
      <c r="B19485" s="8">
        <v>45494.875</v>
      </c>
      <c r="C19485" s="21">
        <v>891.18430898003771</v>
      </c>
      <c r="D19485" s="21">
        <v>772.98301784380715</v>
      </c>
      <c r="E19485" s="21">
        <v>1972.6735556852568</v>
      </c>
      <c r="F19485" s="23">
        <v>3636.8408825091019</v>
      </c>
    </row>
    <row r="19486" spans="1:6">
      <c r="A19486" s="8">
        <v>45494.875</v>
      </c>
      <c r="B19486" s="8">
        <v>45494.885416666664</v>
      </c>
      <c r="C19486" s="21">
        <v>883.70675484666003</v>
      </c>
      <c r="D19486" s="21">
        <v>765.61934166862079</v>
      </c>
      <c r="E19486" s="21">
        <v>1936.8284914896324</v>
      </c>
      <c r="F19486" s="23">
        <v>3586.1545880049134</v>
      </c>
    </row>
    <row r="19487" spans="1:6">
      <c r="A19487" s="8">
        <v>45494.885416666664</v>
      </c>
      <c r="B19487" s="8">
        <v>45494.895833333336</v>
      </c>
      <c r="C19487" s="21">
        <v>887.9881967960257</v>
      </c>
      <c r="D19487" s="21">
        <v>768.4923727375517</v>
      </c>
      <c r="E19487" s="21">
        <v>1936.9050079698684</v>
      </c>
      <c r="F19487" s="23">
        <v>3593.3855775034458</v>
      </c>
    </row>
    <row r="19488" spans="1:6">
      <c r="A19488" s="8">
        <v>45494.895833333336</v>
      </c>
      <c r="B19488" s="8">
        <v>45494.90625</v>
      </c>
      <c r="C19488" s="21">
        <v>888.40307953811407</v>
      </c>
      <c r="D19488" s="21">
        <v>763.96222895690516</v>
      </c>
      <c r="E19488" s="21">
        <v>1928.4577299850923</v>
      </c>
      <c r="F19488" s="23">
        <v>3580.8230384801118</v>
      </c>
    </row>
    <row r="19489" spans="1:6">
      <c r="A19489" s="8">
        <v>45494.90625</v>
      </c>
      <c r="B19489" s="8">
        <v>45494.916666666664</v>
      </c>
      <c r="C19489" s="21">
        <v>878.15500273995394</v>
      </c>
      <c r="D19489" s="21">
        <v>762.97833002991024</v>
      </c>
      <c r="E19489" s="21">
        <v>1920.7414226028097</v>
      </c>
      <c r="F19489" s="23">
        <v>3561.8747553726739</v>
      </c>
    </row>
    <row r="19490" spans="1:6">
      <c r="A19490" s="8">
        <v>45494.916666666664</v>
      </c>
      <c r="B19490" s="8">
        <v>45494.927083333336</v>
      </c>
      <c r="C19490" s="21">
        <v>877.41766684348534</v>
      </c>
      <c r="D19490" s="21">
        <v>756.58764570593826</v>
      </c>
      <c r="E19490" s="21">
        <v>1901.7431481916096</v>
      </c>
      <c r="F19490" s="23">
        <v>3535.7484607410333</v>
      </c>
    </row>
    <row r="19491" spans="1:6">
      <c r="A19491" s="8">
        <v>45494.927083333336</v>
      </c>
      <c r="B19491" s="8">
        <v>45494.9375</v>
      </c>
      <c r="C19491" s="21">
        <v>865.79161000577983</v>
      </c>
      <c r="D19491" s="21">
        <v>734.39645069652602</v>
      </c>
      <c r="E19491" s="21">
        <v>1847.1430068044097</v>
      </c>
      <c r="F19491" s="23">
        <v>3447.3310675067155</v>
      </c>
    </row>
    <row r="19492" spans="1:6">
      <c r="A19492" s="8">
        <v>45494.9375</v>
      </c>
      <c r="B19492" s="8">
        <v>45494.947916666664</v>
      </c>
      <c r="C19492" s="21">
        <v>855.49266785383179</v>
      </c>
      <c r="D19492" s="21">
        <v>692.49590093273514</v>
      </c>
      <c r="E19492" s="21">
        <v>1757.7687080209171</v>
      </c>
      <c r="F19492" s="23">
        <v>3305.7572768074842</v>
      </c>
    </row>
    <row r="19493" spans="1:6">
      <c r="A19493" s="8">
        <v>45494.947916666664</v>
      </c>
      <c r="B19493" s="8">
        <v>45494.958333333336</v>
      </c>
      <c r="C19493" s="21">
        <v>870.54586229581048</v>
      </c>
      <c r="D19493" s="21">
        <v>662.45879085904653</v>
      </c>
      <c r="E19493" s="21">
        <v>1685.643320830784</v>
      </c>
      <c r="F19493" s="23">
        <v>3218.6479739856409</v>
      </c>
    </row>
    <row r="19494" spans="1:6">
      <c r="A19494" s="8">
        <v>45494.958333333336</v>
      </c>
      <c r="B19494" s="8">
        <v>45494.96875</v>
      </c>
      <c r="C19494" s="21">
        <v>840.90399648270125</v>
      </c>
      <c r="D19494" s="21">
        <v>626.02217233020019</v>
      </c>
      <c r="E19494" s="21">
        <v>1600.4546801097347</v>
      </c>
      <c r="F19494" s="23">
        <v>3067.3808489226358</v>
      </c>
    </row>
    <row r="19495" spans="1:6">
      <c r="A19495" s="8">
        <v>45494.96875</v>
      </c>
      <c r="B19495" s="8">
        <v>45494.979166666664</v>
      </c>
      <c r="C19495" s="21">
        <v>833.47911886256315</v>
      </c>
      <c r="D19495" s="21">
        <v>597.40671556047698</v>
      </c>
      <c r="E19495" s="21">
        <v>1533.0919368328955</v>
      </c>
      <c r="F19495" s="23">
        <v>2963.9777712559357</v>
      </c>
    </row>
    <row r="19496" spans="1:6">
      <c r="A19496" s="8">
        <v>45494.979166666664</v>
      </c>
      <c r="B19496" s="8">
        <v>45494.989583333336</v>
      </c>
      <c r="C19496" s="21">
        <v>833.28948878435085</v>
      </c>
      <c r="D19496" s="21">
        <v>568.08617181776413</v>
      </c>
      <c r="E19496" s="21">
        <v>1469.6087187810085</v>
      </c>
      <c r="F19496" s="23">
        <v>2870.9843793831233</v>
      </c>
    </row>
    <row r="19497" spans="1:6">
      <c r="A19497" s="8">
        <v>45494.989583333336</v>
      </c>
      <c r="B19497" s="8">
        <v>45495</v>
      </c>
      <c r="C19497" s="21">
        <v>815.2346097485954</v>
      </c>
      <c r="D19497" s="21">
        <v>548.19881429210761</v>
      </c>
      <c r="E19497" s="21">
        <v>1421.6381769668969</v>
      </c>
      <c r="F19497" s="23">
        <v>2785.0716010075998</v>
      </c>
    </row>
    <row r="19498" spans="1:6">
      <c r="A19498" s="8">
        <v>45495</v>
      </c>
      <c r="B19498" s="8">
        <v>45495.010416666664</v>
      </c>
      <c r="C19498" s="21">
        <v>734.79035484162375</v>
      </c>
      <c r="D19498" s="21">
        <v>532.2488699908879</v>
      </c>
      <c r="E19498" s="21">
        <v>1379.1806227240147</v>
      </c>
      <c r="F19498" s="23">
        <v>2646.2198475565265</v>
      </c>
    </row>
    <row r="19499" spans="1:6">
      <c r="A19499" s="8">
        <v>45495.010416666664</v>
      </c>
      <c r="B19499" s="8">
        <v>45495.020833333336</v>
      </c>
      <c r="C19499" s="21">
        <v>714.54414395568074</v>
      </c>
      <c r="D19499" s="21">
        <v>518.30020288282572</v>
      </c>
      <c r="E19499" s="21">
        <v>1347.7446535775966</v>
      </c>
      <c r="F19499" s="23">
        <v>2580.5890004161029</v>
      </c>
    </row>
    <row r="19500" spans="1:6">
      <c r="A19500" s="8">
        <v>45495.020833333336</v>
      </c>
      <c r="B19500" s="8">
        <v>45495.03125</v>
      </c>
      <c r="C19500" s="21">
        <v>700.98581923093661</v>
      </c>
      <c r="D19500" s="21">
        <v>504.62391395477329</v>
      </c>
      <c r="E19500" s="21">
        <v>1314.1388718383107</v>
      </c>
      <c r="F19500" s="23">
        <v>2519.7486050240204</v>
      </c>
    </row>
    <row r="19501" spans="1:6">
      <c r="A19501" s="8">
        <v>45495.03125</v>
      </c>
      <c r="B19501" s="8">
        <v>45495.041666666664</v>
      </c>
      <c r="C19501" s="21">
        <v>709.68187465983306</v>
      </c>
      <c r="D19501" s="21">
        <v>492.34240178662458</v>
      </c>
      <c r="E19501" s="21">
        <v>1289.920353308587</v>
      </c>
      <c r="F19501" s="23">
        <v>2491.9446297550448</v>
      </c>
    </row>
    <row r="19502" spans="1:6">
      <c r="A19502" s="8">
        <v>45495.041666666664</v>
      </c>
      <c r="B19502" s="8">
        <v>45495.052083333336</v>
      </c>
      <c r="C19502" s="21">
        <v>695.40551651418434</v>
      </c>
      <c r="D19502" s="21">
        <v>485.86145636988385</v>
      </c>
      <c r="E19502" s="21">
        <v>1273.4974422275302</v>
      </c>
      <c r="F19502" s="23">
        <v>2454.7644151115983</v>
      </c>
    </row>
    <row r="19503" spans="1:6">
      <c r="A19503" s="8">
        <v>45495.052083333336</v>
      </c>
      <c r="B19503" s="8">
        <v>45495.0625</v>
      </c>
      <c r="C19503" s="21">
        <v>690.15371824914416</v>
      </c>
      <c r="D19503" s="21">
        <v>478.879906895467</v>
      </c>
      <c r="E19503" s="21">
        <v>1257.8441143280247</v>
      </c>
      <c r="F19503" s="23">
        <v>2426.8777394726358</v>
      </c>
    </row>
    <row r="19504" spans="1:6">
      <c r="A19504" s="8">
        <v>45495.0625</v>
      </c>
      <c r="B19504" s="8">
        <v>45495.072916666664</v>
      </c>
      <c r="C19504" s="21">
        <v>681.1755231108566</v>
      </c>
      <c r="D19504" s="21">
        <v>470.11148351800426</v>
      </c>
      <c r="E19504" s="21">
        <v>1239.8128716012473</v>
      </c>
      <c r="F19504" s="23">
        <v>2391.0998782301081</v>
      </c>
    </row>
    <row r="19505" spans="1:6">
      <c r="A19505" s="8">
        <v>45495.072916666664</v>
      </c>
      <c r="B19505" s="8">
        <v>45495.083333333336</v>
      </c>
      <c r="C19505" s="21">
        <v>677.38043895592375</v>
      </c>
      <c r="D19505" s="21">
        <v>468.51980502490244</v>
      </c>
      <c r="E19505" s="21">
        <v>1230.8401857580193</v>
      </c>
      <c r="F19505" s="23">
        <v>2376.7404297388457</v>
      </c>
    </row>
    <row r="19506" spans="1:6">
      <c r="A19506" s="8">
        <v>45495.083333333336</v>
      </c>
      <c r="B19506" s="8">
        <v>45495.09375</v>
      </c>
      <c r="C19506" s="21">
        <v>673.88920988445534</v>
      </c>
      <c r="D19506" s="21">
        <v>463.89488317581822</v>
      </c>
      <c r="E19506" s="21">
        <v>1221.5098833006107</v>
      </c>
      <c r="F19506" s="23">
        <v>2359.2939763608842</v>
      </c>
    </row>
    <row r="19507" spans="1:6">
      <c r="A19507" s="8">
        <v>45495.09375</v>
      </c>
      <c r="B19507" s="8">
        <v>45495.104166666664</v>
      </c>
      <c r="C19507" s="21">
        <v>675.99476301639982</v>
      </c>
      <c r="D19507" s="21">
        <v>462.44373809102518</v>
      </c>
      <c r="E19507" s="21">
        <v>1215.5043801440574</v>
      </c>
      <c r="F19507" s="23">
        <v>2353.9428812514825</v>
      </c>
    </row>
    <row r="19508" spans="1:6">
      <c r="A19508" s="8">
        <v>45495.104166666664</v>
      </c>
      <c r="B19508" s="8">
        <v>45495.114583333336</v>
      </c>
      <c r="C19508" s="21">
        <v>674.47518782383713</v>
      </c>
      <c r="D19508" s="21">
        <v>456.76726221124761</v>
      </c>
      <c r="E19508" s="21">
        <v>1206.9634733510652</v>
      </c>
      <c r="F19508" s="23">
        <v>2338.2059233861501</v>
      </c>
    </row>
    <row r="19509" spans="1:6">
      <c r="A19509" s="8">
        <v>45495.114583333336</v>
      </c>
      <c r="B19509" s="8">
        <v>45495.125</v>
      </c>
      <c r="C19509" s="21">
        <v>675.98148083489605</v>
      </c>
      <c r="D19509" s="21">
        <v>454.31505215899722</v>
      </c>
      <c r="E19509" s="21">
        <v>1200.4439880944105</v>
      </c>
      <c r="F19509" s="23">
        <v>2330.7405210883039</v>
      </c>
    </row>
    <row r="19510" spans="1:6">
      <c r="A19510" s="8">
        <v>45495.125</v>
      </c>
      <c r="B19510" s="8">
        <v>45495.135416666664</v>
      </c>
      <c r="C19510" s="21">
        <v>678.26030212317528</v>
      </c>
      <c r="D19510" s="21">
        <v>455.18641741864678</v>
      </c>
      <c r="E19510" s="21">
        <v>1204.8382913198323</v>
      </c>
      <c r="F19510" s="23">
        <v>2338.285010861654</v>
      </c>
    </row>
    <row r="19511" spans="1:6">
      <c r="A19511" s="8">
        <v>45495.135416666664</v>
      </c>
      <c r="B19511" s="8">
        <v>45495.145833333336</v>
      </c>
      <c r="C19511" s="21">
        <v>680.73569600173914</v>
      </c>
      <c r="D19511" s="21">
        <v>454.09870297848823</v>
      </c>
      <c r="E19511" s="21">
        <v>1198.7892105970395</v>
      </c>
      <c r="F19511" s="23">
        <v>2333.623609577267</v>
      </c>
    </row>
    <row r="19512" spans="1:6">
      <c r="A19512" s="8">
        <v>45495.145833333336</v>
      </c>
      <c r="B19512" s="8">
        <v>45495.15625</v>
      </c>
      <c r="C19512" s="21">
        <v>687.05297797522348</v>
      </c>
      <c r="D19512" s="21">
        <v>455.21973348012011</v>
      </c>
      <c r="E19512" s="21">
        <v>1201.5196804076643</v>
      </c>
      <c r="F19512" s="23">
        <v>2343.7923918630077</v>
      </c>
    </row>
    <row r="19513" spans="1:6">
      <c r="A19513" s="8">
        <v>45495.15625</v>
      </c>
      <c r="B19513" s="8">
        <v>45495.166666666664</v>
      </c>
      <c r="C19513" s="21">
        <v>689.52080623570782</v>
      </c>
      <c r="D19513" s="21">
        <v>456.51992380084937</v>
      </c>
      <c r="E19513" s="21">
        <v>1204.1239661960271</v>
      </c>
      <c r="F19513" s="23">
        <v>2350.1646962325844</v>
      </c>
    </row>
    <row r="19514" spans="1:6">
      <c r="A19514" s="8">
        <v>45495.166666666664</v>
      </c>
      <c r="B19514" s="8">
        <v>45495.177083333336</v>
      </c>
      <c r="C19514" s="21">
        <v>727.97179894882879</v>
      </c>
      <c r="D19514" s="21">
        <v>466.2760045749435</v>
      </c>
      <c r="E19514" s="21">
        <v>1226.5392079491003</v>
      </c>
      <c r="F19514" s="23">
        <v>2420.7870114728726</v>
      </c>
    </row>
    <row r="19515" spans="1:6">
      <c r="A19515" s="8">
        <v>45495.177083333336</v>
      </c>
      <c r="B19515" s="8">
        <v>45495.1875</v>
      </c>
      <c r="C19515" s="21">
        <v>745.51549536516848</v>
      </c>
      <c r="D19515" s="21">
        <v>468.66815190556906</v>
      </c>
      <c r="E19515" s="21">
        <v>1228.1895113129226</v>
      </c>
      <c r="F19515" s="23">
        <v>2442.3731585836604</v>
      </c>
    </row>
    <row r="19516" spans="1:6">
      <c r="A19516" s="8">
        <v>45495.1875</v>
      </c>
      <c r="B19516" s="8">
        <v>45495.197916666664</v>
      </c>
      <c r="C19516" s="21">
        <v>763.52592678977112</v>
      </c>
      <c r="D19516" s="21">
        <v>481.99349413223359</v>
      </c>
      <c r="E19516" s="21">
        <v>1259.1766909139105</v>
      </c>
      <c r="F19516" s="23">
        <v>2504.696111835915</v>
      </c>
    </row>
    <row r="19517" spans="1:6">
      <c r="A19517" s="8">
        <v>45495.197916666664</v>
      </c>
      <c r="B19517" s="8">
        <v>45495.208333333336</v>
      </c>
      <c r="C19517" s="21">
        <v>870.73198119755705</v>
      </c>
      <c r="D19517" s="21">
        <v>493.25207904147396</v>
      </c>
      <c r="E19517" s="21">
        <v>1287.8550755712372</v>
      </c>
      <c r="F19517" s="23">
        <v>2651.8391358102681</v>
      </c>
    </row>
    <row r="19518" spans="1:6">
      <c r="A19518" s="8">
        <v>45495.208333333336</v>
      </c>
      <c r="B19518" s="8">
        <v>45495.21875</v>
      </c>
      <c r="C19518" s="21">
        <v>903.12852190306353</v>
      </c>
      <c r="D19518" s="21">
        <v>521.27641427609274</v>
      </c>
      <c r="E19518" s="21">
        <v>1355.1464023119386</v>
      </c>
      <c r="F19518" s="23">
        <v>2779.5513384910946</v>
      </c>
    </row>
    <row r="19519" spans="1:6">
      <c r="A19519" s="8">
        <v>45495.21875</v>
      </c>
      <c r="B19519" s="8">
        <v>45495.229166666664</v>
      </c>
      <c r="C19519" s="21">
        <v>921.22662968711404</v>
      </c>
      <c r="D19519" s="21">
        <v>526.98916741795438</v>
      </c>
      <c r="E19519" s="21">
        <v>1358.9925643737108</v>
      </c>
      <c r="F19519" s="23">
        <v>2807.2083614787789</v>
      </c>
    </row>
    <row r="19520" spans="1:6">
      <c r="A19520" s="8">
        <v>45495.229166666664</v>
      </c>
      <c r="B19520" s="8">
        <v>45495.239583333336</v>
      </c>
      <c r="C19520" s="21">
        <v>1008.6569160271166</v>
      </c>
      <c r="D19520" s="21">
        <v>531.35454003028156</v>
      </c>
      <c r="E19520" s="21">
        <v>1371.5995854472947</v>
      </c>
      <c r="F19520" s="23">
        <v>2911.6110415046928</v>
      </c>
    </row>
    <row r="19521" spans="1:6">
      <c r="A19521" s="8">
        <v>45495.239583333336</v>
      </c>
      <c r="B19521" s="8">
        <v>45495.25</v>
      </c>
      <c r="C19521" s="21">
        <v>1021.4373211389369</v>
      </c>
      <c r="D19521" s="21">
        <v>552.2652984518943</v>
      </c>
      <c r="E19521" s="21">
        <v>1415.2262893539146</v>
      </c>
      <c r="F19521" s="23">
        <v>2988.9289089447457</v>
      </c>
    </row>
    <row r="19522" spans="1:6">
      <c r="A19522" s="8">
        <v>45495.25</v>
      </c>
      <c r="B19522" s="8">
        <v>45495.260416666664</v>
      </c>
      <c r="C19522" s="21">
        <v>1194.0788717424621</v>
      </c>
      <c r="D19522" s="21">
        <v>589.84091546602883</v>
      </c>
      <c r="E19522" s="21">
        <v>1497.865880588045</v>
      </c>
      <c r="F19522" s="23">
        <v>3281.785667796536</v>
      </c>
    </row>
    <row r="19523" spans="1:6">
      <c r="A19523" s="8">
        <v>45495.260416666664</v>
      </c>
      <c r="B19523" s="8">
        <v>45495.270833333336</v>
      </c>
      <c r="C19523" s="21">
        <v>1245.2423283646215</v>
      </c>
      <c r="D19523" s="21">
        <v>607.03385215410458</v>
      </c>
      <c r="E19523" s="21">
        <v>1534.8563538055664</v>
      </c>
      <c r="F19523" s="23">
        <v>3387.1325343242925</v>
      </c>
    </row>
    <row r="19524" spans="1:6">
      <c r="A19524" s="8">
        <v>45495.270833333336</v>
      </c>
      <c r="B19524" s="8">
        <v>45495.28125</v>
      </c>
      <c r="C19524" s="21">
        <v>1331.6843897828151</v>
      </c>
      <c r="D19524" s="21">
        <v>628.28324961779072</v>
      </c>
      <c r="E19524" s="21">
        <v>1587.4451413687043</v>
      </c>
      <c r="F19524" s="23">
        <v>3547.4127807693103</v>
      </c>
    </row>
    <row r="19525" spans="1:6">
      <c r="A19525" s="8">
        <v>45495.28125</v>
      </c>
      <c r="B19525" s="8">
        <v>45495.291666666664</v>
      </c>
      <c r="C19525" s="21">
        <v>1332.9931178220984</v>
      </c>
      <c r="D19525" s="21">
        <v>642.17232341872523</v>
      </c>
      <c r="E19525" s="21">
        <v>1628.965317997061</v>
      </c>
      <c r="F19525" s="23">
        <v>3604.1307592378844</v>
      </c>
    </row>
    <row r="19526" spans="1:6">
      <c r="A19526" s="8">
        <v>45495.291666666664</v>
      </c>
      <c r="B19526" s="8">
        <v>45495.302083333336</v>
      </c>
      <c r="C19526" s="21">
        <v>1387.1690962488121</v>
      </c>
      <c r="D19526" s="21">
        <v>675.84137893975026</v>
      </c>
      <c r="E19526" s="21">
        <v>1710.162454637366</v>
      </c>
      <c r="F19526" s="23">
        <v>3773.1729298259283</v>
      </c>
    </row>
    <row r="19527" spans="1:6">
      <c r="A19527" s="8">
        <v>45495.302083333336</v>
      </c>
      <c r="B19527" s="8">
        <v>45495.3125</v>
      </c>
      <c r="C19527" s="21">
        <v>1526.8447513656515</v>
      </c>
      <c r="D19527" s="21">
        <v>693.05528416909669</v>
      </c>
      <c r="E19527" s="21">
        <v>1767.2175149983127</v>
      </c>
      <c r="F19527" s="23">
        <v>3987.1175505330607</v>
      </c>
    </row>
    <row r="19528" spans="1:6">
      <c r="A19528" s="8">
        <v>45495.3125</v>
      </c>
      <c r="B19528" s="8">
        <v>45495.322916666664</v>
      </c>
      <c r="C19528" s="21">
        <v>1541.9811409919962</v>
      </c>
      <c r="D19528" s="21">
        <v>705.63272399959396</v>
      </c>
      <c r="E19528" s="21">
        <v>1825.5504608314448</v>
      </c>
      <c r="F19528" s="23">
        <v>4073.1643258230351</v>
      </c>
    </row>
    <row r="19529" spans="1:6">
      <c r="A19529" s="8">
        <v>45495.322916666664</v>
      </c>
      <c r="B19529" s="8">
        <v>45495.333333333336</v>
      </c>
      <c r="C19529" s="21">
        <v>1558.7917448433402</v>
      </c>
      <c r="D19529" s="21">
        <v>710.85539743158029</v>
      </c>
      <c r="E19529" s="21">
        <v>1907.6565127662327</v>
      </c>
      <c r="F19529" s="23">
        <v>4177.3036550411534</v>
      </c>
    </row>
    <row r="19530" spans="1:6">
      <c r="A19530" s="8">
        <v>45495.333333333336</v>
      </c>
      <c r="B19530" s="8">
        <v>45495.34375</v>
      </c>
      <c r="C19530" s="21">
        <v>1629.5309079477356</v>
      </c>
      <c r="D19530" s="21">
        <v>699.72097868956644</v>
      </c>
      <c r="E19530" s="21">
        <v>1964.6170110603387</v>
      </c>
      <c r="F19530" s="23">
        <v>4293.8688976976409</v>
      </c>
    </row>
    <row r="19531" spans="1:6">
      <c r="A19531" s="8">
        <v>45495.34375</v>
      </c>
      <c r="B19531" s="8">
        <v>45495.354166666664</v>
      </c>
      <c r="C19531" s="21">
        <v>1737.0120315652664</v>
      </c>
      <c r="D19531" s="21">
        <v>693.98389704066778</v>
      </c>
      <c r="E19531" s="21">
        <v>2019.8957764437198</v>
      </c>
      <c r="F19531" s="23">
        <v>4450.8917050496539</v>
      </c>
    </row>
    <row r="19532" spans="1:6">
      <c r="A19532" s="8">
        <v>45495.354166666664</v>
      </c>
      <c r="B19532" s="8">
        <v>45495.364583333336</v>
      </c>
      <c r="C19532" s="21">
        <v>1701.6201965396353</v>
      </c>
      <c r="D19532" s="21">
        <v>671.78215187820979</v>
      </c>
      <c r="E19532" s="21">
        <v>2115.7923431421268</v>
      </c>
      <c r="F19532" s="23">
        <v>4489.1946915599719</v>
      </c>
    </row>
    <row r="19533" spans="1:6">
      <c r="A19533" s="8">
        <v>45495.364583333336</v>
      </c>
      <c r="B19533" s="8">
        <v>45495.375</v>
      </c>
      <c r="C19533" s="21">
        <v>1742.7340472223709</v>
      </c>
      <c r="D19533" s="21">
        <v>645.09959978999245</v>
      </c>
      <c r="E19533" s="21">
        <v>2290.7137247618293</v>
      </c>
      <c r="F19533" s="23">
        <v>4678.5473717741925</v>
      </c>
    </row>
    <row r="19534" spans="1:6">
      <c r="A19534" s="8">
        <v>45495.375</v>
      </c>
      <c r="B19534" s="8">
        <v>45495.385416666664</v>
      </c>
      <c r="C19534" s="21">
        <v>1710.6867806224113</v>
      </c>
      <c r="D19534" s="21">
        <v>636.39608307312074</v>
      </c>
      <c r="E19534" s="21">
        <v>2138.2499237910461</v>
      </c>
      <c r="F19534" s="23">
        <v>4485.3327874865781</v>
      </c>
    </row>
    <row r="19535" spans="1:6">
      <c r="A19535" s="8">
        <v>45495.385416666664</v>
      </c>
      <c r="B19535" s="8">
        <v>45495.395833333336</v>
      </c>
      <c r="C19535" s="21">
        <v>1561.051603373254</v>
      </c>
      <c r="D19535" s="21">
        <v>602.03113428900247</v>
      </c>
      <c r="E19535" s="21">
        <v>2140.9207599857082</v>
      </c>
      <c r="F19535" s="23">
        <v>4304.0034976479647</v>
      </c>
    </row>
    <row r="19536" spans="1:6">
      <c r="A19536" s="8">
        <v>45495.395833333336</v>
      </c>
      <c r="B19536" s="8">
        <v>45495.40625</v>
      </c>
      <c r="C19536" s="21">
        <v>1426.635189037785</v>
      </c>
      <c r="D19536" s="21">
        <v>598.42155049006283</v>
      </c>
      <c r="E19536" s="21">
        <v>2126.8314599508067</v>
      </c>
      <c r="F19536" s="23">
        <v>4151.8881994786543</v>
      </c>
    </row>
    <row r="19537" spans="1:6">
      <c r="A19537" s="8">
        <v>45495.40625</v>
      </c>
      <c r="B19537" s="8">
        <v>45495.416666666664</v>
      </c>
      <c r="C19537" s="21">
        <v>1542.1096384737903</v>
      </c>
      <c r="D19537" s="21">
        <v>598.03295168575164</v>
      </c>
      <c r="E19537" s="21">
        <v>2195.1619441270013</v>
      </c>
      <c r="F19537" s="23">
        <v>4335.3045342865435</v>
      </c>
    </row>
    <row r="19538" spans="1:6">
      <c r="A19538" s="8">
        <v>45495.416666666664</v>
      </c>
      <c r="B19538" s="8">
        <v>45495.427083333336</v>
      </c>
      <c r="C19538" s="21">
        <v>1440.8155173380808</v>
      </c>
      <c r="D19538" s="21">
        <v>604.99143206469103</v>
      </c>
      <c r="E19538" s="21">
        <v>2234.1793321773266</v>
      </c>
      <c r="F19538" s="23">
        <v>4279.9862815800989</v>
      </c>
    </row>
    <row r="19539" spans="1:6">
      <c r="A19539" s="8">
        <v>45495.427083333336</v>
      </c>
      <c r="B19539" s="8">
        <v>45495.4375</v>
      </c>
      <c r="C19539" s="21">
        <v>1426.0005016366144</v>
      </c>
      <c r="D19539" s="21">
        <v>609.50941274050456</v>
      </c>
      <c r="E19539" s="21">
        <v>2448.3508377924891</v>
      </c>
      <c r="F19539" s="23">
        <v>4483.8607521696085</v>
      </c>
    </row>
    <row r="19540" spans="1:6">
      <c r="A19540" s="8">
        <v>45495.4375</v>
      </c>
      <c r="B19540" s="8">
        <v>45495.447916666664</v>
      </c>
      <c r="C19540" s="21">
        <v>1509.6831648182324</v>
      </c>
      <c r="D19540" s="21">
        <v>587.29517745406145</v>
      </c>
      <c r="E19540" s="21">
        <v>2244.9201276556055</v>
      </c>
      <c r="F19540" s="23">
        <v>4341.898469927899</v>
      </c>
    </row>
    <row r="19541" spans="1:6">
      <c r="A19541" s="8">
        <v>45495.447916666664</v>
      </c>
      <c r="B19541" s="8">
        <v>45495.458333333336</v>
      </c>
      <c r="C19541" s="21">
        <v>1356.460927444939</v>
      </c>
      <c r="D19541" s="21">
        <v>543.35856655622956</v>
      </c>
      <c r="E19541" s="21">
        <v>2465.758476843178</v>
      </c>
      <c r="F19541" s="23">
        <v>4365.5779708443461</v>
      </c>
    </row>
    <row r="19542" spans="1:6">
      <c r="A19542" s="8">
        <v>45495.458333333336</v>
      </c>
      <c r="B19542" s="8">
        <v>45495.46875</v>
      </c>
      <c r="C19542" s="21">
        <v>1293.935469345106</v>
      </c>
      <c r="D19542" s="21">
        <v>510.51015054909379</v>
      </c>
      <c r="E19542" s="21">
        <v>2575.9069613889578</v>
      </c>
      <c r="F19542" s="23">
        <v>4380.3525812831576</v>
      </c>
    </row>
    <row r="19543" spans="1:6">
      <c r="A19543" s="8">
        <v>45495.46875</v>
      </c>
      <c r="B19543" s="8">
        <v>45495.479166666664</v>
      </c>
      <c r="C19543" s="21">
        <v>1409.7334969920007</v>
      </c>
      <c r="D19543" s="21">
        <v>518.21955275552273</v>
      </c>
      <c r="E19543" s="21">
        <v>2525.6964683489687</v>
      </c>
      <c r="F19543" s="23">
        <v>4453.6495180964921</v>
      </c>
    </row>
    <row r="19544" spans="1:6">
      <c r="A19544" s="8">
        <v>45495.479166666664</v>
      </c>
      <c r="B19544" s="8">
        <v>45495.489583333336</v>
      </c>
      <c r="C19544" s="21">
        <v>1339.3984149944954</v>
      </c>
      <c r="D19544" s="21">
        <v>505.97466461470236</v>
      </c>
      <c r="E19544" s="21">
        <v>2383.8418004169162</v>
      </c>
      <c r="F19544" s="23">
        <v>4229.2148800261139</v>
      </c>
    </row>
    <row r="19545" spans="1:6">
      <c r="A19545" s="8">
        <v>45495.489583333336</v>
      </c>
      <c r="B19545" s="8">
        <v>45495.5</v>
      </c>
      <c r="C19545" s="21">
        <v>1248.0726576004186</v>
      </c>
      <c r="D19545" s="21">
        <v>498.06278545958389</v>
      </c>
      <c r="E19545" s="21">
        <v>2645.2723634848053</v>
      </c>
      <c r="F19545" s="23">
        <v>4391.4078065448075</v>
      </c>
    </row>
    <row r="19546" spans="1:6">
      <c r="A19546" s="8">
        <v>45495.5</v>
      </c>
      <c r="B19546" s="8">
        <v>45495.510416666664</v>
      </c>
      <c r="C19546" s="21">
        <v>1290.8215162651284</v>
      </c>
      <c r="D19546" s="21">
        <v>444.7211126486427</v>
      </c>
      <c r="E19546" s="21">
        <v>2516.0554700872135</v>
      </c>
      <c r="F19546" s="23">
        <v>4251.5980990009848</v>
      </c>
    </row>
    <row r="19547" spans="1:6">
      <c r="A19547" s="8">
        <v>45495.510416666664</v>
      </c>
      <c r="B19547" s="8">
        <v>45495.520833333336</v>
      </c>
      <c r="C19547" s="21">
        <v>1203.7562835164326</v>
      </c>
      <c r="D19547" s="21">
        <v>386.74535880025746</v>
      </c>
      <c r="E19547" s="21">
        <v>2180.0768751113983</v>
      </c>
      <c r="F19547" s="23">
        <v>3770.5785174280882</v>
      </c>
    </row>
    <row r="19548" spans="1:6">
      <c r="A19548" s="8">
        <v>45495.520833333336</v>
      </c>
      <c r="B19548" s="8">
        <v>45495.53125</v>
      </c>
      <c r="C19548" s="21">
        <v>1199.5154369863578</v>
      </c>
      <c r="D19548" s="21">
        <v>339.01512359403876</v>
      </c>
      <c r="E19548" s="21">
        <v>1897.6071759837578</v>
      </c>
      <c r="F19548" s="23">
        <v>3436.1377365641542</v>
      </c>
    </row>
    <row r="19549" spans="1:6">
      <c r="A19549" s="8">
        <v>45495.53125</v>
      </c>
      <c r="B19549" s="8">
        <v>45495.541666666664</v>
      </c>
      <c r="C19549" s="21">
        <v>1291.7081239290744</v>
      </c>
      <c r="D19549" s="21">
        <v>336.76649430360453</v>
      </c>
      <c r="E19549" s="21">
        <v>1763.4837928789088</v>
      </c>
      <c r="F19549" s="23">
        <v>3391.9584111115878</v>
      </c>
    </row>
    <row r="19550" spans="1:6">
      <c r="A19550" s="8">
        <v>45495.541666666664</v>
      </c>
      <c r="B19550" s="8">
        <v>45495.552083333336</v>
      </c>
      <c r="C19550" s="21">
        <v>1298.3003675717396</v>
      </c>
      <c r="D19550" s="21">
        <v>275.94694322721028</v>
      </c>
      <c r="E19550" s="21">
        <v>1847.3608890073695</v>
      </c>
      <c r="F19550" s="23">
        <v>3421.6081998063191</v>
      </c>
    </row>
    <row r="19551" spans="1:6">
      <c r="A19551" s="8">
        <v>45495.552083333336</v>
      </c>
      <c r="B19551" s="8">
        <v>45495.5625</v>
      </c>
      <c r="C19551" s="21">
        <v>1243.1820983738619</v>
      </c>
      <c r="D19551" s="21">
        <v>252.63990116314699</v>
      </c>
      <c r="E19551" s="21">
        <v>1774.689816275592</v>
      </c>
      <c r="F19551" s="23">
        <v>3270.5118158126006</v>
      </c>
    </row>
    <row r="19552" spans="1:6">
      <c r="A19552" s="8">
        <v>45495.5625</v>
      </c>
      <c r="B19552" s="8">
        <v>45495.572916666664</v>
      </c>
      <c r="C19552" s="21">
        <v>1255.2355840561254</v>
      </c>
      <c r="D19552" s="21">
        <v>247.23882746421731</v>
      </c>
      <c r="E19552" s="21">
        <v>1659.8364032107547</v>
      </c>
      <c r="F19552" s="23">
        <v>3162.3108147310977</v>
      </c>
    </row>
    <row r="19553" spans="1:6">
      <c r="A19553" s="8">
        <v>45495.572916666664</v>
      </c>
      <c r="B19553" s="8">
        <v>45495.583333333336</v>
      </c>
      <c r="C19553" s="21">
        <v>1236.1525985339263</v>
      </c>
      <c r="D19553" s="21">
        <v>247.56047225987894</v>
      </c>
      <c r="E19553" s="21">
        <v>1678.6083113266063</v>
      </c>
      <c r="F19553" s="23">
        <v>3162.3213821204117</v>
      </c>
    </row>
    <row r="19554" spans="1:6">
      <c r="A19554" s="8">
        <v>45495.583333333336</v>
      </c>
      <c r="B19554" s="8">
        <v>45495.59375</v>
      </c>
      <c r="C19554" s="21">
        <v>1233.5854431919433</v>
      </c>
      <c r="D19554" s="21">
        <v>256.46755022737108</v>
      </c>
      <c r="E19554" s="21">
        <v>1318.5600673077292</v>
      </c>
      <c r="F19554" s="23">
        <v>2808.6130607270434</v>
      </c>
    </row>
    <row r="19555" spans="1:6">
      <c r="A19555" s="8">
        <v>45495.59375</v>
      </c>
      <c r="B19555" s="8">
        <v>45495.604166666664</v>
      </c>
      <c r="C19555" s="21">
        <v>1210.8950078491503</v>
      </c>
      <c r="D19555" s="21">
        <v>251.03987047240273</v>
      </c>
      <c r="E19555" s="21">
        <v>1498.4480107045001</v>
      </c>
      <c r="F19555" s="23">
        <v>2960.3828890260529</v>
      </c>
    </row>
    <row r="19556" spans="1:6">
      <c r="A19556" s="8">
        <v>45495.604166666664</v>
      </c>
      <c r="B19556" s="8">
        <v>45495.614583333336</v>
      </c>
      <c r="C19556" s="21">
        <v>1162.3537941261254</v>
      </c>
      <c r="D19556" s="21">
        <v>263.0488593878365</v>
      </c>
      <c r="E19556" s="21">
        <v>1470.2582826826656</v>
      </c>
      <c r="F19556" s="23">
        <v>2895.6609361966275</v>
      </c>
    </row>
    <row r="19557" spans="1:6">
      <c r="A19557" s="8">
        <v>45495.614583333336</v>
      </c>
      <c r="B19557" s="8">
        <v>45495.625</v>
      </c>
      <c r="C19557" s="21">
        <v>1300.0222155998827</v>
      </c>
      <c r="D19557" s="21">
        <v>265.60809672083974</v>
      </c>
      <c r="E19557" s="21">
        <v>1374.9108026548488</v>
      </c>
      <c r="F19557" s="23">
        <v>2940.541114975571</v>
      </c>
    </row>
    <row r="19558" spans="1:6">
      <c r="A19558" s="8">
        <v>45495.625</v>
      </c>
      <c r="B19558" s="8">
        <v>45495.635416666664</v>
      </c>
      <c r="C19558" s="21">
        <v>1365.470272935019</v>
      </c>
      <c r="D19558" s="21">
        <v>264.09240644627732</v>
      </c>
      <c r="E19558" s="21">
        <v>1417.8104326049702</v>
      </c>
      <c r="F19558" s="23">
        <v>3047.3731119862664</v>
      </c>
    </row>
    <row r="19559" spans="1:6">
      <c r="A19559" s="8">
        <v>45495.635416666664</v>
      </c>
      <c r="B19559" s="8">
        <v>45495.645833333336</v>
      </c>
      <c r="C19559" s="21">
        <v>1286.4004050855488</v>
      </c>
      <c r="D19559" s="21">
        <v>256.25541881836642</v>
      </c>
      <c r="E19559" s="21">
        <v>1393.6215664132808</v>
      </c>
      <c r="F19559" s="23">
        <v>2936.277390317196</v>
      </c>
    </row>
    <row r="19560" spans="1:6">
      <c r="A19560" s="8">
        <v>45495.645833333336</v>
      </c>
      <c r="B19560" s="8">
        <v>45495.65625</v>
      </c>
      <c r="C19560" s="21">
        <v>1334.1281670071526</v>
      </c>
      <c r="D19560" s="21">
        <v>254.28316488658845</v>
      </c>
      <c r="E19560" s="21">
        <v>1580.6694366817678</v>
      </c>
      <c r="F19560" s="23">
        <v>3169.080768575509</v>
      </c>
    </row>
    <row r="19561" spans="1:6">
      <c r="A19561" s="8">
        <v>45495.65625</v>
      </c>
      <c r="B19561" s="8">
        <v>45495.666666666664</v>
      </c>
      <c r="C19561" s="21">
        <v>1345.6763098229087</v>
      </c>
      <c r="D19561" s="21">
        <v>256.88020024392455</v>
      </c>
      <c r="E19561" s="21">
        <v>1545.0107513966996</v>
      </c>
      <c r="F19561" s="23">
        <v>3147.5672614635328</v>
      </c>
    </row>
    <row r="19562" spans="1:6">
      <c r="A19562" s="8">
        <v>45495.666666666664</v>
      </c>
      <c r="B19562" s="8">
        <v>45495.677083333336</v>
      </c>
      <c r="C19562" s="21">
        <v>1254.3148597236936</v>
      </c>
      <c r="D19562" s="21">
        <v>248.89694382982645</v>
      </c>
      <c r="E19562" s="21">
        <v>1636.2246353422986</v>
      </c>
      <c r="F19562" s="23">
        <v>3139.4364388958184</v>
      </c>
    </row>
    <row r="19563" spans="1:6">
      <c r="A19563" s="8">
        <v>45495.677083333336</v>
      </c>
      <c r="B19563" s="8">
        <v>45495.6875</v>
      </c>
      <c r="C19563" s="21">
        <v>1228.6466353541798</v>
      </c>
      <c r="D19563" s="21">
        <v>245.58958092061414</v>
      </c>
      <c r="E19563" s="21">
        <v>1410.0124618944844</v>
      </c>
      <c r="F19563" s="23">
        <v>2884.2486781692787</v>
      </c>
    </row>
    <row r="19564" spans="1:6">
      <c r="A19564" s="8">
        <v>45495.6875</v>
      </c>
      <c r="B19564" s="8">
        <v>45495.697916666664</v>
      </c>
      <c r="C19564" s="21">
        <v>1222.4828021281351</v>
      </c>
      <c r="D19564" s="21">
        <v>247.60388781262301</v>
      </c>
      <c r="E19564" s="21">
        <v>1604.0044389988616</v>
      </c>
      <c r="F19564" s="23">
        <v>3074.0911289396199</v>
      </c>
    </row>
    <row r="19565" spans="1:6">
      <c r="A19565" s="8">
        <v>45495.697916666664</v>
      </c>
      <c r="B19565" s="8">
        <v>45495.708333333336</v>
      </c>
      <c r="C19565" s="21">
        <v>1170.2751702014577</v>
      </c>
      <c r="D19565" s="21">
        <v>253.02850117301259</v>
      </c>
      <c r="E19565" s="21">
        <v>1615.7605143973669</v>
      </c>
      <c r="F19565" s="23">
        <v>3039.0641857718374</v>
      </c>
    </row>
    <row r="19566" spans="1:6">
      <c r="A19566" s="8">
        <v>45495.708333333336</v>
      </c>
      <c r="B19566" s="8">
        <v>45495.71875</v>
      </c>
      <c r="C19566" s="21">
        <v>1195.4868771875736</v>
      </c>
      <c r="D19566" s="21">
        <v>272.09336080449043</v>
      </c>
      <c r="E19566" s="21">
        <v>1503.3374563075167</v>
      </c>
      <c r="F19566" s="23">
        <v>2970.9176942995809</v>
      </c>
    </row>
    <row r="19567" spans="1:6">
      <c r="A19567" s="8">
        <v>45495.71875</v>
      </c>
      <c r="B19567" s="8">
        <v>45495.729166666664</v>
      </c>
      <c r="C19567" s="21">
        <v>1144.7271957806233</v>
      </c>
      <c r="D19567" s="21">
        <v>307.10423074451057</v>
      </c>
      <c r="E19567" s="21">
        <v>2011.6636226988619</v>
      </c>
      <c r="F19567" s="23">
        <v>3463.4950492239959</v>
      </c>
    </row>
    <row r="19568" spans="1:6">
      <c r="A19568" s="8">
        <v>45495.729166666664</v>
      </c>
      <c r="B19568" s="8">
        <v>45495.739583333336</v>
      </c>
      <c r="C19568" s="21">
        <v>1165.7297915054974</v>
      </c>
      <c r="D19568" s="21">
        <v>344.12970608916999</v>
      </c>
      <c r="E19568" s="21">
        <v>2086.5070295522942</v>
      </c>
      <c r="F19568" s="23">
        <v>3596.3665271469617</v>
      </c>
    </row>
    <row r="19569" spans="1:6">
      <c r="A19569" s="8">
        <v>45495.739583333336</v>
      </c>
      <c r="B19569" s="8">
        <v>45495.75</v>
      </c>
      <c r="C19569" s="21">
        <v>1066.1533245775231</v>
      </c>
      <c r="D19569" s="21">
        <v>380.23739876300021</v>
      </c>
      <c r="E19569" s="21">
        <v>2024.6312845430309</v>
      </c>
      <c r="F19569" s="23">
        <v>3471.0220078835546</v>
      </c>
    </row>
    <row r="19570" spans="1:6">
      <c r="A19570" s="8">
        <v>45495.75</v>
      </c>
      <c r="B19570" s="8">
        <v>45495.760416666664</v>
      </c>
      <c r="C19570" s="21">
        <v>1138.7298875513836</v>
      </c>
      <c r="D19570" s="21">
        <v>430.90801587983663</v>
      </c>
      <c r="E19570" s="21">
        <v>2011.4516103771248</v>
      </c>
      <c r="F19570" s="23">
        <v>3581.0895138083451</v>
      </c>
    </row>
    <row r="19571" spans="1:6">
      <c r="A19571" s="8">
        <v>45495.760416666664</v>
      </c>
      <c r="B19571" s="8">
        <v>45495.770833333336</v>
      </c>
      <c r="C19571" s="21">
        <v>1114.2566558655406</v>
      </c>
      <c r="D19571" s="21">
        <v>485.93883883941157</v>
      </c>
      <c r="E19571" s="21">
        <v>2159.3701794330755</v>
      </c>
      <c r="F19571" s="23">
        <v>3759.5656741380276</v>
      </c>
    </row>
    <row r="19572" spans="1:6">
      <c r="A19572" s="8">
        <v>45495.770833333336</v>
      </c>
      <c r="B19572" s="8">
        <v>45495.78125</v>
      </c>
      <c r="C19572" s="21">
        <v>1082.6558984135982</v>
      </c>
      <c r="D19572" s="21">
        <v>519.42304392712276</v>
      </c>
      <c r="E19572" s="21">
        <v>2226.4847307264372</v>
      </c>
      <c r="F19572" s="23">
        <v>3828.5636730671581</v>
      </c>
    </row>
    <row r="19573" spans="1:6">
      <c r="A19573" s="8">
        <v>45495.78125</v>
      </c>
      <c r="B19573" s="8">
        <v>45495.791666666664</v>
      </c>
      <c r="C19573" s="21">
        <v>1073.2647729825906</v>
      </c>
      <c r="D19573" s="21">
        <v>567.79779615625307</v>
      </c>
      <c r="E19573" s="21">
        <v>2179.5846585081758</v>
      </c>
      <c r="F19573" s="23">
        <v>3820.6472276470195</v>
      </c>
    </row>
    <row r="19574" spans="1:6">
      <c r="A19574" s="8">
        <v>45495.791666666664</v>
      </c>
      <c r="B19574" s="8">
        <v>45495.802083333336</v>
      </c>
      <c r="C19574" s="21">
        <v>1087.0751334577226</v>
      </c>
      <c r="D19574" s="21">
        <v>620.48605829624137</v>
      </c>
      <c r="E19574" s="21">
        <v>2276.9841501304863</v>
      </c>
      <c r="F19574" s="23">
        <v>3984.5453418844504</v>
      </c>
    </row>
    <row r="19575" spans="1:6">
      <c r="A19575" s="8">
        <v>45495.802083333336</v>
      </c>
      <c r="B19575" s="8">
        <v>45495.8125</v>
      </c>
      <c r="C19575" s="21">
        <v>1062.0245173135077</v>
      </c>
      <c r="D19575" s="21">
        <v>675.70421158322097</v>
      </c>
      <c r="E19575" s="21">
        <v>2248.9901922353311</v>
      </c>
      <c r="F19575" s="23">
        <v>3986.7189211320597</v>
      </c>
    </row>
    <row r="19576" spans="1:6">
      <c r="A19576" s="8">
        <v>45495.8125</v>
      </c>
      <c r="B19576" s="8">
        <v>45495.822916666664</v>
      </c>
      <c r="C19576" s="21">
        <v>1052.6595440880028</v>
      </c>
      <c r="D19576" s="21">
        <v>712.98493226847108</v>
      </c>
      <c r="E19576" s="21">
        <v>2227.9673879899105</v>
      </c>
      <c r="F19576" s="23">
        <v>3993.6118643463842</v>
      </c>
    </row>
    <row r="19577" spans="1:6">
      <c r="A19577" s="8">
        <v>45495.822916666664</v>
      </c>
      <c r="B19577" s="8">
        <v>45495.833333333336</v>
      </c>
      <c r="C19577" s="21">
        <v>1040.5796837960697</v>
      </c>
      <c r="D19577" s="21">
        <v>741.16265427429983</v>
      </c>
      <c r="E19577" s="21">
        <v>2193.5581704961978</v>
      </c>
      <c r="F19577" s="23">
        <v>3975.3005085665673</v>
      </c>
    </row>
    <row r="19578" spans="1:6">
      <c r="A19578" s="8">
        <v>45495.833333333336</v>
      </c>
      <c r="B19578" s="8">
        <v>45495.84375</v>
      </c>
      <c r="C19578" s="21">
        <v>1066.0881296524958</v>
      </c>
      <c r="D19578" s="21">
        <v>797.45822914002201</v>
      </c>
      <c r="E19578" s="21">
        <v>2212.4959981681122</v>
      </c>
      <c r="F19578" s="23">
        <v>4076.0423569606301</v>
      </c>
    </row>
    <row r="19579" spans="1:6">
      <c r="A19579" s="8">
        <v>45495.84375</v>
      </c>
      <c r="B19579" s="8">
        <v>45495.854166666664</v>
      </c>
      <c r="C19579" s="21">
        <v>1073.231277686092</v>
      </c>
      <c r="D19579" s="21">
        <v>819.99461264749266</v>
      </c>
      <c r="E19579" s="21">
        <v>2173.6756768486775</v>
      </c>
      <c r="F19579" s="23">
        <v>4066.9015671822622</v>
      </c>
    </row>
    <row r="19580" spans="1:6">
      <c r="A19580" s="8">
        <v>45495.854166666664</v>
      </c>
      <c r="B19580" s="8">
        <v>45495.864583333336</v>
      </c>
      <c r="C19580" s="21">
        <v>1062.6376509629495</v>
      </c>
      <c r="D19580" s="21">
        <v>821.94195717940283</v>
      </c>
      <c r="E19580" s="21">
        <v>2136.0340203193391</v>
      </c>
      <c r="F19580" s="23">
        <v>4020.6136284616914</v>
      </c>
    </row>
    <row r="19581" spans="1:6">
      <c r="A19581" s="8">
        <v>45495.864583333336</v>
      </c>
      <c r="B19581" s="8">
        <v>45495.875</v>
      </c>
      <c r="C19581" s="21">
        <v>1034.8013445370809</v>
      </c>
      <c r="D19581" s="21">
        <v>795.59053356530103</v>
      </c>
      <c r="E19581" s="21">
        <v>2039.4194467985565</v>
      </c>
      <c r="F19581" s="23">
        <v>3869.8113249009384</v>
      </c>
    </row>
    <row r="19582" spans="1:6">
      <c r="A19582" s="8">
        <v>45495.875</v>
      </c>
      <c r="B19582" s="8">
        <v>45495.885416666664</v>
      </c>
      <c r="C19582" s="21">
        <v>1020.2211094006909</v>
      </c>
      <c r="D19582" s="21">
        <v>788.94363351698985</v>
      </c>
      <c r="E19582" s="21">
        <v>1997.3878525670075</v>
      </c>
      <c r="F19582" s="23">
        <v>3806.552595484688</v>
      </c>
    </row>
    <row r="19583" spans="1:6">
      <c r="A19583" s="8">
        <v>45495.885416666664</v>
      </c>
      <c r="B19583" s="8">
        <v>45495.895833333336</v>
      </c>
      <c r="C19583" s="21">
        <v>1016.5274468929258</v>
      </c>
      <c r="D19583" s="21">
        <v>785.98937621194386</v>
      </c>
      <c r="E19583" s="21">
        <v>1981.7764798675191</v>
      </c>
      <c r="F19583" s="23">
        <v>3784.293302972389</v>
      </c>
    </row>
    <row r="19584" spans="1:6">
      <c r="A19584" s="8">
        <v>45495.895833333336</v>
      </c>
      <c r="B19584" s="8">
        <v>45495.90625</v>
      </c>
      <c r="C19584" s="21">
        <v>1006.2866646964482</v>
      </c>
      <c r="D19584" s="21">
        <v>781.91072269705001</v>
      </c>
      <c r="E19584" s="21">
        <v>1964.9639861020216</v>
      </c>
      <c r="F19584" s="23">
        <v>3753.1613734955199</v>
      </c>
    </row>
    <row r="19585" spans="1:6">
      <c r="A19585" s="8">
        <v>45495.90625</v>
      </c>
      <c r="B19585" s="8">
        <v>45495.916666666664</v>
      </c>
      <c r="C19585" s="21">
        <v>998.30592499894851</v>
      </c>
      <c r="D19585" s="21">
        <v>783.17616921368472</v>
      </c>
      <c r="E19585" s="21">
        <v>1970.2363718640804</v>
      </c>
      <c r="F19585" s="23">
        <v>3751.7184660767134</v>
      </c>
    </row>
    <row r="19586" spans="1:6">
      <c r="A19586" s="8">
        <v>45495.916666666664</v>
      </c>
      <c r="B19586" s="8">
        <v>45495.927083333336</v>
      </c>
      <c r="C19586" s="21">
        <v>973.68312190149288</v>
      </c>
      <c r="D19586" s="21">
        <v>789.27021907648827</v>
      </c>
      <c r="E19586" s="21">
        <v>1980.8741669631943</v>
      </c>
      <c r="F19586" s="23">
        <v>3743.8275079411751</v>
      </c>
    </row>
    <row r="19587" spans="1:6">
      <c r="A19587" s="8">
        <v>45495.927083333336</v>
      </c>
      <c r="B19587" s="8">
        <v>45495.9375</v>
      </c>
      <c r="C19587" s="21">
        <v>966.42588038529505</v>
      </c>
      <c r="D19587" s="21">
        <v>752.20425177153584</v>
      </c>
      <c r="E19587" s="21">
        <v>1892.7259195847996</v>
      </c>
      <c r="F19587" s="23">
        <v>3611.3560517416304</v>
      </c>
    </row>
    <row r="19588" spans="1:6">
      <c r="A19588" s="8">
        <v>45495.9375</v>
      </c>
      <c r="B19588" s="8">
        <v>45495.947916666664</v>
      </c>
      <c r="C19588" s="21">
        <v>945.3954865810731</v>
      </c>
      <c r="D19588" s="21">
        <v>709.34413934864801</v>
      </c>
      <c r="E19588" s="21">
        <v>1794.2831929932772</v>
      </c>
      <c r="F19588" s="23">
        <v>3449.0228189229983</v>
      </c>
    </row>
    <row r="19589" spans="1:6">
      <c r="A19589" s="8">
        <v>45495.947916666664</v>
      </c>
      <c r="B19589" s="8">
        <v>45495.958333333336</v>
      </c>
      <c r="C19589" s="21">
        <v>922.83023845227308</v>
      </c>
      <c r="D19589" s="21">
        <v>670.03457516948242</v>
      </c>
      <c r="E19589" s="21">
        <v>1705.2693750629523</v>
      </c>
      <c r="F19589" s="23">
        <v>3298.1341886847076</v>
      </c>
    </row>
    <row r="19590" spans="1:6">
      <c r="A19590" s="8">
        <v>45495.958333333336</v>
      </c>
      <c r="B19590" s="8">
        <v>45495.96875</v>
      </c>
      <c r="C19590" s="21">
        <v>872.93872567549613</v>
      </c>
      <c r="D19590" s="21">
        <v>632.80356841311345</v>
      </c>
      <c r="E19590" s="21">
        <v>1619.5461109123376</v>
      </c>
      <c r="F19590" s="23">
        <v>3125.288405000947</v>
      </c>
    </row>
    <row r="19591" spans="1:6">
      <c r="A19591" s="8">
        <v>45495.96875</v>
      </c>
      <c r="B19591" s="8">
        <v>45495.979166666664</v>
      </c>
      <c r="C19591" s="21">
        <v>854.05583864030814</v>
      </c>
      <c r="D19591" s="21">
        <v>608.41308872110653</v>
      </c>
      <c r="E19591" s="21">
        <v>1563.1823416823086</v>
      </c>
      <c r="F19591" s="23">
        <v>3025.651269043723</v>
      </c>
    </row>
    <row r="19592" spans="1:6">
      <c r="A19592" s="8">
        <v>45495.979166666664</v>
      </c>
      <c r="B19592" s="8">
        <v>45495.989583333336</v>
      </c>
      <c r="C19592" s="21">
        <v>831.46669209009679</v>
      </c>
      <c r="D19592" s="21">
        <v>577.32886661643556</v>
      </c>
      <c r="E19592" s="21">
        <v>1493.4114220500792</v>
      </c>
      <c r="F19592" s="23">
        <v>2902.2069807566113</v>
      </c>
    </row>
    <row r="19593" spans="1:6">
      <c r="A19593" s="8">
        <v>45495.989583333336</v>
      </c>
      <c r="B19593" s="8">
        <v>45496</v>
      </c>
      <c r="C19593" s="21">
        <v>821.71301692902853</v>
      </c>
      <c r="D19593" s="21">
        <v>559.10099594343342</v>
      </c>
      <c r="E19593" s="21">
        <v>1447.320603126404</v>
      </c>
      <c r="F19593" s="23">
        <v>2828.1346159988661</v>
      </c>
    </row>
    <row r="19594" spans="1:6">
      <c r="A19594" s="8">
        <v>45496</v>
      </c>
      <c r="B19594" s="8">
        <v>45496.010416666664</v>
      </c>
      <c r="C19594" s="21">
        <v>766.85706221246596</v>
      </c>
      <c r="D19594" s="21">
        <v>534.70990665690738</v>
      </c>
      <c r="E19594" s="21">
        <v>1389.7986247452654</v>
      </c>
      <c r="F19594" s="23">
        <v>2691.3655936146388</v>
      </c>
    </row>
    <row r="19595" spans="1:6">
      <c r="A19595" s="8">
        <v>45496.010416666664</v>
      </c>
      <c r="B19595" s="8">
        <v>45496.020833333336</v>
      </c>
      <c r="C19595" s="21">
        <v>758.8645245288119</v>
      </c>
      <c r="D19595" s="21">
        <v>521.67489763729895</v>
      </c>
      <c r="E19595" s="21">
        <v>1351.5296065347077</v>
      </c>
      <c r="F19595" s="23">
        <v>2632.0690287008183</v>
      </c>
    </row>
    <row r="19596" spans="1:6">
      <c r="A19596" s="8">
        <v>45496.020833333336</v>
      </c>
      <c r="B19596" s="8">
        <v>45496.03125</v>
      </c>
      <c r="C19596" s="21">
        <v>743.58191956059068</v>
      </c>
      <c r="D19596" s="21">
        <v>507.10807443257505</v>
      </c>
      <c r="E19596" s="21">
        <v>1315.8805128437534</v>
      </c>
      <c r="F19596" s="23">
        <v>2566.5705068369189</v>
      </c>
    </row>
    <row r="19597" spans="1:6">
      <c r="A19597" s="8">
        <v>45496.03125</v>
      </c>
      <c r="B19597" s="8">
        <v>45496.041666666664</v>
      </c>
      <c r="C19597" s="21">
        <v>734.969998336976</v>
      </c>
      <c r="D19597" s="21">
        <v>493.77013403395739</v>
      </c>
      <c r="E19597" s="21">
        <v>1290.1259969000121</v>
      </c>
      <c r="F19597" s="23">
        <v>2518.8661292709457</v>
      </c>
    </row>
    <row r="19598" spans="1:6">
      <c r="A19598" s="8">
        <v>45496.041666666664</v>
      </c>
      <c r="B19598" s="8">
        <v>45496.052083333336</v>
      </c>
      <c r="C19598" s="21">
        <v>723.38773654578426</v>
      </c>
      <c r="D19598" s="21">
        <v>488.00893831475759</v>
      </c>
      <c r="E19598" s="21">
        <v>1276.3284463112398</v>
      </c>
      <c r="F19598" s="23">
        <v>2487.7251211717817</v>
      </c>
    </row>
    <row r="19599" spans="1:6">
      <c r="A19599" s="8">
        <v>45496.052083333336</v>
      </c>
      <c r="B19599" s="8">
        <v>45496.0625</v>
      </c>
      <c r="C19599" s="21">
        <v>727.22525637017725</v>
      </c>
      <c r="D19599" s="21">
        <v>479.00438300271287</v>
      </c>
      <c r="E19599" s="21">
        <v>1257.7317256519818</v>
      </c>
      <c r="F19599" s="23">
        <v>2463.9613650248721</v>
      </c>
    </row>
    <row r="19600" spans="1:6">
      <c r="A19600" s="8">
        <v>45496.0625</v>
      </c>
      <c r="B19600" s="8">
        <v>45496.072916666664</v>
      </c>
      <c r="C19600" s="21">
        <v>730.93716075046871</v>
      </c>
      <c r="D19600" s="21">
        <v>471.61111662639985</v>
      </c>
      <c r="E19600" s="21">
        <v>1237.5265744936041</v>
      </c>
      <c r="F19600" s="23">
        <v>2440.0748518704727</v>
      </c>
    </row>
    <row r="19601" spans="1:6">
      <c r="A19601" s="8">
        <v>45496.072916666664</v>
      </c>
      <c r="B19601" s="8">
        <v>45496.083333333336</v>
      </c>
      <c r="C19601" s="21">
        <v>737.3856365975779</v>
      </c>
      <c r="D19601" s="21">
        <v>460.40360162378113</v>
      </c>
      <c r="E19601" s="21">
        <v>1215.8520343116718</v>
      </c>
      <c r="F19601" s="23">
        <v>2413.641272533031</v>
      </c>
    </row>
    <row r="19602" spans="1:6">
      <c r="A19602" s="8">
        <v>45496.083333333336</v>
      </c>
      <c r="B19602" s="8">
        <v>45496.09375</v>
      </c>
      <c r="C19602" s="21">
        <v>749.78008469475162</v>
      </c>
      <c r="D19602" s="21">
        <v>459.91306161195018</v>
      </c>
      <c r="E19602" s="21">
        <v>1211.9750371170235</v>
      </c>
      <c r="F19602" s="23">
        <v>2421.6681834237252</v>
      </c>
    </row>
    <row r="19603" spans="1:6">
      <c r="A19603" s="8">
        <v>45496.09375</v>
      </c>
      <c r="B19603" s="8">
        <v>45496.104166666664</v>
      </c>
      <c r="C19603" s="21">
        <v>766.76612296800795</v>
      </c>
      <c r="D19603" s="21">
        <v>462.37999598176594</v>
      </c>
      <c r="E19603" s="21">
        <v>1215.5593585681856</v>
      </c>
      <c r="F19603" s="23">
        <v>2444.7054775179595</v>
      </c>
    </row>
    <row r="19604" spans="1:6">
      <c r="A19604" s="8">
        <v>45496.104166666664</v>
      </c>
      <c r="B19604" s="8">
        <v>45496.114583333336</v>
      </c>
      <c r="C19604" s="21">
        <v>770.95492854320003</v>
      </c>
      <c r="D19604" s="21">
        <v>454.63289985544429</v>
      </c>
      <c r="E19604" s="21">
        <v>1197.7800134176207</v>
      </c>
      <c r="F19604" s="23">
        <v>2423.3678418162654</v>
      </c>
    </row>
    <row r="19605" spans="1:6">
      <c r="A19605" s="8">
        <v>45496.114583333336</v>
      </c>
      <c r="B19605" s="8">
        <v>45496.125</v>
      </c>
      <c r="C19605" s="21">
        <v>779.79096420687779</v>
      </c>
      <c r="D19605" s="21">
        <v>453.38249966359206</v>
      </c>
      <c r="E19605" s="21">
        <v>1192.8248147792744</v>
      </c>
      <c r="F19605" s="23">
        <v>2425.998278649744</v>
      </c>
    </row>
    <row r="19606" spans="1:6">
      <c r="A19606" s="8">
        <v>45496.125</v>
      </c>
      <c r="B19606" s="8">
        <v>45496.135416666664</v>
      </c>
      <c r="C19606" s="21">
        <v>793.99671289632772</v>
      </c>
      <c r="D19606" s="21">
        <v>452.63479977455381</v>
      </c>
      <c r="E19606" s="21">
        <v>1193.3350664935786</v>
      </c>
      <c r="F19606" s="23">
        <v>2439.9665791644602</v>
      </c>
    </row>
    <row r="19607" spans="1:6">
      <c r="A19607" s="8">
        <v>45496.135416666664</v>
      </c>
      <c r="B19607" s="8">
        <v>45496.145833333336</v>
      </c>
      <c r="C19607" s="21">
        <v>810.74570455819276</v>
      </c>
      <c r="D19607" s="21">
        <v>454.27070382678926</v>
      </c>
      <c r="E19607" s="21">
        <v>1192.1760240072044</v>
      </c>
      <c r="F19607" s="23">
        <v>2457.1924323921867</v>
      </c>
    </row>
    <row r="19608" spans="1:6">
      <c r="A19608" s="8">
        <v>45496.145833333336</v>
      </c>
      <c r="B19608" s="8">
        <v>45496.15625</v>
      </c>
      <c r="C19608" s="21">
        <v>818.41793800889468</v>
      </c>
      <c r="D19608" s="21">
        <v>453.03129005034737</v>
      </c>
      <c r="E19608" s="21">
        <v>1191.6097203949971</v>
      </c>
      <c r="F19608" s="23">
        <v>2463.0589484542393</v>
      </c>
    </row>
    <row r="19609" spans="1:6">
      <c r="A19609" s="8">
        <v>45496.15625</v>
      </c>
      <c r="B19609" s="8">
        <v>45496.166666666664</v>
      </c>
      <c r="C19609" s="21">
        <v>827.01302607403682</v>
      </c>
      <c r="D19609" s="21">
        <v>452.43374366065916</v>
      </c>
      <c r="E19609" s="21">
        <v>1190.1697590873041</v>
      </c>
      <c r="F19609" s="23">
        <v>2469.616528822</v>
      </c>
    </row>
    <row r="19610" spans="1:6">
      <c r="A19610" s="8">
        <v>45496.166666666664</v>
      </c>
      <c r="B19610" s="8">
        <v>45496.177083333336</v>
      </c>
      <c r="C19610" s="21">
        <v>848.48156501020026</v>
      </c>
      <c r="D19610" s="21">
        <v>461.00886580608687</v>
      </c>
      <c r="E19610" s="21">
        <v>1211.4107513626768</v>
      </c>
      <c r="F19610" s="23">
        <v>2520.9011821789641</v>
      </c>
    </row>
    <row r="19611" spans="1:6">
      <c r="A19611" s="8">
        <v>45496.177083333336</v>
      </c>
      <c r="B19611" s="8">
        <v>45496.1875</v>
      </c>
      <c r="C19611" s="21">
        <v>869.31569371596697</v>
      </c>
      <c r="D19611" s="21">
        <v>463.31054142274763</v>
      </c>
      <c r="E19611" s="21">
        <v>1215.1137672116729</v>
      </c>
      <c r="F19611" s="23">
        <v>2547.7400023503874</v>
      </c>
    </row>
    <row r="19612" spans="1:6">
      <c r="A19612" s="8">
        <v>45496.1875</v>
      </c>
      <c r="B19612" s="8">
        <v>45496.197916666664</v>
      </c>
      <c r="C19612" s="21">
        <v>877.22860686817774</v>
      </c>
      <c r="D19612" s="21">
        <v>477.41030880469441</v>
      </c>
      <c r="E19612" s="21">
        <v>1246.2645079293948</v>
      </c>
      <c r="F19612" s="23">
        <v>2600.9034236022671</v>
      </c>
    </row>
    <row r="19613" spans="1:6">
      <c r="A19613" s="8">
        <v>45496.197916666664</v>
      </c>
      <c r="B19613" s="8">
        <v>45496.208333333336</v>
      </c>
      <c r="C19613" s="21">
        <v>883.70315795122383</v>
      </c>
      <c r="D19613" s="21">
        <v>483.78988660985408</v>
      </c>
      <c r="E19613" s="21">
        <v>1263.9885389154836</v>
      </c>
      <c r="F19613" s="23">
        <v>2631.4815834765614</v>
      </c>
    </row>
    <row r="19614" spans="1:6">
      <c r="A19614" s="8">
        <v>45496.208333333336</v>
      </c>
      <c r="B19614" s="8">
        <v>45496.21875</v>
      </c>
      <c r="C19614" s="21">
        <v>893.79118618380198</v>
      </c>
      <c r="D19614" s="21">
        <v>506.49123664678098</v>
      </c>
      <c r="E19614" s="21">
        <v>1309.7710673064626</v>
      </c>
      <c r="F19614" s="23">
        <v>2710.0534901370456</v>
      </c>
    </row>
    <row r="19615" spans="1:6">
      <c r="A19615" s="8">
        <v>45496.21875</v>
      </c>
      <c r="B19615" s="8">
        <v>45496.229166666664</v>
      </c>
      <c r="C19615" s="21">
        <v>931.5595395224326</v>
      </c>
      <c r="D19615" s="21">
        <v>507.67851350076137</v>
      </c>
      <c r="E19615" s="21">
        <v>1314.936953658008</v>
      </c>
      <c r="F19615" s="23">
        <v>2754.1750066812019</v>
      </c>
    </row>
    <row r="19616" spans="1:6">
      <c r="A19616" s="8">
        <v>45496.229166666664</v>
      </c>
      <c r="B19616" s="8">
        <v>45496.239583333336</v>
      </c>
      <c r="C19616" s="21">
        <v>1004.3812832339645</v>
      </c>
      <c r="D19616" s="21">
        <v>518.97657693215911</v>
      </c>
      <c r="E19616" s="21">
        <v>1342.9264114702153</v>
      </c>
      <c r="F19616" s="23">
        <v>2866.2842716363389</v>
      </c>
    </row>
    <row r="19617" spans="1:6">
      <c r="A19617" s="8">
        <v>45496.239583333336</v>
      </c>
      <c r="B19617" s="8">
        <v>45496.25</v>
      </c>
      <c r="C19617" s="21">
        <v>1026.3394246355106</v>
      </c>
      <c r="D19617" s="21">
        <v>533.64017512335568</v>
      </c>
      <c r="E19617" s="21">
        <v>1393.7465709639205</v>
      </c>
      <c r="F19617" s="23">
        <v>2953.7261707227867</v>
      </c>
    </row>
    <row r="19618" spans="1:6">
      <c r="A19618" s="8">
        <v>45496.25</v>
      </c>
      <c r="B19618" s="8">
        <v>45496.260416666664</v>
      </c>
      <c r="C19618" s="21">
        <v>1095.3797863782993</v>
      </c>
      <c r="D19618" s="21">
        <v>556.41660954517704</v>
      </c>
      <c r="E19618" s="21">
        <v>1478.3846274331547</v>
      </c>
      <c r="F19618" s="23">
        <v>3130.1810233566312</v>
      </c>
    </row>
    <row r="19619" spans="1:6">
      <c r="A19619" s="8">
        <v>45496.260416666664</v>
      </c>
      <c r="B19619" s="8">
        <v>45496.270833333336</v>
      </c>
      <c r="C19619" s="21">
        <v>1135.0065958741206</v>
      </c>
      <c r="D19619" s="21">
        <v>559.55092690429933</v>
      </c>
      <c r="E19619" s="21">
        <v>1533.4160803319796</v>
      </c>
      <c r="F19619" s="23">
        <v>3227.9736031103994</v>
      </c>
    </row>
    <row r="19620" spans="1:6">
      <c r="A19620" s="8">
        <v>45496.270833333336</v>
      </c>
      <c r="B19620" s="8">
        <v>45496.28125</v>
      </c>
      <c r="C19620" s="21">
        <v>1122.8878865506917</v>
      </c>
      <c r="D19620" s="21">
        <v>554.69234516361439</v>
      </c>
      <c r="E19620" s="21">
        <v>1566.2025356412637</v>
      </c>
      <c r="F19620" s="23">
        <v>3243.7827673555698</v>
      </c>
    </row>
    <row r="19621" spans="1:6">
      <c r="A19621" s="8">
        <v>45496.28125</v>
      </c>
      <c r="B19621" s="8">
        <v>45496.291666666664</v>
      </c>
      <c r="C19621" s="21">
        <v>1118.5773960187698</v>
      </c>
      <c r="D19621" s="21">
        <v>558.62813398017806</v>
      </c>
      <c r="E19621" s="21">
        <v>1618.7931213781103</v>
      </c>
      <c r="F19621" s="23">
        <v>3295.9986513770582</v>
      </c>
    </row>
    <row r="19622" spans="1:6">
      <c r="A19622" s="8">
        <v>45496.291666666664</v>
      </c>
      <c r="B19622" s="8">
        <v>45496.302083333336</v>
      </c>
      <c r="C19622" s="21">
        <v>1115.2859133227362</v>
      </c>
      <c r="D19622" s="21">
        <v>552.90272255250454</v>
      </c>
      <c r="E19622" s="21">
        <v>1689.4069377297531</v>
      </c>
      <c r="F19622" s="23">
        <v>3357.5955736049937</v>
      </c>
    </row>
    <row r="19623" spans="1:6">
      <c r="A19623" s="8">
        <v>45496.302083333336</v>
      </c>
      <c r="B19623" s="8">
        <v>45496.3125</v>
      </c>
      <c r="C19623" s="21">
        <v>1124.2475045660985</v>
      </c>
      <c r="D19623" s="21">
        <v>548.03530938381186</v>
      </c>
      <c r="E19623" s="21">
        <v>1729.0537558681722</v>
      </c>
      <c r="F19623" s="23">
        <v>3401.3365698180824</v>
      </c>
    </row>
    <row r="19624" spans="1:6">
      <c r="A19624" s="8">
        <v>45496.3125</v>
      </c>
      <c r="B19624" s="8">
        <v>45496.322916666664</v>
      </c>
      <c r="C19624" s="21">
        <v>1134.8327209161591</v>
      </c>
      <c r="D19624" s="21">
        <v>556.04944473200771</v>
      </c>
      <c r="E19624" s="21">
        <v>1840.3075309215867</v>
      </c>
      <c r="F19624" s="23">
        <v>3531.1896965697533</v>
      </c>
    </row>
    <row r="19625" spans="1:6">
      <c r="A19625" s="8">
        <v>45496.322916666664</v>
      </c>
      <c r="B19625" s="8">
        <v>45496.333333333336</v>
      </c>
      <c r="C19625" s="21">
        <v>1133.3247671213344</v>
      </c>
      <c r="D19625" s="21">
        <v>533.70104148868563</v>
      </c>
      <c r="E19625" s="21">
        <v>1969.659772881927</v>
      </c>
      <c r="F19625" s="23">
        <v>3636.6855814919472</v>
      </c>
    </row>
    <row r="19626" spans="1:6">
      <c r="A19626" s="8">
        <v>45496.333333333336</v>
      </c>
      <c r="B19626" s="8">
        <v>45496.34375</v>
      </c>
      <c r="C19626" s="21">
        <v>1048.971825103999</v>
      </c>
      <c r="D19626" s="21">
        <v>507.63047251352521</v>
      </c>
      <c r="E19626" s="21">
        <v>1970.8995424804616</v>
      </c>
      <c r="F19626" s="23">
        <v>3527.5018400979857</v>
      </c>
    </row>
    <row r="19627" spans="1:6">
      <c r="A19627" s="8">
        <v>45496.34375</v>
      </c>
      <c r="B19627" s="8">
        <v>45496.354166666664</v>
      </c>
      <c r="C19627" s="21">
        <v>1020.2705104757201</v>
      </c>
      <c r="D19627" s="21">
        <v>484.40220591541731</v>
      </c>
      <c r="E19627" s="21">
        <v>2121.5535554111812</v>
      </c>
      <c r="F19627" s="23">
        <v>3626.2262718023185</v>
      </c>
    </row>
    <row r="19628" spans="1:6">
      <c r="A19628" s="8">
        <v>45496.354166666664</v>
      </c>
      <c r="B19628" s="8">
        <v>45496.364583333336</v>
      </c>
      <c r="C19628" s="21">
        <v>998.18314345338661</v>
      </c>
      <c r="D19628" s="21">
        <v>446.62588905244081</v>
      </c>
      <c r="E19628" s="21">
        <v>2059.955342589019</v>
      </c>
      <c r="F19628" s="23">
        <v>3504.7643750948464</v>
      </c>
    </row>
    <row r="19629" spans="1:6">
      <c r="A19629" s="8">
        <v>45496.364583333336</v>
      </c>
      <c r="B19629" s="8">
        <v>45496.375</v>
      </c>
      <c r="C19629" s="21">
        <v>1021.5036684934339</v>
      </c>
      <c r="D19629" s="21">
        <v>447.01115123217801</v>
      </c>
      <c r="E19629" s="21">
        <v>2110.8055322341434</v>
      </c>
      <c r="F19629" s="23">
        <v>3579.3203519597555</v>
      </c>
    </row>
    <row r="19630" spans="1:6">
      <c r="A19630" s="8">
        <v>45496.375</v>
      </c>
      <c r="B19630" s="8">
        <v>45496.385416666664</v>
      </c>
      <c r="C19630" s="21">
        <v>1003.8297109532473</v>
      </c>
      <c r="D19630" s="21">
        <v>446.46573470525425</v>
      </c>
      <c r="E19630" s="21">
        <v>2007.4515934257254</v>
      </c>
      <c r="F19630" s="23">
        <v>3457.7470390842273</v>
      </c>
    </row>
    <row r="19631" spans="1:6">
      <c r="A19631" s="8">
        <v>45496.385416666664</v>
      </c>
      <c r="B19631" s="8">
        <v>45496.395833333336</v>
      </c>
      <c r="C19631" s="21">
        <v>990.48857023386449</v>
      </c>
      <c r="D19631" s="21">
        <v>410.48992475803624</v>
      </c>
      <c r="E19631" s="21">
        <v>2039.2645165409103</v>
      </c>
      <c r="F19631" s="23">
        <v>3440.2430115328111</v>
      </c>
    </row>
    <row r="19632" spans="1:6">
      <c r="A19632" s="8">
        <v>45496.395833333336</v>
      </c>
      <c r="B19632" s="8">
        <v>45496.40625</v>
      </c>
      <c r="C19632" s="21">
        <v>943.28503580891197</v>
      </c>
      <c r="D19632" s="21">
        <v>343.02778835140271</v>
      </c>
      <c r="E19632" s="21">
        <v>1887.4862811218582</v>
      </c>
      <c r="F19632" s="23">
        <v>3173.7991052821726</v>
      </c>
    </row>
    <row r="19633" spans="1:6">
      <c r="A19633" s="8">
        <v>45496.40625</v>
      </c>
      <c r="B19633" s="8">
        <v>45496.416666666664</v>
      </c>
      <c r="C19633" s="21">
        <v>950.17042517200957</v>
      </c>
      <c r="D19633" s="21">
        <v>300.64884232803422</v>
      </c>
      <c r="E19633" s="21">
        <v>1833.4433418052429</v>
      </c>
      <c r="F19633" s="23">
        <v>3084.2626093052868</v>
      </c>
    </row>
    <row r="19634" spans="1:6">
      <c r="A19634" s="8">
        <v>45496.416666666664</v>
      </c>
      <c r="B19634" s="8">
        <v>45496.427083333336</v>
      </c>
      <c r="C19634" s="21">
        <v>913.94459757189384</v>
      </c>
      <c r="D19634" s="21">
        <v>282.74888960505007</v>
      </c>
      <c r="E19634" s="21">
        <v>1701.4278287130546</v>
      </c>
      <c r="F19634" s="23">
        <v>2898.1213158899986</v>
      </c>
    </row>
    <row r="19635" spans="1:6">
      <c r="A19635" s="8">
        <v>45496.427083333336</v>
      </c>
      <c r="B19635" s="8">
        <v>45496.4375</v>
      </c>
      <c r="C19635" s="21">
        <v>965.43629652879554</v>
      </c>
      <c r="D19635" s="21">
        <v>274.7700815146801</v>
      </c>
      <c r="E19635" s="21">
        <v>1905.0127670847078</v>
      </c>
      <c r="F19635" s="23">
        <v>3145.2191451281833</v>
      </c>
    </row>
    <row r="19636" spans="1:6">
      <c r="A19636" s="8">
        <v>45496.4375</v>
      </c>
      <c r="B19636" s="8">
        <v>45496.447916666664</v>
      </c>
      <c r="C19636" s="21">
        <v>1000.2861282954133</v>
      </c>
      <c r="D19636" s="21">
        <v>262.15692953103644</v>
      </c>
      <c r="E19636" s="21">
        <v>1985.8271926666364</v>
      </c>
      <c r="F19636" s="23">
        <v>3248.2702504930858</v>
      </c>
    </row>
    <row r="19637" spans="1:6">
      <c r="A19637" s="8">
        <v>45496.447916666664</v>
      </c>
      <c r="B19637" s="8">
        <v>45496.458333333336</v>
      </c>
      <c r="C19637" s="21">
        <v>1028.9643698279219</v>
      </c>
      <c r="D19637" s="21">
        <v>271.80130221744378</v>
      </c>
      <c r="E19637" s="21">
        <v>1882.3377815394524</v>
      </c>
      <c r="F19637" s="23">
        <v>3183.103453584818</v>
      </c>
    </row>
    <row r="19638" spans="1:6">
      <c r="A19638" s="8">
        <v>45496.458333333336</v>
      </c>
      <c r="B19638" s="8">
        <v>45496.46875</v>
      </c>
      <c r="C19638" s="21">
        <v>1026.0866065817695</v>
      </c>
      <c r="D19638" s="21">
        <v>301.85133478846814</v>
      </c>
      <c r="E19638" s="21">
        <v>1952.8269239736303</v>
      </c>
      <c r="F19638" s="23">
        <v>3280.7648653438682</v>
      </c>
    </row>
    <row r="19639" spans="1:6">
      <c r="A19639" s="8">
        <v>45496.46875</v>
      </c>
      <c r="B19639" s="8">
        <v>45496.479166666664</v>
      </c>
      <c r="C19639" s="21">
        <v>1074.730022362512</v>
      </c>
      <c r="D19639" s="21">
        <v>334.61973529960454</v>
      </c>
      <c r="E19639" s="21">
        <v>2012.222188983578</v>
      </c>
      <c r="F19639" s="23">
        <v>3421.5719466456949</v>
      </c>
    </row>
    <row r="19640" spans="1:6">
      <c r="A19640" s="8">
        <v>45496.479166666664</v>
      </c>
      <c r="B19640" s="8">
        <v>45496.489583333336</v>
      </c>
      <c r="C19640" s="21">
        <v>1053.9995137394264</v>
      </c>
      <c r="D19640" s="21">
        <v>341.60997607801124</v>
      </c>
      <c r="E19640" s="21">
        <v>2130.6967072592129</v>
      </c>
      <c r="F19640" s="23">
        <v>3526.3061970766503</v>
      </c>
    </row>
    <row r="19641" spans="1:6">
      <c r="A19641" s="8">
        <v>45496.489583333336</v>
      </c>
      <c r="B19641" s="8">
        <v>45496.5</v>
      </c>
      <c r="C19641" s="21">
        <v>1071.3007511320827</v>
      </c>
      <c r="D19641" s="21">
        <v>344.38612405163116</v>
      </c>
      <c r="E19641" s="21">
        <v>2212.888457882993</v>
      </c>
      <c r="F19641" s="23">
        <v>3628.5753330667067</v>
      </c>
    </row>
    <row r="19642" spans="1:6">
      <c r="A19642" s="8">
        <v>45496.5</v>
      </c>
      <c r="B19642" s="8">
        <v>45496.510416666664</v>
      </c>
      <c r="C19642" s="21">
        <v>961.63645001139105</v>
      </c>
      <c r="D19642" s="21">
        <v>337.00677407402816</v>
      </c>
      <c r="E19642" s="21">
        <v>1973.4874773573974</v>
      </c>
      <c r="F19642" s="23">
        <v>3272.1307014428166</v>
      </c>
    </row>
    <row r="19643" spans="1:6">
      <c r="A19643" s="8">
        <v>45496.510416666664</v>
      </c>
      <c r="B19643" s="8">
        <v>45496.520833333336</v>
      </c>
      <c r="C19643" s="21">
        <v>975.9322679642122</v>
      </c>
      <c r="D19643" s="21">
        <v>360.72141549671517</v>
      </c>
      <c r="E19643" s="21">
        <v>1625.0404580014322</v>
      </c>
      <c r="F19643" s="23">
        <v>2961.6941414623598</v>
      </c>
    </row>
    <row r="19644" spans="1:6">
      <c r="A19644" s="8">
        <v>45496.520833333336</v>
      </c>
      <c r="B19644" s="8">
        <v>45496.53125</v>
      </c>
      <c r="C19644" s="21">
        <v>1094.7352139026655</v>
      </c>
      <c r="D19644" s="21">
        <v>443.43149360804171</v>
      </c>
      <c r="E19644" s="21">
        <v>2064.0851070744229</v>
      </c>
      <c r="F19644" s="23">
        <v>3602.25181458513</v>
      </c>
    </row>
    <row r="19645" spans="1:6">
      <c r="A19645" s="8">
        <v>45496.53125</v>
      </c>
      <c r="B19645" s="8">
        <v>45496.541666666664</v>
      </c>
      <c r="C19645" s="21">
        <v>1128.5398670893737</v>
      </c>
      <c r="D19645" s="21">
        <v>525.48459529715888</v>
      </c>
      <c r="E19645" s="21">
        <v>2180.2847499115605</v>
      </c>
      <c r="F19645" s="23">
        <v>3834.3092122980934</v>
      </c>
    </row>
    <row r="19646" spans="1:6">
      <c r="A19646" s="8">
        <v>45496.541666666664</v>
      </c>
      <c r="B19646" s="8">
        <v>45496.552083333336</v>
      </c>
      <c r="C19646" s="21">
        <v>1172.5879223252641</v>
      </c>
      <c r="D19646" s="21">
        <v>609.43574049433755</v>
      </c>
      <c r="E19646" s="21">
        <v>2279.7683257755007</v>
      </c>
      <c r="F19646" s="23">
        <v>4061.7919885951023</v>
      </c>
    </row>
    <row r="19647" spans="1:6">
      <c r="A19647" s="8">
        <v>45496.552083333336</v>
      </c>
      <c r="B19647" s="8">
        <v>45496.5625</v>
      </c>
      <c r="C19647" s="21">
        <v>1230.1643760532825</v>
      </c>
      <c r="D19647" s="21">
        <v>679.82667161720087</v>
      </c>
      <c r="E19647" s="21">
        <v>2443.0152745342839</v>
      </c>
      <c r="F19647" s="23">
        <v>4353.0063222047675</v>
      </c>
    </row>
    <row r="19648" spans="1:6">
      <c r="A19648" s="8">
        <v>45496.5625</v>
      </c>
      <c r="B19648" s="8">
        <v>45496.572916666664</v>
      </c>
      <c r="C19648" s="21">
        <v>1356.154037452277</v>
      </c>
      <c r="D19648" s="21">
        <v>838.01455677969852</v>
      </c>
      <c r="E19648" s="21">
        <v>2380.3193163698156</v>
      </c>
      <c r="F19648" s="23">
        <v>4574.4879106017906</v>
      </c>
    </row>
    <row r="19649" spans="1:6">
      <c r="A19649" s="8">
        <v>45496.572916666664</v>
      </c>
      <c r="B19649" s="8">
        <v>45496.583333333336</v>
      </c>
      <c r="C19649" s="21">
        <v>1473.6153901499188</v>
      </c>
      <c r="D19649" s="21">
        <v>899.91256847259456</v>
      </c>
      <c r="E19649" s="21">
        <v>2350.0862727444282</v>
      </c>
      <c r="F19649" s="23">
        <v>4723.6142313669416</v>
      </c>
    </row>
    <row r="19650" spans="1:6">
      <c r="A19650" s="8">
        <v>45496.583333333336</v>
      </c>
      <c r="B19650" s="8">
        <v>45496.59375</v>
      </c>
      <c r="C19650" s="21">
        <v>1344.4089243320318</v>
      </c>
      <c r="D19650" s="21">
        <v>909.43841795871253</v>
      </c>
      <c r="E19650" s="21">
        <v>2362.9169017187642</v>
      </c>
      <c r="F19650" s="23">
        <v>4616.7642440095087</v>
      </c>
    </row>
    <row r="19651" spans="1:6">
      <c r="A19651" s="8">
        <v>45496.59375</v>
      </c>
      <c r="B19651" s="8">
        <v>45496.604166666664</v>
      </c>
      <c r="C19651" s="21">
        <v>1252.8177190545948</v>
      </c>
      <c r="D19651" s="21">
        <v>885.63453830505887</v>
      </c>
      <c r="E19651" s="21">
        <v>2358.4784998411869</v>
      </c>
      <c r="F19651" s="23">
        <v>4496.9307572008402</v>
      </c>
    </row>
    <row r="19652" spans="1:6">
      <c r="A19652" s="8">
        <v>45496.604166666664</v>
      </c>
      <c r="B19652" s="8">
        <v>45496.614583333336</v>
      </c>
      <c r="C19652" s="21">
        <v>1208.4248058524693</v>
      </c>
      <c r="D19652" s="21">
        <v>781.0862679904958</v>
      </c>
      <c r="E19652" s="21">
        <v>2435.1591624087282</v>
      </c>
      <c r="F19652" s="23">
        <v>4424.6702362516935</v>
      </c>
    </row>
    <row r="19653" spans="1:6">
      <c r="A19653" s="8">
        <v>45496.614583333336</v>
      </c>
      <c r="B19653" s="8">
        <v>45496.625</v>
      </c>
      <c r="C19653" s="21">
        <v>1262.1318804259181</v>
      </c>
      <c r="D19653" s="21">
        <v>661.46376498558675</v>
      </c>
      <c r="E19653" s="21">
        <v>2306.4076215806163</v>
      </c>
      <c r="F19653" s="23">
        <v>4230.0032669921211</v>
      </c>
    </row>
    <row r="19654" spans="1:6">
      <c r="A19654" s="8">
        <v>45496.625</v>
      </c>
      <c r="B19654" s="8">
        <v>45496.635416666664</v>
      </c>
      <c r="C19654" s="21">
        <v>1346.4136985724276</v>
      </c>
      <c r="D19654" s="21">
        <v>445.5493330928357</v>
      </c>
      <c r="E19654" s="21">
        <v>2392.1284034091727</v>
      </c>
      <c r="F19654" s="23">
        <v>4184.091435074436</v>
      </c>
    </row>
    <row r="19655" spans="1:6">
      <c r="A19655" s="8">
        <v>45496.635416666664</v>
      </c>
      <c r="B19655" s="8">
        <v>45496.645833333336</v>
      </c>
      <c r="C19655" s="21">
        <v>1154.7053541193009</v>
      </c>
      <c r="D19655" s="21">
        <v>298.48028509248604</v>
      </c>
      <c r="E19655" s="21">
        <v>1788.9156957066321</v>
      </c>
      <c r="F19655" s="23">
        <v>3242.1013349184191</v>
      </c>
    </row>
    <row r="19656" spans="1:6">
      <c r="A19656" s="8">
        <v>45496.645833333336</v>
      </c>
      <c r="B19656" s="8">
        <v>45496.65625</v>
      </c>
      <c r="C19656" s="21">
        <v>1053.9053088559444</v>
      </c>
      <c r="D19656" s="21">
        <v>258.66923500842591</v>
      </c>
      <c r="E19656" s="21">
        <v>1704.3237124727832</v>
      </c>
      <c r="F19656" s="23">
        <v>3016.8982563371537</v>
      </c>
    </row>
    <row r="19657" spans="1:6">
      <c r="A19657" s="8">
        <v>45496.65625</v>
      </c>
      <c r="B19657" s="8">
        <v>45496.666666666664</v>
      </c>
      <c r="C19657" s="21">
        <v>979.29256910915967</v>
      </c>
      <c r="D19657" s="21">
        <v>263.73526983898904</v>
      </c>
      <c r="E19657" s="21">
        <v>1697.8790418646788</v>
      </c>
      <c r="F19657" s="23">
        <v>2940.9068808128277</v>
      </c>
    </row>
    <row r="19658" spans="1:6">
      <c r="A19658" s="8">
        <v>45496.666666666664</v>
      </c>
      <c r="B19658" s="8">
        <v>45496.677083333336</v>
      </c>
      <c r="C19658" s="21">
        <v>959.62107897338024</v>
      </c>
      <c r="D19658" s="21">
        <v>293.47591216996602</v>
      </c>
      <c r="E19658" s="21">
        <v>1782.8128853552951</v>
      </c>
      <c r="F19658" s="23">
        <v>3035.9098764986411</v>
      </c>
    </row>
    <row r="19659" spans="1:6">
      <c r="A19659" s="8">
        <v>45496.677083333336</v>
      </c>
      <c r="B19659" s="8">
        <v>45496.6875</v>
      </c>
      <c r="C19659" s="21">
        <v>922.68242197162044</v>
      </c>
      <c r="D19659" s="21">
        <v>336.85526882958476</v>
      </c>
      <c r="E19659" s="21">
        <v>1883.9264208274735</v>
      </c>
      <c r="F19659" s="23">
        <v>3143.4641116286784</v>
      </c>
    </row>
    <row r="19660" spans="1:6">
      <c r="A19660" s="8">
        <v>45496.6875</v>
      </c>
      <c r="B19660" s="8">
        <v>45496.697916666664</v>
      </c>
      <c r="C19660" s="21">
        <v>917.42014354137075</v>
      </c>
      <c r="D19660" s="21">
        <v>386.86649971696511</v>
      </c>
      <c r="E19660" s="21">
        <v>1978.5928223014894</v>
      </c>
      <c r="F19660" s="23">
        <v>3282.8794655598253</v>
      </c>
    </row>
    <row r="19661" spans="1:6">
      <c r="A19661" s="8">
        <v>45496.697916666664</v>
      </c>
      <c r="B19661" s="8">
        <v>45496.708333333336</v>
      </c>
      <c r="C19661" s="21">
        <v>905.98077127477757</v>
      </c>
      <c r="D19661" s="21">
        <v>442.51428002490729</v>
      </c>
      <c r="E19661" s="21">
        <v>2032.4474703079868</v>
      </c>
      <c r="F19661" s="23">
        <v>3380.9425216076716</v>
      </c>
    </row>
    <row r="19662" spans="1:6">
      <c r="A19662" s="8">
        <v>45496.708333333336</v>
      </c>
      <c r="B19662" s="8">
        <v>45496.71875</v>
      </c>
      <c r="C19662" s="21">
        <v>854.80872153630253</v>
      </c>
      <c r="D19662" s="21">
        <v>459.38639339974441</v>
      </c>
      <c r="E19662" s="21">
        <v>2023.2450986330898</v>
      </c>
      <c r="F19662" s="23">
        <v>3337.4402135691371</v>
      </c>
    </row>
    <row r="19663" spans="1:6">
      <c r="A19663" s="8">
        <v>45496.71875</v>
      </c>
      <c r="B19663" s="8">
        <v>45496.729166666664</v>
      </c>
      <c r="C19663" s="21">
        <v>799.60066411340688</v>
      </c>
      <c r="D19663" s="21">
        <v>382.80929140627586</v>
      </c>
      <c r="E19663" s="21">
        <v>1823.6301748538701</v>
      </c>
      <c r="F19663" s="23">
        <v>3006.0401303735525</v>
      </c>
    </row>
    <row r="19664" spans="1:6">
      <c r="A19664" s="8">
        <v>45496.729166666664</v>
      </c>
      <c r="B19664" s="8">
        <v>45496.739583333336</v>
      </c>
      <c r="C19664" s="21">
        <v>840.61893514562371</v>
      </c>
      <c r="D19664" s="21">
        <v>374.68934730947603</v>
      </c>
      <c r="E19664" s="21">
        <v>1792.8638831791757</v>
      </c>
      <c r="F19664" s="23">
        <v>3008.1721656342752</v>
      </c>
    </row>
    <row r="19665" spans="1:6">
      <c r="A19665" s="8">
        <v>45496.739583333336</v>
      </c>
      <c r="B19665" s="8">
        <v>45496.75</v>
      </c>
      <c r="C19665" s="21">
        <v>856.80837828236849</v>
      </c>
      <c r="D19665" s="21">
        <v>394.91449631835485</v>
      </c>
      <c r="E19665" s="21">
        <v>1798.6937296568415</v>
      </c>
      <c r="F19665" s="23">
        <v>3050.4166042575648</v>
      </c>
    </row>
    <row r="19666" spans="1:6">
      <c r="A19666" s="8">
        <v>45496.75</v>
      </c>
      <c r="B19666" s="8">
        <v>45496.760416666664</v>
      </c>
      <c r="C19666" s="21">
        <v>949.28148038721622</v>
      </c>
      <c r="D19666" s="21">
        <v>480.69614745572994</v>
      </c>
      <c r="E19666" s="21">
        <v>2128.8262048895435</v>
      </c>
      <c r="F19666" s="23">
        <v>3558.8038327324898</v>
      </c>
    </row>
    <row r="19667" spans="1:6">
      <c r="A19667" s="8">
        <v>45496.760416666664</v>
      </c>
      <c r="B19667" s="8">
        <v>45496.770833333336</v>
      </c>
      <c r="C19667" s="21">
        <v>984.67470919746359</v>
      </c>
      <c r="D19667" s="21">
        <v>542.65067579323102</v>
      </c>
      <c r="E19667" s="21">
        <v>2123.1371845341237</v>
      </c>
      <c r="F19667" s="23">
        <v>3650.4625695248183</v>
      </c>
    </row>
    <row r="19668" spans="1:6">
      <c r="A19668" s="8">
        <v>45496.770833333336</v>
      </c>
      <c r="B19668" s="8">
        <v>45496.78125</v>
      </c>
      <c r="C19668" s="21">
        <v>1045.7804942771691</v>
      </c>
      <c r="D19668" s="21">
        <v>683.40416359242874</v>
      </c>
      <c r="E19668" s="21">
        <v>2334.8662034017389</v>
      </c>
      <c r="F19668" s="23">
        <v>4064.0508612713365</v>
      </c>
    </row>
    <row r="19669" spans="1:6">
      <c r="A19669" s="8">
        <v>45496.78125</v>
      </c>
      <c r="B19669" s="8">
        <v>45496.791666666664</v>
      </c>
      <c r="C19669" s="21">
        <v>1074.8842096580929</v>
      </c>
      <c r="D19669" s="21">
        <v>791.76563416263116</v>
      </c>
      <c r="E19669" s="21">
        <v>2365.1878705652352</v>
      </c>
      <c r="F19669" s="23">
        <v>4231.8377143859598</v>
      </c>
    </row>
    <row r="19670" spans="1:6">
      <c r="A19670" s="8">
        <v>45496.791666666664</v>
      </c>
      <c r="B19670" s="8">
        <v>45496.802083333336</v>
      </c>
      <c r="C19670" s="21">
        <v>1100.1183230478434</v>
      </c>
      <c r="D19670" s="21">
        <v>855.07673614177384</v>
      </c>
      <c r="E19670" s="21">
        <v>2405.9104624112852</v>
      </c>
      <c r="F19670" s="23">
        <v>4361.1055216009026</v>
      </c>
    </row>
    <row r="19671" spans="1:6">
      <c r="A19671" s="8">
        <v>45496.802083333336</v>
      </c>
      <c r="B19671" s="8">
        <v>45496.8125</v>
      </c>
      <c r="C19671" s="21">
        <v>1134.2096542995578</v>
      </c>
      <c r="D19671" s="21">
        <v>906.8483937770925</v>
      </c>
      <c r="E19671" s="21">
        <v>2396.9763961475719</v>
      </c>
      <c r="F19671" s="23">
        <v>4438.0344442242222</v>
      </c>
    </row>
    <row r="19672" spans="1:6">
      <c r="A19672" s="8">
        <v>45496.8125</v>
      </c>
      <c r="B19672" s="8">
        <v>45496.822916666664</v>
      </c>
      <c r="C19672" s="21">
        <v>1131.3740743073668</v>
      </c>
      <c r="D19672" s="21">
        <v>925.60824897953989</v>
      </c>
      <c r="E19672" s="21">
        <v>2367.9396359972407</v>
      </c>
      <c r="F19672" s="23">
        <v>4424.9219592841473</v>
      </c>
    </row>
    <row r="19673" spans="1:6">
      <c r="A19673" s="8">
        <v>45496.822916666664</v>
      </c>
      <c r="B19673" s="8">
        <v>45496.833333333336</v>
      </c>
      <c r="C19673" s="21">
        <v>1183.1283680504735</v>
      </c>
      <c r="D19673" s="21">
        <v>920.15444696265058</v>
      </c>
      <c r="E19673" s="21">
        <v>2321.7696960856906</v>
      </c>
      <c r="F19673" s="23">
        <v>4425.0525110988146</v>
      </c>
    </row>
    <row r="19674" spans="1:6">
      <c r="A19674" s="8">
        <v>45496.833333333336</v>
      </c>
      <c r="B19674" s="8">
        <v>45496.84375</v>
      </c>
      <c r="C19674" s="21">
        <v>1176.4811433220866</v>
      </c>
      <c r="D19674" s="21">
        <v>896.75909132765014</v>
      </c>
      <c r="E19674" s="21">
        <v>2245.0053111014076</v>
      </c>
      <c r="F19674" s="23">
        <v>4318.2455457511442</v>
      </c>
    </row>
    <row r="19675" spans="1:6">
      <c r="A19675" s="8">
        <v>45496.84375</v>
      </c>
      <c r="B19675" s="8">
        <v>45496.854166666664</v>
      </c>
      <c r="C19675" s="21">
        <v>1193.1658367970454</v>
      </c>
      <c r="D19675" s="21">
        <v>877.58433349057373</v>
      </c>
      <c r="E19675" s="21">
        <v>2189.7858256426071</v>
      </c>
      <c r="F19675" s="23">
        <v>4260.5359959302259</v>
      </c>
    </row>
    <row r="19676" spans="1:6">
      <c r="A19676" s="8">
        <v>45496.854166666664</v>
      </c>
      <c r="B19676" s="8">
        <v>45496.864583333336</v>
      </c>
      <c r="C19676" s="21">
        <v>1104.0677293463386</v>
      </c>
      <c r="D19676" s="21">
        <v>845.90021249554115</v>
      </c>
      <c r="E19676" s="21">
        <v>2114.3693601292193</v>
      </c>
      <c r="F19676" s="23">
        <v>4064.3373019710989</v>
      </c>
    </row>
    <row r="19677" spans="1:6">
      <c r="A19677" s="8">
        <v>45496.864583333336</v>
      </c>
      <c r="B19677" s="8">
        <v>45496.875</v>
      </c>
      <c r="C19677" s="21">
        <v>1063.9957222462476</v>
      </c>
      <c r="D19677" s="21">
        <v>822.13179241372541</v>
      </c>
      <c r="E19677" s="21">
        <v>2067.7164939213817</v>
      </c>
      <c r="F19677" s="23">
        <v>3953.8440085813545</v>
      </c>
    </row>
    <row r="19678" spans="1:6">
      <c r="A19678" s="8">
        <v>45496.875</v>
      </c>
      <c r="B19678" s="8">
        <v>45496.885416666664</v>
      </c>
      <c r="C19678" s="21">
        <v>1110.0912827294294</v>
      </c>
      <c r="D19678" s="21">
        <v>792.16065406254165</v>
      </c>
      <c r="E19678" s="21">
        <v>2014.5865959954745</v>
      </c>
      <c r="F19678" s="23">
        <v>3916.8385327874457</v>
      </c>
    </row>
    <row r="19679" spans="1:6">
      <c r="A19679" s="8">
        <v>45496.885416666664</v>
      </c>
      <c r="B19679" s="8">
        <v>45496.895833333336</v>
      </c>
      <c r="C19679" s="21">
        <v>1140.5682593849444</v>
      </c>
      <c r="D19679" s="21">
        <v>769.61591718012141</v>
      </c>
      <c r="E19679" s="21">
        <v>1953.6904451449061</v>
      </c>
      <c r="F19679" s="23">
        <v>3863.874621709972</v>
      </c>
    </row>
    <row r="19680" spans="1:6">
      <c r="A19680" s="8">
        <v>45496.895833333336</v>
      </c>
      <c r="B19680" s="8">
        <v>45496.90625</v>
      </c>
      <c r="C19680" s="21">
        <v>1091.7603368646921</v>
      </c>
      <c r="D19680" s="21">
        <v>763.02594490901106</v>
      </c>
      <c r="E19680" s="21">
        <v>1917.7837232167792</v>
      </c>
      <c r="F19680" s="23">
        <v>3772.5700049904826</v>
      </c>
    </row>
    <row r="19681" spans="1:6">
      <c r="A19681" s="8">
        <v>45496.90625</v>
      </c>
      <c r="B19681" s="8">
        <v>45496.916666666664</v>
      </c>
      <c r="C19681" s="21">
        <v>1030.8146360358544</v>
      </c>
      <c r="D19681" s="21">
        <v>750.25700744141864</v>
      </c>
      <c r="E19681" s="21">
        <v>1885.4363939682994</v>
      </c>
      <c r="F19681" s="23">
        <v>3666.5080374455724</v>
      </c>
    </row>
    <row r="19682" spans="1:6">
      <c r="A19682" s="8">
        <v>45496.916666666664</v>
      </c>
      <c r="B19682" s="8">
        <v>45496.927083333336</v>
      </c>
      <c r="C19682" s="21">
        <v>1005.134052449212</v>
      </c>
      <c r="D19682" s="21">
        <v>744.41100369224421</v>
      </c>
      <c r="E19682" s="21">
        <v>1872.9930340426686</v>
      </c>
      <c r="F19682" s="23">
        <v>3622.5380901841249</v>
      </c>
    </row>
    <row r="19683" spans="1:6">
      <c r="A19683" s="8">
        <v>45496.927083333336</v>
      </c>
      <c r="B19683" s="8">
        <v>45496.9375</v>
      </c>
      <c r="C19683" s="21">
        <v>975.865647179755</v>
      </c>
      <c r="D19683" s="21">
        <v>717.29493702229581</v>
      </c>
      <c r="E19683" s="21">
        <v>1810.0488227427895</v>
      </c>
      <c r="F19683" s="23">
        <v>3503.2094069448403</v>
      </c>
    </row>
    <row r="19684" spans="1:6">
      <c r="A19684" s="8">
        <v>45496.9375</v>
      </c>
      <c r="B19684" s="8">
        <v>45496.947916666664</v>
      </c>
      <c r="C19684" s="21">
        <v>954.52354755324393</v>
      </c>
      <c r="D19684" s="21">
        <v>680.52527888503153</v>
      </c>
      <c r="E19684" s="21">
        <v>1727.0744642495401</v>
      </c>
      <c r="F19684" s="23">
        <v>3362.1232906878158</v>
      </c>
    </row>
    <row r="19685" spans="1:6">
      <c r="A19685" s="8">
        <v>45496.947916666664</v>
      </c>
      <c r="B19685" s="8">
        <v>45496.958333333336</v>
      </c>
      <c r="C19685" s="21">
        <v>937.54704634579673</v>
      </c>
      <c r="D19685" s="21">
        <v>649.17448668150973</v>
      </c>
      <c r="E19685" s="21">
        <v>1644.7583395584361</v>
      </c>
      <c r="F19685" s="23">
        <v>3231.4798725857427</v>
      </c>
    </row>
    <row r="19686" spans="1:6">
      <c r="A19686" s="8">
        <v>45496.958333333336</v>
      </c>
      <c r="B19686" s="8">
        <v>45496.96875</v>
      </c>
      <c r="C19686" s="21">
        <v>898.81725551051932</v>
      </c>
      <c r="D19686" s="21">
        <v>604.69969528544016</v>
      </c>
      <c r="E19686" s="21">
        <v>1548.7425004258585</v>
      </c>
      <c r="F19686" s="23">
        <v>3052.2594512218179</v>
      </c>
    </row>
    <row r="19687" spans="1:6">
      <c r="A19687" s="8">
        <v>45496.96875</v>
      </c>
      <c r="B19687" s="8">
        <v>45496.979166666664</v>
      </c>
      <c r="C19687" s="21">
        <v>894.8998485123733</v>
      </c>
      <c r="D19687" s="21">
        <v>580.97067002605559</v>
      </c>
      <c r="E19687" s="21">
        <v>1495.6193668841775</v>
      </c>
      <c r="F19687" s="23">
        <v>2971.4898854226062</v>
      </c>
    </row>
    <row r="19688" spans="1:6">
      <c r="A19688" s="8">
        <v>45496.979166666664</v>
      </c>
      <c r="B19688" s="8">
        <v>45496.989583333336</v>
      </c>
      <c r="C19688" s="21">
        <v>891.73308717041743</v>
      </c>
      <c r="D19688" s="21">
        <v>558.36447190916988</v>
      </c>
      <c r="E19688" s="21">
        <v>1446.4256999342456</v>
      </c>
      <c r="F19688" s="23">
        <v>2896.523259013833</v>
      </c>
    </row>
    <row r="19689" spans="1:6">
      <c r="A19689" s="8">
        <v>45496.989583333336</v>
      </c>
      <c r="B19689" s="8">
        <v>45497</v>
      </c>
      <c r="C19689" s="21">
        <v>894.881385925529</v>
      </c>
      <c r="D19689" s="21">
        <v>539.98339466590585</v>
      </c>
      <c r="E19689" s="21">
        <v>1399.917852270403</v>
      </c>
      <c r="F19689" s="23">
        <v>2834.7826328618376</v>
      </c>
    </row>
    <row r="19690" spans="1:6">
      <c r="A19690" s="8">
        <v>45497</v>
      </c>
      <c r="B19690" s="8">
        <v>45497.010416666664</v>
      </c>
      <c r="C19690" s="21">
        <v>834.79071996722894</v>
      </c>
      <c r="D19690" s="21">
        <v>514.24318297866921</v>
      </c>
      <c r="E19690" s="21">
        <v>1339.3112542516496</v>
      </c>
      <c r="F19690" s="23">
        <v>2688.3451571975479</v>
      </c>
    </row>
    <row r="19691" spans="1:6">
      <c r="A19691" s="8">
        <v>45497.010416666664</v>
      </c>
      <c r="B19691" s="8">
        <v>45497.020833333336</v>
      </c>
      <c r="C19691" s="21">
        <v>831.24985873588571</v>
      </c>
      <c r="D19691" s="21">
        <v>498.65092723287853</v>
      </c>
      <c r="E19691" s="21">
        <v>1305.3922939309609</v>
      </c>
      <c r="F19691" s="23">
        <v>2635.2930798997249</v>
      </c>
    </row>
    <row r="19692" spans="1:6">
      <c r="A19692" s="8">
        <v>45497.020833333336</v>
      </c>
      <c r="B19692" s="8">
        <v>45497.03125</v>
      </c>
      <c r="C19692" s="21">
        <v>836.53798243410688</v>
      </c>
      <c r="D19692" s="21">
        <v>488.0894494570847</v>
      </c>
      <c r="E19692" s="21">
        <v>1276.5600305312669</v>
      </c>
      <c r="F19692" s="23">
        <v>2601.1874624224583</v>
      </c>
    </row>
    <row r="19693" spans="1:6">
      <c r="A19693" s="8">
        <v>45497.03125</v>
      </c>
      <c r="B19693" s="8">
        <v>45497.041666666664</v>
      </c>
      <c r="C19693" s="21">
        <v>825.61439853878346</v>
      </c>
      <c r="D19693" s="21">
        <v>476.36121623476942</v>
      </c>
      <c r="E19693" s="21">
        <v>1250.8307173252865</v>
      </c>
      <c r="F19693" s="23">
        <v>2552.8063320988394</v>
      </c>
    </row>
    <row r="19694" spans="1:6">
      <c r="A19694" s="8">
        <v>45497.041666666664</v>
      </c>
      <c r="B19694" s="8">
        <v>45497.052083333336</v>
      </c>
      <c r="C19694" s="21">
        <v>816.94480454620611</v>
      </c>
      <c r="D19694" s="21">
        <v>475.61215008105808</v>
      </c>
      <c r="E19694" s="21">
        <v>1244.5141239983245</v>
      </c>
      <c r="F19694" s="23">
        <v>2537.0710786255886</v>
      </c>
    </row>
    <row r="19695" spans="1:6">
      <c r="A19695" s="8">
        <v>45497.052083333336</v>
      </c>
      <c r="B19695" s="8">
        <v>45497.0625</v>
      </c>
      <c r="C19695" s="21">
        <v>802.44159009679117</v>
      </c>
      <c r="D19695" s="21">
        <v>462.81515417400328</v>
      </c>
      <c r="E19695" s="21">
        <v>1217.9194112686746</v>
      </c>
      <c r="F19695" s="23">
        <v>2483.1761555394692</v>
      </c>
    </row>
    <row r="19696" spans="1:6">
      <c r="A19696" s="8">
        <v>45497.0625</v>
      </c>
      <c r="B19696" s="8">
        <v>45497.072916666664</v>
      </c>
      <c r="C19696" s="21">
        <v>787.39229357796967</v>
      </c>
      <c r="D19696" s="21">
        <v>457.66226340762091</v>
      </c>
      <c r="E19696" s="21">
        <v>1203.7667792334232</v>
      </c>
      <c r="F19696" s="23">
        <v>2448.8213362190136</v>
      </c>
    </row>
    <row r="19697" spans="1:6">
      <c r="A19697" s="8">
        <v>45497.072916666664</v>
      </c>
      <c r="B19697" s="8">
        <v>45497.083333333336</v>
      </c>
      <c r="C19697" s="21">
        <v>767.14207180214225</v>
      </c>
      <c r="D19697" s="21">
        <v>454.18109263165059</v>
      </c>
      <c r="E19697" s="21">
        <v>1197.8956872212812</v>
      </c>
      <c r="F19697" s="23">
        <v>2419.2188516550741</v>
      </c>
    </row>
    <row r="19698" spans="1:6">
      <c r="A19698" s="8">
        <v>45497.083333333336</v>
      </c>
      <c r="B19698" s="8">
        <v>45497.09375</v>
      </c>
      <c r="C19698" s="21">
        <v>758.92546365876581</v>
      </c>
      <c r="D19698" s="21">
        <v>449.18227198040319</v>
      </c>
      <c r="E19698" s="21">
        <v>1187.2573524052941</v>
      </c>
      <c r="F19698" s="23">
        <v>2395.3650880444629</v>
      </c>
    </row>
    <row r="19699" spans="1:6">
      <c r="A19699" s="8">
        <v>45497.09375</v>
      </c>
      <c r="B19699" s="8">
        <v>45497.104166666664</v>
      </c>
      <c r="C19699" s="21">
        <v>748.5233830269317</v>
      </c>
      <c r="D19699" s="21">
        <v>446.02955282545713</v>
      </c>
      <c r="E19699" s="21">
        <v>1179.0681040515137</v>
      </c>
      <c r="F19699" s="23">
        <v>2373.6210399039028</v>
      </c>
    </row>
    <row r="19700" spans="1:6">
      <c r="A19700" s="8">
        <v>45497.104166666664</v>
      </c>
      <c r="B19700" s="8">
        <v>45497.114583333336</v>
      </c>
      <c r="C19700" s="21">
        <v>754.58223018015804</v>
      </c>
      <c r="D19700" s="21">
        <v>443.9946336020667</v>
      </c>
      <c r="E19700" s="21">
        <v>1175.6792371381262</v>
      </c>
      <c r="F19700" s="23">
        <v>2374.2561009203509</v>
      </c>
    </row>
    <row r="19701" spans="1:6">
      <c r="A19701" s="8">
        <v>45497.114583333336</v>
      </c>
      <c r="B19701" s="8">
        <v>45497.125</v>
      </c>
      <c r="C19701" s="21">
        <v>749.96697438038689</v>
      </c>
      <c r="D19701" s="21">
        <v>439.5906940282419</v>
      </c>
      <c r="E19701" s="21">
        <v>1164.3280181123328</v>
      </c>
      <c r="F19701" s="23">
        <v>2353.8856865209618</v>
      </c>
    </row>
    <row r="19702" spans="1:6">
      <c r="A19702" s="8">
        <v>45497.125</v>
      </c>
      <c r="B19702" s="8">
        <v>45497.135416666664</v>
      </c>
      <c r="C19702" s="21">
        <v>757.70146249250342</v>
      </c>
      <c r="D19702" s="21">
        <v>442.31780595770596</v>
      </c>
      <c r="E19702" s="21">
        <v>1170.8780489182463</v>
      </c>
      <c r="F19702" s="23">
        <v>2370.8973173684558</v>
      </c>
    </row>
    <row r="19703" spans="1:6">
      <c r="A19703" s="8">
        <v>45497.135416666664</v>
      </c>
      <c r="B19703" s="8">
        <v>45497.145833333336</v>
      </c>
      <c r="C19703" s="21">
        <v>772.48055558681642</v>
      </c>
      <c r="D19703" s="21">
        <v>440.62521788389415</v>
      </c>
      <c r="E19703" s="21">
        <v>1164.0080998714059</v>
      </c>
      <c r="F19703" s="23">
        <v>2377.1138733421167</v>
      </c>
    </row>
    <row r="19704" spans="1:6">
      <c r="A19704" s="8">
        <v>45497.145833333336</v>
      </c>
      <c r="B19704" s="8">
        <v>45497.15625</v>
      </c>
      <c r="C19704" s="21">
        <v>764.63145853661592</v>
      </c>
      <c r="D19704" s="21">
        <v>442.97836827485446</v>
      </c>
      <c r="E19704" s="21">
        <v>1171.1319162708623</v>
      </c>
      <c r="F19704" s="23">
        <v>2378.7417430823325</v>
      </c>
    </row>
    <row r="19705" spans="1:6">
      <c r="A19705" s="8">
        <v>45497.15625</v>
      </c>
      <c r="B19705" s="8">
        <v>45497.166666666664</v>
      </c>
      <c r="C19705" s="21">
        <v>769.12711955017028</v>
      </c>
      <c r="D19705" s="21">
        <v>446.34428929922791</v>
      </c>
      <c r="E19705" s="21">
        <v>1176.8467641053189</v>
      </c>
      <c r="F19705" s="23">
        <v>2392.3181729547168</v>
      </c>
    </row>
    <row r="19706" spans="1:6">
      <c r="A19706" s="8">
        <v>45497.166666666664</v>
      </c>
      <c r="B19706" s="8">
        <v>45497.177083333336</v>
      </c>
      <c r="C19706" s="21">
        <v>785.51324234550304</v>
      </c>
      <c r="D19706" s="21">
        <v>452.61908958878257</v>
      </c>
      <c r="E19706" s="21">
        <v>1187.9240736716949</v>
      </c>
      <c r="F19706" s="23">
        <v>2426.0564056059802</v>
      </c>
    </row>
    <row r="19707" spans="1:6">
      <c r="A19707" s="8">
        <v>45497.177083333336</v>
      </c>
      <c r="B19707" s="8">
        <v>45497.1875</v>
      </c>
      <c r="C19707" s="21">
        <v>798.70137268703434</v>
      </c>
      <c r="D19707" s="21">
        <v>452.46236027416847</v>
      </c>
      <c r="E19707" s="21">
        <v>1188.633498707919</v>
      </c>
      <c r="F19707" s="23">
        <v>2439.7972316691221</v>
      </c>
    </row>
    <row r="19708" spans="1:6">
      <c r="A19708" s="8">
        <v>45497.1875</v>
      </c>
      <c r="B19708" s="8">
        <v>45497.197916666664</v>
      </c>
      <c r="C19708" s="21">
        <v>804.43126553017214</v>
      </c>
      <c r="D19708" s="21">
        <v>466.7381127844904</v>
      </c>
      <c r="E19708" s="21">
        <v>1218.6333706429184</v>
      </c>
      <c r="F19708" s="23">
        <v>2489.8027489575807</v>
      </c>
    </row>
    <row r="19709" spans="1:6">
      <c r="A19709" s="8">
        <v>45497.197916666664</v>
      </c>
      <c r="B19709" s="8">
        <v>45497.208333333336</v>
      </c>
      <c r="C19709" s="21">
        <v>825.65994822816219</v>
      </c>
      <c r="D19709" s="21">
        <v>478.90149949573146</v>
      </c>
      <c r="E19709" s="21">
        <v>1245.2800989412517</v>
      </c>
      <c r="F19709" s="23">
        <v>2549.8415466651454</v>
      </c>
    </row>
    <row r="19710" spans="1:6">
      <c r="A19710" s="8">
        <v>45497.208333333336</v>
      </c>
      <c r="B19710" s="8">
        <v>45497.21875</v>
      </c>
      <c r="C19710" s="21">
        <v>877.11257091011385</v>
      </c>
      <c r="D19710" s="21">
        <v>506.40250012318648</v>
      </c>
      <c r="E19710" s="21">
        <v>1306.3223125770194</v>
      </c>
      <c r="F19710" s="23">
        <v>2689.8373836103196</v>
      </c>
    </row>
    <row r="19711" spans="1:6">
      <c r="A19711" s="8">
        <v>45497.21875</v>
      </c>
      <c r="B19711" s="8">
        <v>45497.229166666664</v>
      </c>
      <c r="C19711" s="21">
        <v>889.80974048947837</v>
      </c>
      <c r="D19711" s="21">
        <v>509.71287456232852</v>
      </c>
      <c r="E19711" s="21">
        <v>1312.0704882520611</v>
      </c>
      <c r="F19711" s="23">
        <v>2711.5931033038678</v>
      </c>
    </row>
    <row r="19712" spans="1:6">
      <c r="A19712" s="8">
        <v>45497.229166666664</v>
      </c>
      <c r="B19712" s="8">
        <v>45497.239583333336</v>
      </c>
      <c r="C19712" s="21">
        <v>913.72991368467501</v>
      </c>
      <c r="D19712" s="21">
        <v>513.81926286516091</v>
      </c>
      <c r="E19712" s="21">
        <v>1325.0503131636897</v>
      </c>
      <c r="F19712" s="23">
        <v>2752.5994897135256</v>
      </c>
    </row>
    <row r="19713" spans="1:6">
      <c r="A19713" s="8">
        <v>45497.239583333336</v>
      </c>
      <c r="B19713" s="8">
        <v>45497.25</v>
      </c>
      <c r="C19713" s="21">
        <v>930.81886504900876</v>
      </c>
      <c r="D19713" s="21">
        <v>544.76721395040067</v>
      </c>
      <c r="E19713" s="21">
        <v>1397.1947088794941</v>
      </c>
      <c r="F19713" s="23">
        <v>2872.7807878789035</v>
      </c>
    </row>
    <row r="19714" spans="1:6">
      <c r="A19714" s="8">
        <v>45497.25</v>
      </c>
      <c r="B19714" s="8">
        <v>45497.260416666664</v>
      </c>
      <c r="C19714" s="21">
        <v>1005.3912268392332</v>
      </c>
      <c r="D19714" s="21">
        <v>569.69018336985414</v>
      </c>
      <c r="E19714" s="21">
        <v>1471.272666749948</v>
      </c>
      <c r="F19714" s="23">
        <v>3046.3540769590354</v>
      </c>
    </row>
    <row r="19715" spans="1:6">
      <c r="A19715" s="8">
        <v>45497.260416666664</v>
      </c>
      <c r="B19715" s="8">
        <v>45497.270833333336</v>
      </c>
      <c r="C19715" s="21">
        <v>1023.0222886316647</v>
      </c>
      <c r="D19715" s="21">
        <v>586.0811465542813</v>
      </c>
      <c r="E19715" s="21">
        <v>1530.9207959866126</v>
      </c>
      <c r="F19715" s="23">
        <v>3140.0242311725588</v>
      </c>
    </row>
    <row r="19716" spans="1:6">
      <c r="A19716" s="8">
        <v>45497.270833333336</v>
      </c>
      <c r="B19716" s="8">
        <v>45497.28125</v>
      </c>
      <c r="C19716" s="21">
        <v>1026.0996270569326</v>
      </c>
      <c r="D19716" s="21">
        <v>581.75088984640956</v>
      </c>
      <c r="E19716" s="21">
        <v>1583.3112472952871</v>
      </c>
      <c r="F19716" s="23">
        <v>3191.1617641986295</v>
      </c>
    </row>
    <row r="19717" spans="1:6">
      <c r="A19717" s="8">
        <v>45497.28125</v>
      </c>
      <c r="B19717" s="8">
        <v>45497.291666666664</v>
      </c>
      <c r="C19717" s="21">
        <v>1028.4276726388907</v>
      </c>
      <c r="D19717" s="21">
        <v>585.17831334711582</v>
      </c>
      <c r="E19717" s="21">
        <v>1606.1923613747413</v>
      </c>
      <c r="F19717" s="23">
        <v>3219.7983473607478</v>
      </c>
    </row>
    <row r="19718" spans="1:6">
      <c r="A19718" s="8">
        <v>45497.291666666664</v>
      </c>
      <c r="B19718" s="8">
        <v>45497.302083333336</v>
      </c>
      <c r="C19718" s="21">
        <v>1063.0922017170899</v>
      </c>
      <c r="D19718" s="21">
        <v>604.22262886037163</v>
      </c>
      <c r="E19718" s="21">
        <v>1694.7173613032028</v>
      </c>
      <c r="F19718" s="23">
        <v>3362.0321918806644</v>
      </c>
    </row>
    <row r="19719" spans="1:6">
      <c r="A19719" s="8">
        <v>45497.302083333336</v>
      </c>
      <c r="B19719" s="8">
        <v>45497.3125</v>
      </c>
      <c r="C19719" s="21">
        <v>1063.8517777031905</v>
      </c>
      <c r="D19719" s="21">
        <v>604.33952281492225</v>
      </c>
      <c r="E19719" s="21">
        <v>1756.9999411676101</v>
      </c>
      <c r="F19719" s="23">
        <v>3425.1912416857231</v>
      </c>
    </row>
    <row r="19720" spans="1:6">
      <c r="A19720" s="8">
        <v>45497.3125</v>
      </c>
      <c r="B19720" s="8">
        <v>45497.322916666664</v>
      </c>
      <c r="C19720" s="21">
        <v>1112.9866070088149</v>
      </c>
      <c r="D19720" s="21">
        <v>628.4898043460837</v>
      </c>
      <c r="E19720" s="21">
        <v>1827.7848220623857</v>
      </c>
      <c r="F19720" s="23">
        <v>3569.2612334172845</v>
      </c>
    </row>
    <row r="19721" spans="1:6">
      <c r="A19721" s="8">
        <v>45497.322916666664</v>
      </c>
      <c r="B19721" s="8">
        <v>45497.333333333336</v>
      </c>
      <c r="C19721" s="21">
        <v>1148.0051367923784</v>
      </c>
      <c r="D19721" s="21">
        <v>612.70527593457587</v>
      </c>
      <c r="E19721" s="21">
        <v>1868.1392279916513</v>
      </c>
      <c r="F19721" s="23">
        <v>3628.8496407186058</v>
      </c>
    </row>
    <row r="19722" spans="1:6">
      <c r="A19722" s="8">
        <v>45497.333333333336</v>
      </c>
      <c r="B19722" s="8">
        <v>45497.34375</v>
      </c>
      <c r="C19722" s="21">
        <v>1102.774371669926</v>
      </c>
      <c r="D19722" s="21">
        <v>582.52557157262197</v>
      </c>
      <c r="E19722" s="21">
        <v>1934.3570076825049</v>
      </c>
      <c r="F19722" s="23">
        <v>3619.656950925053</v>
      </c>
    </row>
    <row r="19723" spans="1:6">
      <c r="A19723" s="8">
        <v>45497.34375</v>
      </c>
      <c r="B19723" s="8">
        <v>45497.354166666664</v>
      </c>
      <c r="C19723" s="21">
        <v>1066.5881997009185</v>
      </c>
      <c r="D19723" s="21">
        <v>558.40566702817114</v>
      </c>
      <c r="E19723" s="21">
        <v>2039.9081130450338</v>
      </c>
      <c r="F19723" s="23">
        <v>3664.9019797741234</v>
      </c>
    </row>
    <row r="19724" spans="1:6">
      <c r="A19724" s="8">
        <v>45497.354166666664</v>
      </c>
      <c r="B19724" s="8">
        <v>45497.364583333336</v>
      </c>
      <c r="C19724" s="21">
        <v>1137.2174145574791</v>
      </c>
      <c r="D19724" s="21">
        <v>530.22477204829647</v>
      </c>
      <c r="E19724" s="21">
        <v>2113.8247938215354</v>
      </c>
      <c r="F19724" s="23">
        <v>3781.266980427311</v>
      </c>
    </row>
    <row r="19725" spans="1:6">
      <c r="A19725" s="8">
        <v>45497.364583333336</v>
      </c>
      <c r="B19725" s="8">
        <v>45497.375</v>
      </c>
      <c r="C19725" s="21">
        <v>1144.2154820940232</v>
      </c>
      <c r="D19725" s="21">
        <v>482.27094197662188</v>
      </c>
      <c r="E19725" s="21">
        <v>2084.1368255813477</v>
      </c>
      <c r="F19725" s="23">
        <v>3710.6232496519929</v>
      </c>
    </row>
    <row r="19726" spans="1:6">
      <c r="A19726" s="8">
        <v>45497.375</v>
      </c>
      <c r="B19726" s="8">
        <v>45497.385416666664</v>
      </c>
      <c r="C19726" s="21">
        <v>1118.6808617846054</v>
      </c>
      <c r="D19726" s="21">
        <v>443.32707672584297</v>
      </c>
      <c r="E19726" s="21">
        <v>2141.9037437800635</v>
      </c>
      <c r="F19726" s="23">
        <v>3703.9116822905116</v>
      </c>
    </row>
    <row r="19727" spans="1:6">
      <c r="A19727" s="8">
        <v>45497.385416666664</v>
      </c>
      <c r="B19727" s="8">
        <v>45497.395833333336</v>
      </c>
      <c r="C19727" s="21">
        <v>1187.0991514407285</v>
      </c>
      <c r="D19727" s="21">
        <v>386.13091554686747</v>
      </c>
      <c r="E19727" s="21">
        <v>1979.2010902774596</v>
      </c>
      <c r="F19727" s="23">
        <v>3552.4311572650558</v>
      </c>
    </row>
    <row r="19728" spans="1:6">
      <c r="A19728" s="8">
        <v>45497.395833333336</v>
      </c>
      <c r="B19728" s="8">
        <v>45497.40625</v>
      </c>
      <c r="C19728" s="21">
        <v>1203.8852914668457</v>
      </c>
      <c r="D19728" s="21">
        <v>342.88409012943305</v>
      </c>
      <c r="E19728" s="21">
        <v>2130.3153988791419</v>
      </c>
      <c r="F19728" s="23">
        <v>3677.0847804754208</v>
      </c>
    </row>
    <row r="19729" spans="1:6">
      <c r="A19729" s="8">
        <v>45497.40625</v>
      </c>
      <c r="B19729" s="8">
        <v>45497.416666666664</v>
      </c>
      <c r="C19729" s="21">
        <v>1183.9906634498675</v>
      </c>
      <c r="D19729" s="21">
        <v>304.04929182634953</v>
      </c>
      <c r="E19729" s="21">
        <v>2173.1329862920702</v>
      </c>
      <c r="F19729" s="23">
        <v>3661.1729415682871</v>
      </c>
    </row>
    <row r="19730" spans="1:6">
      <c r="A19730" s="8">
        <v>45497.416666666664</v>
      </c>
      <c r="B19730" s="8">
        <v>45497.427083333336</v>
      </c>
      <c r="C19730" s="21">
        <v>1120.8020392907674</v>
      </c>
      <c r="D19730" s="21">
        <v>277.02471774495211</v>
      </c>
      <c r="E19730" s="21">
        <v>1975.7070989566478</v>
      </c>
      <c r="F19730" s="23">
        <v>3373.5338559923675</v>
      </c>
    </row>
    <row r="19731" spans="1:6">
      <c r="A19731" s="8">
        <v>45497.427083333336</v>
      </c>
      <c r="B19731" s="8">
        <v>45497.4375</v>
      </c>
      <c r="C19731" s="21">
        <v>1072.8766616450432</v>
      </c>
      <c r="D19731" s="21">
        <v>269.06036262367917</v>
      </c>
      <c r="E19731" s="21">
        <v>1767.5505386575639</v>
      </c>
      <c r="F19731" s="23">
        <v>3109.487562926286</v>
      </c>
    </row>
    <row r="19732" spans="1:6">
      <c r="A19732" s="8">
        <v>45497.4375</v>
      </c>
      <c r="B19732" s="8">
        <v>45497.447916666664</v>
      </c>
      <c r="C19732" s="21">
        <v>1088.2288909055628</v>
      </c>
      <c r="D19732" s="21">
        <v>262.96710447117084</v>
      </c>
      <c r="E19732" s="21">
        <v>1765.6819994074276</v>
      </c>
      <c r="F19732" s="23">
        <v>3116.8779947841613</v>
      </c>
    </row>
    <row r="19733" spans="1:6">
      <c r="A19733" s="8">
        <v>45497.447916666664</v>
      </c>
      <c r="B19733" s="8">
        <v>45497.458333333336</v>
      </c>
      <c r="C19733" s="21">
        <v>1050.1390511359079</v>
      </c>
      <c r="D19733" s="21">
        <v>258.74981110402086</v>
      </c>
      <c r="E19733" s="21">
        <v>1879.3259282072738</v>
      </c>
      <c r="F19733" s="23">
        <v>3188.2147904472026</v>
      </c>
    </row>
    <row r="19734" spans="1:6">
      <c r="A19734" s="8">
        <v>45497.458333333336</v>
      </c>
      <c r="B19734" s="8">
        <v>45497.46875</v>
      </c>
      <c r="C19734" s="21">
        <v>1088.4541872546854</v>
      </c>
      <c r="D19734" s="21">
        <v>269.66004173498465</v>
      </c>
      <c r="E19734" s="21">
        <v>1984.7639880705144</v>
      </c>
      <c r="F19734" s="23">
        <v>3342.8782170601844</v>
      </c>
    </row>
    <row r="19735" spans="1:6">
      <c r="A19735" s="8">
        <v>45497.46875</v>
      </c>
      <c r="B19735" s="8">
        <v>45497.479166666664</v>
      </c>
      <c r="C19735" s="21">
        <v>1108.1691204251943</v>
      </c>
      <c r="D19735" s="21">
        <v>280.91746495039143</v>
      </c>
      <c r="E19735" s="21">
        <v>2088.9468647463209</v>
      </c>
      <c r="F19735" s="23">
        <v>3478.0334501219068</v>
      </c>
    </row>
    <row r="19736" spans="1:6">
      <c r="A19736" s="8">
        <v>45497.479166666664</v>
      </c>
      <c r="B19736" s="8">
        <v>45497.489583333336</v>
      </c>
      <c r="C19736" s="21">
        <v>1068.6936169213502</v>
      </c>
      <c r="D19736" s="21">
        <v>295.54469081829143</v>
      </c>
      <c r="E19736" s="21">
        <v>2040.0765219990062</v>
      </c>
      <c r="F19736" s="23">
        <v>3404.3148297386479</v>
      </c>
    </row>
    <row r="19737" spans="1:6">
      <c r="A19737" s="8">
        <v>45497.489583333336</v>
      </c>
      <c r="B19737" s="8">
        <v>45497.5</v>
      </c>
      <c r="C19737" s="21">
        <v>1012.8156483128008</v>
      </c>
      <c r="D19737" s="21">
        <v>306.17827424638256</v>
      </c>
      <c r="E19737" s="21">
        <v>2024.5298975041405</v>
      </c>
      <c r="F19737" s="23">
        <v>3343.5238200633239</v>
      </c>
    </row>
    <row r="19738" spans="1:6">
      <c r="A19738" s="8">
        <v>45497.5</v>
      </c>
      <c r="B19738" s="8">
        <v>45497.510416666664</v>
      </c>
      <c r="C19738" s="21">
        <v>1079.6765019903685</v>
      </c>
      <c r="D19738" s="21">
        <v>300.72901903245167</v>
      </c>
      <c r="E19738" s="21">
        <v>2083.1737204954643</v>
      </c>
      <c r="F19738" s="23">
        <v>3463.5792415182846</v>
      </c>
    </row>
    <row r="19739" spans="1:6">
      <c r="A19739" s="8">
        <v>45497.510416666664</v>
      </c>
      <c r="B19739" s="8">
        <v>45497.520833333336</v>
      </c>
      <c r="C19739" s="21">
        <v>1051.5551351412369</v>
      </c>
      <c r="D19739" s="21">
        <v>307.71767769492459</v>
      </c>
      <c r="E19739" s="21">
        <v>1870.7640795883196</v>
      </c>
      <c r="F19739" s="23">
        <v>3230.0368924244813</v>
      </c>
    </row>
    <row r="19740" spans="1:6">
      <c r="A19740" s="8">
        <v>45497.520833333336</v>
      </c>
      <c r="B19740" s="8">
        <v>45497.53125</v>
      </c>
      <c r="C19740" s="21">
        <v>1020.2779369822046</v>
      </c>
      <c r="D19740" s="21">
        <v>318.9098189425053</v>
      </c>
      <c r="E19740" s="21">
        <v>2059.5101011124871</v>
      </c>
      <c r="F19740" s="23">
        <v>3398.6978570371966</v>
      </c>
    </row>
    <row r="19741" spans="1:6">
      <c r="A19741" s="8">
        <v>45497.53125</v>
      </c>
      <c r="B19741" s="8">
        <v>45497.541666666664</v>
      </c>
      <c r="C19741" s="21">
        <v>1014.82022166276</v>
      </c>
      <c r="D19741" s="21">
        <v>312.52646828383706</v>
      </c>
      <c r="E19741" s="21">
        <v>1845.2585235616548</v>
      </c>
      <c r="F19741" s="23">
        <v>3172.6052135082518</v>
      </c>
    </row>
    <row r="19742" spans="1:6">
      <c r="A19742" s="8">
        <v>45497.541666666664</v>
      </c>
      <c r="B19742" s="8">
        <v>45497.552083333336</v>
      </c>
      <c r="C19742" s="21">
        <v>1061.466147654794</v>
      </c>
      <c r="D19742" s="21">
        <v>311.1472154613881</v>
      </c>
      <c r="E19742" s="21">
        <v>1825.9284039797722</v>
      </c>
      <c r="F19742" s="23">
        <v>3198.5417670959541</v>
      </c>
    </row>
    <row r="19743" spans="1:6">
      <c r="A19743" s="8">
        <v>45497.552083333336</v>
      </c>
      <c r="B19743" s="8">
        <v>45497.5625</v>
      </c>
      <c r="C19743" s="21">
        <v>1082.1932845267861</v>
      </c>
      <c r="D19743" s="21">
        <v>313.89449040038841</v>
      </c>
      <c r="E19743" s="21">
        <v>1871.3873919180528</v>
      </c>
      <c r="F19743" s="23">
        <v>3267.4751668452272</v>
      </c>
    </row>
    <row r="19744" spans="1:6">
      <c r="A19744" s="8">
        <v>45497.5625</v>
      </c>
      <c r="B19744" s="8">
        <v>45497.572916666664</v>
      </c>
      <c r="C19744" s="21">
        <v>1073.7172609379718</v>
      </c>
      <c r="D19744" s="21">
        <v>301.88732452961011</v>
      </c>
      <c r="E19744" s="21">
        <v>1819.745599073724</v>
      </c>
      <c r="F19744" s="23">
        <v>3195.3501845413057</v>
      </c>
    </row>
    <row r="19745" spans="1:6">
      <c r="A19745" s="8">
        <v>45497.572916666664</v>
      </c>
      <c r="B19745" s="8">
        <v>45497.583333333336</v>
      </c>
      <c r="C19745" s="21">
        <v>1056.8877285384215</v>
      </c>
      <c r="D19745" s="21">
        <v>326.96096963447587</v>
      </c>
      <c r="E19745" s="21">
        <v>1957.7414871995456</v>
      </c>
      <c r="F19745" s="23">
        <v>3341.5901853724431</v>
      </c>
    </row>
    <row r="19746" spans="1:6">
      <c r="A19746" s="8">
        <v>45497.583333333336</v>
      </c>
      <c r="B19746" s="8">
        <v>45497.59375</v>
      </c>
      <c r="C19746" s="21">
        <v>1018.596873688048</v>
      </c>
      <c r="D19746" s="21">
        <v>323.21661876150432</v>
      </c>
      <c r="E19746" s="21">
        <v>1808.0945949747577</v>
      </c>
      <c r="F19746" s="23">
        <v>3149.90808742431</v>
      </c>
    </row>
    <row r="19747" spans="1:6">
      <c r="A19747" s="8">
        <v>45497.59375</v>
      </c>
      <c r="B19747" s="8">
        <v>45497.604166666664</v>
      </c>
      <c r="C19747" s="21">
        <v>1126.8218076080771</v>
      </c>
      <c r="D19747" s="21">
        <v>303.91429134605085</v>
      </c>
      <c r="E19747" s="21">
        <v>1634.5331545400018</v>
      </c>
      <c r="F19747" s="23">
        <v>3065.2692534941298</v>
      </c>
    </row>
    <row r="19748" spans="1:6">
      <c r="A19748" s="8">
        <v>45497.604166666664</v>
      </c>
      <c r="B19748" s="8">
        <v>45497.614583333336</v>
      </c>
      <c r="C19748" s="21">
        <v>1065.3458623701738</v>
      </c>
      <c r="D19748" s="21">
        <v>266.03726057393902</v>
      </c>
      <c r="E19748" s="21">
        <v>1676.769781881987</v>
      </c>
      <c r="F19748" s="23">
        <v>3008.1529048261</v>
      </c>
    </row>
    <row r="19749" spans="1:6">
      <c r="A19749" s="8">
        <v>45497.614583333336</v>
      </c>
      <c r="B19749" s="8">
        <v>45497.625</v>
      </c>
      <c r="C19749" s="21">
        <v>1072.7784913861046</v>
      </c>
      <c r="D19749" s="21">
        <v>251.6088672631312</v>
      </c>
      <c r="E19749" s="21">
        <v>1475.6385593563459</v>
      </c>
      <c r="F19749" s="23">
        <v>2800.0259180055818</v>
      </c>
    </row>
    <row r="19750" spans="1:6">
      <c r="A19750" s="8">
        <v>45497.625</v>
      </c>
      <c r="B19750" s="8">
        <v>45497.635416666664</v>
      </c>
      <c r="C19750" s="21">
        <v>1037.1263265853981</v>
      </c>
      <c r="D19750" s="21">
        <v>245.68715974837605</v>
      </c>
      <c r="E19750" s="21">
        <v>1533.9951418731284</v>
      </c>
      <c r="F19750" s="23">
        <v>2816.8086282069025</v>
      </c>
    </row>
    <row r="19751" spans="1:6">
      <c r="A19751" s="8">
        <v>45497.635416666664</v>
      </c>
      <c r="B19751" s="8">
        <v>45497.645833333336</v>
      </c>
      <c r="C19751" s="21">
        <v>1064.3150135983115</v>
      </c>
      <c r="D19751" s="21">
        <v>250.1948147881709</v>
      </c>
      <c r="E19751" s="21">
        <v>1596.1723871556246</v>
      </c>
      <c r="F19751" s="23">
        <v>2910.6822155421069</v>
      </c>
    </row>
    <row r="19752" spans="1:6">
      <c r="A19752" s="8">
        <v>45497.645833333336</v>
      </c>
      <c r="B19752" s="8">
        <v>45497.65625</v>
      </c>
      <c r="C19752" s="21">
        <v>1101.2493352224456</v>
      </c>
      <c r="D19752" s="21">
        <v>251.23250815279826</v>
      </c>
      <c r="E19752" s="21">
        <v>1650.4332710080748</v>
      </c>
      <c r="F19752" s="23">
        <v>3002.9151143833187</v>
      </c>
    </row>
    <row r="19753" spans="1:6">
      <c r="A19753" s="8">
        <v>45497.65625</v>
      </c>
      <c r="B19753" s="8">
        <v>45497.666666666664</v>
      </c>
      <c r="C19753" s="21">
        <v>1002.4730516560936</v>
      </c>
      <c r="D19753" s="21">
        <v>252.18182642037408</v>
      </c>
      <c r="E19753" s="21">
        <v>1579.0211681105718</v>
      </c>
      <c r="F19753" s="23">
        <v>2833.6760461870394</v>
      </c>
    </row>
    <row r="19754" spans="1:6">
      <c r="A19754" s="8">
        <v>45497.666666666664</v>
      </c>
      <c r="B19754" s="8">
        <v>45497.677083333336</v>
      </c>
      <c r="C19754" s="21">
        <v>1066.4768067633195</v>
      </c>
      <c r="D19754" s="21">
        <v>255.4232623337177</v>
      </c>
      <c r="E19754" s="21">
        <v>1526.3660861990406</v>
      </c>
      <c r="F19754" s="23">
        <v>2848.2661552960781</v>
      </c>
    </row>
    <row r="19755" spans="1:6">
      <c r="A19755" s="8">
        <v>45497.677083333336</v>
      </c>
      <c r="B19755" s="8">
        <v>45497.6875</v>
      </c>
      <c r="C19755" s="21">
        <v>981.20634084212361</v>
      </c>
      <c r="D19755" s="21">
        <v>248.01757490594039</v>
      </c>
      <c r="E19755" s="21">
        <v>1627.2543769905697</v>
      </c>
      <c r="F19755" s="23">
        <v>2856.4782927386336</v>
      </c>
    </row>
    <row r="19756" spans="1:6">
      <c r="A19756" s="8">
        <v>45497.6875</v>
      </c>
      <c r="B19756" s="8">
        <v>45497.697916666664</v>
      </c>
      <c r="C19756" s="21">
        <v>1021.0313811611722</v>
      </c>
      <c r="D19756" s="21">
        <v>262.77302239844749</v>
      </c>
      <c r="E19756" s="21">
        <v>1550.9997459594736</v>
      </c>
      <c r="F19756" s="23">
        <v>2834.8041495190932</v>
      </c>
    </row>
    <row r="19757" spans="1:6">
      <c r="A19757" s="8">
        <v>45497.697916666664</v>
      </c>
      <c r="B19757" s="8">
        <v>45497.708333333336</v>
      </c>
      <c r="C19757" s="21">
        <v>1024.3873100563239</v>
      </c>
      <c r="D19757" s="21">
        <v>297.85856892239451</v>
      </c>
      <c r="E19757" s="21">
        <v>1566.6988407077624</v>
      </c>
      <c r="F19757" s="23">
        <v>2888.9447196864808</v>
      </c>
    </row>
    <row r="19758" spans="1:6">
      <c r="A19758" s="8">
        <v>45497.708333333336</v>
      </c>
      <c r="B19758" s="8">
        <v>45497.71875</v>
      </c>
      <c r="C19758" s="21">
        <v>1058.0324385049112</v>
      </c>
      <c r="D19758" s="21">
        <v>332.18121435837998</v>
      </c>
      <c r="E19758" s="21">
        <v>1840.5522637621898</v>
      </c>
      <c r="F19758" s="23">
        <v>3230.7659166254807</v>
      </c>
    </row>
    <row r="19759" spans="1:6">
      <c r="A19759" s="8">
        <v>45497.71875</v>
      </c>
      <c r="B19759" s="8">
        <v>45497.729166666664</v>
      </c>
      <c r="C19759" s="21">
        <v>1113.752892791355</v>
      </c>
      <c r="D19759" s="21">
        <v>392.02853264950471</v>
      </c>
      <c r="E19759" s="21">
        <v>1863.7827795240594</v>
      </c>
      <c r="F19759" s="23">
        <v>3369.5642049649191</v>
      </c>
    </row>
    <row r="19760" spans="1:6">
      <c r="A19760" s="8">
        <v>45497.729166666664</v>
      </c>
      <c r="B19760" s="8">
        <v>45497.739583333336</v>
      </c>
      <c r="C19760" s="21">
        <v>1084.2701684289914</v>
      </c>
      <c r="D19760" s="21">
        <v>460.73506933935545</v>
      </c>
      <c r="E19760" s="21">
        <v>1941.1043143089976</v>
      </c>
      <c r="F19760" s="23">
        <v>3486.1095520773442</v>
      </c>
    </row>
    <row r="19761" spans="1:6">
      <c r="A19761" s="8">
        <v>45497.739583333336</v>
      </c>
      <c r="B19761" s="8">
        <v>45497.75</v>
      </c>
      <c r="C19761" s="21">
        <v>1058.4960007552154</v>
      </c>
      <c r="D19761" s="21">
        <v>492.24625721409109</v>
      </c>
      <c r="E19761" s="21">
        <v>2066.6968257445396</v>
      </c>
      <c r="F19761" s="23">
        <v>3617.4390837138462</v>
      </c>
    </row>
    <row r="19762" spans="1:6">
      <c r="A19762" s="8">
        <v>45497.75</v>
      </c>
      <c r="B19762" s="8">
        <v>45497.760416666664</v>
      </c>
      <c r="C19762" s="21">
        <v>1107.8314267100177</v>
      </c>
      <c r="D19762" s="21">
        <v>438.89184164867197</v>
      </c>
      <c r="E19762" s="21">
        <v>2026.5943740521616</v>
      </c>
      <c r="F19762" s="23">
        <v>3573.3176424108515</v>
      </c>
    </row>
    <row r="19763" spans="1:6">
      <c r="A19763" s="8">
        <v>45497.760416666664</v>
      </c>
      <c r="B19763" s="8">
        <v>45497.770833333336</v>
      </c>
      <c r="C19763" s="21">
        <v>1104.9651155605088</v>
      </c>
      <c r="D19763" s="21">
        <v>428.28583814562126</v>
      </c>
      <c r="E19763" s="21">
        <v>1871.4674607474005</v>
      </c>
      <c r="F19763" s="23">
        <v>3404.7184144535304</v>
      </c>
    </row>
    <row r="19764" spans="1:6">
      <c r="A19764" s="8">
        <v>45497.770833333336</v>
      </c>
      <c r="B19764" s="8">
        <v>45497.78125</v>
      </c>
      <c r="C19764" s="21">
        <v>1078.1153251141031</v>
      </c>
      <c r="D19764" s="21">
        <v>473.9141991144607</v>
      </c>
      <c r="E19764" s="21">
        <v>2087.1600719372182</v>
      </c>
      <c r="F19764" s="23">
        <v>3639.1895961657819</v>
      </c>
    </row>
    <row r="19765" spans="1:6">
      <c r="A19765" s="8">
        <v>45497.78125</v>
      </c>
      <c r="B19765" s="8">
        <v>45497.791666666664</v>
      </c>
      <c r="C19765" s="21">
        <v>1162.9652888650476</v>
      </c>
      <c r="D19765" s="21">
        <v>558.43149525544004</v>
      </c>
      <c r="E19765" s="21">
        <v>2137.9424047826988</v>
      </c>
      <c r="F19765" s="23">
        <v>3859.3391889031864</v>
      </c>
    </row>
    <row r="19766" spans="1:6">
      <c r="A19766" s="8">
        <v>45497.791666666664</v>
      </c>
      <c r="B19766" s="8">
        <v>45497.802083333336</v>
      </c>
      <c r="C19766" s="21">
        <v>1208.9037067392758</v>
      </c>
      <c r="D19766" s="21">
        <v>602.72601576613408</v>
      </c>
      <c r="E19766" s="21">
        <v>2202.6649485200055</v>
      </c>
      <c r="F19766" s="23">
        <v>4014.2946710254155</v>
      </c>
    </row>
    <row r="19767" spans="1:6">
      <c r="A19767" s="8">
        <v>45497.802083333336</v>
      </c>
      <c r="B19767" s="8">
        <v>45497.8125</v>
      </c>
      <c r="C19767" s="21">
        <v>1128.0213175820172</v>
      </c>
      <c r="D19767" s="21">
        <v>653.43436657441634</v>
      </c>
      <c r="E19767" s="21">
        <v>2186.1494842963152</v>
      </c>
      <c r="F19767" s="23">
        <v>3967.6051684527488</v>
      </c>
    </row>
    <row r="19768" spans="1:6">
      <c r="A19768" s="8">
        <v>45497.8125</v>
      </c>
      <c r="B19768" s="8">
        <v>45497.822916666664</v>
      </c>
      <c r="C19768" s="21">
        <v>1156.8934522512156</v>
      </c>
      <c r="D19768" s="21">
        <v>709.157955867493</v>
      </c>
      <c r="E19768" s="21">
        <v>2189.8123113897705</v>
      </c>
      <c r="F19768" s="23">
        <v>4055.8637195084793</v>
      </c>
    </row>
    <row r="19769" spans="1:6">
      <c r="A19769" s="8">
        <v>45497.822916666664</v>
      </c>
      <c r="B19769" s="8">
        <v>45497.833333333336</v>
      </c>
      <c r="C19769" s="21">
        <v>1129.3785658286465</v>
      </c>
      <c r="D19769" s="21">
        <v>737.89642742184105</v>
      </c>
      <c r="E19769" s="21">
        <v>2144.9732389114529</v>
      </c>
      <c r="F19769" s="23">
        <v>4012.2482321619405</v>
      </c>
    </row>
    <row r="19770" spans="1:6">
      <c r="A19770" s="8">
        <v>45497.833333333336</v>
      </c>
      <c r="B19770" s="8">
        <v>45497.84375</v>
      </c>
      <c r="C19770" s="21">
        <v>1144.1240257228224</v>
      </c>
      <c r="D19770" s="21">
        <v>771.05531819362659</v>
      </c>
      <c r="E19770" s="21">
        <v>2149.439653372428</v>
      </c>
      <c r="F19770" s="23">
        <v>4064.6189972888769</v>
      </c>
    </row>
    <row r="19771" spans="1:6">
      <c r="A19771" s="8">
        <v>45497.84375</v>
      </c>
      <c r="B19771" s="8">
        <v>45497.854166666664</v>
      </c>
      <c r="C19771" s="21">
        <v>1126.0014887216373</v>
      </c>
      <c r="D19771" s="21">
        <v>784.36948277899887</v>
      </c>
      <c r="E19771" s="21">
        <v>2103.481777966952</v>
      </c>
      <c r="F19771" s="23">
        <v>4013.8527494675882</v>
      </c>
    </row>
    <row r="19772" spans="1:6">
      <c r="A19772" s="8">
        <v>45497.854166666664</v>
      </c>
      <c r="B19772" s="8">
        <v>45497.864583333336</v>
      </c>
      <c r="C19772" s="21">
        <v>1123.3779971143067</v>
      </c>
      <c r="D19772" s="21">
        <v>797.58571332639599</v>
      </c>
      <c r="E19772" s="21">
        <v>2068.6869068587007</v>
      </c>
      <c r="F19772" s="23">
        <v>3989.6506172994032</v>
      </c>
    </row>
    <row r="19773" spans="1:6">
      <c r="A19773" s="8">
        <v>45497.864583333336</v>
      </c>
      <c r="B19773" s="8">
        <v>45497.875</v>
      </c>
      <c r="C19773" s="21">
        <v>1107.6137699693033</v>
      </c>
      <c r="D19773" s="21">
        <v>774.24261584482474</v>
      </c>
      <c r="E19773" s="21">
        <v>1975.3102414251241</v>
      </c>
      <c r="F19773" s="23">
        <v>3857.1666272392522</v>
      </c>
    </row>
    <row r="19774" spans="1:6">
      <c r="A19774" s="8">
        <v>45497.875</v>
      </c>
      <c r="B19774" s="8">
        <v>45497.885416666664</v>
      </c>
      <c r="C19774" s="21">
        <v>1099.0338228042538</v>
      </c>
      <c r="D19774" s="21">
        <v>784.58274274583891</v>
      </c>
      <c r="E19774" s="21">
        <v>1977.7339415128893</v>
      </c>
      <c r="F19774" s="23">
        <v>3861.3505070629817</v>
      </c>
    </row>
    <row r="19775" spans="1:6">
      <c r="A19775" s="8">
        <v>45497.885416666664</v>
      </c>
      <c r="B19775" s="8">
        <v>45497.895833333336</v>
      </c>
      <c r="C19775" s="21">
        <v>1110.3572004297775</v>
      </c>
      <c r="D19775" s="21">
        <v>774.48617114372587</v>
      </c>
      <c r="E19775" s="21">
        <v>1941.6949837939685</v>
      </c>
      <c r="F19775" s="23">
        <v>3826.5383553674719</v>
      </c>
    </row>
    <row r="19776" spans="1:6">
      <c r="A19776" s="8">
        <v>45497.895833333336</v>
      </c>
      <c r="B19776" s="8">
        <v>45497.90625</v>
      </c>
      <c r="C19776" s="21">
        <v>1124.539467863422</v>
      </c>
      <c r="D19776" s="21">
        <v>772.8563077102217</v>
      </c>
      <c r="E19776" s="21">
        <v>1935.3838312544945</v>
      </c>
      <c r="F19776" s="23">
        <v>3832.7796068281382</v>
      </c>
    </row>
    <row r="19777" spans="1:6">
      <c r="A19777" s="8">
        <v>45497.90625</v>
      </c>
      <c r="B19777" s="8">
        <v>45497.916666666664</v>
      </c>
      <c r="C19777" s="21">
        <v>1097.7717226158315</v>
      </c>
      <c r="D19777" s="21">
        <v>770.95265879993326</v>
      </c>
      <c r="E19777" s="21">
        <v>1929.5424014987939</v>
      </c>
      <c r="F19777" s="23">
        <v>3798.2667829145585</v>
      </c>
    </row>
    <row r="19778" spans="1:6">
      <c r="A19778" s="8">
        <v>45497.916666666664</v>
      </c>
      <c r="B19778" s="8">
        <v>45497.927083333336</v>
      </c>
      <c r="C19778" s="21">
        <v>1056.6265397756256</v>
      </c>
      <c r="D19778" s="21">
        <v>751.96348098825092</v>
      </c>
      <c r="E19778" s="21">
        <v>1883.2394071350932</v>
      </c>
      <c r="F19778" s="23">
        <v>3691.8294278989697</v>
      </c>
    </row>
    <row r="19779" spans="1:6">
      <c r="A19779" s="8">
        <v>45497.927083333336</v>
      </c>
      <c r="B19779" s="8">
        <v>45497.9375</v>
      </c>
      <c r="C19779" s="21">
        <v>1059.7760900701712</v>
      </c>
      <c r="D19779" s="21">
        <v>736.56544470464405</v>
      </c>
      <c r="E19779" s="21">
        <v>1848.2326949670889</v>
      </c>
      <c r="F19779" s="23">
        <v>3644.5742297419042</v>
      </c>
    </row>
    <row r="19780" spans="1:6">
      <c r="A19780" s="8">
        <v>45497.9375</v>
      </c>
      <c r="B19780" s="8">
        <v>45497.947916666664</v>
      </c>
      <c r="C19780" s="21">
        <v>1028.4452739069557</v>
      </c>
      <c r="D19780" s="21">
        <v>686.9584390241896</v>
      </c>
      <c r="E19780" s="21">
        <v>1743.3208521494762</v>
      </c>
      <c r="F19780" s="23">
        <v>3458.7245650806217</v>
      </c>
    </row>
    <row r="19781" spans="1:6">
      <c r="A19781" s="8">
        <v>45497.947916666664</v>
      </c>
      <c r="B19781" s="8">
        <v>45497.958333333336</v>
      </c>
      <c r="C19781" s="21">
        <v>1007.8309364702903</v>
      </c>
      <c r="D19781" s="21">
        <v>649.07909731543327</v>
      </c>
      <c r="E19781" s="21">
        <v>1653.129840049462</v>
      </c>
      <c r="F19781" s="23">
        <v>3310.0398738351855</v>
      </c>
    </row>
    <row r="19782" spans="1:6">
      <c r="A19782" s="8">
        <v>45497.958333333336</v>
      </c>
      <c r="B19782" s="8">
        <v>45497.96875</v>
      </c>
      <c r="C19782" s="21">
        <v>953.69732182610323</v>
      </c>
      <c r="D19782" s="21">
        <v>611.0124550303633</v>
      </c>
      <c r="E19782" s="21">
        <v>1569.594740446686</v>
      </c>
      <c r="F19782" s="23">
        <v>3134.3045173031524</v>
      </c>
    </row>
    <row r="19783" spans="1:6">
      <c r="A19783" s="8">
        <v>45497.96875</v>
      </c>
      <c r="B19783" s="8">
        <v>45497.979166666664</v>
      </c>
      <c r="C19783" s="21">
        <v>927.05049279701041</v>
      </c>
      <c r="D19783" s="21">
        <v>584.16348857914522</v>
      </c>
      <c r="E19783" s="21">
        <v>1507.2004094576682</v>
      </c>
      <c r="F19783" s="23">
        <v>3018.4143908338237</v>
      </c>
    </row>
    <row r="19784" spans="1:6">
      <c r="A19784" s="8">
        <v>45497.979166666664</v>
      </c>
      <c r="B19784" s="8">
        <v>45497.989583333336</v>
      </c>
      <c r="C19784" s="21">
        <v>905.66073586928701</v>
      </c>
      <c r="D19784" s="21">
        <v>565.34310924260376</v>
      </c>
      <c r="E19784" s="21">
        <v>1463.1994850693093</v>
      </c>
      <c r="F19784" s="23">
        <v>2934.2033301811998</v>
      </c>
    </row>
    <row r="19785" spans="1:6">
      <c r="A19785" s="8">
        <v>45497.989583333336</v>
      </c>
      <c r="B19785" s="8">
        <v>45498</v>
      </c>
      <c r="C19785" s="21">
        <v>872.21448349662091</v>
      </c>
      <c r="D19785" s="21">
        <v>540.8302139934292</v>
      </c>
      <c r="E19785" s="21">
        <v>1404.3910191723764</v>
      </c>
      <c r="F19785" s="23">
        <v>2817.4357166624268</v>
      </c>
    </row>
    <row r="19786" spans="1:6">
      <c r="A19786" s="8">
        <v>45498</v>
      </c>
      <c r="B19786" s="8">
        <v>45498.010416666664</v>
      </c>
      <c r="C19786" s="21">
        <v>790.13109455430777</v>
      </c>
      <c r="D19786" s="21">
        <v>521.46667344229786</v>
      </c>
      <c r="E19786" s="21">
        <v>1359.812696947416</v>
      </c>
      <c r="F19786" s="23">
        <v>2671.4104649440214</v>
      </c>
    </row>
    <row r="19787" spans="1:6">
      <c r="A19787" s="8">
        <v>45498.010416666664</v>
      </c>
      <c r="B19787" s="8">
        <v>45498.020833333336</v>
      </c>
      <c r="C19787" s="21">
        <v>778.34517254972479</v>
      </c>
      <c r="D19787" s="21">
        <v>504.99218392080456</v>
      </c>
      <c r="E19787" s="21">
        <v>1319.710119103851</v>
      </c>
      <c r="F19787" s="23">
        <v>2603.0474755743803</v>
      </c>
    </row>
    <row r="19788" spans="1:6">
      <c r="A19788" s="8">
        <v>45498.020833333336</v>
      </c>
      <c r="B19788" s="8">
        <v>45498.03125</v>
      </c>
      <c r="C19788" s="21">
        <v>756.94793218342647</v>
      </c>
      <c r="D19788" s="21">
        <v>495.50623950467036</v>
      </c>
      <c r="E19788" s="21">
        <v>1294.1193208787681</v>
      </c>
      <c r="F19788" s="23">
        <v>2546.5734925668648</v>
      </c>
    </row>
    <row r="19789" spans="1:6">
      <c r="A19789" s="8">
        <v>45498.03125</v>
      </c>
      <c r="B19789" s="8">
        <v>45498.041666666664</v>
      </c>
      <c r="C19789" s="21">
        <v>752.20508242191625</v>
      </c>
      <c r="D19789" s="21">
        <v>483.25367156918026</v>
      </c>
      <c r="E19789" s="21">
        <v>1266.197391932124</v>
      </c>
      <c r="F19789" s="23">
        <v>2501.6561459232207</v>
      </c>
    </row>
    <row r="19790" spans="1:6">
      <c r="A19790" s="8">
        <v>45498.041666666664</v>
      </c>
      <c r="B19790" s="8">
        <v>45498.052083333336</v>
      </c>
      <c r="C19790" s="21">
        <v>739.9394727682303</v>
      </c>
      <c r="D19790" s="21">
        <v>475.91187118288622</v>
      </c>
      <c r="E19790" s="21">
        <v>1250.989557448559</v>
      </c>
      <c r="F19790" s="23">
        <v>2466.8409013996757</v>
      </c>
    </row>
    <row r="19791" spans="1:6">
      <c r="A19791" s="8">
        <v>45498.052083333336</v>
      </c>
      <c r="B19791" s="8">
        <v>45498.0625</v>
      </c>
      <c r="C19791" s="21">
        <v>727.54183010883776</v>
      </c>
      <c r="D19791" s="21">
        <v>464.45092049921584</v>
      </c>
      <c r="E19791" s="21">
        <v>1226.14674654942</v>
      </c>
      <c r="F19791" s="23">
        <v>2418.1394971574737</v>
      </c>
    </row>
    <row r="19792" spans="1:6">
      <c r="A19792" s="8">
        <v>45498.0625</v>
      </c>
      <c r="B19792" s="8">
        <v>45498.072916666664</v>
      </c>
      <c r="C19792" s="21">
        <v>724.02261303133059</v>
      </c>
      <c r="D19792" s="21">
        <v>459.70183332392173</v>
      </c>
      <c r="E19792" s="21">
        <v>1213.4028513208591</v>
      </c>
      <c r="F19792" s="23">
        <v>2397.1272976761115</v>
      </c>
    </row>
    <row r="19793" spans="1:6">
      <c r="A19793" s="8">
        <v>45498.072916666664</v>
      </c>
      <c r="B19793" s="8">
        <v>45498.083333333336</v>
      </c>
      <c r="C19793" s="21">
        <v>712.87923868038683</v>
      </c>
      <c r="D19793" s="21">
        <v>453.9537569921938</v>
      </c>
      <c r="E19793" s="21">
        <v>1199.3123769770643</v>
      </c>
      <c r="F19793" s="23">
        <v>2366.1453726496447</v>
      </c>
    </row>
    <row r="19794" spans="1:6">
      <c r="A19794" s="8">
        <v>45498.083333333336</v>
      </c>
      <c r="B19794" s="8">
        <v>45498.09375</v>
      </c>
      <c r="C19794" s="21">
        <v>705.27982572508768</v>
      </c>
      <c r="D19794" s="21">
        <v>452.43985162323906</v>
      </c>
      <c r="E19794" s="21">
        <v>1198.7436689824117</v>
      </c>
      <c r="F19794" s="23">
        <v>2356.4633463307382</v>
      </c>
    </row>
    <row r="19795" spans="1:6">
      <c r="A19795" s="8">
        <v>45498.09375</v>
      </c>
      <c r="B19795" s="8">
        <v>45498.104166666664</v>
      </c>
      <c r="C19795" s="21">
        <v>698.58915159968296</v>
      </c>
      <c r="D19795" s="21">
        <v>447.80340717929084</v>
      </c>
      <c r="E19795" s="21">
        <v>1182.638439766848</v>
      </c>
      <c r="F19795" s="23">
        <v>2329.0309985458216</v>
      </c>
    </row>
    <row r="19796" spans="1:6">
      <c r="A19796" s="8">
        <v>45498.104166666664</v>
      </c>
      <c r="B19796" s="8">
        <v>45498.114583333336</v>
      </c>
      <c r="C19796" s="21">
        <v>697.77903587995752</v>
      </c>
      <c r="D19796" s="21">
        <v>443.76351033904166</v>
      </c>
      <c r="E19796" s="21">
        <v>1176.0214716773046</v>
      </c>
      <c r="F19796" s="23">
        <v>2317.564017896304</v>
      </c>
    </row>
    <row r="19797" spans="1:6">
      <c r="A19797" s="8">
        <v>45498.114583333336</v>
      </c>
      <c r="B19797" s="8">
        <v>45498.125</v>
      </c>
      <c r="C19797" s="21">
        <v>702.34090822240012</v>
      </c>
      <c r="D19797" s="21">
        <v>442.48018305788287</v>
      </c>
      <c r="E19797" s="21">
        <v>1172.6291802506003</v>
      </c>
      <c r="F19797" s="23">
        <v>2317.4502715308831</v>
      </c>
    </row>
    <row r="19798" spans="1:6">
      <c r="A19798" s="8">
        <v>45498.125</v>
      </c>
      <c r="B19798" s="8">
        <v>45498.135416666664</v>
      </c>
      <c r="C19798" s="21">
        <v>705.09320992627818</v>
      </c>
      <c r="D19798" s="21">
        <v>444.02811978253862</v>
      </c>
      <c r="E19798" s="21">
        <v>1180.588245571626</v>
      </c>
      <c r="F19798" s="23">
        <v>2329.7095752804426</v>
      </c>
    </row>
    <row r="19799" spans="1:6">
      <c r="A19799" s="8">
        <v>45498.135416666664</v>
      </c>
      <c r="B19799" s="8">
        <v>45498.145833333336</v>
      </c>
      <c r="C19799" s="21">
        <v>703.36737658056995</v>
      </c>
      <c r="D19799" s="21">
        <v>443.36224366142721</v>
      </c>
      <c r="E19799" s="21">
        <v>1177.5809221430541</v>
      </c>
      <c r="F19799" s="23">
        <v>2324.3105423850511</v>
      </c>
    </row>
    <row r="19800" spans="1:6">
      <c r="A19800" s="8">
        <v>45498.145833333336</v>
      </c>
      <c r="B19800" s="8">
        <v>45498.15625</v>
      </c>
      <c r="C19800" s="21">
        <v>709.04441242600092</v>
      </c>
      <c r="D19800" s="21">
        <v>448.27590095603966</v>
      </c>
      <c r="E19800" s="21">
        <v>1189.9820816103106</v>
      </c>
      <c r="F19800" s="23">
        <v>2347.3023949923513</v>
      </c>
    </row>
    <row r="19801" spans="1:6">
      <c r="A19801" s="8">
        <v>45498.15625</v>
      </c>
      <c r="B19801" s="8">
        <v>45498.166666666664</v>
      </c>
      <c r="C19801" s="21">
        <v>711.12209163776254</v>
      </c>
      <c r="D19801" s="21">
        <v>448.99162561818537</v>
      </c>
      <c r="E19801" s="21">
        <v>1189.1556049298988</v>
      </c>
      <c r="F19801" s="23">
        <v>2349.2693221858467</v>
      </c>
    </row>
    <row r="19802" spans="1:6">
      <c r="A19802" s="8">
        <v>45498.166666666664</v>
      </c>
      <c r="B19802" s="8">
        <v>45498.177083333336</v>
      </c>
      <c r="C19802" s="21">
        <v>730.3827175289623</v>
      </c>
      <c r="D19802" s="21">
        <v>458.82813150225007</v>
      </c>
      <c r="E19802" s="21">
        <v>1209.3762664214232</v>
      </c>
      <c r="F19802" s="23">
        <v>2398.5871154526358</v>
      </c>
    </row>
    <row r="19803" spans="1:6">
      <c r="A19803" s="8">
        <v>45498.177083333336</v>
      </c>
      <c r="B19803" s="8">
        <v>45498.1875</v>
      </c>
      <c r="C19803" s="21">
        <v>739.88052025867137</v>
      </c>
      <c r="D19803" s="21">
        <v>461.70885395847051</v>
      </c>
      <c r="E19803" s="21">
        <v>1219.9323507522686</v>
      </c>
      <c r="F19803" s="23">
        <v>2421.5217249694106</v>
      </c>
    </row>
    <row r="19804" spans="1:6">
      <c r="A19804" s="8">
        <v>45498.1875</v>
      </c>
      <c r="B19804" s="8">
        <v>45498.197916666664</v>
      </c>
      <c r="C19804" s="21">
        <v>749.03897250744581</v>
      </c>
      <c r="D19804" s="21">
        <v>468.90572933004086</v>
      </c>
      <c r="E19804" s="21">
        <v>1231.9891070387089</v>
      </c>
      <c r="F19804" s="23">
        <v>2449.9338088761956</v>
      </c>
    </row>
    <row r="19805" spans="1:6">
      <c r="A19805" s="8">
        <v>45498.197916666664</v>
      </c>
      <c r="B19805" s="8">
        <v>45498.208333333336</v>
      </c>
      <c r="C19805" s="21">
        <v>759.1381004333233</v>
      </c>
      <c r="D19805" s="21">
        <v>482.70228024288656</v>
      </c>
      <c r="E19805" s="21">
        <v>1263.32636363139</v>
      </c>
      <c r="F19805" s="23">
        <v>2505.1667443075999</v>
      </c>
    </row>
    <row r="19806" spans="1:6">
      <c r="A19806" s="8">
        <v>45498.208333333336</v>
      </c>
      <c r="B19806" s="8">
        <v>45498.21875</v>
      </c>
      <c r="C19806" s="21">
        <v>788.49095716396494</v>
      </c>
      <c r="D19806" s="21">
        <v>503.90547122079727</v>
      </c>
      <c r="E19806" s="21">
        <v>1313.0310202350665</v>
      </c>
      <c r="F19806" s="23">
        <v>2605.4274486198287</v>
      </c>
    </row>
    <row r="19807" spans="1:6">
      <c r="A19807" s="8">
        <v>45498.21875</v>
      </c>
      <c r="B19807" s="8">
        <v>45498.229166666664</v>
      </c>
      <c r="C19807" s="21">
        <v>796.93670955016296</v>
      </c>
      <c r="D19807" s="21">
        <v>503.80814132527564</v>
      </c>
      <c r="E19807" s="21">
        <v>1309.5081868857892</v>
      </c>
      <c r="F19807" s="23">
        <v>2610.2530377612279</v>
      </c>
    </row>
    <row r="19808" spans="1:6">
      <c r="A19808" s="8">
        <v>45498.229166666664</v>
      </c>
      <c r="B19808" s="8">
        <v>45498.239583333336</v>
      </c>
      <c r="C19808" s="21">
        <v>813.52358957675051</v>
      </c>
      <c r="D19808" s="21">
        <v>519.04234368797916</v>
      </c>
      <c r="E19808" s="21">
        <v>1346.3154387626123</v>
      </c>
      <c r="F19808" s="23">
        <v>2678.881372027342</v>
      </c>
    </row>
    <row r="19809" spans="1:6">
      <c r="A19809" s="8">
        <v>45498.239583333336</v>
      </c>
      <c r="B19809" s="8">
        <v>45498.25</v>
      </c>
      <c r="C19809" s="21">
        <v>836.67369419927263</v>
      </c>
      <c r="D19809" s="21">
        <v>537.86422029670746</v>
      </c>
      <c r="E19809" s="21">
        <v>1404.3360746678504</v>
      </c>
      <c r="F19809" s="23">
        <v>2778.8739891638306</v>
      </c>
    </row>
    <row r="19810" spans="1:6">
      <c r="A19810" s="8">
        <v>45498.25</v>
      </c>
      <c r="B19810" s="8">
        <v>45498.260416666664</v>
      </c>
      <c r="C19810" s="21">
        <v>886.81200601646788</v>
      </c>
      <c r="D19810" s="21">
        <v>553.89499210273345</v>
      </c>
      <c r="E19810" s="21">
        <v>1476.2222493123045</v>
      </c>
      <c r="F19810" s="23">
        <v>2916.9292474315057</v>
      </c>
    </row>
    <row r="19811" spans="1:6">
      <c r="A19811" s="8">
        <v>45498.260416666664</v>
      </c>
      <c r="B19811" s="8">
        <v>45498.270833333336</v>
      </c>
      <c r="C19811" s="21">
        <v>911.65521501320507</v>
      </c>
      <c r="D19811" s="21">
        <v>559.13988433957979</v>
      </c>
      <c r="E19811" s="21">
        <v>1527.054017674443</v>
      </c>
      <c r="F19811" s="23">
        <v>2997.8491170272277</v>
      </c>
    </row>
    <row r="19812" spans="1:6">
      <c r="A19812" s="8">
        <v>45498.270833333336</v>
      </c>
      <c r="B19812" s="8">
        <v>45498.28125</v>
      </c>
      <c r="C19812" s="21">
        <v>917.08401849104951</v>
      </c>
      <c r="D19812" s="21">
        <v>557.21391069189508</v>
      </c>
      <c r="E19812" s="21">
        <v>1573.3222175903468</v>
      </c>
      <c r="F19812" s="23">
        <v>3047.6201467732917</v>
      </c>
    </row>
    <row r="19813" spans="1:6">
      <c r="A19813" s="8">
        <v>45498.28125</v>
      </c>
      <c r="B19813" s="8">
        <v>45498.291666666664</v>
      </c>
      <c r="C19813" s="21">
        <v>924.55076015367274</v>
      </c>
      <c r="D19813" s="21">
        <v>543.44907982765108</v>
      </c>
      <c r="E19813" s="21">
        <v>1602.7570292047458</v>
      </c>
      <c r="F19813" s="23">
        <v>3070.7568691860697</v>
      </c>
    </row>
    <row r="19814" spans="1:6">
      <c r="A19814" s="8">
        <v>45498.291666666664</v>
      </c>
      <c r="B19814" s="8">
        <v>45498.302083333336</v>
      </c>
      <c r="C19814" s="21">
        <v>952.60528166761537</v>
      </c>
      <c r="D19814" s="21">
        <v>540.78275573549786</v>
      </c>
      <c r="E19814" s="21">
        <v>1674.63893568606</v>
      </c>
      <c r="F19814" s="23">
        <v>3168.0269730891732</v>
      </c>
    </row>
    <row r="19815" spans="1:6">
      <c r="A19815" s="8">
        <v>45498.302083333336</v>
      </c>
      <c r="B19815" s="8">
        <v>45498.3125</v>
      </c>
      <c r="C19815" s="21">
        <v>973.52933469582979</v>
      </c>
      <c r="D19815" s="21">
        <v>552.77533369318758</v>
      </c>
      <c r="E19815" s="21">
        <v>1791.9789088667258</v>
      </c>
      <c r="F19815" s="23">
        <v>3318.2835772557432</v>
      </c>
    </row>
    <row r="19816" spans="1:6">
      <c r="A19816" s="8">
        <v>45498.3125</v>
      </c>
      <c r="B19816" s="8">
        <v>45498.322916666664</v>
      </c>
      <c r="C19816" s="21">
        <v>972.09415483229054</v>
      </c>
      <c r="D19816" s="21">
        <v>539.97648341682043</v>
      </c>
      <c r="E19816" s="21">
        <v>1878.4801678737158</v>
      </c>
      <c r="F19816" s="23">
        <v>3390.5508061228265</v>
      </c>
    </row>
    <row r="19817" spans="1:6">
      <c r="A19817" s="8">
        <v>45498.322916666664</v>
      </c>
      <c r="B19817" s="8">
        <v>45498.333333333336</v>
      </c>
      <c r="C19817" s="21">
        <v>983.87873849204823</v>
      </c>
      <c r="D19817" s="21">
        <v>512.7768734977434</v>
      </c>
      <c r="E19817" s="21">
        <v>1948.0544629341887</v>
      </c>
      <c r="F19817" s="23">
        <v>3444.7100749239803</v>
      </c>
    </row>
    <row r="19818" spans="1:6">
      <c r="A19818" s="8">
        <v>45498.333333333336</v>
      </c>
      <c r="B19818" s="8">
        <v>45498.34375</v>
      </c>
      <c r="C19818" s="21">
        <v>947.45503718559075</v>
      </c>
      <c r="D19818" s="21">
        <v>480.96996432583114</v>
      </c>
      <c r="E19818" s="21">
        <v>1985.5579907700424</v>
      </c>
      <c r="F19818" s="23">
        <v>3413.9829922814642</v>
      </c>
    </row>
    <row r="19819" spans="1:6">
      <c r="A19819" s="8">
        <v>45498.34375</v>
      </c>
      <c r="B19819" s="8">
        <v>45498.354166666664</v>
      </c>
      <c r="C19819" s="21">
        <v>956.26889705952942</v>
      </c>
      <c r="D19819" s="21">
        <v>451.8916412240805</v>
      </c>
      <c r="E19819" s="21">
        <v>2026.9586788845827</v>
      </c>
      <c r="F19819" s="23">
        <v>3435.1192171681923</v>
      </c>
    </row>
    <row r="19820" spans="1:6">
      <c r="A19820" s="8">
        <v>45498.354166666664</v>
      </c>
      <c r="B19820" s="8">
        <v>45498.364583333336</v>
      </c>
      <c r="C19820" s="21">
        <v>960.3910135337419</v>
      </c>
      <c r="D19820" s="21">
        <v>406.59752839277616</v>
      </c>
      <c r="E19820" s="21">
        <v>2009.7567119055263</v>
      </c>
      <c r="F19820" s="23">
        <v>3376.7452538320445</v>
      </c>
    </row>
    <row r="19821" spans="1:6">
      <c r="A19821" s="8">
        <v>45498.364583333336</v>
      </c>
      <c r="B19821" s="8">
        <v>45498.375</v>
      </c>
      <c r="C19821" s="21">
        <v>962.76125466617657</v>
      </c>
      <c r="D19821" s="21">
        <v>364.63599555083749</v>
      </c>
      <c r="E19821" s="21">
        <v>1988.8485648699557</v>
      </c>
      <c r="F19821" s="23">
        <v>3316.2458150869697</v>
      </c>
    </row>
    <row r="19822" spans="1:6">
      <c r="A19822" s="8">
        <v>45498.375</v>
      </c>
      <c r="B19822" s="8">
        <v>45498.385416666664</v>
      </c>
      <c r="C19822" s="21">
        <v>920.41900636685523</v>
      </c>
      <c r="D19822" s="21">
        <v>325.71152283138241</v>
      </c>
      <c r="E19822" s="21">
        <v>1968.1265281353776</v>
      </c>
      <c r="F19822" s="23">
        <v>3214.2570573336152</v>
      </c>
    </row>
    <row r="19823" spans="1:6">
      <c r="A19823" s="8">
        <v>45498.385416666664</v>
      </c>
      <c r="B19823" s="8">
        <v>45498.395833333336</v>
      </c>
      <c r="C19823" s="21">
        <v>908.66029327956744</v>
      </c>
      <c r="D19823" s="21">
        <v>294.38969692964224</v>
      </c>
      <c r="E19823" s="21">
        <v>1919.9274340284003</v>
      </c>
      <c r="F19823" s="23">
        <v>3122.9774242376097</v>
      </c>
    </row>
    <row r="19824" spans="1:6">
      <c r="A19824" s="8">
        <v>45498.395833333336</v>
      </c>
      <c r="B19824" s="8">
        <v>45498.40625</v>
      </c>
      <c r="C19824" s="21">
        <v>906.72252242638024</v>
      </c>
      <c r="D19824" s="21">
        <v>269.25332683649987</v>
      </c>
      <c r="E19824" s="21">
        <v>1847.7148698132632</v>
      </c>
      <c r="F19824" s="23">
        <v>3023.6907190761431</v>
      </c>
    </row>
    <row r="19825" spans="1:6">
      <c r="A19825" s="8">
        <v>45498.40625</v>
      </c>
      <c r="B19825" s="8">
        <v>45498.416666666664</v>
      </c>
      <c r="C19825" s="21">
        <v>918.29381987724003</v>
      </c>
      <c r="D19825" s="21">
        <v>253.7008340506201</v>
      </c>
      <c r="E19825" s="21">
        <v>1819.9872326285533</v>
      </c>
      <c r="F19825" s="23">
        <v>2991.9818865564134</v>
      </c>
    </row>
    <row r="19826" spans="1:6">
      <c r="A19826" s="8">
        <v>45498.416666666664</v>
      </c>
      <c r="B19826" s="8">
        <v>45498.427083333336</v>
      </c>
      <c r="C19826" s="21">
        <v>854.29311419404416</v>
      </c>
      <c r="D19826" s="21">
        <v>247.21209472744354</v>
      </c>
      <c r="E19826" s="21">
        <v>1760.5286166397652</v>
      </c>
      <c r="F19826" s="23">
        <v>2862.0338255612533</v>
      </c>
    </row>
    <row r="19827" spans="1:6">
      <c r="A19827" s="8">
        <v>45498.427083333336</v>
      </c>
      <c r="B19827" s="8">
        <v>45498.4375</v>
      </c>
      <c r="C19827" s="21">
        <v>852.58980290899672</v>
      </c>
      <c r="D19827" s="21">
        <v>246.17308171761067</v>
      </c>
      <c r="E19827" s="21">
        <v>1655.3869434760418</v>
      </c>
      <c r="F19827" s="23">
        <v>2754.1498281026493</v>
      </c>
    </row>
    <row r="19828" spans="1:6">
      <c r="A19828" s="8">
        <v>45498.4375</v>
      </c>
      <c r="B19828" s="8">
        <v>45498.447916666664</v>
      </c>
      <c r="C19828" s="21">
        <v>846.49870270128213</v>
      </c>
      <c r="D19828" s="21">
        <v>246.62373803406047</v>
      </c>
      <c r="E19828" s="21">
        <v>1738.0192830120018</v>
      </c>
      <c r="F19828" s="23">
        <v>2831.1417237473443</v>
      </c>
    </row>
    <row r="19829" spans="1:6">
      <c r="A19829" s="8">
        <v>45498.447916666664</v>
      </c>
      <c r="B19829" s="8">
        <v>45498.458333333336</v>
      </c>
      <c r="C19829" s="21">
        <v>834.78836942593239</v>
      </c>
      <c r="D19829" s="21">
        <v>248.03879480793265</v>
      </c>
      <c r="E19829" s="21">
        <v>1683.5327033509598</v>
      </c>
      <c r="F19829" s="23">
        <v>2766.3598675848248</v>
      </c>
    </row>
    <row r="19830" spans="1:6">
      <c r="A19830" s="8">
        <v>45498.458333333336</v>
      </c>
      <c r="B19830" s="8">
        <v>45498.46875</v>
      </c>
      <c r="C19830" s="21">
        <v>822.94972442527671</v>
      </c>
      <c r="D19830" s="21">
        <v>248.21761241026505</v>
      </c>
      <c r="E19830" s="21">
        <v>1649.3711201297015</v>
      </c>
      <c r="F19830" s="23">
        <v>2720.5384569652433</v>
      </c>
    </row>
    <row r="19831" spans="1:6">
      <c r="A19831" s="8">
        <v>45498.46875</v>
      </c>
      <c r="B19831" s="8">
        <v>45498.479166666664</v>
      </c>
      <c r="C19831" s="21">
        <v>847.70722173197942</v>
      </c>
      <c r="D19831" s="21">
        <v>245.71332437427384</v>
      </c>
      <c r="E19831" s="21">
        <v>1824.4675870290357</v>
      </c>
      <c r="F19831" s="23">
        <v>2917.8881331352891</v>
      </c>
    </row>
    <row r="19832" spans="1:6">
      <c r="A19832" s="8">
        <v>45498.479166666664</v>
      </c>
      <c r="B19832" s="8">
        <v>45498.489583333336</v>
      </c>
      <c r="C19832" s="21">
        <v>835.44373425199365</v>
      </c>
      <c r="D19832" s="21">
        <v>246.45982047023475</v>
      </c>
      <c r="E19832" s="21">
        <v>1730.890809839334</v>
      </c>
      <c r="F19832" s="23">
        <v>2812.7943645615624</v>
      </c>
    </row>
    <row r="19833" spans="1:6">
      <c r="A19833" s="8">
        <v>45498.489583333336</v>
      </c>
      <c r="B19833" s="8">
        <v>45498.5</v>
      </c>
      <c r="C19833" s="21">
        <v>846.58141407111384</v>
      </c>
      <c r="D19833" s="21">
        <v>250.21110787249879</v>
      </c>
      <c r="E19833" s="21">
        <v>1526.8524723714906</v>
      </c>
      <c r="F19833" s="23">
        <v>2623.6449943151033</v>
      </c>
    </row>
    <row r="19834" spans="1:6">
      <c r="A19834" s="8">
        <v>45498.5</v>
      </c>
      <c r="B19834" s="8">
        <v>45498.510416666664</v>
      </c>
      <c r="C19834" s="21">
        <v>853.21133372683357</v>
      </c>
      <c r="D19834" s="21">
        <v>249.8154086637025</v>
      </c>
      <c r="E19834" s="21">
        <v>1638.8403137861478</v>
      </c>
      <c r="F19834" s="23">
        <v>2741.8670561766839</v>
      </c>
    </row>
    <row r="19835" spans="1:6">
      <c r="A19835" s="8">
        <v>45498.510416666664</v>
      </c>
      <c r="B19835" s="8">
        <v>45498.520833333336</v>
      </c>
      <c r="C19835" s="21">
        <v>860.49779258704666</v>
      </c>
      <c r="D19835" s="21">
        <v>257.6705450988257</v>
      </c>
      <c r="E19835" s="21">
        <v>1572.2130282389007</v>
      </c>
      <c r="F19835" s="23">
        <v>2690.381365924773</v>
      </c>
    </row>
    <row r="19836" spans="1:6">
      <c r="A19836" s="8">
        <v>45498.520833333336</v>
      </c>
      <c r="B19836" s="8">
        <v>45498.53125</v>
      </c>
      <c r="C19836" s="21">
        <v>860.02544753265693</v>
      </c>
      <c r="D19836" s="21">
        <v>291.21599137177458</v>
      </c>
      <c r="E19836" s="21">
        <v>1496.586347457077</v>
      </c>
      <c r="F19836" s="23">
        <v>2647.8277863615085</v>
      </c>
    </row>
    <row r="19837" spans="1:6">
      <c r="A19837" s="8">
        <v>45498.53125</v>
      </c>
      <c r="B19837" s="8">
        <v>45498.541666666664</v>
      </c>
      <c r="C19837" s="21">
        <v>872.1286693550494</v>
      </c>
      <c r="D19837" s="21">
        <v>323.71487825308049</v>
      </c>
      <c r="E19837" s="21">
        <v>1438.3702016582688</v>
      </c>
      <c r="F19837" s="23">
        <v>2634.2137492663987</v>
      </c>
    </row>
    <row r="19838" spans="1:6">
      <c r="A19838" s="8">
        <v>45498.541666666664</v>
      </c>
      <c r="B19838" s="8">
        <v>45498.552083333336</v>
      </c>
      <c r="C19838" s="21">
        <v>869.69794144331172</v>
      </c>
      <c r="D19838" s="21">
        <v>348.77433658386036</v>
      </c>
      <c r="E19838" s="21">
        <v>1340.7496854768976</v>
      </c>
      <c r="F19838" s="23">
        <v>2559.2219635040697</v>
      </c>
    </row>
    <row r="19839" spans="1:6">
      <c r="A19839" s="8">
        <v>45498.552083333336</v>
      </c>
      <c r="B19839" s="8">
        <v>45498.5625</v>
      </c>
      <c r="C19839" s="21">
        <v>879.8704082622869</v>
      </c>
      <c r="D19839" s="21">
        <v>371.35505032586809</v>
      </c>
      <c r="E19839" s="21">
        <v>1331.6915044677889</v>
      </c>
      <c r="F19839" s="23">
        <v>2582.9169630559441</v>
      </c>
    </row>
    <row r="19840" spans="1:6">
      <c r="A19840" s="8">
        <v>45498.5625</v>
      </c>
      <c r="B19840" s="8">
        <v>45498.572916666664</v>
      </c>
      <c r="C19840" s="21">
        <v>880.90926258005902</v>
      </c>
      <c r="D19840" s="21">
        <v>373.28189599931551</v>
      </c>
      <c r="E19840" s="21">
        <v>1294.0770132917717</v>
      </c>
      <c r="F19840" s="23">
        <v>2548.2681718711465</v>
      </c>
    </row>
    <row r="19841" spans="1:6">
      <c r="A19841" s="8">
        <v>45498.572916666664</v>
      </c>
      <c r="B19841" s="8">
        <v>45498.583333333336</v>
      </c>
      <c r="C19841" s="21">
        <v>891.97377282442267</v>
      </c>
      <c r="D19841" s="21">
        <v>384.79513069147686</v>
      </c>
      <c r="E19841" s="21">
        <v>1228.1282918213506</v>
      </c>
      <c r="F19841" s="23">
        <v>2504.8971953372502</v>
      </c>
    </row>
    <row r="19842" spans="1:6">
      <c r="A19842" s="8">
        <v>45498.583333333336</v>
      </c>
      <c r="B19842" s="8">
        <v>45498.59375</v>
      </c>
      <c r="C19842" s="21">
        <v>872.89203597082565</v>
      </c>
      <c r="D19842" s="21">
        <v>376.41220111800055</v>
      </c>
      <c r="E19842" s="21">
        <v>1259.2750293458193</v>
      </c>
      <c r="F19842" s="23">
        <v>2508.5792664346454</v>
      </c>
    </row>
    <row r="19843" spans="1:6">
      <c r="A19843" s="8">
        <v>45498.59375</v>
      </c>
      <c r="B19843" s="8">
        <v>45498.604166666664</v>
      </c>
      <c r="C19843" s="21">
        <v>874.00921828672278</v>
      </c>
      <c r="D19843" s="21">
        <v>372.92158666378452</v>
      </c>
      <c r="E19843" s="21">
        <v>1256.1222106443777</v>
      </c>
      <c r="F19843" s="23">
        <v>2503.053015594885</v>
      </c>
    </row>
    <row r="19844" spans="1:6">
      <c r="A19844" s="8">
        <v>45498.604166666664</v>
      </c>
      <c r="B19844" s="8">
        <v>45498.614583333336</v>
      </c>
      <c r="C19844" s="21">
        <v>871.63420256077234</v>
      </c>
      <c r="D19844" s="21">
        <v>361.67400887966897</v>
      </c>
      <c r="E19844" s="21">
        <v>1284.4848593937172</v>
      </c>
      <c r="F19844" s="23">
        <v>2517.7930708341582</v>
      </c>
    </row>
    <row r="19845" spans="1:6">
      <c r="A19845" s="8">
        <v>45498.614583333336</v>
      </c>
      <c r="B19845" s="8">
        <v>45498.625</v>
      </c>
      <c r="C19845" s="21">
        <v>879.6481943513943</v>
      </c>
      <c r="D19845" s="21">
        <v>353.32777120518324</v>
      </c>
      <c r="E19845" s="21">
        <v>1270.1180035732204</v>
      </c>
      <c r="F19845" s="23">
        <v>2503.0939691297981</v>
      </c>
    </row>
    <row r="19846" spans="1:6">
      <c r="A19846" s="8">
        <v>45498.625</v>
      </c>
      <c r="B19846" s="8">
        <v>45498.635416666664</v>
      </c>
      <c r="C19846" s="21">
        <v>880.42924129804373</v>
      </c>
      <c r="D19846" s="21">
        <v>325.20715408742899</v>
      </c>
      <c r="E19846" s="21">
        <v>1299.8127944454072</v>
      </c>
      <c r="F19846" s="23">
        <v>2505.4491898308797</v>
      </c>
    </row>
    <row r="19847" spans="1:6">
      <c r="A19847" s="8">
        <v>45498.635416666664</v>
      </c>
      <c r="B19847" s="8">
        <v>45498.645833333336</v>
      </c>
      <c r="C19847" s="21">
        <v>856.69570551837478</v>
      </c>
      <c r="D19847" s="21">
        <v>315.57699983926591</v>
      </c>
      <c r="E19847" s="21">
        <v>1315.5542038479709</v>
      </c>
      <c r="F19847" s="23">
        <v>2487.8269092056116</v>
      </c>
    </row>
    <row r="19848" spans="1:6">
      <c r="A19848" s="8">
        <v>45498.645833333336</v>
      </c>
      <c r="B19848" s="8">
        <v>45498.65625</v>
      </c>
      <c r="C19848" s="21">
        <v>854.32346627158847</v>
      </c>
      <c r="D19848" s="21">
        <v>304.59379218513772</v>
      </c>
      <c r="E19848" s="21">
        <v>1305.1024778106782</v>
      </c>
      <c r="F19848" s="23">
        <v>2464.0197362674044</v>
      </c>
    </row>
    <row r="19849" spans="1:6">
      <c r="A19849" s="8">
        <v>45498.65625</v>
      </c>
      <c r="B19849" s="8">
        <v>45498.666666666664</v>
      </c>
      <c r="C19849" s="21">
        <v>839.08678191934632</v>
      </c>
      <c r="D19849" s="21">
        <v>279.41394693311497</v>
      </c>
      <c r="E19849" s="21">
        <v>1358.1424392227946</v>
      </c>
      <c r="F19849" s="23">
        <v>2476.6431680752557</v>
      </c>
    </row>
    <row r="19850" spans="1:6">
      <c r="A19850" s="8">
        <v>45498.666666666664</v>
      </c>
      <c r="B19850" s="8">
        <v>45498.677083333336</v>
      </c>
      <c r="C19850" s="21">
        <v>855.45278364981118</v>
      </c>
      <c r="D19850" s="21">
        <v>253.35247916346961</v>
      </c>
      <c r="E19850" s="21">
        <v>1457.2279291700636</v>
      </c>
      <c r="F19850" s="23">
        <v>2566.0331919833443</v>
      </c>
    </row>
    <row r="19851" spans="1:6">
      <c r="A19851" s="8">
        <v>45498.677083333336</v>
      </c>
      <c r="B19851" s="8">
        <v>45498.6875</v>
      </c>
      <c r="C19851" s="21">
        <v>834.25875485721463</v>
      </c>
      <c r="D19851" s="21">
        <v>245.73355469442623</v>
      </c>
      <c r="E19851" s="21">
        <v>1616.806193000486</v>
      </c>
      <c r="F19851" s="23">
        <v>2696.7985025521266</v>
      </c>
    </row>
    <row r="19852" spans="1:6">
      <c r="A19852" s="8">
        <v>45498.6875</v>
      </c>
      <c r="B19852" s="8">
        <v>45498.697916666664</v>
      </c>
      <c r="C19852" s="21">
        <v>804.47359779156056</v>
      </c>
      <c r="D19852" s="21">
        <v>245.71985451120938</v>
      </c>
      <c r="E19852" s="21">
        <v>1615.3377179281456</v>
      </c>
      <c r="F19852" s="23">
        <v>2665.5311702309154</v>
      </c>
    </row>
    <row r="19853" spans="1:6">
      <c r="A19853" s="8">
        <v>45498.697916666664</v>
      </c>
      <c r="B19853" s="8">
        <v>45498.708333333336</v>
      </c>
      <c r="C19853" s="21">
        <v>812.14107584149269</v>
      </c>
      <c r="D19853" s="21">
        <v>248.31098136724771</v>
      </c>
      <c r="E19853" s="21">
        <v>1622.4774578342776</v>
      </c>
      <c r="F19853" s="23">
        <v>2682.929515043018</v>
      </c>
    </row>
    <row r="19854" spans="1:6">
      <c r="A19854" s="8">
        <v>45498.708333333336</v>
      </c>
      <c r="B19854" s="8">
        <v>45498.71875</v>
      </c>
      <c r="C19854" s="21">
        <v>829.86167596976691</v>
      </c>
      <c r="D19854" s="21">
        <v>263.94401874817299</v>
      </c>
      <c r="E19854" s="21">
        <v>1645.6966562924113</v>
      </c>
      <c r="F19854" s="23">
        <v>2739.502351010351</v>
      </c>
    </row>
    <row r="19855" spans="1:6">
      <c r="A19855" s="8">
        <v>45498.71875</v>
      </c>
      <c r="B19855" s="8">
        <v>45498.729166666664</v>
      </c>
      <c r="C19855" s="21">
        <v>829.98547609361287</v>
      </c>
      <c r="D19855" s="21">
        <v>278.5145060539777</v>
      </c>
      <c r="E19855" s="21">
        <v>1748.0905374927966</v>
      </c>
      <c r="F19855" s="23">
        <v>2856.5905196403874</v>
      </c>
    </row>
    <row r="19856" spans="1:6">
      <c r="A19856" s="8">
        <v>45498.729166666664</v>
      </c>
      <c r="B19856" s="8">
        <v>45498.739583333336</v>
      </c>
      <c r="C19856" s="21">
        <v>863.59212593214033</v>
      </c>
      <c r="D19856" s="21">
        <v>317.76519407170179</v>
      </c>
      <c r="E19856" s="21">
        <v>1844.3893296197421</v>
      </c>
      <c r="F19856" s="23">
        <v>3025.7466496235843</v>
      </c>
    </row>
    <row r="19857" spans="1:6">
      <c r="A19857" s="8">
        <v>45498.739583333336</v>
      </c>
      <c r="B19857" s="8">
        <v>45498.75</v>
      </c>
      <c r="C19857" s="21">
        <v>900.32750191350738</v>
      </c>
      <c r="D19857" s="21">
        <v>391.52070526785644</v>
      </c>
      <c r="E19857" s="21">
        <v>2153.4922803700229</v>
      </c>
      <c r="F19857" s="23">
        <v>3445.3404875513866</v>
      </c>
    </row>
    <row r="19858" spans="1:6">
      <c r="A19858" s="8">
        <v>45498.75</v>
      </c>
      <c r="B19858" s="8">
        <v>45498.760416666664</v>
      </c>
      <c r="C19858" s="21">
        <v>938.82525670231848</v>
      </c>
      <c r="D19858" s="21">
        <v>457.54590468509127</v>
      </c>
      <c r="E19858" s="21">
        <v>2242.7729033701685</v>
      </c>
      <c r="F19858" s="23">
        <v>3639.1440647575782</v>
      </c>
    </row>
    <row r="19859" spans="1:6">
      <c r="A19859" s="8">
        <v>45498.760416666664</v>
      </c>
      <c r="B19859" s="8">
        <v>45498.770833333336</v>
      </c>
      <c r="C19859" s="21">
        <v>938.25832671041417</v>
      </c>
      <c r="D19859" s="21">
        <v>484.47351069628098</v>
      </c>
      <c r="E19859" s="21">
        <v>2153.3094736335606</v>
      </c>
      <c r="F19859" s="23">
        <v>3576.041311040256</v>
      </c>
    </row>
    <row r="19860" spans="1:6">
      <c r="A19860" s="8">
        <v>45498.770833333336</v>
      </c>
      <c r="B19860" s="8">
        <v>45498.78125</v>
      </c>
      <c r="C19860" s="21">
        <v>941.29631920279007</v>
      </c>
      <c r="D19860" s="21">
        <v>526.93106780271887</v>
      </c>
      <c r="E19860" s="21">
        <v>2212.9511361197892</v>
      </c>
      <c r="F19860" s="23">
        <v>3681.1785231252979</v>
      </c>
    </row>
    <row r="19861" spans="1:6">
      <c r="A19861" s="8">
        <v>45498.78125</v>
      </c>
      <c r="B19861" s="8">
        <v>45498.791666666664</v>
      </c>
      <c r="C19861" s="21">
        <v>974.95986014592233</v>
      </c>
      <c r="D19861" s="21">
        <v>611.10487745754119</v>
      </c>
      <c r="E19861" s="21">
        <v>2273.2609215999237</v>
      </c>
      <c r="F19861" s="23">
        <v>3859.3256592033872</v>
      </c>
    </row>
    <row r="19862" spans="1:6">
      <c r="A19862" s="8">
        <v>45498.791666666664</v>
      </c>
      <c r="B19862" s="8">
        <v>45498.802083333336</v>
      </c>
      <c r="C19862" s="21">
        <v>1012.9457846659189</v>
      </c>
      <c r="D19862" s="21">
        <v>670.28493362544259</v>
      </c>
      <c r="E19862" s="21">
        <v>2315.6944554162919</v>
      </c>
      <c r="F19862" s="23">
        <v>3998.9251737076534</v>
      </c>
    </row>
    <row r="19863" spans="1:6">
      <c r="A19863" s="8">
        <v>45498.802083333336</v>
      </c>
      <c r="B19863" s="8">
        <v>45498.8125</v>
      </c>
      <c r="C19863" s="21">
        <v>1031.4728714095506</v>
      </c>
      <c r="D19863" s="21">
        <v>729.78586200054735</v>
      </c>
      <c r="E19863" s="21">
        <v>2316.0690735934886</v>
      </c>
      <c r="F19863" s="23">
        <v>4077.3278070035867</v>
      </c>
    </row>
    <row r="19864" spans="1:6">
      <c r="A19864" s="8">
        <v>45498.8125</v>
      </c>
      <c r="B19864" s="8">
        <v>45498.822916666664</v>
      </c>
      <c r="C19864" s="21">
        <v>1046.4197256788484</v>
      </c>
      <c r="D19864" s="21">
        <v>797.25036419251455</v>
      </c>
      <c r="E19864" s="21">
        <v>2341.9444005221631</v>
      </c>
      <c r="F19864" s="23">
        <v>4185.6144903935256</v>
      </c>
    </row>
    <row r="19865" spans="1:6">
      <c r="A19865" s="8">
        <v>45498.822916666664</v>
      </c>
      <c r="B19865" s="8">
        <v>45498.833333333336</v>
      </c>
      <c r="C19865" s="21">
        <v>1033.113717192344</v>
      </c>
      <c r="D19865" s="21">
        <v>814.1725307844024</v>
      </c>
      <c r="E19865" s="21">
        <v>2286.7085820794618</v>
      </c>
      <c r="F19865" s="23">
        <v>4133.9948300562082</v>
      </c>
    </row>
    <row r="19866" spans="1:6">
      <c r="A19866" s="8">
        <v>45498.833333333336</v>
      </c>
      <c r="B19866" s="8">
        <v>45498.84375</v>
      </c>
      <c r="C19866" s="21">
        <v>1061.025911372853</v>
      </c>
      <c r="D19866" s="21">
        <v>832.21301708147485</v>
      </c>
      <c r="E19866" s="21">
        <v>2274.6385264041273</v>
      </c>
      <c r="F19866" s="23">
        <v>4167.8774548584552</v>
      </c>
    </row>
    <row r="19867" spans="1:6">
      <c r="A19867" s="8">
        <v>45498.84375</v>
      </c>
      <c r="B19867" s="8">
        <v>45498.854166666664</v>
      </c>
      <c r="C19867" s="21">
        <v>1060.846823643127</v>
      </c>
      <c r="D19867" s="21">
        <v>827.08380677517926</v>
      </c>
      <c r="E19867" s="21">
        <v>2189.0153262494168</v>
      </c>
      <c r="F19867" s="23">
        <v>4076.9459566677233</v>
      </c>
    </row>
    <row r="19868" spans="1:6">
      <c r="A19868" s="8">
        <v>45498.854166666664</v>
      </c>
      <c r="B19868" s="8">
        <v>45498.864583333336</v>
      </c>
      <c r="C19868" s="21">
        <v>1051.4522723091704</v>
      </c>
      <c r="D19868" s="21">
        <v>829.57086310970772</v>
      </c>
      <c r="E19868" s="21">
        <v>2145.7632363225057</v>
      </c>
      <c r="F19868" s="23">
        <v>4026.7863717413838</v>
      </c>
    </row>
    <row r="19869" spans="1:6">
      <c r="A19869" s="8">
        <v>45498.864583333336</v>
      </c>
      <c r="B19869" s="8">
        <v>45498.875</v>
      </c>
      <c r="C19869" s="21">
        <v>1049.2974440710309</v>
      </c>
      <c r="D19869" s="21">
        <v>823.21433433736365</v>
      </c>
      <c r="E19869" s="21">
        <v>2095.9909545346718</v>
      </c>
      <c r="F19869" s="23">
        <v>3968.5027329430663</v>
      </c>
    </row>
    <row r="19870" spans="1:6">
      <c r="A19870" s="8">
        <v>45498.875</v>
      </c>
      <c r="B19870" s="8">
        <v>45498.885416666664</v>
      </c>
      <c r="C19870" s="21">
        <v>1045.7993420514326</v>
      </c>
      <c r="D19870" s="21">
        <v>812.35656624789954</v>
      </c>
      <c r="E19870" s="21">
        <v>2041.6167967759282</v>
      </c>
      <c r="F19870" s="23">
        <v>3899.7727050752601</v>
      </c>
    </row>
    <row r="19871" spans="1:6">
      <c r="A19871" s="8">
        <v>45498.885416666664</v>
      </c>
      <c r="B19871" s="8">
        <v>45498.895833333336</v>
      </c>
      <c r="C19871" s="21">
        <v>1038.8387274734373</v>
      </c>
      <c r="D19871" s="21">
        <v>801.66659635560745</v>
      </c>
      <c r="E19871" s="21">
        <v>2011.0798321794737</v>
      </c>
      <c r="F19871" s="23">
        <v>3851.5851560085184</v>
      </c>
    </row>
    <row r="19872" spans="1:6">
      <c r="A19872" s="8">
        <v>45498.895833333336</v>
      </c>
      <c r="B19872" s="8">
        <v>45498.90625</v>
      </c>
      <c r="C19872" s="21">
        <v>1038.8903346056877</v>
      </c>
      <c r="D19872" s="21">
        <v>798.93161026020539</v>
      </c>
      <c r="E19872" s="21">
        <v>2001.9380748420003</v>
      </c>
      <c r="F19872" s="23">
        <v>3839.7600197078937</v>
      </c>
    </row>
    <row r="19873" spans="1:6">
      <c r="A19873" s="8">
        <v>45498.90625</v>
      </c>
      <c r="B19873" s="8">
        <v>45498.916666666664</v>
      </c>
      <c r="C19873" s="21">
        <v>1040.9779389217808</v>
      </c>
      <c r="D19873" s="21">
        <v>797.82861644243758</v>
      </c>
      <c r="E19873" s="21">
        <v>1996.6129079325906</v>
      </c>
      <c r="F19873" s="23">
        <v>3835.4194632968092</v>
      </c>
    </row>
    <row r="19874" spans="1:6">
      <c r="A19874" s="8">
        <v>45498.916666666664</v>
      </c>
      <c r="B19874" s="8">
        <v>45498.927083333336</v>
      </c>
      <c r="C19874" s="21">
        <v>1019.9321006480552</v>
      </c>
      <c r="D19874" s="21">
        <v>773.02444697811075</v>
      </c>
      <c r="E19874" s="21">
        <v>1935.4440524870777</v>
      </c>
      <c r="F19874" s="23">
        <v>3728.4006001132439</v>
      </c>
    </row>
    <row r="19875" spans="1:6">
      <c r="A19875" s="8">
        <v>45498.927083333336</v>
      </c>
      <c r="B19875" s="8">
        <v>45498.9375</v>
      </c>
      <c r="C19875" s="21">
        <v>1003.3176688857149</v>
      </c>
      <c r="D19875" s="21">
        <v>744.70320405473524</v>
      </c>
      <c r="E19875" s="21">
        <v>1874.8126515725535</v>
      </c>
      <c r="F19875" s="23">
        <v>3622.8335245130038</v>
      </c>
    </row>
    <row r="19876" spans="1:6">
      <c r="A19876" s="8">
        <v>45498.9375</v>
      </c>
      <c r="B19876" s="8">
        <v>45498.947916666664</v>
      </c>
      <c r="C19876" s="21">
        <v>992.0968850867481</v>
      </c>
      <c r="D19876" s="21">
        <v>705.34857015615876</v>
      </c>
      <c r="E19876" s="21">
        <v>1783.9804747975259</v>
      </c>
      <c r="F19876" s="23">
        <v>3481.4259300404328</v>
      </c>
    </row>
    <row r="19877" spans="1:6">
      <c r="A19877" s="8">
        <v>45498.947916666664</v>
      </c>
      <c r="B19877" s="8">
        <v>45498.958333333336</v>
      </c>
      <c r="C19877" s="21">
        <v>977.92018170856466</v>
      </c>
      <c r="D19877" s="21">
        <v>668.23415657186104</v>
      </c>
      <c r="E19877" s="21">
        <v>1697.7296623909831</v>
      </c>
      <c r="F19877" s="23">
        <v>3343.884000671409</v>
      </c>
    </row>
    <row r="19878" spans="1:6">
      <c r="A19878" s="8">
        <v>45498.958333333336</v>
      </c>
      <c r="B19878" s="8">
        <v>45498.96875</v>
      </c>
      <c r="C19878" s="21">
        <v>914.50046689200497</v>
      </c>
      <c r="D19878" s="21">
        <v>632.20120341883137</v>
      </c>
      <c r="E19878" s="21">
        <v>1614.7823934252465</v>
      </c>
      <c r="F19878" s="23">
        <v>3161.484063736083</v>
      </c>
    </row>
    <row r="19879" spans="1:6">
      <c r="A19879" s="8">
        <v>45498.96875</v>
      </c>
      <c r="B19879" s="8">
        <v>45498.979166666664</v>
      </c>
      <c r="C19879" s="21">
        <v>876.5451575953839</v>
      </c>
      <c r="D19879" s="21">
        <v>602.06495742852167</v>
      </c>
      <c r="E19879" s="21">
        <v>1544.4664637797923</v>
      </c>
      <c r="F19879" s="23">
        <v>3023.0765788036979</v>
      </c>
    </row>
    <row r="19880" spans="1:6">
      <c r="A19880" s="8">
        <v>45498.979166666664</v>
      </c>
      <c r="B19880" s="8">
        <v>45498.989583333336</v>
      </c>
      <c r="C19880" s="21">
        <v>874.36066655190132</v>
      </c>
      <c r="D19880" s="21">
        <v>578.54406262131852</v>
      </c>
      <c r="E19880" s="21">
        <v>1489.8431374486258</v>
      </c>
      <c r="F19880" s="23">
        <v>2942.7478666218458</v>
      </c>
    </row>
    <row r="19881" spans="1:6">
      <c r="A19881" s="8">
        <v>45498.989583333336</v>
      </c>
      <c r="B19881" s="8">
        <v>45499</v>
      </c>
      <c r="C19881" s="21">
        <v>864.63079641280819</v>
      </c>
      <c r="D19881" s="21">
        <v>559.94936767198556</v>
      </c>
      <c r="E19881" s="21">
        <v>1444.1017481025274</v>
      </c>
      <c r="F19881" s="23">
        <v>2868.6819121873214</v>
      </c>
    </row>
    <row r="19882" spans="1:6">
      <c r="A19882" s="8">
        <v>45499</v>
      </c>
      <c r="B19882" s="8">
        <v>45499.010416666664</v>
      </c>
      <c r="C19882" s="21">
        <v>789.7800300763563</v>
      </c>
      <c r="D19882" s="21">
        <v>533.90459073479951</v>
      </c>
      <c r="E19882" s="21">
        <v>1386.7242106545727</v>
      </c>
      <c r="F19882" s="23">
        <v>2710.4088314657283</v>
      </c>
    </row>
    <row r="19883" spans="1:6">
      <c r="A19883" s="8">
        <v>45499.010416666664</v>
      </c>
      <c r="B19883" s="8">
        <v>45499.020833333336</v>
      </c>
      <c r="C19883" s="21">
        <v>783.99319263519806</v>
      </c>
      <c r="D19883" s="21">
        <v>521.36739436852884</v>
      </c>
      <c r="E19883" s="21">
        <v>1352.6819651964843</v>
      </c>
      <c r="F19883" s="23">
        <v>2658.042552200211</v>
      </c>
    </row>
    <row r="19884" spans="1:6">
      <c r="A19884" s="8">
        <v>45499.020833333336</v>
      </c>
      <c r="B19884" s="8">
        <v>45499.03125</v>
      </c>
      <c r="C19884" s="21">
        <v>785.35051051578671</v>
      </c>
      <c r="D19884" s="21">
        <v>507.19638637269037</v>
      </c>
      <c r="E19884" s="21">
        <v>1323.0334464848625</v>
      </c>
      <c r="F19884" s="23">
        <v>2615.5803433733395</v>
      </c>
    </row>
    <row r="19885" spans="1:6">
      <c r="A19885" s="8">
        <v>45499.03125</v>
      </c>
      <c r="B19885" s="8">
        <v>45499.041666666664</v>
      </c>
      <c r="C19885" s="21">
        <v>787.77119248626241</v>
      </c>
      <c r="D19885" s="21">
        <v>497.95598991524446</v>
      </c>
      <c r="E19885" s="21">
        <v>1300.5428634197824</v>
      </c>
      <c r="F19885" s="23">
        <v>2586.2700458212894</v>
      </c>
    </row>
    <row r="19886" spans="1:6">
      <c r="A19886" s="8">
        <v>45499.041666666664</v>
      </c>
      <c r="B19886" s="8">
        <v>45499.052083333336</v>
      </c>
      <c r="C19886" s="21">
        <v>776.09558110565183</v>
      </c>
      <c r="D19886" s="21">
        <v>489.55420471089042</v>
      </c>
      <c r="E19886" s="21">
        <v>1282.8781666532911</v>
      </c>
      <c r="F19886" s="23">
        <v>2548.5279524698335</v>
      </c>
    </row>
    <row r="19887" spans="1:6">
      <c r="A19887" s="8">
        <v>45499.052083333336</v>
      </c>
      <c r="B19887" s="8">
        <v>45499.0625</v>
      </c>
      <c r="C19887" s="21">
        <v>790.46121332263738</v>
      </c>
      <c r="D19887" s="21">
        <v>480.25975245550279</v>
      </c>
      <c r="E19887" s="21">
        <v>1263.537633924394</v>
      </c>
      <c r="F19887" s="23">
        <v>2534.2585997025344</v>
      </c>
    </row>
    <row r="19888" spans="1:6">
      <c r="A19888" s="8">
        <v>45499.0625</v>
      </c>
      <c r="B19888" s="8">
        <v>45499.072916666664</v>
      </c>
      <c r="C19888" s="21">
        <v>798.42348748154393</v>
      </c>
      <c r="D19888" s="21">
        <v>471.92179822686018</v>
      </c>
      <c r="E19888" s="21">
        <v>1243.5493803892621</v>
      </c>
      <c r="F19888" s="23">
        <v>2513.8946660976662</v>
      </c>
    </row>
    <row r="19889" spans="1:6">
      <c r="A19889" s="8">
        <v>45499.072916666664</v>
      </c>
      <c r="B19889" s="8">
        <v>45499.083333333336</v>
      </c>
      <c r="C19889" s="21">
        <v>797.58215086078781</v>
      </c>
      <c r="D19889" s="21">
        <v>465.99773013939591</v>
      </c>
      <c r="E19889" s="21">
        <v>1229.270946509871</v>
      </c>
      <c r="F19889" s="23">
        <v>2492.8508275100548</v>
      </c>
    </row>
    <row r="19890" spans="1:6">
      <c r="A19890" s="8">
        <v>45499.083333333336</v>
      </c>
      <c r="B19890" s="8">
        <v>45499.09375</v>
      </c>
      <c r="C19890" s="21">
        <v>770.47742848744974</v>
      </c>
      <c r="D19890" s="21">
        <v>465.01016676955828</v>
      </c>
      <c r="E19890" s="21">
        <v>1226.5299223333654</v>
      </c>
      <c r="F19890" s="23">
        <v>2462.0175175903732</v>
      </c>
    </row>
    <row r="19891" spans="1:6">
      <c r="A19891" s="8">
        <v>45499.09375</v>
      </c>
      <c r="B19891" s="8">
        <v>45499.104166666664</v>
      </c>
      <c r="C19891" s="21">
        <v>788.94935764065076</v>
      </c>
      <c r="D19891" s="21">
        <v>460.44847162192912</v>
      </c>
      <c r="E19891" s="21">
        <v>1216.8884482980504</v>
      </c>
      <c r="F19891" s="23">
        <v>2466.28627756063</v>
      </c>
    </row>
    <row r="19892" spans="1:6">
      <c r="A19892" s="8">
        <v>45499.104166666664</v>
      </c>
      <c r="B19892" s="8">
        <v>45499.114583333336</v>
      </c>
      <c r="C19892" s="21">
        <v>791.37424085366138</v>
      </c>
      <c r="D19892" s="21">
        <v>452.41739765471493</v>
      </c>
      <c r="E19892" s="21">
        <v>1194.7483090485932</v>
      </c>
      <c r="F19892" s="23">
        <v>2438.5399475569693</v>
      </c>
    </row>
    <row r="19893" spans="1:6">
      <c r="A19893" s="8">
        <v>45499.114583333336</v>
      </c>
      <c r="B19893" s="8">
        <v>45499.125</v>
      </c>
      <c r="C19893" s="21">
        <v>789.45392995578754</v>
      </c>
      <c r="D19893" s="21">
        <v>452.25893016123956</v>
      </c>
      <c r="E19893" s="21">
        <v>1197.923072018868</v>
      </c>
      <c r="F19893" s="23">
        <v>2439.635932135895</v>
      </c>
    </row>
    <row r="19894" spans="1:6">
      <c r="A19894" s="8">
        <v>45499.125</v>
      </c>
      <c r="B19894" s="8">
        <v>45499.135416666664</v>
      </c>
      <c r="C19894" s="21">
        <v>783.11399896548824</v>
      </c>
      <c r="D19894" s="21">
        <v>452.19875227580559</v>
      </c>
      <c r="E19894" s="21">
        <v>1196.4867840154955</v>
      </c>
      <c r="F19894" s="23">
        <v>2431.7995352567896</v>
      </c>
    </row>
    <row r="19895" spans="1:6">
      <c r="A19895" s="8">
        <v>45499.135416666664</v>
      </c>
      <c r="B19895" s="8">
        <v>45499.145833333336</v>
      </c>
      <c r="C19895" s="21">
        <v>744.36369898737792</v>
      </c>
      <c r="D19895" s="21">
        <v>453.85859268485183</v>
      </c>
      <c r="E19895" s="21">
        <v>1200.9593465532739</v>
      </c>
      <c r="F19895" s="23">
        <v>2399.1816382255038</v>
      </c>
    </row>
    <row r="19896" spans="1:6">
      <c r="A19896" s="8">
        <v>45499.145833333336</v>
      </c>
      <c r="B19896" s="8">
        <v>45499.15625</v>
      </c>
      <c r="C19896" s="21">
        <v>724.19628806966307</v>
      </c>
      <c r="D19896" s="21">
        <v>454.03419592046737</v>
      </c>
      <c r="E19896" s="21">
        <v>1202.9006541603599</v>
      </c>
      <c r="F19896" s="23">
        <v>2381.1311381504902</v>
      </c>
    </row>
    <row r="19897" spans="1:6">
      <c r="A19897" s="8">
        <v>45499.15625</v>
      </c>
      <c r="B19897" s="8">
        <v>45499.166666666664</v>
      </c>
      <c r="C19897" s="21">
        <v>715.91331775585968</v>
      </c>
      <c r="D19897" s="21">
        <v>458.27359283558587</v>
      </c>
      <c r="E19897" s="21">
        <v>1209.3598368298315</v>
      </c>
      <c r="F19897" s="23">
        <v>2383.5467474212774</v>
      </c>
    </row>
    <row r="19898" spans="1:6">
      <c r="A19898" s="8">
        <v>45499.166666666664</v>
      </c>
      <c r="B19898" s="8">
        <v>45499.177083333336</v>
      </c>
      <c r="C19898" s="21">
        <v>729.18985469664335</v>
      </c>
      <c r="D19898" s="21">
        <v>463.59613442066114</v>
      </c>
      <c r="E19898" s="21">
        <v>1222.6517613866331</v>
      </c>
      <c r="F19898" s="23">
        <v>2415.4377505039374</v>
      </c>
    </row>
    <row r="19899" spans="1:6">
      <c r="A19899" s="8">
        <v>45499.177083333336</v>
      </c>
      <c r="B19899" s="8">
        <v>45499.1875</v>
      </c>
      <c r="C19899" s="21">
        <v>740.49270220710059</v>
      </c>
      <c r="D19899" s="21">
        <v>465.10091222092649</v>
      </c>
      <c r="E19899" s="21">
        <v>1223.2148395697716</v>
      </c>
      <c r="F19899" s="23">
        <v>2428.808453997799</v>
      </c>
    </row>
    <row r="19900" spans="1:6">
      <c r="A19900" s="8">
        <v>45499.1875</v>
      </c>
      <c r="B19900" s="8">
        <v>45499.197916666664</v>
      </c>
      <c r="C19900" s="21">
        <v>752.13876837005705</v>
      </c>
      <c r="D19900" s="21">
        <v>473.54324205999239</v>
      </c>
      <c r="E19900" s="21">
        <v>1247.4530790230569</v>
      </c>
      <c r="F19900" s="23">
        <v>2473.1350894531065</v>
      </c>
    </row>
    <row r="19901" spans="1:6">
      <c r="A19901" s="8">
        <v>45499.197916666664</v>
      </c>
      <c r="B19901" s="8">
        <v>45499.208333333336</v>
      </c>
      <c r="C19901" s="21">
        <v>768.05477547519524</v>
      </c>
      <c r="D19901" s="21">
        <v>483.43254450403413</v>
      </c>
      <c r="E19901" s="21">
        <v>1266.2775337866628</v>
      </c>
      <c r="F19901" s="23">
        <v>2517.7648537658924</v>
      </c>
    </row>
    <row r="19902" spans="1:6">
      <c r="A19902" s="8">
        <v>45499.208333333336</v>
      </c>
      <c r="B19902" s="8">
        <v>45499.21875</v>
      </c>
      <c r="C19902" s="21">
        <v>805.9929693903216</v>
      </c>
      <c r="D19902" s="21">
        <v>515.51764185489606</v>
      </c>
      <c r="E19902" s="21">
        <v>1340.4134953124617</v>
      </c>
      <c r="F19902" s="23">
        <v>2661.9241065576794</v>
      </c>
    </row>
    <row r="19903" spans="1:6">
      <c r="A19903" s="8">
        <v>45499.21875</v>
      </c>
      <c r="B19903" s="8">
        <v>45499.229166666664</v>
      </c>
      <c r="C19903" s="21">
        <v>809.60885993370141</v>
      </c>
      <c r="D19903" s="21">
        <v>516.11280884562655</v>
      </c>
      <c r="E19903" s="21">
        <v>1340.9477599757338</v>
      </c>
      <c r="F19903" s="23">
        <v>2666.6694287550617</v>
      </c>
    </row>
    <row r="19904" spans="1:6">
      <c r="A19904" s="8">
        <v>45499.229166666664</v>
      </c>
      <c r="B19904" s="8">
        <v>45499.239583333336</v>
      </c>
      <c r="C19904" s="21">
        <v>819.55429267737009</v>
      </c>
      <c r="D19904" s="21">
        <v>522.99333783560371</v>
      </c>
      <c r="E19904" s="21">
        <v>1354.6956706043875</v>
      </c>
      <c r="F19904" s="23">
        <v>2697.2433011173612</v>
      </c>
    </row>
    <row r="19905" spans="1:6">
      <c r="A19905" s="8">
        <v>45499.239583333336</v>
      </c>
      <c r="B19905" s="8">
        <v>45499.25</v>
      </c>
      <c r="C19905" s="21">
        <v>840.79232547634183</v>
      </c>
      <c r="D19905" s="21">
        <v>543.60859573621133</v>
      </c>
      <c r="E19905" s="21">
        <v>1402.2594792519146</v>
      </c>
      <c r="F19905" s="23">
        <v>2786.6604004644678</v>
      </c>
    </row>
    <row r="19906" spans="1:6">
      <c r="A19906" s="8">
        <v>45499.25</v>
      </c>
      <c r="B19906" s="8">
        <v>45499.260416666664</v>
      </c>
      <c r="C19906" s="21">
        <v>912.0805193271417</v>
      </c>
      <c r="D19906" s="21">
        <v>575.50634967766746</v>
      </c>
      <c r="E19906" s="21">
        <v>1481.5394527971375</v>
      </c>
      <c r="F19906" s="23">
        <v>2969.1263218019467</v>
      </c>
    </row>
    <row r="19907" spans="1:6">
      <c r="A19907" s="8">
        <v>45499.260416666664</v>
      </c>
      <c r="B19907" s="8">
        <v>45499.270833333336</v>
      </c>
      <c r="C19907" s="21">
        <v>969.98773155087576</v>
      </c>
      <c r="D19907" s="21">
        <v>600.05531830386394</v>
      </c>
      <c r="E19907" s="21">
        <v>1545.956568475098</v>
      </c>
      <c r="F19907" s="23">
        <v>3115.9996183298381</v>
      </c>
    </row>
    <row r="19908" spans="1:6">
      <c r="A19908" s="8">
        <v>45499.270833333336</v>
      </c>
      <c r="B19908" s="8">
        <v>45499.28125</v>
      </c>
      <c r="C19908" s="21">
        <v>971.96412255407563</v>
      </c>
      <c r="D19908" s="21">
        <v>605.86499484734941</v>
      </c>
      <c r="E19908" s="21">
        <v>1563.6222722886134</v>
      </c>
      <c r="F19908" s="23">
        <v>3141.4513896900385</v>
      </c>
    </row>
    <row r="19909" spans="1:6">
      <c r="A19909" s="8">
        <v>45499.28125</v>
      </c>
      <c r="B19909" s="8">
        <v>45499.291666666664</v>
      </c>
      <c r="C19909" s="21">
        <v>970.66996059205724</v>
      </c>
      <c r="D19909" s="21">
        <v>616.91618479699014</v>
      </c>
      <c r="E19909" s="21">
        <v>1610.2667269495096</v>
      </c>
      <c r="F19909" s="23">
        <v>3197.8528723385571</v>
      </c>
    </row>
    <row r="19910" spans="1:6">
      <c r="A19910" s="8">
        <v>45499.291666666664</v>
      </c>
      <c r="B19910" s="8">
        <v>45499.302083333336</v>
      </c>
      <c r="C19910" s="21">
        <v>998.43142300898978</v>
      </c>
      <c r="D19910" s="21">
        <v>640.26286834253801</v>
      </c>
      <c r="E19910" s="21">
        <v>1694.8575053857689</v>
      </c>
      <c r="F19910" s="23">
        <v>3333.5517967372966</v>
      </c>
    </row>
    <row r="19911" spans="1:6">
      <c r="A19911" s="8">
        <v>45499.302083333336</v>
      </c>
      <c r="B19911" s="8">
        <v>45499.3125</v>
      </c>
      <c r="C19911" s="21">
        <v>1019.046427475221</v>
      </c>
      <c r="D19911" s="21">
        <v>657.66401318190321</v>
      </c>
      <c r="E19911" s="21">
        <v>1759.7650853888415</v>
      </c>
      <c r="F19911" s="23">
        <v>3436.475526045966</v>
      </c>
    </row>
    <row r="19912" spans="1:6">
      <c r="A19912" s="8">
        <v>45499.3125</v>
      </c>
      <c r="B19912" s="8">
        <v>45499.322916666664</v>
      </c>
      <c r="C19912" s="21">
        <v>1039.6045477691314</v>
      </c>
      <c r="D19912" s="21">
        <v>668.59730468522321</v>
      </c>
      <c r="E19912" s="21">
        <v>1804.8225793120341</v>
      </c>
      <c r="F19912" s="23">
        <v>3513.0244317663887</v>
      </c>
    </row>
    <row r="19913" spans="1:6">
      <c r="A19913" s="8">
        <v>45499.322916666664</v>
      </c>
      <c r="B19913" s="8">
        <v>45499.333333333336</v>
      </c>
      <c r="C19913" s="21">
        <v>1069.9354712876454</v>
      </c>
      <c r="D19913" s="21">
        <v>682.37732768429942</v>
      </c>
      <c r="E19913" s="21">
        <v>1885.5403005244966</v>
      </c>
      <c r="F19913" s="23">
        <v>3637.8530994964412</v>
      </c>
    </row>
    <row r="19914" spans="1:6">
      <c r="A19914" s="8">
        <v>45499.333333333336</v>
      </c>
      <c r="B19914" s="8">
        <v>45499.34375</v>
      </c>
      <c r="C19914" s="21">
        <v>1061.1469776092213</v>
      </c>
      <c r="D19914" s="21">
        <v>684.33719201064719</v>
      </c>
      <c r="E19914" s="21">
        <v>1929.3375896179625</v>
      </c>
      <c r="F19914" s="23">
        <v>3674.821759237831</v>
      </c>
    </row>
    <row r="19915" spans="1:6">
      <c r="A19915" s="8">
        <v>45499.34375</v>
      </c>
      <c r="B19915" s="8">
        <v>45499.354166666664</v>
      </c>
      <c r="C19915" s="21">
        <v>1082.2901795700532</v>
      </c>
      <c r="D19915" s="21">
        <v>700.8691457916907</v>
      </c>
      <c r="E19915" s="21">
        <v>2028.7048323863266</v>
      </c>
      <c r="F19915" s="23">
        <v>3811.8641577480703</v>
      </c>
    </row>
    <row r="19916" spans="1:6">
      <c r="A19916" s="8">
        <v>45499.354166666664</v>
      </c>
      <c r="B19916" s="8">
        <v>45499.364583333336</v>
      </c>
      <c r="C19916" s="21">
        <v>1107.0436776527715</v>
      </c>
      <c r="D19916" s="21">
        <v>721.66508669757854</v>
      </c>
      <c r="E19916" s="21">
        <v>2090.9639814524935</v>
      </c>
      <c r="F19916" s="23">
        <v>3919.6727458028436</v>
      </c>
    </row>
    <row r="19917" spans="1:6">
      <c r="A19917" s="8">
        <v>45499.364583333336</v>
      </c>
      <c r="B19917" s="8">
        <v>45499.375</v>
      </c>
      <c r="C19917" s="21">
        <v>1108.0900009238424</v>
      </c>
      <c r="D19917" s="21">
        <v>720.88323079286852</v>
      </c>
      <c r="E19917" s="21">
        <v>2125.8556277710077</v>
      </c>
      <c r="F19917" s="23">
        <v>3954.8288594877185</v>
      </c>
    </row>
    <row r="19918" spans="1:6">
      <c r="A19918" s="8">
        <v>45499.375</v>
      </c>
      <c r="B19918" s="8">
        <v>45499.385416666664</v>
      </c>
      <c r="C19918" s="21">
        <v>1049.7014772729754</v>
      </c>
      <c r="D19918" s="21">
        <v>708.99310986108901</v>
      </c>
      <c r="E19918" s="21">
        <v>2160.7533254184373</v>
      </c>
      <c r="F19918" s="23">
        <v>3919.4479125525017</v>
      </c>
    </row>
    <row r="19919" spans="1:6">
      <c r="A19919" s="8">
        <v>45499.385416666664</v>
      </c>
      <c r="B19919" s="8">
        <v>45499.395833333336</v>
      </c>
      <c r="C19919" s="21">
        <v>1062.1568101640883</v>
      </c>
      <c r="D19919" s="21">
        <v>728.67447943344541</v>
      </c>
      <c r="E19919" s="21">
        <v>2249.5612621463315</v>
      </c>
      <c r="F19919" s="23">
        <v>4040.3925517438652</v>
      </c>
    </row>
    <row r="19920" spans="1:6">
      <c r="A19920" s="8">
        <v>45499.395833333336</v>
      </c>
      <c r="B19920" s="8">
        <v>45499.40625</v>
      </c>
      <c r="C19920" s="21">
        <v>1088.4526774384196</v>
      </c>
      <c r="D19920" s="21">
        <v>742.71934253916993</v>
      </c>
      <c r="E19920" s="21">
        <v>2285.9713499094751</v>
      </c>
      <c r="F19920" s="23">
        <v>4117.1433698870642</v>
      </c>
    </row>
    <row r="19921" spans="1:6">
      <c r="A19921" s="8">
        <v>45499.40625</v>
      </c>
      <c r="B19921" s="8">
        <v>45499.416666666664</v>
      </c>
      <c r="C19921" s="21">
        <v>1115.9130462804405</v>
      </c>
      <c r="D19921" s="21">
        <v>744.18594498572372</v>
      </c>
      <c r="E19921" s="21">
        <v>2279.5945989288575</v>
      </c>
      <c r="F19921" s="23">
        <v>4139.6935901950219</v>
      </c>
    </row>
    <row r="19922" spans="1:6">
      <c r="A19922" s="8">
        <v>45499.416666666664</v>
      </c>
      <c r="B19922" s="8">
        <v>45499.427083333336</v>
      </c>
      <c r="C19922" s="21">
        <v>1074.4819412446141</v>
      </c>
      <c r="D19922" s="21">
        <v>720.65830625162539</v>
      </c>
      <c r="E19922" s="21">
        <v>2294.4290625322965</v>
      </c>
      <c r="F19922" s="23">
        <v>4089.5693100285362</v>
      </c>
    </row>
    <row r="19923" spans="1:6">
      <c r="A19923" s="8">
        <v>45499.427083333336</v>
      </c>
      <c r="B19923" s="8">
        <v>45499.4375</v>
      </c>
      <c r="C19923" s="21">
        <v>1026.2107904723571</v>
      </c>
      <c r="D19923" s="21">
        <v>665.02476115670174</v>
      </c>
      <c r="E19923" s="21">
        <v>2288.7499636138882</v>
      </c>
      <c r="F19923" s="23">
        <v>3979.9855152429473</v>
      </c>
    </row>
    <row r="19924" spans="1:6">
      <c r="A19924" s="8">
        <v>45499.4375</v>
      </c>
      <c r="B19924" s="8">
        <v>45499.447916666664</v>
      </c>
      <c r="C19924" s="21">
        <v>1071.5411705832862</v>
      </c>
      <c r="D19924" s="21">
        <v>689.38056793661963</v>
      </c>
      <c r="E19924" s="21">
        <v>2320.2683605923139</v>
      </c>
      <c r="F19924" s="23">
        <v>4081.1900991122197</v>
      </c>
    </row>
    <row r="19925" spans="1:6">
      <c r="A19925" s="8">
        <v>45499.447916666664</v>
      </c>
      <c r="B19925" s="8">
        <v>45499.458333333336</v>
      </c>
      <c r="C19925" s="21">
        <v>1038.5691619867202</v>
      </c>
      <c r="D19925" s="21">
        <v>704.67589173633792</v>
      </c>
      <c r="E19925" s="21">
        <v>2454.8323293943567</v>
      </c>
      <c r="F19925" s="23">
        <v>4198.0773831174147</v>
      </c>
    </row>
    <row r="19926" spans="1:6">
      <c r="A19926" s="8">
        <v>45499.458333333336</v>
      </c>
      <c r="B19926" s="8">
        <v>45499.46875</v>
      </c>
      <c r="C19926" s="21">
        <v>973.54881762671175</v>
      </c>
      <c r="D19926" s="21">
        <v>654.87784797978065</v>
      </c>
      <c r="E19926" s="21">
        <v>2466.9167216846918</v>
      </c>
      <c r="F19926" s="23">
        <v>4095.3433872911842</v>
      </c>
    </row>
    <row r="19927" spans="1:6">
      <c r="A19927" s="8">
        <v>45499.46875</v>
      </c>
      <c r="B19927" s="8">
        <v>45499.479166666664</v>
      </c>
      <c r="C19927" s="21">
        <v>981.52513603783768</v>
      </c>
      <c r="D19927" s="21">
        <v>615.80781483192879</v>
      </c>
      <c r="E19927" s="21">
        <v>2464.4582526152708</v>
      </c>
      <c r="F19927" s="23">
        <v>4061.7912034850374</v>
      </c>
    </row>
    <row r="19928" spans="1:6">
      <c r="A19928" s="8">
        <v>45499.479166666664</v>
      </c>
      <c r="B19928" s="8">
        <v>45499.489583333336</v>
      </c>
      <c r="C19928" s="21">
        <v>1012.3479552907697</v>
      </c>
      <c r="D19928" s="21">
        <v>660.97263764840363</v>
      </c>
      <c r="E19928" s="21">
        <v>2521.1190796031879</v>
      </c>
      <c r="F19928" s="23">
        <v>4194.4396725423612</v>
      </c>
    </row>
    <row r="19929" spans="1:6">
      <c r="A19929" s="8">
        <v>45499.489583333336</v>
      </c>
      <c r="B19929" s="8">
        <v>45499.5</v>
      </c>
      <c r="C19929" s="21">
        <v>1031.3517130030637</v>
      </c>
      <c r="D19929" s="21">
        <v>693.66690370617562</v>
      </c>
      <c r="E19929" s="21">
        <v>2505.5086142826335</v>
      </c>
      <c r="F19929" s="23">
        <v>4230.5272309918728</v>
      </c>
    </row>
    <row r="19930" spans="1:6">
      <c r="A19930" s="8">
        <v>45499.5</v>
      </c>
      <c r="B19930" s="8">
        <v>45499.510416666664</v>
      </c>
      <c r="C19930" s="21">
        <v>1018.5817161717916</v>
      </c>
      <c r="D19930" s="21">
        <v>727.74405552172209</v>
      </c>
      <c r="E19930" s="21">
        <v>2448.9321170163616</v>
      </c>
      <c r="F19930" s="23">
        <v>4195.2578887098753</v>
      </c>
    </row>
    <row r="19931" spans="1:6">
      <c r="A19931" s="8">
        <v>45499.510416666664</v>
      </c>
      <c r="B19931" s="8">
        <v>45499.520833333336</v>
      </c>
      <c r="C19931" s="21">
        <v>1007.0443980501489</v>
      </c>
      <c r="D19931" s="21">
        <v>721.99274935180711</v>
      </c>
      <c r="E19931" s="21">
        <v>2513.0403730454714</v>
      </c>
      <c r="F19931" s="23">
        <v>4242.0775204474276</v>
      </c>
    </row>
    <row r="19932" spans="1:6">
      <c r="A19932" s="8">
        <v>45499.520833333336</v>
      </c>
      <c r="B19932" s="8">
        <v>45499.53125</v>
      </c>
      <c r="C19932" s="21">
        <v>959.13207317720105</v>
      </c>
      <c r="D19932" s="21">
        <v>679.83564002566254</v>
      </c>
      <c r="E19932" s="21">
        <v>2474.0853545152231</v>
      </c>
      <c r="F19932" s="23">
        <v>4113.0530677180868</v>
      </c>
    </row>
    <row r="19933" spans="1:6">
      <c r="A19933" s="8">
        <v>45499.53125</v>
      </c>
      <c r="B19933" s="8">
        <v>45499.541666666664</v>
      </c>
      <c r="C19933" s="21">
        <v>922.49726895081233</v>
      </c>
      <c r="D19933" s="21">
        <v>571.80121053235791</v>
      </c>
      <c r="E19933" s="21">
        <v>2346.0032056332179</v>
      </c>
      <c r="F19933" s="23">
        <v>3840.3016851163884</v>
      </c>
    </row>
    <row r="19934" spans="1:6">
      <c r="A19934" s="8">
        <v>45499.541666666664</v>
      </c>
      <c r="B19934" s="8">
        <v>45499.552083333336</v>
      </c>
      <c r="C19934" s="21">
        <v>936.9605239500238</v>
      </c>
      <c r="D19934" s="21">
        <v>489.10446257408898</v>
      </c>
      <c r="E19934" s="21">
        <v>2353.8107638003753</v>
      </c>
      <c r="F19934" s="23">
        <v>3779.8757503244879</v>
      </c>
    </row>
    <row r="19935" spans="1:6">
      <c r="A19935" s="8">
        <v>45499.552083333336</v>
      </c>
      <c r="B19935" s="8">
        <v>45499.5625</v>
      </c>
      <c r="C19935" s="21">
        <v>964.62131467504685</v>
      </c>
      <c r="D19935" s="21">
        <v>456.08525762459203</v>
      </c>
      <c r="E19935" s="21">
        <v>2293.8735293434211</v>
      </c>
      <c r="F19935" s="23">
        <v>3714.5801016430601</v>
      </c>
    </row>
    <row r="19936" spans="1:6">
      <c r="A19936" s="8">
        <v>45499.5625</v>
      </c>
      <c r="B19936" s="8">
        <v>45499.572916666664</v>
      </c>
      <c r="C19936" s="21">
        <v>974.06654185503135</v>
      </c>
      <c r="D19936" s="21">
        <v>475.97847157032373</v>
      </c>
      <c r="E19936" s="21">
        <v>2129.5765154182272</v>
      </c>
      <c r="F19936" s="23">
        <v>3579.6215288435824</v>
      </c>
    </row>
    <row r="19937" spans="1:6">
      <c r="A19937" s="8">
        <v>45499.572916666664</v>
      </c>
      <c r="B19937" s="8">
        <v>45499.583333333336</v>
      </c>
      <c r="C19937" s="21">
        <v>1057.4908617381507</v>
      </c>
      <c r="D19937" s="21">
        <v>522.14186050629075</v>
      </c>
      <c r="E19937" s="21">
        <v>2284.2286590830154</v>
      </c>
      <c r="F19937" s="23">
        <v>3863.8613813274569</v>
      </c>
    </row>
    <row r="19938" spans="1:6">
      <c r="A19938" s="8">
        <v>45499.583333333336</v>
      </c>
      <c r="B19938" s="8">
        <v>45499.59375</v>
      </c>
      <c r="C19938" s="21">
        <v>1116.8365928004478</v>
      </c>
      <c r="D19938" s="21">
        <v>571.97636940804637</v>
      </c>
      <c r="E19938" s="21">
        <v>2189.92571514476</v>
      </c>
      <c r="F19938" s="23">
        <v>3878.7386773532544</v>
      </c>
    </row>
    <row r="19939" spans="1:6">
      <c r="A19939" s="8">
        <v>45499.59375</v>
      </c>
      <c r="B19939" s="8">
        <v>45499.604166666664</v>
      </c>
      <c r="C19939" s="21">
        <v>1071.6896590913473</v>
      </c>
      <c r="D19939" s="21">
        <v>511.72082642509872</v>
      </c>
      <c r="E19939" s="21">
        <v>2067.8874466384927</v>
      </c>
      <c r="F19939" s="23">
        <v>3651.2979321549387</v>
      </c>
    </row>
    <row r="19940" spans="1:6">
      <c r="A19940" s="8">
        <v>45499.604166666664</v>
      </c>
      <c r="B19940" s="8">
        <v>45499.614583333336</v>
      </c>
      <c r="C19940" s="21">
        <v>1016.3627847623765</v>
      </c>
      <c r="D19940" s="21">
        <v>430.15971453819122</v>
      </c>
      <c r="E19940" s="21">
        <v>2202.4282576065561</v>
      </c>
      <c r="F19940" s="23">
        <v>3648.9507569071238</v>
      </c>
    </row>
    <row r="19941" spans="1:6">
      <c r="A19941" s="8">
        <v>45499.614583333336</v>
      </c>
      <c r="B19941" s="8">
        <v>45499.625</v>
      </c>
      <c r="C19941" s="21">
        <v>945.45699508961877</v>
      </c>
      <c r="D19941" s="21">
        <v>373.93046880789404</v>
      </c>
      <c r="E19941" s="21">
        <v>1885.7327932634196</v>
      </c>
      <c r="F19941" s="23">
        <v>3205.1202571609324</v>
      </c>
    </row>
    <row r="19942" spans="1:6">
      <c r="A19942" s="8">
        <v>45499.625</v>
      </c>
      <c r="B19942" s="8">
        <v>45499.635416666664</v>
      </c>
      <c r="C19942" s="21">
        <v>987.6490191996013</v>
      </c>
      <c r="D19942" s="21">
        <v>377.35790569818892</v>
      </c>
      <c r="E19942" s="21">
        <v>1919.6880177979076</v>
      </c>
      <c r="F19942" s="23">
        <v>3284.694942695698</v>
      </c>
    </row>
    <row r="19943" spans="1:6">
      <c r="A19943" s="8">
        <v>45499.635416666664</v>
      </c>
      <c r="B19943" s="8">
        <v>45499.645833333336</v>
      </c>
      <c r="C19943" s="21">
        <v>959.42830319938685</v>
      </c>
      <c r="D19943" s="21">
        <v>328.17152040716871</v>
      </c>
      <c r="E19943" s="21">
        <v>2009.7538800764264</v>
      </c>
      <c r="F19943" s="23">
        <v>3297.3537036829821</v>
      </c>
    </row>
    <row r="19944" spans="1:6">
      <c r="A19944" s="8">
        <v>45499.645833333336</v>
      </c>
      <c r="B19944" s="8">
        <v>45499.65625</v>
      </c>
      <c r="C19944" s="21">
        <v>908.81813916953229</v>
      </c>
      <c r="D19944" s="21">
        <v>290.68302635244686</v>
      </c>
      <c r="E19944" s="21">
        <v>1705.3927926813599</v>
      </c>
      <c r="F19944" s="23">
        <v>2904.893958203339</v>
      </c>
    </row>
    <row r="19945" spans="1:6">
      <c r="A19945" s="8">
        <v>45499.65625</v>
      </c>
      <c r="B19945" s="8">
        <v>45499.666666666664</v>
      </c>
      <c r="C19945" s="21">
        <v>889.90216978335798</v>
      </c>
      <c r="D19945" s="21">
        <v>274.4455250452811</v>
      </c>
      <c r="E19945" s="21">
        <v>1656.4233001238256</v>
      </c>
      <c r="F19945" s="23">
        <v>2820.7709949524647</v>
      </c>
    </row>
    <row r="19946" spans="1:6">
      <c r="A19946" s="8">
        <v>45499.666666666664</v>
      </c>
      <c r="B19946" s="8">
        <v>45499.677083333336</v>
      </c>
      <c r="C19946" s="21">
        <v>916.76706033112271</v>
      </c>
      <c r="D19946" s="21">
        <v>303.05441907959431</v>
      </c>
      <c r="E19946" s="21">
        <v>1681.1483710576545</v>
      </c>
      <c r="F19946" s="23">
        <v>2900.9698504683715</v>
      </c>
    </row>
    <row r="19947" spans="1:6">
      <c r="A19947" s="8">
        <v>45499.677083333336</v>
      </c>
      <c r="B19947" s="8">
        <v>45499.6875</v>
      </c>
      <c r="C19947" s="21">
        <v>970.89256033624736</v>
      </c>
      <c r="D19947" s="21">
        <v>333.03911931128107</v>
      </c>
      <c r="E19947" s="21">
        <v>2061.3913186580412</v>
      </c>
      <c r="F19947" s="23">
        <v>3365.3229983055699</v>
      </c>
    </row>
    <row r="19948" spans="1:6">
      <c r="A19948" s="8">
        <v>45499.6875</v>
      </c>
      <c r="B19948" s="8">
        <v>45499.697916666664</v>
      </c>
      <c r="C19948" s="21">
        <v>943.38996932891905</v>
      </c>
      <c r="D19948" s="21">
        <v>372.61116995966916</v>
      </c>
      <c r="E19948" s="21">
        <v>2136.3781487463825</v>
      </c>
      <c r="F19948" s="23">
        <v>3452.3792880349706</v>
      </c>
    </row>
    <row r="19949" spans="1:6">
      <c r="A19949" s="8">
        <v>45499.697916666664</v>
      </c>
      <c r="B19949" s="8">
        <v>45499.708333333336</v>
      </c>
      <c r="C19949" s="21">
        <v>930.69956089078244</v>
      </c>
      <c r="D19949" s="21">
        <v>395.6906776197477</v>
      </c>
      <c r="E19949" s="21">
        <v>2185.4103232887596</v>
      </c>
      <c r="F19949" s="23">
        <v>3511.8005617992899</v>
      </c>
    </row>
    <row r="19950" spans="1:6">
      <c r="A19950" s="8">
        <v>45499.708333333336</v>
      </c>
      <c r="B19950" s="8">
        <v>45499.71875</v>
      </c>
      <c r="C19950" s="21">
        <v>926.65558187950091</v>
      </c>
      <c r="D19950" s="21">
        <v>426.82250192644261</v>
      </c>
      <c r="E19950" s="21">
        <v>2065.2511531343985</v>
      </c>
      <c r="F19950" s="23">
        <v>3418.7292369403422</v>
      </c>
    </row>
    <row r="19951" spans="1:6">
      <c r="A19951" s="8">
        <v>45499.71875</v>
      </c>
      <c r="B19951" s="8">
        <v>45499.729166666664</v>
      </c>
      <c r="C19951" s="21">
        <v>944.47681209724385</v>
      </c>
      <c r="D19951" s="21">
        <v>491.66145764038282</v>
      </c>
      <c r="E19951" s="21">
        <v>2096.5638980682988</v>
      </c>
      <c r="F19951" s="23">
        <v>3532.7021678059255</v>
      </c>
    </row>
    <row r="19952" spans="1:6">
      <c r="A19952" s="8">
        <v>45499.729166666664</v>
      </c>
      <c r="B19952" s="8">
        <v>45499.739583333336</v>
      </c>
      <c r="C19952" s="21">
        <v>994.08186455184057</v>
      </c>
      <c r="D19952" s="21">
        <v>583.44808139077941</v>
      </c>
      <c r="E19952" s="21">
        <v>2156.5188514946303</v>
      </c>
      <c r="F19952" s="23">
        <v>3734.0487974372504</v>
      </c>
    </row>
    <row r="19953" spans="1:6">
      <c r="A19953" s="8">
        <v>45499.739583333336</v>
      </c>
      <c r="B19953" s="8">
        <v>45499.75</v>
      </c>
      <c r="C19953" s="21">
        <v>1050.0978598732165</v>
      </c>
      <c r="D19953" s="21">
        <v>697.17637867710243</v>
      </c>
      <c r="E19953" s="21">
        <v>2298.8602807437819</v>
      </c>
      <c r="F19953" s="23">
        <v>4046.1345192941008</v>
      </c>
    </row>
    <row r="19954" spans="1:6">
      <c r="A19954" s="8">
        <v>45499.75</v>
      </c>
      <c r="B19954" s="8">
        <v>45499.760416666664</v>
      </c>
      <c r="C19954" s="21">
        <v>1086.183855659498</v>
      </c>
      <c r="D19954" s="21">
        <v>778.46612625955413</v>
      </c>
      <c r="E19954" s="21">
        <v>2420.0762215941445</v>
      </c>
      <c r="F19954" s="23">
        <v>4284.7262035131971</v>
      </c>
    </row>
    <row r="19955" spans="1:6">
      <c r="A19955" s="8">
        <v>45499.760416666664</v>
      </c>
      <c r="B19955" s="8">
        <v>45499.770833333336</v>
      </c>
      <c r="C19955" s="21">
        <v>1086.4735751514568</v>
      </c>
      <c r="D19955" s="21">
        <v>796.72712783950374</v>
      </c>
      <c r="E19955" s="21">
        <v>2428.7285375616543</v>
      </c>
      <c r="F19955" s="23">
        <v>4311.9292405526148</v>
      </c>
    </row>
    <row r="19956" spans="1:6">
      <c r="A19956" s="8">
        <v>45499.770833333336</v>
      </c>
      <c r="B19956" s="8">
        <v>45499.78125</v>
      </c>
      <c r="C19956" s="21">
        <v>1141.9820071684253</v>
      </c>
      <c r="D19956" s="21">
        <v>821.08702750298312</v>
      </c>
      <c r="E19956" s="21">
        <v>2485.1641713558311</v>
      </c>
      <c r="F19956" s="23">
        <v>4448.2332060272392</v>
      </c>
    </row>
    <row r="19957" spans="1:6">
      <c r="A19957" s="8">
        <v>45499.78125</v>
      </c>
      <c r="B19957" s="8">
        <v>45499.791666666664</v>
      </c>
      <c r="C19957" s="21">
        <v>1236.4562575925595</v>
      </c>
      <c r="D19957" s="21">
        <v>823.34253484344754</v>
      </c>
      <c r="E19957" s="21">
        <v>2511.2833734302121</v>
      </c>
      <c r="F19957" s="23">
        <v>4571.0821658662189</v>
      </c>
    </row>
    <row r="19958" spans="1:6">
      <c r="A19958" s="8">
        <v>45499.791666666664</v>
      </c>
      <c r="B19958" s="8">
        <v>45499.802083333336</v>
      </c>
      <c r="C19958" s="21">
        <v>1225.2285364719892</v>
      </c>
      <c r="D19958" s="21">
        <v>789.80811085828327</v>
      </c>
      <c r="E19958" s="21">
        <v>2403.1026920091508</v>
      </c>
      <c r="F19958" s="23">
        <v>4418.1393393394228</v>
      </c>
    </row>
    <row r="19959" spans="1:6">
      <c r="A19959" s="8">
        <v>45499.802083333336</v>
      </c>
      <c r="B19959" s="8">
        <v>45499.8125</v>
      </c>
      <c r="C19959" s="21">
        <v>1122.0097643315155</v>
      </c>
      <c r="D19959" s="21">
        <v>748.34742815555023</v>
      </c>
      <c r="E19959" s="21">
        <v>2291.9322879431284</v>
      </c>
      <c r="F19959" s="23">
        <v>4162.2894804301941</v>
      </c>
    </row>
    <row r="19960" spans="1:6">
      <c r="A19960" s="8">
        <v>45499.8125</v>
      </c>
      <c r="B19960" s="8">
        <v>45499.822916666664</v>
      </c>
      <c r="C19960" s="21">
        <v>1110.1010148600553</v>
      </c>
      <c r="D19960" s="21">
        <v>770.31094835829549</v>
      </c>
      <c r="E19960" s="21">
        <v>2263.522653235354</v>
      </c>
      <c r="F19960" s="23">
        <v>4143.9346164537046</v>
      </c>
    </row>
    <row r="19961" spans="1:6">
      <c r="A19961" s="8">
        <v>45499.822916666664</v>
      </c>
      <c r="B19961" s="8">
        <v>45499.833333333336</v>
      </c>
      <c r="C19961" s="21">
        <v>1087.6912597034429</v>
      </c>
      <c r="D19961" s="21">
        <v>795.1462017499307</v>
      </c>
      <c r="E19961" s="21">
        <v>2225.4944933171228</v>
      </c>
      <c r="F19961" s="23">
        <v>4108.3319547704959</v>
      </c>
    </row>
    <row r="19962" spans="1:6">
      <c r="A19962" s="8">
        <v>45499.833333333336</v>
      </c>
      <c r="B19962" s="8">
        <v>45499.84375</v>
      </c>
      <c r="C19962" s="21">
        <v>1078.378080814658</v>
      </c>
      <c r="D19962" s="21">
        <v>821.12102911129818</v>
      </c>
      <c r="E19962" s="21">
        <v>2215.1906804378978</v>
      </c>
      <c r="F19962" s="23">
        <v>4114.6897903638537</v>
      </c>
    </row>
    <row r="19963" spans="1:6">
      <c r="A19963" s="8">
        <v>45499.84375</v>
      </c>
      <c r="B19963" s="8">
        <v>45499.854166666664</v>
      </c>
      <c r="C19963" s="21">
        <v>1095.4228508598726</v>
      </c>
      <c r="D19963" s="21">
        <v>823.98532573565853</v>
      </c>
      <c r="E19963" s="21">
        <v>2156.2994526670996</v>
      </c>
      <c r="F19963" s="23">
        <v>4075.7076292626307</v>
      </c>
    </row>
    <row r="19964" spans="1:6">
      <c r="A19964" s="8">
        <v>45499.854166666664</v>
      </c>
      <c r="B19964" s="8">
        <v>45499.864583333336</v>
      </c>
      <c r="C19964" s="21">
        <v>1097.0157195997176</v>
      </c>
      <c r="D19964" s="21">
        <v>819.92523666141778</v>
      </c>
      <c r="E19964" s="21">
        <v>2100.5153320311188</v>
      </c>
      <c r="F19964" s="23">
        <v>4017.4562882922542</v>
      </c>
    </row>
    <row r="19965" spans="1:6">
      <c r="A19965" s="8">
        <v>45499.864583333336</v>
      </c>
      <c r="B19965" s="8">
        <v>45499.875</v>
      </c>
      <c r="C19965" s="21">
        <v>1087.8798837758068</v>
      </c>
      <c r="D19965" s="21">
        <v>810.53201243423905</v>
      </c>
      <c r="E19965" s="21">
        <v>2055.4224830081525</v>
      </c>
      <c r="F19965" s="23">
        <v>3953.8343792181986</v>
      </c>
    </row>
    <row r="19966" spans="1:6">
      <c r="A19966" s="8">
        <v>45499.875</v>
      </c>
      <c r="B19966" s="8">
        <v>45499.885416666664</v>
      </c>
      <c r="C19966" s="21">
        <v>1058.2170122648035</v>
      </c>
      <c r="D19966" s="21">
        <v>792.29913275061995</v>
      </c>
      <c r="E19966" s="21">
        <v>1994.9342350319737</v>
      </c>
      <c r="F19966" s="23">
        <v>3845.4503800473972</v>
      </c>
    </row>
    <row r="19967" spans="1:6">
      <c r="A19967" s="8">
        <v>45499.885416666664</v>
      </c>
      <c r="B19967" s="8">
        <v>45499.895833333336</v>
      </c>
      <c r="C19967" s="21">
        <v>1058.8042873483516</v>
      </c>
      <c r="D19967" s="21">
        <v>794.04074037118517</v>
      </c>
      <c r="E19967" s="21">
        <v>1995.5312001418813</v>
      </c>
      <c r="F19967" s="23">
        <v>3848.3762278614181</v>
      </c>
    </row>
    <row r="19968" spans="1:6">
      <c r="A19968" s="8">
        <v>45499.895833333336</v>
      </c>
      <c r="B19968" s="8">
        <v>45499.90625</v>
      </c>
      <c r="C19968" s="21">
        <v>1042.6245063874278</v>
      </c>
      <c r="D19968" s="21">
        <v>808.58314303065094</v>
      </c>
      <c r="E19968" s="21">
        <v>2032.1408326464282</v>
      </c>
      <c r="F19968" s="23">
        <v>3883.3484820645072</v>
      </c>
    </row>
    <row r="19969" spans="1:6">
      <c r="A19969" s="8">
        <v>45499.90625</v>
      </c>
      <c r="B19969" s="8">
        <v>45499.916666666664</v>
      </c>
      <c r="C19969" s="21">
        <v>1055.5894936460713</v>
      </c>
      <c r="D19969" s="21">
        <v>799.16407814395075</v>
      </c>
      <c r="E19969" s="21">
        <v>2017.8286325747472</v>
      </c>
      <c r="F19969" s="23">
        <v>3872.5822043647695</v>
      </c>
    </row>
    <row r="19970" spans="1:6">
      <c r="A19970" s="8">
        <v>45499.916666666664</v>
      </c>
      <c r="B19970" s="8">
        <v>45499.927083333336</v>
      </c>
      <c r="C19970" s="21">
        <v>1044.752555522829</v>
      </c>
      <c r="D19970" s="21">
        <v>786.08500396032377</v>
      </c>
      <c r="E19970" s="21">
        <v>1979.3096175500148</v>
      </c>
      <c r="F19970" s="23">
        <v>3810.1471770331673</v>
      </c>
    </row>
    <row r="19971" spans="1:6">
      <c r="A19971" s="8">
        <v>45499.927083333336</v>
      </c>
      <c r="B19971" s="8">
        <v>45499.9375</v>
      </c>
      <c r="C19971" s="21">
        <v>1018.7677539284061</v>
      </c>
      <c r="D19971" s="21">
        <v>765.58240415450905</v>
      </c>
      <c r="E19971" s="21">
        <v>1926.557973515437</v>
      </c>
      <c r="F19971" s="23">
        <v>3710.9081315983522</v>
      </c>
    </row>
    <row r="19972" spans="1:6">
      <c r="A19972" s="8">
        <v>45499.9375</v>
      </c>
      <c r="B19972" s="8">
        <v>45499.947916666664</v>
      </c>
      <c r="C19972" s="21">
        <v>990.57456866906762</v>
      </c>
      <c r="D19972" s="21">
        <v>728.6730862037889</v>
      </c>
      <c r="E19972" s="21">
        <v>1843.0632630322693</v>
      </c>
      <c r="F19972" s="23">
        <v>3562.3109179051257</v>
      </c>
    </row>
    <row r="19973" spans="1:6">
      <c r="A19973" s="8">
        <v>45499.947916666664</v>
      </c>
      <c r="B19973" s="8">
        <v>45499.958333333336</v>
      </c>
      <c r="C19973" s="21">
        <v>988.34589087151971</v>
      </c>
      <c r="D19973" s="21">
        <v>694.95405739783359</v>
      </c>
      <c r="E19973" s="21">
        <v>1770.1653161969764</v>
      </c>
      <c r="F19973" s="23">
        <v>3453.4652644663297</v>
      </c>
    </row>
    <row r="19974" spans="1:6">
      <c r="A19974" s="8">
        <v>45499.958333333336</v>
      </c>
      <c r="B19974" s="8">
        <v>45499.96875</v>
      </c>
      <c r="C19974" s="21">
        <v>931.81827554805875</v>
      </c>
      <c r="D19974" s="21">
        <v>656.41729753018797</v>
      </c>
      <c r="E19974" s="21">
        <v>1679.4868832325203</v>
      </c>
      <c r="F19974" s="23">
        <v>3267.722456310767</v>
      </c>
    </row>
    <row r="19975" spans="1:6">
      <c r="A19975" s="8">
        <v>45499.96875</v>
      </c>
      <c r="B19975" s="8">
        <v>45499.979166666664</v>
      </c>
      <c r="C19975" s="21">
        <v>921.02301325635426</v>
      </c>
      <c r="D19975" s="21">
        <v>635.82747018827536</v>
      </c>
      <c r="E19975" s="21">
        <v>1630.3752016180142</v>
      </c>
      <c r="F19975" s="23">
        <v>3187.2256850626436</v>
      </c>
    </row>
    <row r="19976" spans="1:6">
      <c r="A19976" s="8">
        <v>45499.979166666664</v>
      </c>
      <c r="B19976" s="8">
        <v>45499.989583333336</v>
      </c>
      <c r="C19976" s="21">
        <v>911.0529711323735</v>
      </c>
      <c r="D19976" s="21">
        <v>610.22154533699347</v>
      </c>
      <c r="E19976" s="21">
        <v>1575.697821624354</v>
      </c>
      <c r="F19976" s="23">
        <v>3096.9723380937212</v>
      </c>
    </row>
    <row r="19977" spans="1:6">
      <c r="A19977" s="8">
        <v>45499.989583333336</v>
      </c>
      <c r="B19977" s="8">
        <v>45500</v>
      </c>
      <c r="C19977" s="21">
        <v>896.58334151320742</v>
      </c>
      <c r="D19977" s="21">
        <v>594.5193489597433</v>
      </c>
      <c r="E19977" s="21">
        <v>1532.9309177094694</v>
      </c>
      <c r="F19977" s="23">
        <v>3024.0336081824198</v>
      </c>
    </row>
    <row r="19978" spans="1:6">
      <c r="A19978" s="8">
        <v>45500</v>
      </c>
      <c r="B19978" s="8">
        <v>45500.010416666664</v>
      </c>
      <c r="C19978" s="21">
        <v>826.75666278284484</v>
      </c>
      <c r="D19978" s="21">
        <v>564.39289763390832</v>
      </c>
      <c r="E19978" s="21">
        <v>1461.4775843033367</v>
      </c>
      <c r="F19978" s="23">
        <v>2852.6271447200897</v>
      </c>
    </row>
    <row r="19979" spans="1:6">
      <c r="A19979" s="8">
        <v>45500.010416666664</v>
      </c>
      <c r="B19979" s="8">
        <v>45500.020833333336</v>
      </c>
      <c r="C19979" s="21">
        <v>812.80455306461863</v>
      </c>
      <c r="D19979" s="21">
        <v>549.10730878021559</v>
      </c>
      <c r="E19979" s="21">
        <v>1419.9298913287598</v>
      </c>
      <c r="F19979" s="23">
        <v>2781.841753173594</v>
      </c>
    </row>
    <row r="19980" spans="1:6">
      <c r="A19980" s="8">
        <v>45500.020833333336</v>
      </c>
      <c r="B19980" s="8">
        <v>45500.03125</v>
      </c>
      <c r="C19980" s="21">
        <v>794.40426648503785</v>
      </c>
      <c r="D19980" s="21">
        <v>530.10337203328049</v>
      </c>
      <c r="E19980" s="21">
        <v>1378.0034349233524</v>
      </c>
      <c r="F19980" s="23">
        <v>2702.5110734416708</v>
      </c>
    </row>
    <row r="19981" spans="1:6">
      <c r="A19981" s="8">
        <v>45500.03125</v>
      </c>
      <c r="B19981" s="8">
        <v>45500.041666666664</v>
      </c>
      <c r="C19981" s="21">
        <v>781.24637379907358</v>
      </c>
      <c r="D19981" s="21">
        <v>519.95528793067683</v>
      </c>
      <c r="E19981" s="21">
        <v>1354.0622048995306</v>
      </c>
      <c r="F19981" s="23">
        <v>2655.263866629281</v>
      </c>
    </row>
    <row r="19982" spans="1:6">
      <c r="A19982" s="8">
        <v>45500.041666666664</v>
      </c>
      <c r="B19982" s="8">
        <v>45500.052083333336</v>
      </c>
      <c r="C19982" s="21">
        <v>758.75542178589421</v>
      </c>
      <c r="D19982" s="21">
        <v>502.46421805211372</v>
      </c>
      <c r="E19982" s="21">
        <v>1314.9533508233869</v>
      </c>
      <c r="F19982" s="23">
        <v>2576.1729906613946</v>
      </c>
    </row>
    <row r="19983" spans="1:6">
      <c r="A19983" s="8">
        <v>45500.052083333336</v>
      </c>
      <c r="B19983" s="8">
        <v>45500.0625</v>
      </c>
      <c r="C19983" s="21">
        <v>754.1427603472456</v>
      </c>
      <c r="D19983" s="21">
        <v>493.85663852365155</v>
      </c>
      <c r="E19983" s="21">
        <v>1293.5712242163586</v>
      </c>
      <c r="F19983" s="23">
        <v>2541.5706230872556</v>
      </c>
    </row>
    <row r="19984" spans="1:6">
      <c r="A19984" s="8">
        <v>45500.0625</v>
      </c>
      <c r="B19984" s="8">
        <v>45500.072916666664</v>
      </c>
      <c r="C19984" s="21">
        <v>744.22935111876575</v>
      </c>
      <c r="D19984" s="21">
        <v>485.1615458664204</v>
      </c>
      <c r="E19984" s="21">
        <v>1275.9461834756596</v>
      </c>
      <c r="F19984" s="23">
        <v>2505.3370804608458</v>
      </c>
    </row>
    <row r="19985" spans="1:6">
      <c r="A19985" s="8">
        <v>45500.072916666664</v>
      </c>
      <c r="B19985" s="8">
        <v>45500.083333333336</v>
      </c>
      <c r="C19985" s="21">
        <v>731.69525641392818</v>
      </c>
      <c r="D19985" s="21">
        <v>479.08971359306383</v>
      </c>
      <c r="E19985" s="21">
        <v>1261.6625925585827</v>
      </c>
      <c r="F19985" s="23">
        <v>2472.4475625655746</v>
      </c>
    </row>
    <row r="19986" spans="1:6">
      <c r="A19986" s="8">
        <v>45500.083333333336</v>
      </c>
      <c r="B19986" s="8">
        <v>45500.09375</v>
      </c>
      <c r="C19986" s="21">
        <v>729.07297400837001</v>
      </c>
      <c r="D19986" s="21">
        <v>476.59555530607656</v>
      </c>
      <c r="E19986" s="21">
        <v>1252.5494161498082</v>
      </c>
      <c r="F19986" s="23">
        <v>2458.2179454642546</v>
      </c>
    </row>
    <row r="19987" spans="1:6">
      <c r="A19987" s="8">
        <v>45500.09375</v>
      </c>
      <c r="B19987" s="8">
        <v>45500.104166666664</v>
      </c>
      <c r="C19987" s="21">
        <v>728.72795509027605</v>
      </c>
      <c r="D19987" s="21">
        <v>472.71773524580232</v>
      </c>
      <c r="E19987" s="21">
        <v>1244.0070710922048</v>
      </c>
      <c r="F19987" s="23">
        <v>2445.4527614282833</v>
      </c>
    </row>
    <row r="19988" spans="1:6">
      <c r="A19988" s="8">
        <v>45500.104166666664</v>
      </c>
      <c r="B19988" s="8">
        <v>45500.114583333336</v>
      </c>
      <c r="C19988" s="21">
        <v>728.47721458015599</v>
      </c>
      <c r="D19988" s="21">
        <v>467.28836262705966</v>
      </c>
      <c r="E19988" s="21">
        <v>1230.4521921384585</v>
      </c>
      <c r="F19988" s="23">
        <v>2426.2177693456742</v>
      </c>
    </row>
    <row r="19989" spans="1:6">
      <c r="A19989" s="8">
        <v>45500.114583333336</v>
      </c>
      <c r="B19989" s="8">
        <v>45500.125</v>
      </c>
      <c r="C19989" s="21">
        <v>730.73618091108506</v>
      </c>
      <c r="D19989" s="21">
        <v>465.68031302422617</v>
      </c>
      <c r="E19989" s="21">
        <v>1227.99352037008</v>
      </c>
      <c r="F19989" s="23">
        <v>2424.4100143053911</v>
      </c>
    </row>
    <row r="19990" spans="1:6">
      <c r="A19990" s="8">
        <v>45500.125</v>
      </c>
      <c r="B19990" s="8">
        <v>45500.135416666664</v>
      </c>
      <c r="C19990" s="21">
        <v>721.94544285060351</v>
      </c>
      <c r="D19990" s="21">
        <v>463.19700013595809</v>
      </c>
      <c r="E19990" s="21">
        <v>1221.2038714708574</v>
      </c>
      <c r="F19990" s="23">
        <v>2406.3463144574189</v>
      </c>
    </row>
    <row r="19991" spans="1:6">
      <c r="A19991" s="8">
        <v>45500.135416666664</v>
      </c>
      <c r="B19991" s="8">
        <v>45500.145833333336</v>
      </c>
      <c r="C19991" s="21">
        <v>714.86520684307993</v>
      </c>
      <c r="D19991" s="21">
        <v>460.67722375619917</v>
      </c>
      <c r="E19991" s="21">
        <v>1216.1548108978905</v>
      </c>
      <c r="F19991" s="23">
        <v>2391.6972414971697</v>
      </c>
    </row>
    <row r="19992" spans="1:6">
      <c r="A19992" s="8">
        <v>45500.145833333336</v>
      </c>
      <c r="B19992" s="8">
        <v>45500.15625</v>
      </c>
      <c r="C19992" s="21">
        <v>715.14979715351728</v>
      </c>
      <c r="D19992" s="21">
        <v>459.15136366887089</v>
      </c>
      <c r="E19992" s="21">
        <v>1216.325064132237</v>
      </c>
      <c r="F19992" s="23">
        <v>2390.6262249546253</v>
      </c>
    </row>
    <row r="19993" spans="1:6">
      <c r="A19993" s="8">
        <v>45500.15625</v>
      </c>
      <c r="B19993" s="8">
        <v>45500.166666666664</v>
      </c>
      <c r="C19993" s="21">
        <v>714.71609988778596</v>
      </c>
      <c r="D19993" s="21">
        <v>460.18570983798861</v>
      </c>
      <c r="E19993" s="21">
        <v>1217.203351472722</v>
      </c>
      <c r="F19993" s="23">
        <v>2392.1051611984967</v>
      </c>
    </row>
    <row r="19994" spans="1:6">
      <c r="A19994" s="8">
        <v>45500.166666666664</v>
      </c>
      <c r="B19994" s="8">
        <v>45500.177083333336</v>
      </c>
      <c r="C19994" s="21">
        <v>724.60100640781513</v>
      </c>
      <c r="D19994" s="21">
        <v>460.46359929817379</v>
      </c>
      <c r="E19994" s="21">
        <v>1219.6931444012698</v>
      </c>
      <c r="F19994" s="23">
        <v>2404.7577501072587</v>
      </c>
    </row>
    <row r="19995" spans="1:6">
      <c r="A19995" s="8">
        <v>45500.177083333336</v>
      </c>
      <c r="B19995" s="8">
        <v>45500.1875</v>
      </c>
      <c r="C19995" s="21">
        <v>736.40970441907825</v>
      </c>
      <c r="D19995" s="21">
        <v>465.34085369901243</v>
      </c>
      <c r="E19995" s="21">
        <v>1228.3405806120659</v>
      </c>
      <c r="F19995" s="23">
        <v>2430.0911387301567</v>
      </c>
    </row>
    <row r="19996" spans="1:6">
      <c r="A19996" s="8">
        <v>45500.1875</v>
      </c>
      <c r="B19996" s="8">
        <v>45500.197916666664</v>
      </c>
      <c r="C19996" s="21">
        <v>755.69377657268524</v>
      </c>
      <c r="D19996" s="21">
        <v>467.03706817228363</v>
      </c>
      <c r="E19996" s="21">
        <v>1233.7516062710924</v>
      </c>
      <c r="F19996" s="23">
        <v>2456.4824510160615</v>
      </c>
    </row>
    <row r="19997" spans="1:6">
      <c r="A19997" s="8">
        <v>45500.197916666664</v>
      </c>
      <c r="B19997" s="8">
        <v>45500.208333333336</v>
      </c>
      <c r="C19997" s="21">
        <v>768.13082497133416</v>
      </c>
      <c r="D19997" s="21">
        <v>473.53094894128026</v>
      </c>
      <c r="E19997" s="21">
        <v>1247.0078907667812</v>
      </c>
      <c r="F19997" s="23">
        <v>2488.6696646793957</v>
      </c>
    </row>
    <row r="19998" spans="1:6">
      <c r="A19998" s="8">
        <v>45500.208333333336</v>
      </c>
      <c r="B19998" s="8">
        <v>45500.21875</v>
      </c>
      <c r="C19998" s="21">
        <v>802.27933375103419</v>
      </c>
      <c r="D19998" s="21">
        <v>490.38891328507816</v>
      </c>
      <c r="E19998" s="21">
        <v>1283.2609965759648</v>
      </c>
      <c r="F19998" s="23">
        <v>2575.9292436120772</v>
      </c>
    </row>
    <row r="19999" spans="1:6">
      <c r="A19999" s="8">
        <v>45500.21875</v>
      </c>
      <c r="B19999" s="8">
        <v>45500.229166666664</v>
      </c>
      <c r="C19999" s="21">
        <v>819.59000943016247</v>
      </c>
      <c r="D19999" s="21">
        <v>495.9588282747452</v>
      </c>
      <c r="E19999" s="21">
        <v>1296.9194323576685</v>
      </c>
      <c r="F19999" s="23">
        <v>2612.4682700625763</v>
      </c>
    </row>
    <row r="20000" spans="1:6">
      <c r="A20000" s="8">
        <v>45500.229166666664</v>
      </c>
      <c r="B20000" s="8">
        <v>45500.239583333336</v>
      </c>
      <c r="C20000" s="21">
        <v>819.48297848189509</v>
      </c>
      <c r="D20000" s="21">
        <v>505.39650742004108</v>
      </c>
      <c r="E20000" s="21">
        <v>1320.7865540725734</v>
      </c>
      <c r="F20000" s="23">
        <v>2645.6660399745097</v>
      </c>
    </row>
    <row r="20001" spans="1:6">
      <c r="A20001" s="8">
        <v>45500.239583333336</v>
      </c>
      <c r="B20001" s="8">
        <v>45500.25</v>
      </c>
      <c r="C20001" s="21">
        <v>824.26227324866443</v>
      </c>
      <c r="D20001" s="21">
        <v>511.61338976501446</v>
      </c>
      <c r="E20001" s="21">
        <v>1335.0531011086684</v>
      </c>
      <c r="F20001" s="23">
        <v>2670.9287641223473</v>
      </c>
    </row>
    <row r="20002" spans="1:6">
      <c r="A20002" s="8">
        <v>45500.25</v>
      </c>
      <c r="B20002" s="8">
        <v>45500.260416666664</v>
      </c>
      <c r="C20002" s="21">
        <v>849.50213877778549</v>
      </c>
      <c r="D20002" s="21">
        <v>532.83111482832351</v>
      </c>
      <c r="E20002" s="21">
        <v>1387.7247585515938</v>
      </c>
      <c r="F20002" s="23">
        <v>2770.0580121577027</v>
      </c>
    </row>
    <row r="20003" spans="1:6">
      <c r="A20003" s="8">
        <v>45500.260416666664</v>
      </c>
      <c r="B20003" s="8">
        <v>45500.270833333336</v>
      </c>
      <c r="C20003" s="21">
        <v>842.31417239961809</v>
      </c>
      <c r="D20003" s="21">
        <v>541.21095754657108</v>
      </c>
      <c r="E20003" s="21">
        <v>1406.5937345615098</v>
      </c>
      <c r="F20003" s="23">
        <v>2790.1188645076991</v>
      </c>
    </row>
    <row r="20004" spans="1:6">
      <c r="A20004" s="8">
        <v>45500.270833333336</v>
      </c>
      <c r="B20004" s="8">
        <v>45500.28125</v>
      </c>
      <c r="C20004" s="21">
        <v>838.98707899154988</v>
      </c>
      <c r="D20004" s="21">
        <v>557.28348551425813</v>
      </c>
      <c r="E20004" s="21">
        <v>1444.2464475428158</v>
      </c>
      <c r="F20004" s="23">
        <v>2840.5170120486237</v>
      </c>
    </row>
    <row r="20005" spans="1:6">
      <c r="A20005" s="8">
        <v>45500.28125</v>
      </c>
      <c r="B20005" s="8">
        <v>45500.291666666664</v>
      </c>
      <c r="C20005" s="21">
        <v>844.68138798129598</v>
      </c>
      <c r="D20005" s="21">
        <v>560.32025796222092</v>
      </c>
      <c r="E20005" s="21">
        <v>1457.5562031570153</v>
      </c>
      <c r="F20005" s="23">
        <v>2862.5578491005322</v>
      </c>
    </row>
    <row r="20006" spans="1:6">
      <c r="A20006" s="8">
        <v>45500.291666666664</v>
      </c>
      <c r="B20006" s="8">
        <v>45500.302083333336</v>
      </c>
      <c r="C20006" s="21">
        <v>849.0720151384146</v>
      </c>
      <c r="D20006" s="21">
        <v>583.03546288966959</v>
      </c>
      <c r="E20006" s="21">
        <v>1522.8049625347508</v>
      </c>
      <c r="F20006" s="23">
        <v>2954.9124405628349</v>
      </c>
    </row>
    <row r="20007" spans="1:6">
      <c r="A20007" s="8">
        <v>45500.302083333336</v>
      </c>
      <c r="B20007" s="8">
        <v>45500.3125</v>
      </c>
      <c r="C20007" s="21">
        <v>856.22760322022805</v>
      </c>
      <c r="D20007" s="21">
        <v>597.30834811349473</v>
      </c>
      <c r="E20007" s="21">
        <v>1571.2190333212966</v>
      </c>
      <c r="F20007" s="23">
        <v>3024.7549846550191</v>
      </c>
    </row>
    <row r="20008" spans="1:6">
      <c r="A20008" s="8">
        <v>45500.3125</v>
      </c>
      <c r="B20008" s="8">
        <v>45500.322916666664</v>
      </c>
      <c r="C20008" s="21">
        <v>875.89986109756319</v>
      </c>
      <c r="D20008" s="21">
        <v>609.3144633400575</v>
      </c>
      <c r="E20008" s="21">
        <v>1642.4934839247985</v>
      </c>
      <c r="F20008" s="23">
        <v>3127.7078083624192</v>
      </c>
    </row>
    <row r="20009" spans="1:6">
      <c r="A20009" s="8">
        <v>45500.322916666664</v>
      </c>
      <c r="B20009" s="8">
        <v>45500.333333333336</v>
      </c>
      <c r="C20009" s="21">
        <v>891.22834408769313</v>
      </c>
      <c r="D20009" s="21">
        <v>633.64836894394966</v>
      </c>
      <c r="E20009" s="21">
        <v>1703.1071414167259</v>
      </c>
      <c r="F20009" s="23">
        <v>3227.9838544483687</v>
      </c>
    </row>
    <row r="20010" spans="1:6">
      <c r="A20010" s="8">
        <v>45500.333333333336</v>
      </c>
      <c r="B20010" s="8">
        <v>45500.34375</v>
      </c>
      <c r="C20010" s="21">
        <v>861.63264471752689</v>
      </c>
      <c r="D20010" s="21">
        <v>655.63493037304966</v>
      </c>
      <c r="E20010" s="21">
        <v>1783.5687234989146</v>
      </c>
      <c r="F20010" s="23">
        <v>3300.836298589491</v>
      </c>
    </row>
    <row r="20011" spans="1:6">
      <c r="A20011" s="8">
        <v>45500.34375</v>
      </c>
      <c r="B20011" s="8">
        <v>45500.354166666664</v>
      </c>
      <c r="C20011" s="21">
        <v>879.53026825888969</v>
      </c>
      <c r="D20011" s="21">
        <v>674.50746404942515</v>
      </c>
      <c r="E20011" s="21">
        <v>1849.5446290255338</v>
      </c>
      <c r="F20011" s="23">
        <v>3403.5823613338489</v>
      </c>
    </row>
    <row r="20012" spans="1:6">
      <c r="A20012" s="8">
        <v>45500.354166666664</v>
      </c>
      <c r="B20012" s="8">
        <v>45500.364583333336</v>
      </c>
      <c r="C20012" s="21">
        <v>889.34065051107564</v>
      </c>
      <c r="D20012" s="21">
        <v>693.75094420397409</v>
      </c>
      <c r="E20012" s="21">
        <v>2018.9559027180451</v>
      </c>
      <c r="F20012" s="23">
        <v>3602.0474974330946</v>
      </c>
    </row>
    <row r="20013" spans="1:6">
      <c r="A20013" s="8">
        <v>45500.364583333336</v>
      </c>
      <c r="B20013" s="8">
        <v>45500.375</v>
      </c>
      <c r="C20013" s="21">
        <v>894.99673066241348</v>
      </c>
      <c r="D20013" s="21">
        <v>710.04403560503533</v>
      </c>
      <c r="E20013" s="21">
        <v>2046.4457600336145</v>
      </c>
      <c r="F20013" s="23">
        <v>3651.4865263010633</v>
      </c>
    </row>
    <row r="20014" spans="1:6">
      <c r="A20014" s="8">
        <v>45500.375</v>
      </c>
      <c r="B20014" s="8">
        <v>45500.385416666664</v>
      </c>
      <c r="C20014" s="21">
        <v>901.80531818439715</v>
      </c>
      <c r="D20014" s="21">
        <v>714.15509819550812</v>
      </c>
      <c r="E20014" s="21">
        <v>2055.2387352885553</v>
      </c>
      <c r="F20014" s="23">
        <v>3671.1991516684607</v>
      </c>
    </row>
    <row r="20015" spans="1:6">
      <c r="A20015" s="8">
        <v>45500.385416666664</v>
      </c>
      <c r="B20015" s="8">
        <v>45500.395833333336</v>
      </c>
      <c r="C20015" s="21">
        <v>899.18666792368776</v>
      </c>
      <c r="D20015" s="21">
        <v>707.93373457934217</v>
      </c>
      <c r="E20015" s="21">
        <v>2087.6655287538219</v>
      </c>
      <c r="F20015" s="23">
        <v>3694.7859312568517</v>
      </c>
    </row>
    <row r="20016" spans="1:6">
      <c r="A20016" s="8">
        <v>45500.395833333336</v>
      </c>
      <c r="B20016" s="8">
        <v>45500.40625</v>
      </c>
      <c r="C20016" s="21">
        <v>884.90919839208391</v>
      </c>
      <c r="D20016" s="21">
        <v>705.11732378774786</v>
      </c>
      <c r="E20016" s="21">
        <v>2160.5741173829119</v>
      </c>
      <c r="F20016" s="23">
        <v>3750.6006395627437</v>
      </c>
    </row>
    <row r="20017" spans="1:6">
      <c r="A20017" s="8">
        <v>45500.40625</v>
      </c>
      <c r="B20017" s="8">
        <v>45500.416666666664</v>
      </c>
      <c r="C20017" s="21">
        <v>853.16077296093874</v>
      </c>
      <c r="D20017" s="21">
        <v>658.23701592522116</v>
      </c>
      <c r="E20017" s="21">
        <v>2221.8962811523834</v>
      </c>
      <c r="F20017" s="23">
        <v>3733.2940700385434</v>
      </c>
    </row>
    <row r="20018" spans="1:6">
      <c r="A20018" s="8">
        <v>45500.416666666664</v>
      </c>
      <c r="B20018" s="8">
        <v>45500.427083333336</v>
      </c>
      <c r="C20018" s="21">
        <v>810.62727477710109</v>
      </c>
      <c r="D20018" s="21">
        <v>604.36882473467176</v>
      </c>
      <c r="E20018" s="21">
        <v>2271.8798609941027</v>
      </c>
      <c r="F20018" s="23">
        <v>3686.8759605058758</v>
      </c>
    </row>
    <row r="20019" spans="1:6">
      <c r="A20019" s="8">
        <v>45500.427083333336</v>
      </c>
      <c r="B20019" s="8">
        <v>45500.4375</v>
      </c>
      <c r="C20019" s="21">
        <v>826.28988698352464</v>
      </c>
      <c r="D20019" s="21">
        <v>562.07111178779519</v>
      </c>
      <c r="E20019" s="21">
        <v>2259.2589507891785</v>
      </c>
      <c r="F20019" s="23">
        <v>3647.6199495604983</v>
      </c>
    </row>
    <row r="20020" spans="1:6">
      <c r="A20020" s="8">
        <v>45500.4375</v>
      </c>
      <c r="B20020" s="8">
        <v>45500.447916666664</v>
      </c>
      <c r="C20020" s="21">
        <v>845.51367450764678</v>
      </c>
      <c r="D20020" s="21">
        <v>522.25315037539713</v>
      </c>
      <c r="E20020" s="21">
        <v>2452.799027272883</v>
      </c>
      <c r="F20020" s="23">
        <v>3820.5658521559271</v>
      </c>
    </row>
    <row r="20021" spans="1:6">
      <c r="A20021" s="8">
        <v>45500.447916666664</v>
      </c>
      <c r="B20021" s="8">
        <v>45500.458333333336</v>
      </c>
      <c r="C20021" s="21">
        <v>839.31646008976145</v>
      </c>
      <c r="D20021" s="21">
        <v>477.51208881654588</v>
      </c>
      <c r="E20021" s="21">
        <v>2371.1866301798837</v>
      </c>
      <c r="F20021" s="23">
        <v>3688.015179086191</v>
      </c>
    </row>
    <row r="20022" spans="1:6">
      <c r="A20022" s="8">
        <v>45500.458333333336</v>
      </c>
      <c r="B20022" s="8">
        <v>45500.46875</v>
      </c>
      <c r="C20022" s="21">
        <v>816.58641851767675</v>
      </c>
      <c r="D20022" s="21">
        <v>414.96336133521663</v>
      </c>
      <c r="E20022" s="21">
        <v>2306.5391097150396</v>
      </c>
      <c r="F20022" s="23">
        <v>3538.0888895679327</v>
      </c>
    </row>
    <row r="20023" spans="1:6">
      <c r="A20023" s="8">
        <v>45500.46875</v>
      </c>
      <c r="B20023" s="8">
        <v>45500.479166666664</v>
      </c>
      <c r="C20023" s="21">
        <v>830.21380292812819</v>
      </c>
      <c r="D20023" s="21">
        <v>391.80389571475695</v>
      </c>
      <c r="E20023" s="21">
        <v>2452.0239392599642</v>
      </c>
      <c r="F20023" s="23">
        <v>3674.0416379028493</v>
      </c>
    </row>
    <row r="20024" spans="1:6">
      <c r="A20024" s="8">
        <v>45500.479166666664</v>
      </c>
      <c r="B20024" s="8">
        <v>45500.489583333336</v>
      </c>
      <c r="C20024" s="21">
        <v>834.3797807032214</v>
      </c>
      <c r="D20024" s="21">
        <v>365.10800842659631</v>
      </c>
      <c r="E20024" s="21">
        <v>2321.23929271412</v>
      </c>
      <c r="F20024" s="23">
        <v>3520.7270818439374</v>
      </c>
    </row>
    <row r="20025" spans="1:6">
      <c r="A20025" s="8">
        <v>45500.489583333336</v>
      </c>
      <c r="B20025" s="8">
        <v>45500.5</v>
      </c>
      <c r="C20025" s="21">
        <v>834.46829698557372</v>
      </c>
      <c r="D20025" s="21">
        <v>337.43511234392793</v>
      </c>
      <c r="E20025" s="21">
        <v>2284.2994439849804</v>
      </c>
      <c r="F20025" s="23">
        <v>3456.2028533144821</v>
      </c>
    </row>
    <row r="20026" spans="1:6">
      <c r="A20026" s="8">
        <v>45500.5</v>
      </c>
      <c r="B20026" s="8">
        <v>45500.510416666664</v>
      </c>
      <c r="C20026" s="21">
        <v>793.97578470687824</v>
      </c>
      <c r="D20026" s="21">
        <v>316.6415114292123</v>
      </c>
      <c r="E20026" s="21">
        <v>2132.9497974611322</v>
      </c>
      <c r="F20026" s="23">
        <v>3243.567093597223</v>
      </c>
    </row>
    <row r="20027" spans="1:6">
      <c r="A20027" s="8">
        <v>45500.510416666664</v>
      </c>
      <c r="B20027" s="8">
        <v>45500.520833333336</v>
      </c>
      <c r="C20027" s="21">
        <v>797.19400642237406</v>
      </c>
      <c r="D20027" s="21">
        <v>302.4942011065101</v>
      </c>
      <c r="E20027" s="21">
        <v>1972.0406287194544</v>
      </c>
      <c r="F20027" s="23">
        <v>3071.7288362483387</v>
      </c>
    </row>
    <row r="20028" spans="1:6">
      <c r="A20028" s="8">
        <v>45500.520833333336</v>
      </c>
      <c r="B20028" s="8">
        <v>45500.53125</v>
      </c>
      <c r="C20028" s="21">
        <v>812.16405964196736</v>
      </c>
      <c r="D20028" s="21">
        <v>291.23113057030474</v>
      </c>
      <c r="E20028" s="21">
        <v>2130.857347273447</v>
      </c>
      <c r="F20028" s="23">
        <v>3234.2525374857191</v>
      </c>
    </row>
    <row r="20029" spans="1:6">
      <c r="A20029" s="8">
        <v>45500.53125</v>
      </c>
      <c r="B20029" s="8">
        <v>45500.541666666664</v>
      </c>
      <c r="C20029" s="21">
        <v>814.06633030790272</v>
      </c>
      <c r="D20029" s="21">
        <v>286.87504998122222</v>
      </c>
      <c r="E20029" s="21">
        <v>2075.7127822831208</v>
      </c>
      <c r="F20029" s="23">
        <v>3176.6541625722457</v>
      </c>
    </row>
    <row r="20030" spans="1:6">
      <c r="A20030" s="8">
        <v>45500.541666666664</v>
      </c>
      <c r="B20030" s="8">
        <v>45500.552083333336</v>
      </c>
      <c r="C20030" s="21">
        <v>791.37590251000302</v>
      </c>
      <c r="D20030" s="21">
        <v>277.94238603475662</v>
      </c>
      <c r="E20030" s="21">
        <v>2137.0937909069335</v>
      </c>
      <c r="F20030" s="23">
        <v>3206.412079451693</v>
      </c>
    </row>
    <row r="20031" spans="1:6">
      <c r="A20031" s="8">
        <v>45500.552083333336</v>
      </c>
      <c r="B20031" s="8">
        <v>45500.5625</v>
      </c>
      <c r="C20031" s="21">
        <v>788.34415992531694</v>
      </c>
      <c r="D20031" s="21">
        <v>265.44257538791982</v>
      </c>
      <c r="E20031" s="21">
        <v>1951.9735483835946</v>
      </c>
      <c r="F20031" s="23">
        <v>3005.7602836968313</v>
      </c>
    </row>
    <row r="20032" spans="1:6">
      <c r="A20032" s="8">
        <v>45500.5625</v>
      </c>
      <c r="B20032" s="8">
        <v>45500.572916666664</v>
      </c>
      <c r="C20032" s="21">
        <v>774.85503768543606</v>
      </c>
      <c r="D20032" s="21">
        <v>257.78676794204534</v>
      </c>
      <c r="E20032" s="21">
        <v>1690.1807401278988</v>
      </c>
      <c r="F20032" s="23">
        <v>2722.8225457553804</v>
      </c>
    </row>
    <row r="20033" spans="1:6">
      <c r="A20033" s="8">
        <v>45500.572916666664</v>
      </c>
      <c r="B20033" s="8">
        <v>45500.583333333336</v>
      </c>
      <c r="C20033" s="21">
        <v>764.3819659489136</v>
      </c>
      <c r="D20033" s="21">
        <v>247.89988172722013</v>
      </c>
      <c r="E20033" s="21">
        <v>1628.3494245924658</v>
      </c>
      <c r="F20033" s="23">
        <v>2640.6312722685998</v>
      </c>
    </row>
    <row r="20034" spans="1:6">
      <c r="A20034" s="8">
        <v>45500.583333333336</v>
      </c>
      <c r="B20034" s="8">
        <v>45500.59375</v>
      </c>
      <c r="C20034" s="21">
        <v>742.53576426829693</v>
      </c>
      <c r="D20034" s="21">
        <v>247.50254865269213</v>
      </c>
      <c r="E20034" s="21">
        <v>1558.5545718580738</v>
      </c>
      <c r="F20034" s="23">
        <v>2548.5928847790628</v>
      </c>
    </row>
    <row r="20035" spans="1:6">
      <c r="A20035" s="8">
        <v>45500.59375</v>
      </c>
      <c r="B20035" s="8">
        <v>45500.604166666664</v>
      </c>
      <c r="C20035" s="21">
        <v>732.15594977361729</v>
      </c>
      <c r="D20035" s="21">
        <v>251.58567814660634</v>
      </c>
      <c r="E20035" s="21">
        <v>1559.6795374356207</v>
      </c>
      <c r="F20035" s="23">
        <v>2543.4211653558441</v>
      </c>
    </row>
    <row r="20036" spans="1:6">
      <c r="A20036" s="8">
        <v>45500.604166666664</v>
      </c>
      <c r="B20036" s="8">
        <v>45500.614583333336</v>
      </c>
      <c r="C20036" s="21">
        <v>730.32535470890139</v>
      </c>
      <c r="D20036" s="21">
        <v>260.87294811302115</v>
      </c>
      <c r="E20036" s="21">
        <v>1675.6057628576823</v>
      </c>
      <c r="F20036" s="23">
        <v>2666.8040656796047</v>
      </c>
    </row>
    <row r="20037" spans="1:6">
      <c r="A20037" s="8">
        <v>45500.614583333336</v>
      </c>
      <c r="B20037" s="8">
        <v>45500.625</v>
      </c>
      <c r="C20037" s="21">
        <v>729.11132887554163</v>
      </c>
      <c r="D20037" s="21">
        <v>250.33947129007498</v>
      </c>
      <c r="E20037" s="21">
        <v>1558.6663959475402</v>
      </c>
      <c r="F20037" s="23">
        <v>2538.1171961131568</v>
      </c>
    </row>
    <row r="20038" spans="1:6">
      <c r="A20038" s="8">
        <v>45500.625</v>
      </c>
      <c r="B20038" s="8">
        <v>45500.635416666664</v>
      </c>
      <c r="C20038" s="21">
        <v>746.17617613105165</v>
      </c>
      <c r="D20038" s="21">
        <v>262.81356066883126</v>
      </c>
      <c r="E20038" s="21">
        <v>1646.3378981953169</v>
      </c>
      <c r="F20038" s="23">
        <v>2655.3276349951998</v>
      </c>
    </row>
    <row r="20039" spans="1:6">
      <c r="A20039" s="8">
        <v>45500.635416666664</v>
      </c>
      <c r="B20039" s="8">
        <v>45500.645833333336</v>
      </c>
      <c r="C20039" s="21">
        <v>735.25809818271489</v>
      </c>
      <c r="D20039" s="21">
        <v>269.23875793727842</v>
      </c>
      <c r="E20039" s="21">
        <v>1745.2325355740825</v>
      </c>
      <c r="F20039" s="23">
        <v>2749.7293916940757</v>
      </c>
    </row>
    <row r="20040" spans="1:6">
      <c r="A20040" s="8">
        <v>45500.645833333336</v>
      </c>
      <c r="B20040" s="8">
        <v>45500.65625</v>
      </c>
      <c r="C20040" s="21">
        <v>724.66652371905684</v>
      </c>
      <c r="D20040" s="21">
        <v>308.64215729887917</v>
      </c>
      <c r="E20040" s="21">
        <v>1720.3020191261</v>
      </c>
      <c r="F20040" s="23">
        <v>2753.6107001440359</v>
      </c>
    </row>
    <row r="20041" spans="1:6">
      <c r="A20041" s="8">
        <v>45500.65625</v>
      </c>
      <c r="B20041" s="8">
        <v>45500.666666666664</v>
      </c>
      <c r="C20041" s="21">
        <v>746.37323246600681</v>
      </c>
      <c r="D20041" s="21">
        <v>362.95076063149725</v>
      </c>
      <c r="E20041" s="21">
        <v>1867.7490236391845</v>
      </c>
      <c r="F20041" s="23">
        <v>2977.0730167366887</v>
      </c>
    </row>
    <row r="20042" spans="1:6">
      <c r="A20042" s="8">
        <v>45500.666666666664</v>
      </c>
      <c r="B20042" s="8">
        <v>45500.677083333336</v>
      </c>
      <c r="C20042" s="21">
        <v>762.07659130468676</v>
      </c>
      <c r="D20042" s="21">
        <v>428.53096791554117</v>
      </c>
      <c r="E20042" s="21">
        <v>1957.9194468022606</v>
      </c>
      <c r="F20042" s="23">
        <v>3148.5270060224884</v>
      </c>
    </row>
    <row r="20043" spans="1:6">
      <c r="A20043" s="8">
        <v>45500.677083333336</v>
      </c>
      <c r="B20043" s="8">
        <v>45500.6875</v>
      </c>
      <c r="C20043" s="21">
        <v>763.91125049953484</v>
      </c>
      <c r="D20043" s="21">
        <v>488.25145400061348</v>
      </c>
      <c r="E20043" s="21">
        <v>1924.7354944902081</v>
      </c>
      <c r="F20043" s="23">
        <v>3176.8981989903564</v>
      </c>
    </row>
    <row r="20044" spans="1:6">
      <c r="A20044" s="8">
        <v>45500.6875</v>
      </c>
      <c r="B20044" s="8">
        <v>45500.697916666664</v>
      </c>
      <c r="C20044" s="21">
        <v>771.76519874691348</v>
      </c>
      <c r="D20044" s="21">
        <v>531.55500048310785</v>
      </c>
      <c r="E20044" s="21">
        <v>1922.6056630925814</v>
      </c>
      <c r="F20044" s="23">
        <v>3225.9258623226028</v>
      </c>
    </row>
    <row r="20045" spans="1:6">
      <c r="A20045" s="8">
        <v>45500.697916666664</v>
      </c>
      <c r="B20045" s="8">
        <v>45500.708333333336</v>
      </c>
      <c r="C20045" s="21">
        <v>772.97173782952495</v>
      </c>
      <c r="D20045" s="21">
        <v>549.54132389375798</v>
      </c>
      <c r="E20045" s="21">
        <v>1932.311190144919</v>
      </c>
      <c r="F20045" s="23">
        <v>3254.8242518682018</v>
      </c>
    </row>
    <row r="20046" spans="1:6">
      <c r="A20046" s="8">
        <v>45500.708333333336</v>
      </c>
      <c r="B20046" s="8">
        <v>45500.71875</v>
      </c>
      <c r="C20046" s="21">
        <v>813.28502617925415</v>
      </c>
      <c r="D20046" s="21">
        <v>599.14175377119182</v>
      </c>
      <c r="E20046" s="21">
        <v>2102.5647738146922</v>
      </c>
      <c r="F20046" s="23">
        <v>3514.9915537651382</v>
      </c>
    </row>
    <row r="20047" spans="1:6">
      <c r="A20047" s="8">
        <v>45500.71875</v>
      </c>
      <c r="B20047" s="8">
        <v>45500.729166666664</v>
      </c>
      <c r="C20047" s="21">
        <v>814.25800641809997</v>
      </c>
      <c r="D20047" s="21">
        <v>631.03498976443893</v>
      </c>
      <c r="E20047" s="21">
        <v>2154.3179644919519</v>
      </c>
      <c r="F20047" s="23">
        <v>3599.6109606744908</v>
      </c>
    </row>
    <row r="20048" spans="1:6">
      <c r="A20048" s="8">
        <v>45500.729166666664</v>
      </c>
      <c r="B20048" s="8">
        <v>45500.739583333336</v>
      </c>
      <c r="C20048" s="21">
        <v>814.27678331701122</v>
      </c>
      <c r="D20048" s="21">
        <v>643.16487568957746</v>
      </c>
      <c r="E20048" s="21">
        <v>2156.0195273625814</v>
      </c>
      <c r="F20048" s="23">
        <v>3613.4611863691698</v>
      </c>
    </row>
    <row r="20049" spans="1:6">
      <c r="A20049" s="8">
        <v>45500.739583333336</v>
      </c>
      <c r="B20049" s="8">
        <v>45500.75</v>
      </c>
      <c r="C20049" s="21">
        <v>825.76343561667568</v>
      </c>
      <c r="D20049" s="21">
        <v>676.78494188952789</v>
      </c>
      <c r="E20049" s="21">
        <v>2199.2537252664633</v>
      </c>
      <c r="F20049" s="23">
        <v>3701.8021027726668</v>
      </c>
    </row>
    <row r="20050" spans="1:6">
      <c r="A20050" s="8">
        <v>45500.75</v>
      </c>
      <c r="B20050" s="8">
        <v>45500.760416666664</v>
      </c>
      <c r="C20050" s="21">
        <v>878.20237520685953</v>
      </c>
      <c r="D20050" s="21">
        <v>732.78571454255439</v>
      </c>
      <c r="E20050" s="21">
        <v>2292.6409389882856</v>
      </c>
      <c r="F20050" s="23">
        <v>3903.6290287376996</v>
      </c>
    </row>
    <row r="20051" spans="1:6">
      <c r="A20051" s="8">
        <v>45500.760416666664</v>
      </c>
      <c r="B20051" s="8">
        <v>45500.770833333336</v>
      </c>
      <c r="C20051" s="21">
        <v>897.07843509089105</v>
      </c>
      <c r="D20051" s="21">
        <v>779.1984671147161</v>
      </c>
      <c r="E20051" s="21">
        <v>2323.9464703230815</v>
      </c>
      <c r="F20051" s="23">
        <v>4000.2233725286887</v>
      </c>
    </row>
    <row r="20052" spans="1:6">
      <c r="A20052" s="8">
        <v>45500.770833333336</v>
      </c>
      <c r="B20052" s="8">
        <v>45500.78125</v>
      </c>
      <c r="C20052" s="21">
        <v>919.0799582633698</v>
      </c>
      <c r="D20052" s="21">
        <v>827.13218438247804</v>
      </c>
      <c r="E20052" s="21">
        <v>2365.0643994250358</v>
      </c>
      <c r="F20052" s="23">
        <v>4111.2765420708838</v>
      </c>
    </row>
    <row r="20053" spans="1:6">
      <c r="A20053" s="8">
        <v>45500.78125</v>
      </c>
      <c r="B20053" s="8">
        <v>45500.791666666664</v>
      </c>
      <c r="C20053" s="21">
        <v>919.17123934521067</v>
      </c>
      <c r="D20053" s="21">
        <v>835.32924966328369</v>
      </c>
      <c r="E20053" s="21">
        <v>2335.441936666834</v>
      </c>
      <c r="F20053" s="23">
        <v>4089.9424256753282</v>
      </c>
    </row>
    <row r="20054" spans="1:6">
      <c r="A20054" s="8">
        <v>45500.791666666664</v>
      </c>
      <c r="B20054" s="8">
        <v>45500.802083333336</v>
      </c>
      <c r="C20054" s="21">
        <v>948.7704510601119</v>
      </c>
      <c r="D20054" s="21">
        <v>859.90487248098702</v>
      </c>
      <c r="E20054" s="21">
        <v>2354.9418719208061</v>
      </c>
      <c r="F20054" s="23">
        <v>4163.6171954619049</v>
      </c>
    </row>
    <row r="20055" spans="1:6">
      <c r="A20055" s="8">
        <v>45500.802083333336</v>
      </c>
      <c r="B20055" s="8">
        <v>45500.8125</v>
      </c>
      <c r="C20055" s="21">
        <v>959.28494985889438</v>
      </c>
      <c r="D20055" s="21">
        <v>867.87783276816435</v>
      </c>
      <c r="E20055" s="21">
        <v>2327.9703264027876</v>
      </c>
      <c r="F20055" s="23">
        <v>4155.1331090298463</v>
      </c>
    </row>
    <row r="20056" spans="1:6">
      <c r="A20056" s="8">
        <v>45500.8125</v>
      </c>
      <c r="B20056" s="8">
        <v>45500.822916666664</v>
      </c>
      <c r="C20056" s="21">
        <v>967.06315751220507</v>
      </c>
      <c r="D20056" s="21">
        <v>875.15353634513099</v>
      </c>
      <c r="E20056" s="21">
        <v>2298.5337045853048</v>
      </c>
      <c r="F20056" s="23">
        <v>4140.7503984426403</v>
      </c>
    </row>
    <row r="20057" spans="1:6">
      <c r="A20057" s="8">
        <v>45500.822916666664</v>
      </c>
      <c r="B20057" s="8">
        <v>45500.833333333336</v>
      </c>
      <c r="C20057" s="21">
        <v>966.46116867294131</v>
      </c>
      <c r="D20057" s="21">
        <v>875.89624652730231</v>
      </c>
      <c r="E20057" s="21">
        <v>2254.5759493785235</v>
      </c>
      <c r="F20057" s="23">
        <v>4096.9333645787674</v>
      </c>
    </row>
    <row r="20058" spans="1:6">
      <c r="A20058" s="8">
        <v>45500.833333333336</v>
      </c>
      <c r="B20058" s="8">
        <v>45500.84375</v>
      </c>
      <c r="C20058" s="21">
        <v>947.4260042487922</v>
      </c>
      <c r="D20058" s="21">
        <v>859.3744021991663</v>
      </c>
      <c r="E20058" s="21">
        <v>2186.4431185855551</v>
      </c>
      <c r="F20058" s="23">
        <v>3993.2435250335138</v>
      </c>
    </row>
    <row r="20059" spans="1:6">
      <c r="A20059" s="8">
        <v>45500.84375</v>
      </c>
      <c r="B20059" s="8">
        <v>45500.854166666664</v>
      </c>
      <c r="C20059" s="21">
        <v>961.9301443318119</v>
      </c>
      <c r="D20059" s="21">
        <v>840.09056058664351</v>
      </c>
      <c r="E20059" s="21">
        <v>2124.9534116174905</v>
      </c>
      <c r="F20059" s="23">
        <v>3926.974116535946</v>
      </c>
    </row>
    <row r="20060" spans="1:6">
      <c r="A20060" s="8">
        <v>45500.854166666664</v>
      </c>
      <c r="B20060" s="8">
        <v>45500.864583333336</v>
      </c>
      <c r="C20060" s="21">
        <v>978.7377358172821</v>
      </c>
      <c r="D20060" s="21">
        <v>825.26544086162744</v>
      </c>
      <c r="E20060" s="21">
        <v>2069.09635554239</v>
      </c>
      <c r="F20060" s="23">
        <v>3873.0995322212993</v>
      </c>
    </row>
    <row r="20061" spans="1:6">
      <c r="A20061" s="8">
        <v>45500.864583333336</v>
      </c>
      <c r="B20061" s="8">
        <v>45500.875</v>
      </c>
      <c r="C20061" s="21">
        <v>980.83654525572547</v>
      </c>
      <c r="D20061" s="21">
        <v>813.18614764599238</v>
      </c>
      <c r="E20061" s="21">
        <v>2042.1105878099472</v>
      </c>
      <c r="F20061" s="23">
        <v>3836.1332807116651</v>
      </c>
    </row>
    <row r="20062" spans="1:6">
      <c r="A20062" s="8">
        <v>45500.875</v>
      </c>
      <c r="B20062" s="8">
        <v>45500.885416666664</v>
      </c>
      <c r="C20062" s="21">
        <v>969.70510659166314</v>
      </c>
      <c r="D20062" s="21">
        <v>802.99428596102985</v>
      </c>
      <c r="E20062" s="21">
        <v>2016.5218967781916</v>
      </c>
      <c r="F20062" s="23">
        <v>3789.2212893308847</v>
      </c>
    </row>
    <row r="20063" spans="1:6">
      <c r="A20063" s="8">
        <v>45500.885416666664</v>
      </c>
      <c r="B20063" s="8">
        <v>45500.895833333336</v>
      </c>
      <c r="C20063" s="21">
        <v>950.18248068451862</v>
      </c>
      <c r="D20063" s="21">
        <v>798.80646536134077</v>
      </c>
      <c r="E20063" s="21">
        <v>2008.6669410828658</v>
      </c>
      <c r="F20063" s="23">
        <v>3757.6558871287252</v>
      </c>
    </row>
    <row r="20064" spans="1:6">
      <c r="A20064" s="8">
        <v>45500.895833333336</v>
      </c>
      <c r="B20064" s="8">
        <v>45500.90625</v>
      </c>
      <c r="C20064" s="21">
        <v>952.24393672350766</v>
      </c>
      <c r="D20064" s="21">
        <v>802.64639410127279</v>
      </c>
      <c r="E20064" s="21">
        <v>2019.9357236417429</v>
      </c>
      <c r="F20064" s="23">
        <v>3774.8260544665236</v>
      </c>
    </row>
    <row r="20065" spans="1:6">
      <c r="A20065" s="8">
        <v>45500.90625</v>
      </c>
      <c r="B20065" s="8">
        <v>45500.916666666664</v>
      </c>
      <c r="C20065" s="21">
        <v>968.6540650013709</v>
      </c>
      <c r="D20065" s="21">
        <v>777.82722074303524</v>
      </c>
      <c r="E20065" s="21">
        <v>1959.8244499083046</v>
      </c>
      <c r="F20065" s="23">
        <v>3706.3057356527106</v>
      </c>
    </row>
    <row r="20066" spans="1:6">
      <c r="A20066" s="8">
        <v>45500.916666666664</v>
      </c>
      <c r="B20066" s="8">
        <v>45500.927083333336</v>
      </c>
      <c r="C20066" s="21">
        <v>948.95055174238587</v>
      </c>
      <c r="D20066" s="21">
        <v>753.36488600922667</v>
      </c>
      <c r="E20066" s="21">
        <v>1897.9144383042865</v>
      </c>
      <c r="F20066" s="23">
        <v>3600.2298760558988</v>
      </c>
    </row>
    <row r="20067" spans="1:6">
      <c r="A20067" s="8">
        <v>45500.927083333336</v>
      </c>
      <c r="B20067" s="8">
        <v>45500.9375</v>
      </c>
      <c r="C20067" s="21">
        <v>925.94433260912649</v>
      </c>
      <c r="D20067" s="21">
        <v>739.61669370901359</v>
      </c>
      <c r="E20067" s="21">
        <v>1870.9666447202305</v>
      </c>
      <c r="F20067" s="23">
        <v>3536.5276710383705</v>
      </c>
    </row>
    <row r="20068" spans="1:6">
      <c r="A20068" s="8">
        <v>45500.9375</v>
      </c>
      <c r="B20068" s="8">
        <v>45500.947916666664</v>
      </c>
      <c r="C20068" s="21">
        <v>921.13964466241782</v>
      </c>
      <c r="D20068" s="21">
        <v>706.75642529413813</v>
      </c>
      <c r="E20068" s="21">
        <v>1792.8828820183901</v>
      </c>
      <c r="F20068" s="23">
        <v>3420.7789519749458</v>
      </c>
    </row>
    <row r="20069" spans="1:6">
      <c r="A20069" s="8">
        <v>45500.947916666664</v>
      </c>
      <c r="B20069" s="8">
        <v>45500.958333333336</v>
      </c>
      <c r="C20069" s="21">
        <v>893.40673801568846</v>
      </c>
      <c r="D20069" s="21">
        <v>670.599432278216</v>
      </c>
      <c r="E20069" s="21">
        <v>1709.4922132684662</v>
      </c>
      <c r="F20069" s="23">
        <v>3273.4983835623707</v>
      </c>
    </row>
    <row r="20070" spans="1:6">
      <c r="A20070" s="8">
        <v>45500.958333333336</v>
      </c>
      <c r="B20070" s="8">
        <v>45500.96875</v>
      </c>
      <c r="C20070" s="21">
        <v>838.51015734762859</v>
      </c>
      <c r="D20070" s="21">
        <v>630.85085274800952</v>
      </c>
      <c r="E20070" s="21">
        <v>1617.7037362557769</v>
      </c>
      <c r="F20070" s="23">
        <v>3087.0647463514151</v>
      </c>
    </row>
    <row r="20071" spans="1:6">
      <c r="A20071" s="8">
        <v>45500.96875</v>
      </c>
      <c r="B20071" s="8">
        <v>45500.979166666664</v>
      </c>
      <c r="C20071" s="21">
        <v>816.01212736202149</v>
      </c>
      <c r="D20071" s="21">
        <v>620.13413152573742</v>
      </c>
      <c r="E20071" s="21">
        <v>1595.1885712711337</v>
      </c>
      <c r="F20071" s="23">
        <v>3031.3348301588926</v>
      </c>
    </row>
    <row r="20072" spans="1:6">
      <c r="A20072" s="8">
        <v>45500.979166666664</v>
      </c>
      <c r="B20072" s="8">
        <v>45500.989583333336</v>
      </c>
      <c r="C20072" s="21">
        <v>789.24681829992721</v>
      </c>
      <c r="D20072" s="21">
        <v>599.66978265410103</v>
      </c>
      <c r="E20072" s="21">
        <v>1543.0532116724164</v>
      </c>
      <c r="F20072" s="23">
        <v>2931.9698126264448</v>
      </c>
    </row>
    <row r="20073" spans="1:6">
      <c r="A20073" s="8">
        <v>45500.989583333336</v>
      </c>
      <c r="B20073" s="8">
        <v>45501</v>
      </c>
      <c r="C20073" s="21">
        <v>781.1458125578456</v>
      </c>
      <c r="D20073" s="21">
        <v>581.41492742447156</v>
      </c>
      <c r="E20073" s="21">
        <v>1496.9195857548041</v>
      </c>
      <c r="F20073" s="23">
        <v>2859.4803257371213</v>
      </c>
    </row>
    <row r="20074" spans="1:6">
      <c r="A20074" s="8">
        <v>45501</v>
      </c>
      <c r="B20074" s="8">
        <v>45501.010416666664</v>
      </c>
      <c r="C20074" s="21">
        <v>727.90746061352922</v>
      </c>
      <c r="D20074" s="21">
        <v>556.66824538808987</v>
      </c>
      <c r="E20074" s="21">
        <v>1441.3832248755634</v>
      </c>
      <c r="F20074" s="23">
        <v>2725.9589308771824</v>
      </c>
    </row>
    <row r="20075" spans="1:6">
      <c r="A20075" s="8">
        <v>45501.010416666664</v>
      </c>
      <c r="B20075" s="8">
        <v>45501.020833333336</v>
      </c>
      <c r="C20075" s="21">
        <v>716.98401576632182</v>
      </c>
      <c r="D20075" s="21">
        <v>545.25554458929673</v>
      </c>
      <c r="E20075" s="21">
        <v>1412.4767098943964</v>
      </c>
      <c r="F20075" s="23">
        <v>2674.716270250015</v>
      </c>
    </row>
    <row r="20076" spans="1:6">
      <c r="A20076" s="8">
        <v>45501.020833333336</v>
      </c>
      <c r="B20076" s="8">
        <v>45501.03125</v>
      </c>
      <c r="C20076" s="21">
        <v>703.91115004625476</v>
      </c>
      <c r="D20076" s="21">
        <v>528.51009204993193</v>
      </c>
      <c r="E20076" s="21">
        <v>1375.5490394369403</v>
      </c>
      <c r="F20076" s="23">
        <v>2607.970281533127</v>
      </c>
    </row>
    <row r="20077" spans="1:6">
      <c r="A20077" s="8">
        <v>45501.03125</v>
      </c>
      <c r="B20077" s="8">
        <v>45501.041666666664</v>
      </c>
      <c r="C20077" s="21">
        <v>700.6872547180626</v>
      </c>
      <c r="D20077" s="21">
        <v>516.15373354423559</v>
      </c>
      <c r="E20077" s="21">
        <v>1342.6550496456657</v>
      </c>
      <c r="F20077" s="23">
        <v>2559.4960379079639</v>
      </c>
    </row>
    <row r="20078" spans="1:6">
      <c r="A20078" s="8">
        <v>45501.041666666664</v>
      </c>
      <c r="B20078" s="8">
        <v>45501.052083333336</v>
      </c>
      <c r="C20078" s="21">
        <v>681.33476604753628</v>
      </c>
      <c r="D20078" s="21">
        <v>506.09385007773415</v>
      </c>
      <c r="E20078" s="21">
        <v>1319.9202614682747</v>
      </c>
      <c r="F20078" s="23">
        <v>2507.3488775935448</v>
      </c>
    </row>
    <row r="20079" spans="1:6">
      <c r="A20079" s="8">
        <v>45501.052083333336</v>
      </c>
      <c r="B20079" s="8">
        <v>45501.0625</v>
      </c>
      <c r="C20079" s="21">
        <v>667.03103007189748</v>
      </c>
      <c r="D20079" s="21">
        <v>493.24507756791178</v>
      </c>
      <c r="E20079" s="21">
        <v>1303.8100691204788</v>
      </c>
      <c r="F20079" s="23">
        <v>2464.0861767602883</v>
      </c>
    </row>
    <row r="20080" spans="1:6">
      <c r="A20080" s="8">
        <v>45501.0625</v>
      </c>
      <c r="B20080" s="8">
        <v>45501.072916666664</v>
      </c>
      <c r="C20080" s="21">
        <v>664.27216276612216</v>
      </c>
      <c r="D20080" s="21">
        <v>486.34782399011095</v>
      </c>
      <c r="E20080" s="21">
        <v>1275.5421148065404</v>
      </c>
      <c r="F20080" s="23">
        <v>2426.1621015627734</v>
      </c>
    </row>
    <row r="20081" spans="1:6">
      <c r="A20081" s="8">
        <v>45501.072916666664</v>
      </c>
      <c r="B20081" s="8">
        <v>45501.083333333336</v>
      </c>
      <c r="C20081" s="21">
        <v>665.68319323012088</v>
      </c>
      <c r="D20081" s="21">
        <v>478.67520884673678</v>
      </c>
      <c r="E20081" s="21">
        <v>1255.9635975324218</v>
      </c>
      <c r="F20081" s="23">
        <v>2400.3219996092794</v>
      </c>
    </row>
    <row r="20082" spans="1:6">
      <c r="A20082" s="8">
        <v>45501.083333333336</v>
      </c>
      <c r="B20082" s="8">
        <v>45501.09375</v>
      </c>
      <c r="C20082" s="21">
        <v>672.59910212572618</v>
      </c>
      <c r="D20082" s="21">
        <v>472.88678277746033</v>
      </c>
      <c r="E20082" s="21">
        <v>1239.033203129859</v>
      </c>
      <c r="F20082" s="23">
        <v>2384.5190880330456</v>
      </c>
    </row>
    <row r="20083" spans="1:6">
      <c r="A20083" s="8">
        <v>45501.09375</v>
      </c>
      <c r="B20083" s="8">
        <v>45501.104166666664</v>
      </c>
      <c r="C20083" s="21">
        <v>662.69403773207796</v>
      </c>
      <c r="D20083" s="21">
        <v>466.11213056184943</v>
      </c>
      <c r="E20083" s="21">
        <v>1226.1469357178969</v>
      </c>
      <c r="F20083" s="23">
        <v>2354.9531040118245</v>
      </c>
    </row>
    <row r="20084" spans="1:6">
      <c r="A20084" s="8">
        <v>45501.104166666664</v>
      </c>
      <c r="B20084" s="8">
        <v>45501.114583333336</v>
      </c>
      <c r="C20084" s="21">
        <v>655.771113943052</v>
      </c>
      <c r="D20084" s="21">
        <v>461.11394598818259</v>
      </c>
      <c r="E20084" s="21">
        <v>1214.8430262664815</v>
      </c>
      <c r="F20084" s="23">
        <v>2331.728086197716</v>
      </c>
    </row>
    <row r="20085" spans="1:6">
      <c r="A20085" s="8">
        <v>45501.114583333336</v>
      </c>
      <c r="B20085" s="8">
        <v>45501.125</v>
      </c>
      <c r="C20085" s="21">
        <v>654.45008169724156</v>
      </c>
      <c r="D20085" s="21">
        <v>458.62161244649394</v>
      </c>
      <c r="E20085" s="21">
        <v>1208.7160818418936</v>
      </c>
      <c r="F20085" s="23">
        <v>2321.7877759856292</v>
      </c>
    </row>
    <row r="20086" spans="1:6">
      <c r="A20086" s="8">
        <v>45501.125</v>
      </c>
      <c r="B20086" s="8">
        <v>45501.135416666664</v>
      </c>
      <c r="C20086" s="21">
        <v>658.27581366176514</v>
      </c>
      <c r="D20086" s="21">
        <v>455.9039395698104</v>
      </c>
      <c r="E20086" s="21">
        <v>1202.8992862054074</v>
      </c>
      <c r="F20086" s="23">
        <v>2317.0790394369828</v>
      </c>
    </row>
    <row r="20087" spans="1:6">
      <c r="A20087" s="8">
        <v>45501.135416666664</v>
      </c>
      <c r="B20087" s="8">
        <v>45501.145833333336</v>
      </c>
      <c r="C20087" s="21">
        <v>660.40791699413899</v>
      </c>
      <c r="D20087" s="21">
        <v>451.84074587242276</v>
      </c>
      <c r="E20087" s="21">
        <v>1193.4993635284688</v>
      </c>
      <c r="F20087" s="23">
        <v>2305.7480263950306</v>
      </c>
    </row>
    <row r="20088" spans="1:6">
      <c r="A20088" s="8">
        <v>45501.145833333336</v>
      </c>
      <c r="B20088" s="8">
        <v>45501.15625</v>
      </c>
      <c r="C20088" s="21">
        <v>655.53577516966789</v>
      </c>
      <c r="D20088" s="21">
        <v>450.30159705900849</v>
      </c>
      <c r="E20088" s="21">
        <v>1190.9168644925912</v>
      </c>
      <c r="F20088" s="23">
        <v>2296.7542367212677</v>
      </c>
    </row>
    <row r="20089" spans="1:6">
      <c r="A20089" s="8">
        <v>45501.15625</v>
      </c>
      <c r="B20089" s="8">
        <v>45501.166666666664</v>
      </c>
      <c r="C20089" s="21">
        <v>653.2165934114322</v>
      </c>
      <c r="D20089" s="21">
        <v>447.16305757852012</v>
      </c>
      <c r="E20089" s="21">
        <v>1182.4073095884899</v>
      </c>
      <c r="F20089" s="23">
        <v>2282.7869605784422</v>
      </c>
    </row>
    <row r="20090" spans="1:6">
      <c r="A20090" s="8">
        <v>45501.166666666664</v>
      </c>
      <c r="B20090" s="8">
        <v>45501.177083333336</v>
      </c>
      <c r="C20090" s="21">
        <v>659.08586761906054</v>
      </c>
      <c r="D20090" s="21">
        <v>447.74351262974056</v>
      </c>
      <c r="E20090" s="21">
        <v>1186.8600336158938</v>
      </c>
      <c r="F20090" s="23">
        <v>2293.6894138646949</v>
      </c>
    </row>
    <row r="20091" spans="1:6">
      <c r="A20091" s="8">
        <v>45501.177083333336</v>
      </c>
      <c r="B20091" s="8">
        <v>45501.1875</v>
      </c>
      <c r="C20091" s="21">
        <v>664.75943719510974</v>
      </c>
      <c r="D20091" s="21">
        <v>448.85854187936195</v>
      </c>
      <c r="E20091" s="21">
        <v>1187.500789826076</v>
      </c>
      <c r="F20091" s="23">
        <v>2301.1187689005478</v>
      </c>
    </row>
    <row r="20092" spans="1:6">
      <c r="A20092" s="8">
        <v>45501.1875</v>
      </c>
      <c r="B20092" s="8">
        <v>45501.197916666664</v>
      </c>
      <c r="C20092" s="21">
        <v>664.44823340950552</v>
      </c>
      <c r="D20092" s="21">
        <v>451.71710207038507</v>
      </c>
      <c r="E20092" s="21">
        <v>1196.1488951026233</v>
      </c>
      <c r="F20092" s="23">
        <v>2312.314230582514</v>
      </c>
    </row>
    <row r="20093" spans="1:6">
      <c r="A20093" s="8">
        <v>45501.197916666664</v>
      </c>
      <c r="B20093" s="8">
        <v>45501.208333333336</v>
      </c>
      <c r="C20093" s="21">
        <v>670.78905843598466</v>
      </c>
      <c r="D20093" s="21">
        <v>455.67260272003318</v>
      </c>
      <c r="E20093" s="21">
        <v>1205.1854030163297</v>
      </c>
      <c r="F20093" s="23">
        <v>2331.6470641723472</v>
      </c>
    </row>
    <row r="20094" spans="1:6">
      <c r="A20094" s="8">
        <v>45501.208333333336</v>
      </c>
      <c r="B20094" s="8">
        <v>45501.21875</v>
      </c>
      <c r="C20094" s="21">
        <v>685.30998828360123</v>
      </c>
      <c r="D20094" s="21">
        <v>469.51819988022817</v>
      </c>
      <c r="E20094" s="21">
        <v>1236.7956749720481</v>
      </c>
      <c r="F20094" s="23">
        <v>2391.6238631358774</v>
      </c>
    </row>
    <row r="20095" spans="1:6">
      <c r="A20095" s="8">
        <v>45501.21875</v>
      </c>
      <c r="B20095" s="8">
        <v>45501.229166666664</v>
      </c>
      <c r="C20095" s="21">
        <v>685.04182489753089</v>
      </c>
      <c r="D20095" s="21">
        <v>466.87855642643501</v>
      </c>
      <c r="E20095" s="21">
        <v>1235.1439553408259</v>
      </c>
      <c r="F20095" s="23">
        <v>2387.0643366647919</v>
      </c>
    </row>
    <row r="20096" spans="1:6">
      <c r="A20096" s="8">
        <v>45501.229166666664</v>
      </c>
      <c r="B20096" s="8">
        <v>45501.239583333336</v>
      </c>
      <c r="C20096" s="21">
        <v>678.13916162048736</v>
      </c>
      <c r="D20096" s="21">
        <v>461.54360413019242</v>
      </c>
      <c r="E20096" s="21">
        <v>1215.8360603313427</v>
      </c>
      <c r="F20096" s="23">
        <v>2355.5188260820223</v>
      </c>
    </row>
    <row r="20097" spans="1:6">
      <c r="A20097" s="8">
        <v>45501.239583333336</v>
      </c>
      <c r="B20097" s="8">
        <v>45501.25</v>
      </c>
      <c r="C20097" s="21">
        <v>670.98673933654891</v>
      </c>
      <c r="D20097" s="21">
        <v>459.13696909483542</v>
      </c>
      <c r="E20097" s="21">
        <v>1217.1129143544561</v>
      </c>
      <c r="F20097" s="23">
        <v>2347.2366227858402</v>
      </c>
    </row>
    <row r="20098" spans="1:6">
      <c r="A20098" s="8">
        <v>45501.25</v>
      </c>
      <c r="B20098" s="8">
        <v>45501.260416666664</v>
      </c>
      <c r="C20098" s="21">
        <v>685.85285400183488</v>
      </c>
      <c r="D20098" s="21">
        <v>466.76952189626996</v>
      </c>
      <c r="E20098" s="21">
        <v>1246.0445702814256</v>
      </c>
      <c r="F20098" s="23">
        <v>2398.6669461795304</v>
      </c>
    </row>
    <row r="20099" spans="1:6">
      <c r="A20099" s="8">
        <v>45501.260416666664</v>
      </c>
      <c r="B20099" s="8">
        <v>45501.270833333336</v>
      </c>
      <c r="C20099" s="21">
        <v>689.10294540435939</v>
      </c>
      <c r="D20099" s="21">
        <v>453.32287599397176</v>
      </c>
      <c r="E20099" s="21">
        <v>1238.7435165984307</v>
      </c>
      <c r="F20099" s="23">
        <v>2381.1693379967619</v>
      </c>
    </row>
    <row r="20100" spans="1:6">
      <c r="A20100" s="8">
        <v>45501.270833333336</v>
      </c>
      <c r="B20100" s="8">
        <v>45501.28125</v>
      </c>
      <c r="C20100" s="21">
        <v>717.59938622234461</v>
      </c>
      <c r="D20100" s="21">
        <v>455.49851079468715</v>
      </c>
      <c r="E20100" s="21">
        <v>1262.7531974805065</v>
      </c>
      <c r="F20100" s="23">
        <v>2435.8510944975383</v>
      </c>
    </row>
    <row r="20101" spans="1:6">
      <c r="A20101" s="8">
        <v>45501.28125</v>
      </c>
      <c r="B20101" s="8">
        <v>45501.291666666664</v>
      </c>
      <c r="C20101" s="21">
        <v>734.69664189832633</v>
      </c>
      <c r="D20101" s="21">
        <v>453.57631072402438</v>
      </c>
      <c r="E20101" s="21">
        <v>1297.9965981837975</v>
      </c>
      <c r="F20101" s="23">
        <v>2486.2695508061479</v>
      </c>
    </row>
    <row r="20102" spans="1:6">
      <c r="A20102" s="8">
        <v>45501.291666666664</v>
      </c>
      <c r="B20102" s="8">
        <v>45501.302083333336</v>
      </c>
      <c r="C20102" s="21">
        <v>759.23276031147941</v>
      </c>
      <c r="D20102" s="21">
        <v>452.15923870645986</v>
      </c>
      <c r="E20102" s="21">
        <v>1335.8259510514154</v>
      </c>
      <c r="F20102" s="23">
        <v>2547.2179500693546</v>
      </c>
    </row>
    <row r="20103" spans="1:6">
      <c r="A20103" s="8">
        <v>45501.302083333336</v>
      </c>
      <c r="B20103" s="8">
        <v>45501.3125</v>
      </c>
      <c r="C20103" s="21">
        <v>779.27093914814952</v>
      </c>
      <c r="D20103" s="21">
        <v>440.70000588527978</v>
      </c>
      <c r="E20103" s="21">
        <v>1387.6190468010009</v>
      </c>
      <c r="F20103" s="23">
        <v>2607.5899918344303</v>
      </c>
    </row>
    <row r="20104" spans="1:6">
      <c r="A20104" s="8">
        <v>45501.3125</v>
      </c>
      <c r="B20104" s="8">
        <v>45501.322916666664</v>
      </c>
      <c r="C20104" s="21">
        <v>785.36816809882203</v>
      </c>
      <c r="D20104" s="21">
        <v>424.63751902534568</v>
      </c>
      <c r="E20104" s="21">
        <v>1444.5414756493592</v>
      </c>
      <c r="F20104" s="23">
        <v>2654.5471627735269</v>
      </c>
    </row>
    <row r="20105" spans="1:6">
      <c r="A20105" s="8">
        <v>45501.322916666664</v>
      </c>
      <c r="B20105" s="8">
        <v>45501.333333333336</v>
      </c>
      <c r="C20105" s="21">
        <v>815.47326947035469</v>
      </c>
      <c r="D20105" s="21">
        <v>411.75504341236183</v>
      </c>
      <c r="E20105" s="21">
        <v>1570.6521770272961</v>
      </c>
      <c r="F20105" s="23">
        <v>2797.8804899100128</v>
      </c>
    </row>
    <row r="20106" spans="1:6">
      <c r="A20106" s="8">
        <v>45501.333333333336</v>
      </c>
      <c r="B20106" s="8">
        <v>45501.34375</v>
      </c>
      <c r="C20106" s="21">
        <v>774.94159508887049</v>
      </c>
      <c r="D20106" s="21">
        <v>416.15104798617767</v>
      </c>
      <c r="E20106" s="21">
        <v>1619.7250637331886</v>
      </c>
      <c r="F20106" s="23">
        <v>2810.8177068082368</v>
      </c>
    </row>
    <row r="20107" spans="1:6">
      <c r="A20107" s="8">
        <v>45501.34375</v>
      </c>
      <c r="B20107" s="8">
        <v>45501.354166666664</v>
      </c>
      <c r="C20107" s="21">
        <v>801.13160722493194</v>
      </c>
      <c r="D20107" s="21">
        <v>414.40841058730155</v>
      </c>
      <c r="E20107" s="21">
        <v>1715.915793245098</v>
      </c>
      <c r="F20107" s="23">
        <v>2931.4558110573316</v>
      </c>
    </row>
    <row r="20108" spans="1:6">
      <c r="A20108" s="8">
        <v>45501.354166666664</v>
      </c>
      <c r="B20108" s="8">
        <v>45501.364583333336</v>
      </c>
      <c r="C20108" s="21">
        <v>876.535604816042</v>
      </c>
      <c r="D20108" s="21">
        <v>439.50055869634588</v>
      </c>
      <c r="E20108" s="21">
        <v>1852.0499595861986</v>
      </c>
      <c r="F20108" s="23">
        <v>3168.0861230985865</v>
      </c>
    </row>
    <row r="20109" spans="1:6">
      <c r="A20109" s="8">
        <v>45501.364583333336</v>
      </c>
      <c r="B20109" s="8">
        <v>45501.375</v>
      </c>
      <c r="C20109" s="21">
        <v>935.76296654709711</v>
      </c>
      <c r="D20109" s="21">
        <v>435.40789556691107</v>
      </c>
      <c r="E20109" s="21">
        <v>1891.1835301097335</v>
      </c>
      <c r="F20109" s="23">
        <v>3262.3543922237418</v>
      </c>
    </row>
    <row r="20110" spans="1:6">
      <c r="A20110" s="8">
        <v>45501.375</v>
      </c>
      <c r="B20110" s="8">
        <v>45501.385416666664</v>
      </c>
      <c r="C20110" s="21">
        <v>834.62664730358597</v>
      </c>
      <c r="D20110" s="21">
        <v>419.67718792515984</v>
      </c>
      <c r="E20110" s="21">
        <v>2061.9061319717766</v>
      </c>
      <c r="F20110" s="23">
        <v>3316.2099672005224</v>
      </c>
    </row>
    <row r="20111" spans="1:6">
      <c r="A20111" s="8">
        <v>45501.385416666664</v>
      </c>
      <c r="B20111" s="8">
        <v>45501.395833333336</v>
      </c>
      <c r="C20111" s="21">
        <v>835.2331052644339</v>
      </c>
      <c r="D20111" s="21">
        <v>377.67007104744573</v>
      </c>
      <c r="E20111" s="21">
        <v>1862.5043334829659</v>
      </c>
      <c r="F20111" s="23">
        <v>3075.4075097948453</v>
      </c>
    </row>
    <row r="20112" spans="1:6">
      <c r="A20112" s="8">
        <v>45501.395833333336</v>
      </c>
      <c r="B20112" s="8">
        <v>45501.40625</v>
      </c>
      <c r="C20112" s="21">
        <v>823.5602628804279</v>
      </c>
      <c r="D20112" s="21">
        <v>319.72444200325816</v>
      </c>
      <c r="E20112" s="21">
        <v>1830.6794177963263</v>
      </c>
      <c r="F20112" s="23">
        <v>2973.9641226800122</v>
      </c>
    </row>
    <row r="20113" spans="1:6">
      <c r="A20113" s="8">
        <v>45501.40625</v>
      </c>
      <c r="B20113" s="8">
        <v>45501.416666666664</v>
      </c>
      <c r="C20113" s="21">
        <v>855.09369895192003</v>
      </c>
      <c r="D20113" s="21">
        <v>279.46484582712543</v>
      </c>
      <c r="E20113" s="21">
        <v>1781.7827687339243</v>
      </c>
      <c r="F20113" s="23">
        <v>2916.3413135129695</v>
      </c>
    </row>
    <row r="20114" spans="1:6">
      <c r="A20114" s="8">
        <v>45501.416666666664</v>
      </c>
      <c r="B20114" s="8">
        <v>45501.427083333336</v>
      </c>
      <c r="C20114" s="21">
        <v>831.71170133499322</v>
      </c>
      <c r="D20114" s="21">
        <v>257.03168062073024</v>
      </c>
      <c r="E20114" s="21">
        <v>1828.5598550243631</v>
      </c>
      <c r="F20114" s="23">
        <v>2917.3032369800867</v>
      </c>
    </row>
    <row r="20115" spans="1:6">
      <c r="A20115" s="8">
        <v>45501.427083333336</v>
      </c>
      <c r="B20115" s="8">
        <v>45501.4375</v>
      </c>
      <c r="C20115" s="21">
        <v>854.76793427536313</v>
      </c>
      <c r="D20115" s="21">
        <v>246.96712293448908</v>
      </c>
      <c r="E20115" s="21">
        <v>1758.7509147964477</v>
      </c>
      <c r="F20115" s="23">
        <v>2860.4859720062996</v>
      </c>
    </row>
    <row r="20116" spans="1:6">
      <c r="A20116" s="8">
        <v>45501.4375</v>
      </c>
      <c r="B20116" s="8">
        <v>45501.447916666664</v>
      </c>
      <c r="C20116" s="21">
        <v>861.74434345783834</v>
      </c>
      <c r="D20116" s="21">
        <v>246.9762231335169</v>
      </c>
      <c r="E20116" s="21">
        <v>1717.8028072576799</v>
      </c>
      <c r="F20116" s="23">
        <v>2826.5233738490351</v>
      </c>
    </row>
    <row r="20117" spans="1:6">
      <c r="A20117" s="8">
        <v>45501.447916666664</v>
      </c>
      <c r="B20117" s="8">
        <v>45501.458333333336</v>
      </c>
      <c r="C20117" s="21">
        <v>841.02619267284967</v>
      </c>
      <c r="D20117" s="21">
        <v>250.80944730995685</v>
      </c>
      <c r="E20117" s="21">
        <v>1640.4975424256597</v>
      </c>
      <c r="F20117" s="23">
        <v>2732.3331824084662</v>
      </c>
    </row>
    <row r="20118" spans="1:6">
      <c r="A20118" s="8">
        <v>45501.458333333336</v>
      </c>
      <c r="B20118" s="8">
        <v>45501.46875</v>
      </c>
      <c r="C20118" s="21">
        <v>891.76144842830729</v>
      </c>
      <c r="D20118" s="21">
        <v>256.99198757827691</v>
      </c>
      <c r="E20118" s="21">
        <v>1681.7823794116784</v>
      </c>
      <c r="F20118" s="23">
        <v>2830.5358154182627</v>
      </c>
    </row>
    <row r="20119" spans="1:6">
      <c r="A20119" s="8">
        <v>45501.46875</v>
      </c>
      <c r="B20119" s="8">
        <v>45501.479166666664</v>
      </c>
      <c r="C20119" s="21">
        <v>914.03667823333149</v>
      </c>
      <c r="D20119" s="21">
        <v>263.74548700989959</v>
      </c>
      <c r="E20119" s="21">
        <v>1635.47135253634</v>
      </c>
      <c r="F20119" s="23">
        <v>2813.2535177795708</v>
      </c>
    </row>
    <row r="20120" spans="1:6">
      <c r="A20120" s="8">
        <v>45501.479166666664</v>
      </c>
      <c r="B20120" s="8">
        <v>45501.489583333336</v>
      </c>
      <c r="C20120" s="21">
        <v>941.74573570153404</v>
      </c>
      <c r="D20120" s="21">
        <v>264.37040724647028</v>
      </c>
      <c r="E20120" s="21">
        <v>1684.5230140123476</v>
      </c>
      <c r="F20120" s="23">
        <v>2890.639156960352</v>
      </c>
    </row>
    <row r="20121" spans="1:6">
      <c r="A20121" s="8">
        <v>45501.489583333336</v>
      </c>
      <c r="B20121" s="8">
        <v>45501.5</v>
      </c>
      <c r="C20121" s="21">
        <v>908.52483481523484</v>
      </c>
      <c r="D20121" s="21">
        <v>264.15294124776341</v>
      </c>
      <c r="E20121" s="21">
        <v>1614.5548102693851</v>
      </c>
      <c r="F20121" s="23">
        <v>2787.2325863323831</v>
      </c>
    </row>
    <row r="20122" spans="1:6">
      <c r="A20122" s="8">
        <v>45501.5</v>
      </c>
      <c r="B20122" s="8">
        <v>45501.510416666664</v>
      </c>
      <c r="C20122" s="21">
        <v>898.97740062303751</v>
      </c>
      <c r="D20122" s="21">
        <v>265.2400300577749</v>
      </c>
      <c r="E20122" s="21">
        <v>1525.644697405025</v>
      </c>
      <c r="F20122" s="23">
        <v>2689.8621280858374</v>
      </c>
    </row>
    <row r="20123" spans="1:6">
      <c r="A20123" s="8">
        <v>45501.510416666664</v>
      </c>
      <c r="B20123" s="8">
        <v>45501.520833333336</v>
      </c>
      <c r="C20123" s="21">
        <v>870.59869434705979</v>
      </c>
      <c r="D20123" s="21">
        <v>261.68112015962481</v>
      </c>
      <c r="E20123" s="21">
        <v>1446.1393472555828</v>
      </c>
      <c r="F20123" s="23">
        <v>2578.4191617622673</v>
      </c>
    </row>
    <row r="20124" spans="1:6">
      <c r="A20124" s="8">
        <v>45501.520833333336</v>
      </c>
      <c r="B20124" s="8">
        <v>45501.53125</v>
      </c>
      <c r="C20124" s="21">
        <v>848.88326764879798</v>
      </c>
      <c r="D20124" s="21">
        <v>253.18088208113878</v>
      </c>
      <c r="E20124" s="21">
        <v>1559.2916925617665</v>
      </c>
      <c r="F20124" s="23">
        <v>2661.3558422917031</v>
      </c>
    </row>
    <row r="20125" spans="1:6">
      <c r="A20125" s="8">
        <v>45501.53125</v>
      </c>
      <c r="B20125" s="8">
        <v>45501.541666666664</v>
      </c>
      <c r="C20125" s="21">
        <v>837.85210847555368</v>
      </c>
      <c r="D20125" s="21">
        <v>245.58673793966011</v>
      </c>
      <c r="E20125" s="21">
        <v>2053.4776046177167</v>
      </c>
      <c r="F20125" s="23">
        <v>3136.9164510329306</v>
      </c>
    </row>
    <row r="20126" spans="1:6">
      <c r="A20126" s="8">
        <v>45501.541666666664</v>
      </c>
      <c r="B20126" s="8">
        <v>45501.552083333336</v>
      </c>
      <c r="C20126" s="21">
        <v>791.66777489573019</v>
      </c>
      <c r="D20126" s="21">
        <v>268.27009255711641</v>
      </c>
      <c r="E20126" s="21">
        <v>1670.4128452726727</v>
      </c>
      <c r="F20126" s="23">
        <v>2730.3507127255193</v>
      </c>
    </row>
    <row r="20127" spans="1:6">
      <c r="A20127" s="8">
        <v>45501.552083333336</v>
      </c>
      <c r="B20127" s="8">
        <v>45501.5625</v>
      </c>
      <c r="C20127" s="21">
        <v>747.97252359030358</v>
      </c>
      <c r="D20127" s="21">
        <v>327.73488120072221</v>
      </c>
      <c r="E20127" s="21">
        <v>1654.7035547889168</v>
      </c>
      <c r="F20127" s="23">
        <v>2730.4109595799428</v>
      </c>
    </row>
    <row r="20128" spans="1:6">
      <c r="A20128" s="8">
        <v>45501.5625</v>
      </c>
      <c r="B20128" s="8">
        <v>45501.572916666664</v>
      </c>
      <c r="C20128" s="21">
        <v>820.00102499933234</v>
      </c>
      <c r="D20128" s="21">
        <v>347.14360448939419</v>
      </c>
      <c r="E20128" s="21">
        <v>1897.634593930175</v>
      </c>
      <c r="F20128" s="23">
        <v>3064.7792234189014</v>
      </c>
    </row>
    <row r="20129" spans="1:6">
      <c r="A20129" s="8">
        <v>45501.572916666664</v>
      </c>
      <c r="B20129" s="8">
        <v>45501.583333333336</v>
      </c>
      <c r="C20129" s="21">
        <v>797.16357920124983</v>
      </c>
      <c r="D20129" s="21">
        <v>393.28828777039064</v>
      </c>
      <c r="E20129" s="21">
        <v>2002.7858583633436</v>
      </c>
      <c r="F20129" s="23">
        <v>3193.2377253349841</v>
      </c>
    </row>
    <row r="20130" spans="1:6">
      <c r="A20130" s="8">
        <v>45501.583333333336</v>
      </c>
      <c r="B20130" s="8">
        <v>45501.59375</v>
      </c>
      <c r="C20130" s="21">
        <v>790.74723776759311</v>
      </c>
      <c r="D20130" s="21">
        <v>351.29300151188806</v>
      </c>
      <c r="E20130" s="21">
        <v>2088.4467743903106</v>
      </c>
      <c r="F20130" s="23">
        <v>3230.4870136697918</v>
      </c>
    </row>
    <row r="20131" spans="1:6">
      <c r="A20131" s="8">
        <v>45501.59375</v>
      </c>
      <c r="B20131" s="8">
        <v>45501.604166666664</v>
      </c>
      <c r="C20131" s="21">
        <v>827.78138460294042</v>
      </c>
      <c r="D20131" s="21">
        <v>314.82146677921651</v>
      </c>
      <c r="E20131" s="21">
        <v>1859.5709661636481</v>
      </c>
      <c r="F20131" s="23">
        <v>3002.1738175458049</v>
      </c>
    </row>
    <row r="20132" spans="1:6">
      <c r="A20132" s="8">
        <v>45501.604166666664</v>
      </c>
      <c r="B20132" s="8">
        <v>45501.614583333336</v>
      </c>
      <c r="C20132" s="21">
        <v>790.89412522339148</v>
      </c>
      <c r="D20132" s="21">
        <v>263.40730403193481</v>
      </c>
      <c r="E20132" s="21">
        <v>1707.1079353695786</v>
      </c>
      <c r="F20132" s="23">
        <v>2761.4093646249048</v>
      </c>
    </row>
    <row r="20133" spans="1:6">
      <c r="A20133" s="8">
        <v>45501.614583333336</v>
      </c>
      <c r="B20133" s="8">
        <v>45501.625</v>
      </c>
      <c r="C20133" s="21">
        <v>893.98308209126492</v>
      </c>
      <c r="D20133" s="21">
        <v>248.75282719467805</v>
      </c>
      <c r="E20133" s="21">
        <v>1842.6412632735537</v>
      </c>
      <c r="F20133" s="23">
        <v>2985.3771725594966</v>
      </c>
    </row>
    <row r="20134" spans="1:6">
      <c r="A20134" s="8">
        <v>45501.625</v>
      </c>
      <c r="B20134" s="8">
        <v>45501.635416666664</v>
      </c>
      <c r="C20134" s="21">
        <v>834.58617176602331</v>
      </c>
      <c r="D20134" s="21">
        <v>249.42553494137945</v>
      </c>
      <c r="E20134" s="21">
        <v>1626.3274074719084</v>
      </c>
      <c r="F20134" s="23">
        <v>2710.3391141793109</v>
      </c>
    </row>
    <row r="20135" spans="1:6">
      <c r="A20135" s="8">
        <v>45501.635416666664</v>
      </c>
      <c r="B20135" s="8">
        <v>45501.645833333336</v>
      </c>
      <c r="C20135" s="21">
        <v>875.36961833887813</v>
      </c>
      <c r="D20135" s="21">
        <v>263.21612472515812</v>
      </c>
      <c r="E20135" s="21">
        <v>1328.2621328395117</v>
      </c>
      <c r="F20135" s="23">
        <v>2466.8478759035479</v>
      </c>
    </row>
    <row r="20136" spans="1:6">
      <c r="A20136" s="8">
        <v>45501.645833333336</v>
      </c>
      <c r="B20136" s="8">
        <v>45501.65625</v>
      </c>
      <c r="C20136" s="21">
        <v>808.49484697854587</v>
      </c>
      <c r="D20136" s="21">
        <v>289.54510347447729</v>
      </c>
      <c r="E20136" s="21">
        <v>988.27062257269131</v>
      </c>
      <c r="F20136" s="23">
        <v>2086.3105730257148</v>
      </c>
    </row>
    <row r="20137" spans="1:6">
      <c r="A20137" s="8">
        <v>45501.65625</v>
      </c>
      <c r="B20137" s="8">
        <v>45501.666666666664</v>
      </c>
      <c r="C20137" s="21">
        <v>838.22702973800415</v>
      </c>
      <c r="D20137" s="21">
        <v>279.11738691261615</v>
      </c>
      <c r="E20137" s="21">
        <v>1210.7794961010691</v>
      </c>
      <c r="F20137" s="23">
        <v>2328.1239127516892</v>
      </c>
    </row>
    <row r="20138" spans="1:6">
      <c r="A20138" s="8">
        <v>45501.666666666664</v>
      </c>
      <c r="B20138" s="8">
        <v>45501.677083333336</v>
      </c>
      <c r="C20138" s="21">
        <v>1067.7427590600491</v>
      </c>
      <c r="D20138" s="21">
        <v>275.07658773109341</v>
      </c>
      <c r="E20138" s="21">
        <v>1247.9129106785233</v>
      </c>
      <c r="F20138" s="23">
        <v>2590.7322574696659</v>
      </c>
    </row>
    <row r="20139" spans="1:6">
      <c r="A20139" s="8">
        <v>45501.677083333336</v>
      </c>
      <c r="B20139" s="8">
        <v>45501.6875</v>
      </c>
      <c r="C20139" s="21">
        <v>1046.3052024396134</v>
      </c>
      <c r="D20139" s="21">
        <v>259.33607012389831</v>
      </c>
      <c r="E20139" s="21">
        <v>1390.1248354031093</v>
      </c>
      <c r="F20139" s="23">
        <v>2695.7661079666209</v>
      </c>
    </row>
    <row r="20140" spans="1:6">
      <c r="A20140" s="8">
        <v>45501.6875</v>
      </c>
      <c r="B20140" s="8">
        <v>45501.697916666664</v>
      </c>
      <c r="C20140" s="21">
        <v>937.8272993554707</v>
      </c>
      <c r="D20140" s="21">
        <v>251.41942264556923</v>
      </c>
      <c r="E20140" s="21">
        <v>1524.5537766386637</v>
      </c>
      <c r="F20140" s="23">
        <v>2713.8004986397036</v>
      </c>
    </row>
    <row r="20141" spans="1:6">
      <c r="A20141" s="8">
        <v>45501.697916666664</v>
      </c>
      <c r="B20141" s="8">
        <v>45501.708333333336</v>
      </c>
      <c r="C20141" s="21">
        <v>925.23557109437388</v>
      </c>
      <c r="D20141" s="21">
        <v>248.1439343047486</v>
      </c>
      <c r="E20141" s="21">
        <v>1251.7886896981972</v>
      </c>
      <c r="F20141" s="23">
        <v>2425.1681950973198</v>
      </c>
    </row>
    <row r="20142" spans="1:6">
      <c r="A20142" s="8">
        <v>45501.708333333336</v>
      </c>
      <c r="B20142" s="8">
        <v>45501.71875</v>
      </c>
      <c r="C20142" s="21">
        <v>1022.878301384718</v>
      </c>
      <c r="D20142" s="21">
        <v>245.86821649349349</v>
      </c>
      <c r="E20142" s="21">
        <v>1452.1775866645301</v>
      </c>
      <c r="F20142" s="23">
        <v>2720.9241045427416</v>
      </c>
    </row>
    <row r="20143" spans="1:6">
      <c r="A20143" s="8">
        <v>45501.71875</v>
      </c>
      <c r="B20143" s="8">
        <v>45501.729166666664</v>
      </c>
      <c r="C20143" s="21">
        <v>1137.321915450362</v>
      </c>
      <c r="D20143" s="21">
        <v>251.27038474704545</v>
      </c>
      <c r="E20143" s="21">
        <v>1554.3183265052303</v>
      </c>
      <c r="F20143" s="23">
        <v>2942.9106267026377</v>
      </c>
    </row>
    <row r="20144" spans="1:6">
      <c r="A20144" s="8">
        <v>45501.729166666664</v>
      </c>
      <c r="B20144" s="8">
        <v>45501.739583333336</v>
      </c>
      <c r="C20144" s="21">
        <v>1127.9520382644778</v>
      </c>
      <c r="D20144" s="21">
        <v>279.9379048014759</v>
      </c>
      <c r="E20144" s="21">
        <v>1712.7103524241284</v>
      </c>
      <c r="F20144" s="23">
        <v>3120.6002954900823</v>
      </c>
    </row>
    <row r="20145" spans="1:6">
      <c r="A20145" s="8">
        <v>45501.739583333336</v>
      </c>
      <c r="B20145" s="8">
        <v>45501.75</v>
      </c>
      <c r="C20145" s="21">
        <v>1064.5575333612405</v>
      </c>
      <c r="D20145" s="21">
        <v>301.77865885718512</v>
      </c>
      <c r="E20145" s="21">
        <v>1785.3979733458323</v>
      </c>
      <c r="F20145" s="23">
        <v>3151.7341655642576</v>
      </c>
    </row>
    <row r="20146" spans="1:6">
      <c r="A20146" s="8">
        <v>45501.75</v>
      </c>
      <c r="B20146" s="8">
        <v>45501.760416666664</v>
      </c>
      <c r="C20146" s="21">
        <v>1170.6585790510289</v>
      </c>
      <c r="D20146" s="21">
        <v>359.37767001481473</v>
      </c>
      <c r="E20146" s="21">
        <v>1926.3045065297786</v>
      </c>
      <c r="F20146" s="23">
        <v>3456.3407555956219</v>
      </c>
    </row>
    <row r="20147" spans="1:6">
      <c r="A20147" s="8">
        <v>45501.760416666664</v>
      </c>
      <c r="B20147" s="8">
        <v>45501.770833333336</v>
      </c>
      <c r="C20147" s="21">
        <v>1123.181975030921</v>
      </c>
      <c r="D20147" s="21">
        <v>406.94205522101799</v>
      </c>
      <c r="E20147" s="21">
        <v>1981.3982833762543</v>
      </c>
      <c r="F20147" s="23">
        <v>3511.5223136281934</v>
      </c>
    </row>
    <row r="20148" spans="1:6">
      <c r="A20148" s="8">
        <v>45501.770833333336</v>
      </c>
      <c r="B20148" s="8">
        <v>45501.78125</v>
      </c>
      <c r="C20148" s="21">
        <v>1076.6436189126027</v>
      </c>
      <c r="D20148" s="21">
        <v>450.12084444443923</v>
      </c>
      <c r="E20148" s="21">
        <v>1963.6781586877873</v>
      </c>
      <c r="F20148" s="23">
        <v>3490.4426220448295</v>
      </c>
    </row>
    <row r="20149" spans="1:6">
      <c r="A20149" s="8">
        <v>45501.78125</v>
      </c>
      <c r="B20149" s="8">
        <v>45501.791666666664</v>
      </c>
      <c r="C20149" s="21">
        <v>1091.3848100573491</v>
      </c>
      <c r="D20149" s="21">
        <v>512.8841732561898</v>
      </c>
      <c r="E20149" s="21">
        <v>2052.3829765433338</v>
      </c>
      <c r="F20149" s="23">
        <v>3656.651959856873</v>
      </c>
    </row>
    <row r="20150" spans="1:6">
      <c r="A20150" s="8">
        <v>45501.791666666664</v>
      </c>
      <c r="B20150" s="8">
        <v>45501.802083333336</v>
      </c>
      <c r="C20150" s="21">
        <v>1047.2587782228145</v>
      </c>
      <c r="D20150" s="21">
        <v>565.4432595827069</v>
      </c>
      <c r="E20150" s="21">
        <v>2055.0578427392265</v>
      </c>
      <c r="F20150" s="23">
        <v>3667.7598805447478</v>
      </c>
    </row>
    <row r="20151" spans="1:6">
      <c r="A20151" s="8">
        <v>45501.802083333336</v>
      </c>
      <c r="B20151" s="8">
        <v>45501.8125</v>
      </c>
      <c r="C20151" s="21">
        <v>1019.6259890292578</v>
      </c>
      <c r="D20151" s="21">
        <v>615.14248147413969</v>
      </c>
      <c r="E20151" s="21">
        <v>2042.8531668388714</v>
      </c>
      <c r="F20151" s="23">
        <v>3677.621637342269</v>
      </c>
    </row>
    <row r="20152" spans="1:6">
      <c r="A20152" s="8">
        <v>45501.8125</v>
      </c>
      <c r="B20152" s="8">
        <v>45501.822916666664</v>
      </c>
      <c r="C20152" s="21">
        <v>960.94194171602044</v>
      </c>
      <c r="D20152" s="21">
        <v>660.95361799537932</v>
      </c>
      <c r="E20152" s="21">
        <v>2054.6101238302608</v>
      </c>
      <c r="F20152" s="23">
        <v>3676.5056835416608</v>
      </c>
    </row>
    <row r="20153" spans="1:6">
      <c r="A20153" s="8">
        <v>45501.822916666664</v>
      </c>
      <c r="B20153" s="8">
        <v>45501.833333333336</v>
      </c>
      <c r="C20153" s="21">
        <v>933.8141814670613</v>
      </c>
      <c r="D20153" s="21">
        <v>694.06222529941692</v>
      </c>
      <c r="E20153" s="21">
        <v>2041.141526481038</v>
      </c>
      <c r="F20153" s="23">
        <v>3669.0179332475163</v>
      </c>
    </row>
    <row r="20154" spans="1:6">
      <c r="A20154" s="8">
        <v>45501.833333333336</v>
      </c>
      <c r="B20154" s="8">
        <v>45501.84375</v>
      </c>
      <c r="C20154" s="21">
        <v>958.03547056819548</v>
      </c>
      <c r="D20154" s="21">
        <v>721.46941174136919</v>
      </c>
      <c r="E20154" s="21">
        <v>2018.5941228601803</v>
      </c>
      <c r="F20154" s="23">
        <v>3698.0990051697449</v>
      </c>
    </row>
    <row r="20155" spans="1:6">
      <c r="A20155" s="8">
        <v>45501.84375</v>
      </c>
      <c r="B20155" s="8">
        <v>45501.854166666664</v>
      </c>
      <c r="C20155" s="21">
        <v>976.79463826530514</v>
      </c>
      <c r="D20155" s="21">
        <v>744.39404566797475</v>
      </c>
      <c r="E20155" s="21">
        <v>2010.4968297687956</v>
      </c>
      <c r="F20155" s="23">
        <v>3731.6855137020757</v>
      </c>
    </row>
    <row r="20156" spans="1:6">
      <c r="A20156" s="8">
        <v>45501.854166666664</v>
      </c>
      <c r="B20156" s="8">
        <v>45501.864583333336</v>
      </c>
      <c r="C20156" s="21">
        <v>1011.5723390876242</v>
      </c>
      <c r="D20156" s="21">
        <v>752.21772160083719</v>
      </c>
      <c r="E20156" s="21">
        <v>1970.5610930684059</v>
      </c>
      <c r="F20156" s="23">
        <v>3734.3511537568675</v>
      </c>
    </row>
    <row r="20157" spans="1:6">
      <c r="A20157" s="8">
        <v>45501.864583333336</v>
      </c>
      <c r="B20157" s="8">
        <v>45501.875</v>
      </c>
      <c r="C20157" s="21">
        <v>971.63124130508709</v>
      </c>
      <c r="D20157" s="21">
        <v>734.77572586773454</v>
      </c>
      <c r="E20157" s="21">
        <v>1886.8003739565561</v>
      </c>
      <c r="F20157" s="23">
        <v>3593.2073411293777</v>
      </c>
    </row>
    <row r="20158" spans="1:6">
      <c r="A20158" s="8">
        <v>45501.875</v>
      </c>
      <c r="B20158" s="8">
        <v>45501.885416666664</v>
      </c>
      <c r="C20158" s="21">
        <v>976.1006569464621</v>
      </c>
      <c r="D20158" s="21">
        <v>745.58104103339588</v>
      </c>
      <c r="E20158" s="21">
        <v>1893.7650093813679</v>
      </c>
      <c r="F20158" s="23">
        <v>3615.4467073612259</v>
      </c>
    </row>
    <row r="20159" spans="1:6">
      <c r="A20159" s="8">
        <v>45501.885416666664</v>
      </c>
      <c r="B20159" s="8">
        <v>45501.895833333336</v>
      </c>
      <c r="C20159" s="21">
        <v>970.69284648225641</v>
      </c>
      <c r="D20159" s="21">
        <v>744.40500790888586</v>
      </c>
      <c r="E20159" s="21">
        <v>1882.5791783543502</v>
      </c>
      <c r="F20159" s="23">
        <v>3597.6770327454924</v>
      </c>
    </row>
    <row r="20160" spans="1:6">
      <c r="A20160" s="8">
        <v>45501.895833333336</v>
      </c>
      <c r="B20160" s="8">
        <v>45501.90625</v>
      </c>
      <c r="C20160" s="21">
        <v>1006.2061011662519</v>
      </c>
      <c r="D20160" s="21">
        <v>745.84809709903448</v>
      </c>
      <c r="E20160" s="21">
        <v>1884.9805160287779</v>
      </c>
      <c r="F20160" s="23">
        <v>3637.0347142940641</v>
      </c>
    </row>
    <row r="20161" spans="1:6">
      <c r="A20161" s="8">
        <v>45501.90625</v>
      </c>
      <c r="B20161" s="8">
        <v>45501.916666666664</v>
      </c>
      <c r="C20161" s="21">
        <v>1039.2645029865889</v>
      </c>
      <c r="D20161" s="21">
        <v>754.29529538378051</v>
      </c>
      <c r="E20161" s="21">
        <v>1904.5314828662731</v>
      </c>
      <c r="F20161" s="23">
        <v>3698.0912812366423</v>
      </c>
    </row>
    <row r="20162" spans="1:6">
      <c r="A20162" s="8">
        <v>45501.916666666664</v>
      </c>
      <c r="B20162" s="8">
        <v>45501.927083333336</v>
      </c>
      <c r="C20162" s="21">
        <v>1021.2102920429446</v>
      </c>
      <c r="D20162" s="21">
        <v>731.59066030925658</v>
      </c>
      <c r="E20162" s="21">
        <v>1860.2147065687914</v>
      </c>
      <c r="F20162" s="23">
        <v>3613.0156589209928</v>
      </c>
    </row>
    <row r="20163" spans="1:6">
      <c r="A20163" s="8">
        <v>45501.927083333336</v>
      </c>
      <c r="B20163" s="8">
        <v>45501.9375</v>
      </c>
      <c r="C20163" s="21">
        <v>988.7038925633484</v>
      </c>
      <c r="D20163" s="21">
        <v>701.45329538279657</v>
      </c>
      <c r="E20163" s="21">
        <v>1783.7654501051213</v>
      </c>
      <c r="F20163" s="23">
        <v>3473.9226380512664</v>
      </c>
    </row>
    <row r="20164" spans="1:6">
      <c r="A20164" s="8">
        <v>45501.9375</v>
      </c>
      <c r="B20164" s="8">
        <v>45501.947916666664</v>
      </c>
      <c r="C20164" s="21">
        <v>994.95619103725767</v>
      </c>
      <c r="D20164" s="21">
        <v>666.50372949986854</v>
      </c>
      <c r="E20164" s="21">
        <v>1702.0921770018272</v>
      </c>
      <c r="F20164" s="23">
        <v>3363.5520975389536</v>
      </c>
    </row>
    <row r="20165" spans="1:6">
      <c r="A20165" s="8">
        <v>45501.947916666664</v>
      </c>
      <c r="B20165" s="8">
        <v>45501.958333333336</v>
      </c>
      <c r="C20165" s="21">
        <v>985.69789136991051</v>
      </c>
      <c r="D20165" s="21">
        <v>628.13003475009975</v>
      </c>
      <c r="E20165" s="21">
        <v>1611.9226390510485</v>
      </c>
      <c r="F20165" s="23">
        <v>3225.750565171059</v>
      </c>
    </row>
    <row r="20166" spans="1:6">
      <c r="A20166" s="8">
        <v>45501.958333333336</v>
      </c>
      <c r="B20166" s="8">
        <v>45501.96875</v>
      </c>
      <c r="C20166" s="21">
        <v>950.29323814052066</v>
      </c>
      <c r="D20166" s="21">
        <v>594.98011270699317</v>
      </c>
      <c r="E20166" s="21">
        <v>1537.7551633201842</v>
      </c>
      <c r="F20166" s="23">
        <v>3083.0285141676982</v>
      </c>
    </row>
    <row r="20167" spans="1:6">
      <c r="A20167" s="8">
        <v>45501.96875</v>
      </c>
      <c r="B20167" s="8">
        <v>45501.979166666664</v>
      </c>
      <c r="C20167" s="21">
        <v>898.63405566585197</v>
      </c>
      <c r="D20167" s="21">
        <v>565.95569423766483</v>
      </c>
      <c r="E20167" s="21">
        <v>1468.9563448050944</v>
      </c>
      <c r="F20167" s="23">
        <v>2933.5460947086112</v>
      </c>
    </row>
    <row r="20168" spans="1:6">
      <c r="A20168" s="8">
        <v>45501.979166666664</v>
      </c>
      <c r="B20168" s="8">
        <v>45501.989583333336</v>
      </c>
      <c r="C20168" s="21">
        <v>881.98729017010953</v>
      </c>
      <c r="D20168" s="21">
        <v>548.25121611733243</v>
      </c>
      <c r="E20168" s="21">
        <v>1424.2832800588667</v>
      </c>
      <c r="F20168" s="23">
        <v>2854.5217863463085</v>
      </c>
    </row>
    <row r="20169" spans="1:6">
      <c r="A20169" s="8">
        <v>45501.989583333336</v>
      </c>
      <c r="B20169" s="8">
        <v>45502</v>
      </c>
      <c r="C20169" s="21">
        <v>863.72409410665773</v>
      </c>
      <c r="D20169" s="21">
        <v>523.85321077031472</v>
      </c>
      <c r="E20169" s="21">
        <v>1366.1179461149572</v>
      </c>
      <c r="F20169" s="23">
        <v>2753.6952509919297</v>
      </c>
    </row>
    <row r="20170" spans="1:6">
      <c r="A20170" s="8">
        <v>45502</v>
      </c>
      <c r="B20170" s="8">
        <v>45502.010416666664</v>
      </c>
      <c r="C20170" s="21">
        <v>776.04334288026951</v>
      </c>
      <c r="D20170" s="21">
        <v>502.89754333229843</v>
      </c>
      <c r="E20170" s="21">
        <v>1313.4772166209539</v>
      </c>
      <c r="F20170" s="23">
        <v>2592.4181028335215</v>
      </c>
    </row>
    <row r="20171" spans="1:6">
      <c r="A20171" s="8">
        <v>45502.010416666664</v>
      </c>
      <c r="B20171" s="8">
        <v>45502.020833333336</v>
      </c>
      <c r="C20171" s="21">
        <v>764.99195669669052</v>
      </c>
      <c r="D20171" s="21">
        <v>489.39289277174328</v>
      </c>
      <c r="E20171" s="21">
        <v>1283.1825200592139</v>
      </c>
      <c r="F20171" s="23">
        <v>2537.5673695276478</v>
      </c>
    </row>
    <row r="20172" spans="1:6">
      <c r="A20172" s="8">
        <v>45502.020833333336</v>
      </c>
      <c r="B20172" s="8">
        <v>45502.03125</v>
      </c>
      <c r="C20172" s="21">
        <v>751.94566664864783</v>
      </c>
      <c r="D20172" s="21">
        <v>477.87444140217366</v>
      </c>
      <c r="E20172" s="21">
        <v>1257.4280764089553</v>
      </c>
      <c r="F20172" s="23">
        <v>2487.2481844597769</v>
      </c>
    </row>
    <row r="20173" spans="1:6">
      <c r="A20173" s="8">
        <v>45502.03125</v>
      </c>
      <c r="B20173" s="8">
        <v>45502.041666666664</v>
      </c>
      <c r="C20173" s="21">
        <v>740.5705174621894</v>
      </c>
      <c r="D20173" s="21">
        <v>465.97313050719737</v>
      </c>
      <c r="E20173" s="21">
        <v>1228.5191862466399</v>
      </c>
      <c r="F20173" s="23">
        <v>2435.0628342160267</v>
      </c>
    </row>
    <row r="20174" spans="1:6">
      <c r="A20174" s="8">
        <v>45502.041666666664</v>
      </c>
      <c r="B20174" s="8">
        <v>45502.052083333336</v>
      </c>
      <c r="C20174" s="21">
        <v>707.80211429812539</v>
      </c>
      <c r="D20174" s="21">
        <v>458.95307938453459</v>
      </c>
      <c r="E20174" s="21">
        <v>1213.4340453819336</v>
      </c>
      <c r="F20174" s="23">
        <v>2380.1892390645935</v>
      </c>
    </row>
    <row r="20175" spans="1:6">
      <c r="A20175" s="8">
        <v>45502.052083333336</v>
      </c>
      <c r="B20175" s="8">
        <v>45502.0625</v>
      </c>
      <c r="C20175" s="21">
        <v>703.60172340676888</v>
      </c>
      <c r="D20175" s="21">
        <v>451.01011628518938</v>
      </c>
      <c r="E20175" s="21">
        <v>1193.6549011734221</v>
      </c>
      <c r="F20175" s="23">
        <v>2348.2667408653806</v>
      </c>
    </row>
    <row r="20176" spans="1:6">
      <c r="A20176" s="8">
        <v>45502.0625</v>
      </c>
      <c r="B20176" s="8">
        <v>45502.072916666664</v>
      </c>
      <c r="C20176" s="21">
        <v>701.42267785214472</v>
      </c>
      <c r="D20176" s="21">
        <v>448.45376570651956</v>
      </c>
      <c r="E20176" s="21">
        <v>1187.6063054069257</v>
      </c>
      <c r="F20176" s="23">
        <v>2337.48274896559</v>
      </c>
    </row>
    <row r="20177" spans="1:6">
      <c r="A20177" s="8">
        <v>45502.072916666664</v>
      </c>
      <c r="B20177" s="8">
        <v>45502.083333333336</v>
      </c>
      <c r="C20177" s="21">
        <v>687.13418584002579</v>
      </c>
      <c r="D20177" s="21">
        <v>440.59455582288081</v>
      </c>
      <c r="E20177" s="21">
        <v>1169.7198938181291</v>
      </c>
      <c r="F20177" s="23">
        <v>2297.4486354810356</v>
      </c>
    </row>
    <row r="20178" spans="1:6">
      <c r="A20178" s="8">
        <v>45502.083333333336</v>
      </c>
      <c r="B20178" s="8">
        <v>45502.09375</v>
      </c>
      <c r="C20178" s="21">
        <v>678.81728937522564</v>
      </c>
      <c r="D20178" s="21">
        <v>438.28748626092113</v>
      </c>
      <c r="E20178" s="21">
        <v>1165.6626539988799</v>
      </c>
      <c r="F20178" s="23">
        <v>2282.7674296350269</v>
      </c>
    </row>
    <row r="20179" spans="1:6">
      <c r="A20179" s="8">
        <v>45502.09375</v>
      </c>
      <c r="B20179" s="8">
        <v>45502.104166666664</v>
      </c>
      <c r="C20179" s="21">
        <v>671.29051355225465</v>
      </c>
      <c r="D20179" s="21">
        <v>434.52309465716462</v>
      </c>
      <c r="E20179" s="21">
        <v>1155.8212709440463</v>
      </c>
      <c r="F20179" s="23">
        <v>2261.6348791534656</v>
      </c>
    </row>
    <row r="20180" spans="1:6">
      <c r="A20180" s="8">
        <v>45502.104166666664</v>
      </c>
      <c r="B20180" s="8">
        <v>45502.114583333336</v>
      </c>
      <c r="C20180" s="21">
        <v>669.31125912822426</v>
      </c>
      <c r="D20180" s="21">
        <v>429.31477343922234</v>
      </c>
      <c r="E20180" s="21">
        <v>1142.8172828854549</v>
      </c>
      <c r="F20180" s="23">
        <v>2241.4433154529015</v>
      </c>
    </row>
    <row r="20181" spans="1:6">
      <c r="A20181" s="8">
        <v>45502.114583333336</v>
      </c>
      <c r="B20181" s="8">
        <v>45502.125</v>
      </c>
      <c r="C20181" s="21">
        <v>659.70844643650344</v>
      </c>
      <c r="D20181" s="21">
        <v>428.43152194853519</v>
      </c>
      <c r="E20181" s="21">
        <v>1143.2360774858712</v>
      </c>
      <c r="F20181" s="23">
        <v>2231.3760458709098</v>
      </c>
    </row>
    <row r="20182" spans="1:6">
      <c r="A20182" s="8">
        <v>45502.125</v>
      </c>
      <c r="B20182" s="8">
        <v>45502.135416666664</v>
      </c>
      <c r="C20182" s="21">
        <v>660.54249172000436</v>
      </c>
      <c r="D20182" s="21">
        <v>430.89621913550786</v>
      </c>
      <c r="E20182" s="21">
        <v>1146.423492746344</v>
      </c>
      <c r="F20182" s="23">
        <v>2237.862203601856</v>
      </c>
    </row>
    <row r="20183" spans="1:6">
      <c r="A20183" s="8">
        <v>45502.135416666664</v>
      </c>
      <c r="B20183" s="8">
        <v>45502.145833333336</v>
      </c>
      <c r="C20183" s="21">
        <v>653.96249934687512</v>
      </c>
      <c r="D20183" s="21">
        <v>427.7375953824523</v>
      </c>
      <c r="E20183" s="21">
        <v>1141.9437660803178</v>
      </c>
      <c r="F20183" s="23">
        <v>2223.643860809645</v>
      </c>
    </row>
    <row r="20184" spans="1:6">
      <c r="A20184" s="8">
        <v>45502.145833333336</v>
      </c>
      <c r="B20184" s="8">
        <v>45502.15625</v>
      </c>
      <c r="C20184" s="21">
        <v>651.31599672437733</v>
      </c>
      <c r="D20184" s="21">
        <v>431.54436615369809</v>
      </c>
      <c r="E20184" s="21">
        <v>1150.8579704859337</v>
      </c>
      <c r="F20184" s="23">
        <v>2233.7183333640091</v>
      </c>
    </row>
    <row r="20185" spans="1:6">
      <c r="A20185" s="8">
        <v>45502.15625</v>
      </c>
      <c r="B20185" s="8">
        <v>45502.166666666664</v>
      </c>
      <c r="C20185" s="21">
        <v>650.86085669558565</v>
      </c>
      <c r="D20185" s="21">
        <v>433.77564748163809</v>
      </c>
      <c r="E20185" s="21">
        <v>1154.9311613444486</v>
      </c>
      <c r="F20185" s="23">
        <v>2239.5676655216721</v>
      </c>
    </row>
    <row r="20186" spans="1:6">
      <c r="A20186" s="8">
        <v>45502.166666666664</v>
      </c>
      <c r="B20186" s="8">
        <v>45502.177083333336</v>
      </c>
      <c r="C20186" s="21">
        <v>678.60653487259015</v>
      </c>
      <c r="D20186" s="21">
        <v>441.26541874878535</v>
      </c>
      <c r="E20186" s="21">
        <v>1171.4330054241416</v>
      </c>
      <c r="F20186" s="23">
        <v>2291.3049590455171</v>
      </c>
    </row>
    <row r="20187" spans="1:6">
      <c r="A20187" s="8">
        <v>45502.177083333336</v>
      </c>
      <c r="B20187" s="8">
        <v>45502.1875</v>
      </c>
      <c r="C20187" s="21">
        <v>693.82390276256683</v>
      </c>
      <c r="D20187" s="21">
        <v>446.80933593059848</v>
      </c>
      <c r="E20187" s="21">
        <v>1182.7873313839857</v>
      </c>
      <c r="F20187" s="23">
        <v>2323.4205700771508</v>
      </c>
    </row>
    <row r="20188" spans="1:6">
      <c r="A20188" s="8">
        <v>45502.1875</v>
      </c>
      <c r="B20188" s="8">
        <v>45502.197916666664</v>
      </c>
      <c r="C20188" s="21">
        <v>699.03965878779718</v>
      </c>
      <c r="D20188" s="21">
        <v>459.43911986593855</v>
      </c>
      <c r="E20188" s="21">
        <v>1212.8234243621348</v>
      </c>
      <c r="F20188" s="23">
        <v>2371.3022030158709</v>
      </c>
    </row>
    <row r="20189" spans="1:6">
      <c r="A20189" s="8">
        <v>45502.197916666664</v>
      </c>
      <c r="B20189" s="8">
        <v>45502.208333333336</v>
      </c>
      <c r="C20189" s="21">
        <v>709.29834507973931</v>
      </c>
      <c r="D20189" s="21">
        <v>472.68180366707418</v>
      </c>
      <c r="E20189" s="21">
        <v>1238.757137364378</v>
      </c>
      <c r="F20189" s="23">
        <v>2420.7372861111917</v>
      </c>
    </row>
    <row r="20190" spans="1:6">
      <c r="A20190" s="8">
        <v>45502.208333333336</v>
      </c>
      <c r="B20190" s="8">
        <v>45502.21875</v>
      </c>
      <c r="C20190" s="21">
        <v>742.0896060315257</v>
      </c>
      <c r="D20190" s="21">
        <v>496.32300464938783</v>
      </c>
      <c r="E20190" s="21">
        <v>1296.9778110846114</v>
      </c>
      <c r="F20190" s="23">
        <v>2535.3904217655249</v>
      </c>
    </row>
    <row r="20191" spans="1:6">
      <c r="A20191" s="8">
        <v>45502.21875</v>
      </c>
      <c r="B20191" s="8">
        <v>45502.229166666664</v>
      </c>
      <c r="C20191" s="21">
        <v>749.88879746387749</v>
      </c>
      <c r="D20191" s="21">
        <v>496.1099793247198</v>
      </c>
      <c r="E20191" s="21">
        <v>1294.0151148391942</v>
      </c>
      <c r="F20191" s="23">
        <v>2540.0138916277915</v>
      </c>
    </row>
    <row r="20192" spans="1:6">
      <c r="A20192" s="8">
        <v>45502.229166666664</v>
      </c>
      <c r="B20192" s="8">
        <v>45502.239583333336</v>
      </c>
      <c r="C20192" s="21">
        <v>767.12197008430326</v>
      </c>
      <c r="D20192" s="21">
        <v>509.30620541289125</v>
      </c>
      <c r="E20192" s="21">
        <v>1327.8688892706332</v>
      </c>
      <c r="F20192" s="23">
        <v>2604.2970647678276</v>
      </c>
    </row>
    <row r="20193" spans="1:6">
      <c r="A20193" s="8">
        <v>45502.239583333336</v>
      </c>
      <c r="B20193" s="8">
        <v>45502.25</v>
      </c>
      <c r="C20193" s="21">
        <v>778.06901016796041</v>
      </c>
      <c r="D20193" s="21">
        <v>520.63237116373125</v>
      </c>
      <c r="E20193" s="21">
        <v>1366.3544199328521</v>
      </c>
      <c r="F20193" s="23">
        <v>2665.0558012645438</v>
      </c>
    </row>
    <row r="20194" spans="1:6">
      <c r="A20194" s="8">
        <v>45502.25</v>
      </c>
      <c r="B20194" s="8">
        <v>45502.260416666664</v>
      </c>
      <c r="C20194" s="21">
        <v>845.06025083312227</v>
      </c>
      <c r="D20194" s="21">
        <v>550.82967684338973</v>
      </c>
      <c r="E20194" s="21">
        <v>1455.80099637271</v>
      </c>
      <c r="F20194" s="23">
        <v>2851.6909240492218</v>
      </c>
    </row>
    <row r="20195" spans="1:6">
      <c r="A20195" s="8">
        <v>45502.260416666664</v>
      </c>
      <c r="B20195" s="8">
        <v>45502.270833333336</v>
      </c>
      <c r="C20195" s="21">
        <v>885.35661049868168</v>
      </c>
      <c r="D20195" s="21">
        <v>560.2686884783252</v>
      </c>
      <c r="E20195" s="21">
        <v>1515.0563725123152</v>
      </c>
      <c r="F20195" s="23">
        <v>2960.6816714893221</v>
      </c>
    </row>
    <row r="20196" spans="1:6">
      <c r="A20196" s="8">
        <v>45502.270833333336</v>
      </c>
      <c r="B20196" s="8">
        <v>45502.28125</v>
      </c>
      <c r="C20196" s="21">
        <v>906.24929590137833</v>
      </c>
      <c r="D20196" s="21">
        <v>564.703172060734</v>
      </c>
      <c r="E20196" s="21">
        <v>1565.164437645446</v>
      </c>
      <c r="F20196" s="23">
        <v>3036.1169056075582</v>
      </c>
    </row>
    <row r="20197" spans="1:6">
      <c r="A20197" s="8">
        <v>45502.28125</v>
      </c>
      <c r="B20197" s="8">
        <v>45502.291666666664</v>
      </c>
      <c r="C20197" s="21">
        <v>912.3738598362512</v>
      </c>
      <c r="D20197" s="21">
        <v>558.13757690417208</v>
      </c>
      <c r="E20197" s="21">
        <v>1606.8978389626773</v>
      </c>
      <c r="F20197" s="23">
        <v>3077.4092757031003</v>
      </c>
    </row>
    <row r="20198" spans="1:6">
      <c r="A20198" s="8">
        <v>45502.291666666664</v>
      </c>
      <c r="B20198" s="8">
        <v>45502.302083333336</v>
      </c>
      <c r="C20198" s="21">
        <v>953.71512291135514</v>
      </c>
      <c r="D20198" s="21">
        <v>565.44826965357743</v>
      </c>
      <c r="E20198" s="21">
        <v>1700.3475311125712</v>
      </c>
      <c r="F20198" s="23">
        <v>3219.5109236775038</v>
      </c>
    </row>
    <row r="20199" spans="1:6">
      <c r="A20199" s="8">
        <v>45502.302083333336</v>
      </c>
      <c r="B20199" s="8">
        <v>45502.3125</v>
      </c>
      <c r="C20199" s="21">
        <v>976.30542358671823</v>
      </c>
      <c r="D20199" s="21">
        <v>560.14441671220379</v>
      </c>
      <c r="E20199" s="21">
        <v>1791.9270004418638</v>
      </c>
      <c r="F20199" s="23">
        <v>3328.3768407407861</v>
      </c>
    </row>
    <row r="20200" spans="1:6">
      <c r="A20200" s="8">
        <v>45502.3125</v>
      </c>
      <c r="B20200" s="8">
        <v>45502.322916666664</v>
      </c>
      <c r="C20200" s="21">
        <v>987.4317858383198</v>
      </c>
      <c r="D20200" s="21">
        <v>545.3237660023633</v>
      </c>
      <c r="E20200" s="21">
        <v>1863.9586385597547</v>
      </c>
      <c r="F20200" s="23">
        <v>3396.7141904004375</v>
      </c>
    </row>
    <row r="20201" spans="1:6">
      <c r="A20201" s="8">
        <v>45502.322916666664</v>
      </c>
      <c r="B20201" s="8">
        <v>45502.333333333336</v>
      </c>
      <c r="C20201" s="21">
        <v>997.37422128758567</v>
      </c>
      <c r="D20201" s="21">
        <v>527.17172628017397</v>
      </c>
      <c r="E20201" s="21">
        <v>1951.672967526868</v>
      </c>
      <c r="F20201" s="23">
        <v>3476.2189150946278</v>
      </c>
    </row>
    <row r="20202" spans="1:6">
      <c r="A20202" s="8">
        <v>45502.333333333336</v>
      </c>
      <c r="B20202" s="8">
        <v>45502.34375</v>
      </c>
      <c r="C20202" s="21">
        <v>961.10682534699106</v>
      </c>
      <c r="D20202" s="21">
        <v>483.59973721427912</v>
      </c>
      <c r="E20202" s="21">
        <v>1976.9260523418657</v>
      </c>
      <c r="F20202" s="23">
        <v>3421.6326149031356</v>
      </c>
    </row>
    <row r="20203" spans="1:6">
      <c r="A20203" s="8">
        <v>45502.34375</v>
      </c>
      <c r="B20203" s="8">
        <v>45502.354166666664</v>
      </c>
      <c r="C20203" s="21">
        <v>971.15997905689017</v>
      </c>
      <c r="D20203" s="21">
        <v>451.74338146564696</v>
      </c>
      <c r="E20203" s="21">
        <v>2029.3409631508396</v>
      </c>
      <c r="F20203" s="23">
        <v>3452.244323673377</v>
      </c>
    </row>
    <row r="20204" spans="1:6">
      <c r="A20204" s="8">
        <v>45502.354166666664</v>
      </c>
      <c r="B20204" s="8">
        <v>45502.364583333336</v>
      </c>
      <c r="C20204" s="21">
        <v>984.30304265037387</v>
      </c>
      <c r="D20204" s="21">
        <v>417.48527652691098</v>
      </c>
      <c r="E20204" s="21">
        <v>2064.6218412030303</v>
      </c>
      <c r="F20204" s="23">
        <v>3466.4101603803151</v>
      </c>
    </row>
    <row r="20205" spans="1:6">
      <c r="A20205" s="8">
        <v>45502.364583333336</v>
      </c>
      <c r="B20205" s="8">
        <v>45502.375</v>
      </c>
      <c r="C20205" s="21">
        <v>990.23506158595808</v>
      </c>
      <c r="D20205" s="21">
        <v>373.52107930219324</v>
      </c>
      <c r="E20205" s="21">
        <v>2033.4467557060675</v>
      </c>
      <c r="F20205" s="23">
        <v>3397.2028965942191</v>
      </c>
    </row>
    <row r="20206" spans="1:6">
      <c r="A20206" s="8">
        <v>45502.375</v>
      </c>
      <c r="B20206" s="8">
        <v>45502.385416666664</v>
      </c>
      <c r="C20206" s="21">
        <v>940.35480586426104</v>
      </c>
      <c r="D20206" s="21">
        <v>332.10832524745121</v>
      </c>
      <c r="E20206" s="21">
        <v>1975.6902001351561</v>
      </c>
      <c r="F20206" s="23">
        <v>3248.1533312468682</v>
      </c>
    </row>
    <row r="20207" spans="1:6">
      <c r="A20207" s="8">
        <v>45502.385416666664</v>
      </c>
      <c r="B20207" s="8">
        <v>45502.395833333336</v>
      </c>
      <c r="C20207" s="21">
        <v>943.03516704237586</v>
      </c>
      <c r="D20207" s="21">
        <v>302.9182826146444</v>
      </c>
      <c r="E20207" s="21">
        <v>1968.5229052254854</v>
      </c>
      <c r="F20207" s="23">
        <v>3214.4763548825058</v>
      </c>
    </row>
    <row r="20208" spans="1:6">
      <c r="A20208" s="8">
        <v>45502.395833333336</v>
      </c>
      <c r="B20208" s="8">
        <v>45502.40625</v>
      </c>
      <c r="C20208" s="21">
        <v>944.83336283156189</v>
      </c>
      <c r="D20208" s="21">
        <v>276.41145544340634</v>
      </c>
      <c r="E20208" s="21">
        <v>1905.9167078594714</v>
      </c>
      <c r="F20208" s="23">
        <v>3127.1615261344396</v>
      </c>
    </row>
    <row r="20209" spans="1:6">
      <c r="A20209" s="8">
        <v>45502.40625</v>
      </c>
      <c r="B20209" s="8">
        <v>45502.416666666664</v>
      </c>
      <c r="C20209" s="21">
        <v>944.04039370545934</v>
      </c>
      <c r="D20209" s="21">
        <v>259.18475049376684</v>
      </c>
      <c r="E20209" s="21">
        <v>1845.1333335269865</v>
      </c>
      <c r="F20209" s="23">
        <v>3048.3584777262126</v>
      </c>
    </row>
    <row r="20210" spans="1:6">
      <c r="A20210" s="8">
        <v>45502.416666666664</v>
      </c>
      <c r="B20210" s="8">
        <v>45502.427083333336</v>
      </c>
      <c r="C20210" s="21">
        <v>863.46409760197685</v>
      </c>
      <c r="D20210" s="21">
        <v>249.49645634773907</v>
      </c>
      <c r="E20210" s="21">
        <v>1799.5265296561699</v>
      </c>
      <c r="F20210" s="23">
        <v>2912.4870836058858</v>
      </c>
    </row>
    <row r="20211" spans="1:6">
      <c r="A20211" s="8">
        <v>45502.427083333336</v>
      </c>
      <c r="B20211" s="8">
        <v>45502.4375</v>
      </c>
      <c r="C20211" s="21">
        <v>865.20026365278227</v>
      </c>
      <c r="D20211" s="21">
        <v>245.61873483941991</v>
      </c>
      <c r="E20211" s="21">
        <v>1737.854893685598</v>
      </c>
      <c r="F20211" s="23">
        <v>2848.6738921778001</v>
      </c>
    </row>
    <row r="20212" spans="1:6">
      <c r="A20212" s="8">
        <v>45502.4375</v>
      </c>
      <c r="B20212" s="8">
        <v>45502.447916666664</v>
      </c>
      <c r="C20212" s="21">
        <v>866.58590067289651</v>
      </c>
      <c r="D20212" s="21">
        <v>248.1437255137989</v>
      </c>
      <c r="E20212" s="21">
        <v>1662.8227981488317</v>
      </c>
      <c r="F20212" s="23">
        <v>2777.5524243355271</v>
      </c>
    </row>
    <row r="20213" spans="1:6">
      <c r="A20213" s="8">
        <v>45502.447916666664</v>
      </c>
      <c r="B20213" s="8">
        <v>45502.458333333336</v>
      </c>
      <c r="C20213" s="21">
        <v>874.78272724033332</v>
      </c>
      <c r="D20213" s="21">
        <v>255.94393205721872</v>
      </c>
      <c r="E20213" s="21">
        <v>1614.7218666684419</v>
      </c>
      <c r="F20213" s="23">
        <v>2745.4485259659941</v>
      </c>
    </row>
    <row r="20214" spans="1:6">
      <c r="A20214" s="8">
        <v>45502.458333333336</v>
      </c>
      <c r="B20214" s="8">
        <v>45502.46875</v>
      </c>
      <c r="C20214" s="21">
        <v>864.72505056669365</v>
      </c>
      <c r="D20214" s="21">
        <v>266.36013256681099</v>
      </c>
      <c r="E20214" s="21">
        <v>1574.3883802371024</v>
      </c>
      <c r="F20214" s="23">
        <v>2705.4735633706068</v>
      </c>
    </row>
    <row r="20215" spans="1:6">
      <c r="A20215" s="8">
        <v>45502.46875</v>
      </c>
      <c r="B20215" s="8">
        <v>45502.479166666664</v>
      </c>
      <c r="C20215" s="21">
        <v>873.94128755382621</v>
      </c>
      <c r="D20215" s="21">
        <v>278.62032812451378</v>
      </c>
      <c r="E20215" s="21">
        <v>1542.470725759295</v>
      </c>
      <c r="F20215" s="23">
        <v>2695.0323414376348</v>
      </c>
    </row>
    <row r="20216" spans="1:6">
      <c r="A20216" s="8">
        <v>45502.479166666664</v>
      </c>
      <c r="B20216" s="8">
        <v>45502.489583333336</v>
      </c>
      <c r="C20216" s="21">
        <v>875.80090143869199</v>
      </c>
      <c r="D20216" s="21">
        <v>287.45686876153434</v>
      </c>
      <c r="E20216" s="21">
        <v>1537.1306566866242</v>
      </c>
      <c r="F20216" s="23">
        <v>2700.3884268868505</v>
      </c>
    </row>
    <row r="20217" spans="1:6">
      <c r="A20217" s="8">
        <v>45502.489583333336</v>
      </c>
      <c r="B20217" s="8">
        <v>45502.5</v>
      </c>
      <c r="C20217" s="21">
        <v>892.70242375602538</v>
      </c>
      <c r="D20217" s="21">
        <v>301.73607906384677</v>
      </c>
      <c r="E20217" s="21">
        <v>1518.3762403133519</v>
      </c>
      <c r="F20217" s="23">
        <v>2712.8147431332241</v>
      </c>
    </row>
    <row r="20218" spans="1:6">
      <c r="A20218" s="8">
        <v>45502.5</v>
      </c>
      <c r="B20218" s="8">
        <v>45502.510416666664</v>
      </c>
      <c r="C20218" s="21">
        <v>874.35877301253026</v>
      </c>
      <c r="D20218" s="21">
        <v>319.91364220648325</v>
      </c>
      <c r="E20218" s="21">
        <v>1470.2884893801242</v>
      </c>
      <c r="F20218" s="23">
        <v>2664.5609045991378</v>
      </c>
    </row>
    <row r="20219" spans="1:6">
      <c r="A20219" s="8">
        <v>45502.510416666664</v>
      </c>
      <c r="B20219" s="8">
        <v>45502.520833333336</v>
      </c>
      <c r="C20219" s="21">
        <v>880.447095760617</v>
      </c>
      <c r="D20219" s="21">
        <v>333.0491454095648</v>
      </c>
      <c r="E20219" s="21">
        <v>1434.4014516208438</v>
      </c>
      <c r="F20219" s="23">
        <v>2647.8976927910253</v>
      </c>
    </row>
    <row r="20220" spans="1:6">
      <c r="A20220" s="8">
        <v>45502.520833333336</v>
      </c>
      <c r="B20220" s="8">
        <v>45502.53125</v>
      </c>
      <c r="C20220" s="21">
        <v>876.88000520065498</v>
      </c>
      <c r="D20220" s="21">
        <v>346.61233920590081</v>
      </c>
      <c r="E20220" s="21">
        <v>1416.3215797226551</v>
      </c>
      <c r="F20220" s="23">
        <v>2639.813924129211</v>
      </c>
    </row>
    <row r="20221" spans="1:6">
      <c r="A20221" s="8">
        <v>45502.53125</v>
      </c>
      <c r="B20221" s="8">
        <v>45502.541666666664</v>
      </c>
      <c r="C20221" s="21">
        <v>879.03080287095827</v>
      </c>
      <c r="D20221" s="21">
        <v>362.08233341653897</v>
      </c>
      <c r="E20221" s="21">
        <v>1351.1490232868896</v>
      </c>
      <c r="F20221" s="23">
        <v>2592.2621595743867</v>
      </c>
    </row>
    <row r="20222" spans="1:6">
      <c r="A20222" s="8">
        <v>45502.541666666664</v>
      </c>
      <c r="B20222" s="8">
        <v>45502.552083333336</v>
      </c>
      <c r="C20222" s="21">
        <v>868.52423097260476</v>
      </c>
      <c r="D20222" s="21">
        <v>372.81005608996907</v>
      </c>
      <c r="E20222" s="21">
        <v>1315.1271493194909</v>
      </c>
      <c r="F20222" s="23">
        <v>2556.4614363820647</v>
      </c>
    </row>
    <row r="20223" spans="1:6">
      <c r="A20223" s="8">
        <v>45502.552083333336</v>
      </c>
      <c r="B20223" s="8">
        <v>45502.5625</v>
      </c>
      <c r="C20223" s="21">
        <v>871.48588190740452</v>
      </c>
      <c r="D20223" s="21">
        <v>380.35590984403387</v>
      </c>
      <c r="E20223" s="21">
        <v>1302.0611824505497</v>
      </c>
      <c r="F20223" s="23">
        <v>2553.9029742019884</v>
      </c>
    </row>
    <row r="20224" spans="1:6">
      <c r="A20224" s="8">
        <v>45502.5625</v>
      </c>
      <c r="B20224" s="8">
        <v>45502.572916666664</v>
      </c>
      <c r="C20224" s="21">
        <v>867.9472788667947</v>
      </c>
      <c r="D20224" s="21">
        <v>385.28436750601134</v>
      </c>
      <c r="E20224" s="21">
        <v>1291.6751034092081</v>
      </c>
      <c r="F20224" s="23">
        <v>2544.9067497820142</v>
      </c>
    </row>
    <row r="20225" spans="1:6">
      <c r="A20225" s="8">
        <v>45502.572916666664</v>
      </c>
      <c r="B20225" s="8">
        <v>45502.583333333336</v>
      </c>
      <c r="C20225" s="21">
        <v>868.50442591482681</v>
      </c>
      <c r="D20225" s="21">
        <v>390.71222382829541</v>
      </c>
      <c r="E20225" s="21">
        <v>1263.0330071329399</v>
      </c>
      <c r="F20225" s="23">
        <v>2522.2496568760621</v>
      </c>
    </row>
    <row r="20226" spans="1:6">
      <c r="A20226" s="8">
        <v>45502.583333333336</v>
      </c>
      <c r="B20226" s="8">
        <v>45502.59375</v>
      </c>
      <c r="C20226" s="21">
        <v>868.97182295894504</v>
      </c>
      <c r="D20226" s="21">
        <v>388.53152928126929</v>
      </c>
      <c r="E20226" s="21">
        <v>1247.6975694179075</v>
      </c>
      <c r="F20226" s="23">
        <v>2505.2009216581218</v>
      </c>
    </row>
    <row r="20227" spans="1:6">
      <c r="A20227" s="8">
        <v>45502.59375</v>
      </c>
      <c r="B20227" s="8">
        <v>45502.604166666664</v>
      </c>
      <c r="C20227" s="21">
        <v>871.30129196239636</v>
      </c>
      <c r="D20227" s="21">
        <v>391.64481033123093</v>
      </c>
      <c r="E20227" s="21">
        <v>1233.5817763961008</v>
      </c>
      <c r="F20227" s="23">
        <v>2496.5278786897279</v>
      </c>
    </row>
    <row r="20228" spans="1:6">
      <c r="A20228" s="8">
        <v>45502.604166666664</v>
      </c>
      <c r="B20228" s="8">
        <v>45502.614583333336</v>
      </c>
      <c r="C20228" s="21">
        <v>877.41393007895249</v>
      </c>
      <c r="D20228" s="21">
        <v>380.27605527739775</v>
      </c>
      <c r="E20228" s="21">
        <v>1249.687388680245</v>
      </c>
      <c r="F20228" s="23">
        <v>2507.377374036595</v>
      </c>
    </row>
    <row r="20229" spans="1:6">
      <c r="A20229" s="8">
        <v>45502.614583333336</v>
      </c>
      <c r="B20229" s="8">
        <v>45502.625</v>
      </c>
      <c r="C20229" s="21">
        <v>873.17651999244447</v>
      </c>
      <c r="D20229" s="21">
        <v>370.8320617220665</v>
      </c>
      <c r="E20229" s="21">
        <v>1248.5041429060689</v>
      </c>
      <c r="F20229" s="23">
        <v>2492.5127246205798</v>
      </c>
    </row>
    <row r="20230" spans="1:6">
      <c r="A20230" s="8">
        <v>45502.625</v>
      </c>
      <c r="B20230" s="8">
        <v>45502.635416666664</v>
      </c>
      <c r="C20230" s="21">
        <v>873.30324396951482</v>
      </c>
      <c r="D20230" s="21">
        <v>356.55235085232738</v>
      </c>
      <c r="E20230" s="21">
        <v>1260.966016327965</v>
      </c>
      <c r="F20230" s="23">
        <v>2490.8216111498073</v>
      </c>
    </row>
    <row r="20231" spans="1:6">
      <c r="A20231" s="8">
        <v>45502.635416666664</v>
      </c>
      <c r="B20231" s="8">
        <v>45502.645833333336</v>
      </c>
      <c r="C20231" s="21">
        <v>856.12932886297858</v>
      </c>
      <c r="D20231" s="21">
        <v>343.93423135347507</v>
      </c>
      <c r="E20231" s="21">
        <v>1252.6846082278096</v>
      </c>
      <c r="F20231" s="23">
        <v>2452.7481684442632</v>
      </c>
    </row>
    <row r="20232" spans="1:6">
      <c r="A20232" s="8">
        <v>45502.645833333336</v>
      </c>
      <c r="B20232" s="8">
        <v>45502.65625</v>
      </c>
      <c r="C20232" s="21">
        <v>843.23589943019192</v>
      </c>
      <c r="D20232" s="21">
        <v>324.44164130013905</v>
      </c>
      <c r="E20232" s="21">
        <v>1295.2774707023914</v>
      </c>
      <c r="F20232" s="23">
        <v>2462.9550114327221</v>
      </c>
    </row>
    <row r="20233" spans="1:6">
      <c r="A20233" s="8">
        <v>45502.65625</v>
      </c>
      <c r="B20233" s="8">
        <v>45502.666666666664</v>
      </c>
      <c r="C20233" s="21">
        <v>834.1122629573706</v>
      </c>
      <c r="D20233" s="21">
        <v>305.629191419336</v>
      </c>
      <c r="E20233" s="21">
        <v>1316.5721426791326</v>
      </c>
      <c r="F20233" s="23">
        <v>2456.3135970558392</v>
      </c>
    </row>
    <row r="20234" spans="1:6">
      <c r="A20234" s="8">
        <v>45502.666666666664</v>
      </c>
      <c r="B20234" s="8">
        <v>45502.677083333336</v>
      </c>
      <c r="C20234" s="21">
        <v>846.49620983815521</v>
      </c>
      <c r="D20234" s="21">
        <v>285.71226960171884</v>
      </c>
      <c r="E20234" s="21">
        <v>1355.7620426241383</v>
      </c>
      <c r="F20234" s="23">
        <v>2487.9705220640126</v>
      </c>
    </row>
    <row r="20235" spans="1:6">
      <c r="A20235" s="8">
        <v>45502.677083333336</v>
      </c>
      <c r="B20235" s="8">
        <v>45502.6875</v>
      </c>
      <c r="C20235" s="21">
        <v>853.0633867627721</v>
      </c>
      <c r="D20235" s="21">
        <v>266.11954085575468</v>
      </c>
      <c r="E20235" s="21">
        <v>1416.3549633720029</v>
      </c>
      <c r="F20235" s="23">
        <v>2535.5378909905294</v>
      </c>
    </row>
    <row r="20236" spans="1:6">
      <c r="A20236" s="8">
        <v>45502.6875</v>
      </c>
      <c r="B20236" s="8">
        <v>45502.697916666664</v>
      </c>
      <c r="C20236" s="21">
        <v>838.76549895180096</v>
      </c>
      <c r="D20236" s="21">
        <v>252.40191477390465</v>
      </c>
      <c r="E20236" s="21">
        <v>1487.7266013642347</v>
      </c>
      <c r="F20236" s="23">
        <v>2578.8940150899402</v>
      </c>
    </row>
    <row r="20237" spans="1:6">
      <c r="A20237" s="8">
        <v>45502.697916666664</v>
      </c>
      <c r="B20237" s="8">
        <v>45502.708333333336</v>
      </c>
      <c r="C20237" s="21">
        <v>818.71468044894675</v>
      </c>
      <c r="D20237" s="21">
        <v>246.29974988443161</v>
      </c>
      <c r="E20237" s="21">
        <v>1541.7557944492964</v>
      </c>
      <c r="F20237" s="23">
        <v>2606.7702247826746</v>
      </c>
    </row>
    <row r="20238" spans="1:6">
      <c r="A20238" s="8">
        <v>45502.708333333336</v>
      </c>
      <c r="B20238" s="8">
        <v>45502.71875</v>
      </c>
      <c r="C20238" s="21">
        <v>836.35730646126183</v>
      </c>
      <c r="D20238" s="21">
        <v>247.65227524854797</v>
      </c>
      <c r="E20238" s="21">
        <v>1635.360018196166</v>
      </c>
      <c r="F20238" s="23">
        <v>2719.3695999059755</v>
      </c>
    </row>
    <row r="20239" spans="1:6">
      <c r="A20239" s="8">
        <v>45502.71875</v>
      </c>
      <c r="B20239" s="8">
        <v>45502.729166666664</v>
      </c>
      <c r="C20239" s="21">
        <v>860.77080869852648</v>
      </c>
      <c r="D20239" s="21">
        <v>260.74299361487277</v>
      </c>
      <c r="E20239" s="21">
        <v>1738.1467860740336</v>
      </c>
      <c r="F20239" s="23">
        <v>2859.6605883874327</v>
      </c>
    </row>
    <row r="20240" spans="1:6">
      <c r="A20240" s="8">
        <v>45502.729166666664</v>
      </c>
      <c r="B20240" s="8">
        <v>45502.739583333336</v>
      </c>
      <c r="C20240" s="21">
        <v>861.90621826137533</v>
      </c>
      <c r="D20240" s="21">
        <v>287.45692725803588</v>
      </c>
      <c r="E20240" s="21">
        <v>1853.9322033225399</v>
      </c>
      <c r="F20240" s="23">
        <v>3003.2953488419512</v>
      </c>
    </row>
    <row r="20241" spans="1:6">
      <c r="A20241" s="8">
        <v>45502.739583333336</v>
      </c>
      <c r="B20241" s="8">
        <v>45502.75</v>
      </c>
      <c r="C20241" s="21">
        <v>858.42470107333395</v>
      </c>
      <c r="D20241" s="21">
        <v>324.92615973584083</v>
      </c>
      <c r="E20241" s="21">
        <v>1945.3400525565887</v>
      </c>
      <c r="F20241" s="23">
        <v>3128.6909133657637</v>
      </c>
    </row>
    <row r="20242" spans="1:6">
      <c r="A20242" s="8">
        <v>45502.75</v>
      </c>
      <c r="B20242" s="8">
        <v>45502.760416666664</v>
      </c>
      <c r="C20242" s="21">
        <v>886.07497468046483</v>
      </c>
      <c r="D20242" s="21">
        <v>376.89854054441855</v>
      </c>
      <c r="E20242" s="21">
        <v>2046.2978169528767</v>
      </c>
      <c r="F20242" s="23">
        <v>3309.2713321777601</v>
      </c>
    </row>
    <row r="20243" spans="1:6">
      <c r="A20243" s="8">
        <v>45502.760416666664</v>
      </c>
      <c r="B20243" s="8">
        <v>45502.770833333336</v>
      </c>
      <c r="C20243" s="21">
        <v>903.29639787550275</v>
      </c>
      <c r="D20243" s="21">
        <v>441.41476050308319</v>
      </c>
      <c r="E20243" s="21">
        <v>2135.1907161234117</v>
      </c>
      <c r="F20243" s="23">
        <v>3479.9018745019976</v>
      </c>
    </row>
    <row r="20244" spans="1:6">
      <c r="A20244" s="8">
        <v>45502.770833333336</v>
      </c>
      <c r="B20244" s="8">
        <v>45502.78125</v>
      </c>
      <c r="C20244" s="21">
        <v>918.01404551609619</v>
      </c>
      <c r="D20244" s="21">
        <v>511.11768124268173</v>
      </c>
      <c r="E20244" s="21">
        <v>2213.1699481466894</v>
      </c>
      <c r="F20244" s="23">
        <v>3642.3016749054673</v>
      </c>
    </row>
    <row r="20245" spans="1:6">
      <c r="A20245" s="8">
        <v>45502.78125</v>
      </c>
      <c r="B20245" s="8">
        <v>45502.791666666664</v>
      </c>
      <c r="C20245" s="21">
        <v>933.09815439853355</v>
      </c>
      <c r="D20245" s="21">
        <v>575.87632130886118</v>
      </c>
      <c r="E20245" s="21">
        <v>2246.2895956107905</v>
      </c>
      <c r="F20245" s="23">
        <v>3755.2640713181854</v>
      </c>
    </row>
    <row r="20246" spans="1:6">
      <c r="A20246" s="8">
        <v>45502.791666666664</v>
      </c>
      <c r="B20246" s="8">
        <v>45502.802083333336</v>
      </c>
      <c r="C20246" s="21">
        <v>978.41940394502581</v>
      </c>
      <c r="D20246" s="21">
        <v>646.92686715264222</v>
      </c>
      <c r="E20246" s="21">
        <v>2282.0703520268526</v>
      </c>
      <c r="F20246" s="23">
        <v>3907.4166231245208</v>
      </c>
    </row>
    <row r="20247" spans="1:6">
      <c r="A20247" s="8">
        <v>45502.802083333336</v>
      </c>
      <c r="B20247" s="8">
        <v>45502.8125</v>
      </c>
      <c r="C20247" s="21">
        <v>1001.7724494910758</v>
      </c>
      <c r="D20247" s="21">
        <v>709.81124632750289</v>
      </c>
      <c r="E20247" s="21">
        <v>2294.5603201132926</v>
      </c>
      <c r="F20247" s="23">
        <v>4006.1440159318713</v>
      </c>
    </row>
    <row r="20248" spans="1:6">
      <c r="A20248" s="8">
        <v>45502.8125</v>
      </c>
      <c r="B20248" s="8">
        <v>45502.822916666664</v>
      </c>
      <c r="C20248" s="21">
        <v>1032.8351550305956</v>
      </c>
      <c r="D20248" s="21">
        <v>761.96221520790164</v>
      </c>
      <c r="E20248" s="21">
        <v>2298.2340715642667</v>
      </c>
      <c r="F20248" s="23">
        <v>4093.0314418027638</v>
      </c>
    </row>
    <row r="20249" spans="1:6">
      <c r="A20249" s="8">
        <v>45502.822916666664</v>
      </c>
      <c r="B20249" s="8">
        <v>45502.833333333336</v>
      </c>
      <c r="C20249" s="21">
        <v>1055.1282651594674</v>
      </c>
      <c r="D20249" s="21">
        <v>809.20669056719771</v>
      </c>
      <c r="E20249" s="21">
        <v>2300.9864841423223</v>
      </c>
      <c r="F20249" s="23">
        <v>4165.321439868987</v>
      </c>
    </row>
    <row r="20250" spans="1:6">
      <c r="A20250" s="8">
        <v>45502.833333333336</v>
      </c>
      <c r="B20250" s="8">
        <v>45502.84375</v>
      </c>
      <c r="C20250" s="21">
        <v>1076.8196974396456</v>
      </c>
      <c r="D20250" s="21">
        <v>840.75579952793828</v>
      </c>
      <c r="E20250" s="21">
        <v>2280.7655964947062</v>
      </c>
      <c r="F20250" s="23">
        <v>4198.3410934622898</v>
      </c>
    </row>
    <row r="20251" spans="1:6">
      <c r="A20251" s="8">
        <v>45502.84375</v>
      </c>
      <c r="B20251" s="8">
        <v>45502.854166666664</v>
      </c>
      <c r="C20251" s="21">
        <v>1080.6481447973774</v>
      </c>
      <c r="D20251" s="21">
        <v>845.07059502051106</v>
      </c>
      <c r="E20251" s="21">
        <v>2225.103048717092</v>
      </c>
      <c r="F20251" s="23">
        <v>4150.8217885349804</v>
      </c>
    </row>
    <row r="20252" spans="1:6">
      <c r="A20252" s="8">
        <v>45502.854166666664</v>
      </c>
      <c r="B20252" s="8">
        <v>45502.864583333336</v>
      </c>
      <c r="C20252" s="21">
        <v>1077.2410388703856</v>
      </c>
      <c r="D20252" s="21">
        <v>851.92134986456767</v>
      </c>
      <c r="E20252" s="21">
        <v>2184.6349489216345</v>
      </c>
      <c r="F20252" s="23">
        <v>4113.7973376565878</v>
      </c>
    </row>
    <row r="20253" spans="1:6">
      <c r="A20253" s="8">
        <v>45502.864583333336</v>
      </c>
      <c r="B20253" s="8">
        <v>45502.875</v>
      </c>
      <c r="C20253" s="21">
        <v>1066.2942091484911</v>
      </c>
      <c r="D20253" s="21">
        <v>838.7180505499939</v>
      </c>
      <c r="E20253" s="21">
        <v>2124.565435129713</v>
      </c>
      <c r="F20253" s="23">
        <v>4029.5776948281982</v>
      </c>
    </row>
    <row r="20254" spans="1:6">
      <c r="A20254" s="8">
        <v>45502.875</v>
      </c>
      <c r="B20254" s="8">
        <v>45502.885416666664</v>
      </c>
      <c r="C20254" s="21">
        <v>1052.0941636863372</v>
      </c>
      <c r="D20254" s="21">
        <v>824.41517541415192</v>
      </c>
      <c r="E20254" s="21">
        <v>2068.7603539640031</v>
      </c>
      <c r="F20254" s="23">
        <v>3945.2696930644925</v>
      </c>
    </row>
    <row r="20255" spans="1:6">
      <c r="A20255" s="8">
        <v>45502.885416666664</v>
      </c>
      <c r="B20255" s="8">
        <v>45502.895833333336</v>
      </c>
      <c r="C20255" s="21">
        <v>1043.980912234892</v>
      </c>
      <c r="D20255" s="21">
        <v>822.85913853478564</v>
      </c>
      <c r="E20255" s="21">
        <v>2063.7133731217127</v>
      </c>
      <c r="F20255" s="23">
        <v>3930.5534238913906</v>
      </c>
    </row>
    <row r="20256" spans="1:6">
      <c r="A20256" s="8">
        <v>45502.895833333336</v>
      </c>
      <c r="B20256" s="8">
        <v>45502.90625</v>
      </c>
      <c r="C20256" s="21">
        <v>1040.0994182141835</v>
      </c>
      <c r="D20256" s="21">
        <v>823.61108147264963</v>
      </c>
      <c r="E20256" s="21">
        <v>2063.11401958854</v>
      </c>
      <c r="F20256" s="23">
        <v>3926.8245192753729</v>
      </c>
    </row>
    <row r="20257" spans="1:6">
      <c r="A20257" s="8">
        <v>45502.90625</v>
      </c>
      <c r="B20257" s="8">
        <v>45502.916666666664</v>
      </c>
      <c r="C20257" s="21">
        <v>1021.624643039789</v>
      </c>
      <c r="D20257" s="21">
        <v>827.14409726953568</v>
      </c>
      <c r="E20257" s="21">
        <v>2074.5814520065501</v>
      </c>
      <c r="F20257" s="23">
        <v>3923.3501923158747</v>
      </c>
    </row>
    <row r="20258" spans="1:6">
      <c r="A20258" s="8">
        <v>45502.916666666664</v>
      </c>
      <c r="B20258" s="8">
        <v>45502.927083333336</v>
      </c>
      <c r="C20258" s="21">
        <v>991.20362210668077</v>
      </c>
      <c r="D20258" s="21">
        <v>799.0693157931787</v>
      </c>
      <c r="E20258" s="21">
        <v>2006.8024508002864</v>
      </c>
      <c r="F20258" s="23">
        <v>3797.0753887001456</v>
      </c>
    </row>
    <row r="20259" spans="1:6">
      <c r="A20259" s="8">
        <v>45502.927083333336</v>
      </c>
      <c r="B20259" s="8">
        <v>45502.9375</v>
      </c>
      <c r="C20259" s="21">
        <v>978.71484277424565</v>
      </c>
      <c r="D20259" s="21">
        <v>764.16320616761709</v>
      </c>
      <c r="E20259" s="21">
        <v>1919.8583361306485</v>
      </c>
      <c r="F20259" s="23">
        <v>3662.7363850725114</v>
      </c>
    </row>
    <row r="20260" spans="1:6">
      <c r="A20260" s="8">
        <v>45502.9375</v>
      </c>
      <c r="B20260" s="8">
        <v>45502.947916666664</v>
      </c>
      <c r="C20260" s="21">
        <v>962.62825831599025</v>
      </c>
      <c r="D20260" s="21">
        <v>719.4408602000974</v>
      </c>
      <c r="E20260" s="21">
        <v>1817.036902163195</v>
      </c>
      <c r="F20260" s="23">
        <v>3499.1060206792827</v>
      </c>
    </row>
    <row r="20261" spans="1:6">
      <c r="A20261" s="8">
        <v>45502.947916666664</v>
      </c>
      <c r="B20261" s="8">
        <v>45502.958333333336</v>
      </c>
      <c r="C20261" s="21">
        <v>967.44192606524189</v>
      </c>
      <c r="D20261" s="21">
        <v>677.46989419903935</v>
      </c>
      <c r="E20261" s="21">
        <v>1718.8041012847129</v>
      </c>
      <c r="F20261" s="23">
        <v>3363.7159215489942</v>
      </c>
    </row>
    <row r="20262" spans="1:6">
      <c r="A20262" s="8">
        <v>45502.958333333336</v>
      </c>
      <c r="B20262" s="8">
        <v>45502.96875</v>
      </c>
      <c r="C20262" s="21">
        <v>913.91113450857949</v>
      </c>
      <c r="D20262" s="21">
        <v>639.24744024537654</v>
      </c>
      <c r="E20262" s="21">
        <v>1635.6093123539097</v>
      </c>
      <c r="F20262" s="23">
        <v>3188.767887107866</v>
      </c>
    </row>
    <row r="20263" spans="1:6">
      <c r="A20263" s="8">
        <v>45502.96875</v>
      </c>
      <c r="B20263" s="8">
        <v>45502.979166666664</v>
      </c>
      <c r="C20263" s="21">
        <v>902.73809431779284</v>
      </c>
      <c r="D20263" s="21">
        <v>602.30419482934963</v>
      </c>
      <c r="E20263" s="21">
        <v>1552.5533337044744</v>
      </c>
      <c r="F20263" s="23">
        <v>3057.595622851617</v>
      </c>
    </row>
    <row r="20264" spans="1:6">
      <c r="A20264" s="8">
        <v>45502.979166666664</v>
      </c>
      <c r="B20264" s="8">
        <v>45502.989583333336</v>
      </c>
      <c r="C20264" s="21">
        <v>883.08009974533047</v>
      </c>
      <c r="D20264" s="21">
        <v>580.06478725761554</v>
      </c>
      <c r="E20264" s="21">
        <v>1496.9845985660695</v>
      </c>
      <c r="F20264" s="23">
        <v>2960.1294855690157</v>
      </c>
    </row>
    <row r="20265" spans="1:6">
      <c r="A20265" s="8">
        <v>45502.989583333336</v>
      </c>
      <c r="B20265" s="8">
        <v>45503</v>
      </c>
      <c r="C20265" s="21">
        <v>873.58574183984206</v>
      </c>
      <c r="D20265" s="21">
        <v>557.25744862259398</v>
      </c>
      <c r="E20265" s="21">
        <v>1442.0000904215374</v>
      </c>
      <c r="F20265" s="23">
        <v>2872.8432808839734</v>
      </c>
    </row>
    <row r="20266" spans="1:6">
      <c r="A20266" s="8">
        <v>45503</v>
      </c>
      <c r="B20266" s="8">
        <v>45503.010416666664</v>
      </c>
      <c r="C20266" s="21">
        <v>811.07686772574948</v>
      </c>
      <c r="D20266" s="21">
        <v>529.90341823790379</v>
      </c>
      <c r="E20266" s="21">
        <v>1374.4460850563294</v>
      </c>
      <c r="F20266" s="23">
        <v>2715.426371019983</v>
      </c>
    </row>
    <row r="20267" spans="1:6">
      <c r="A20267" s="8">
        <v>45503.010416666664</v>
      </c>
      <c r="B20267" s="8">
        <v>45503.020833333336</v>
      </c>
      <c r="C20267" s="21">
        <v>806.44050695486908</v>
      </c>
      <c r="D20267" s="21">
        <v>514.94334372503283</v>
      </c>
      <c r="E20267" s="21">
        <v>1341.4201395725804</v>
      </c>
      <c r="F20267" s="23">
        <v>2662.8039902524824</v>
      </c>
    </row>
    <row r="20268" spans="1:6">
      <c r="A20268" s="8">
        <v>45503.020833333336</v>
      </c>
      <c r="B20268" s="8">
        <v>45503.03125</v>
      </c>
      <c r="C20268" s="21">
        <v>813.77050369287713</v>
      </c>
      <c r="D20268" s="21">
        <v>503.09664528090212</v>
      </c>
      <c r="E20268" s="21">
        <v>1310.1151835716785</v>
      </c>
      <c r="F20268" s="23">
        <v>2626.9823325454577</v>
      </c>
    </row>
    <row r="20269" spans="1:6">
      <c r="A20269" s="8">
        <v>45503.03125</v>
      </c>
      <c r="B20269" s="8">
        <v>45503.041666666664</v>
      </c>
      <c r="C20269" s="21">
        <v>811.05261487134339</v>
      </c>
      <c r="D20269" s="21">
        <v>486.60683717483937</v>
      </c>
      <c r="E20269" s="21">
        <v>1273.0853390447592</v>
      </c>
      <c r="F20269" s="23">
        <v>2570.7447910909418</v>
      </c>
    </row>
    <row r="20270" spans="1:6">
      <c r="A20270" s="8">
        <v>45503.041666666664</v>
      </c>
      <c r="B20270" s="8">
        <v>45503.052083333336</v>
      </c>
      <c r="C20270" s="21">
        <v>810.1924296261102</v>
      </c>
      <c r="D20270" s="21">
        <v>479.74901079804022</v>
      </c>
      <c r="E20270" s="21">
        <v>1262.1071070903381</v>
      </c>
      <c r="F20270" s="23">
        <v>2552.0485475144887</v>
      </c>
    </row>
    <row r="20271" spans="1:6">
      <c r="A20271" s="8">
        <v>45503.052083333336</v>
      </c>
      <c r="B20271" s="8">
        <v>45503.0625</v>
      </c>
      <c r="C20271" s="21">
        <v>811.48798941915743</v>
      </c>
      <c r="D20271" s="21">
        <v>471.31860824560169</v>
      </c>
      <c r="E20271" s="21">
        <v>1240.8981735698594</v>
      </c>
      <c r="F20271" s="23">
        <v>2523.7047712346184</v>
      </c>
    </row>
    <row r="20272" spans="1:6">
      <c r="A20272" s="8">
        <v>45503.0625</v>
      </c>
      <c r="B20272" s="8">
        <v>45503.072916666664</v>
      </c>
      <c r="C20272" s="21">
        <v>820.98259130652991</v>
      </c>
      <c r="D20272" s="21">
        <v>467.12770830965303</v>
      </c>
      <c r="E20272" s="21">
        <v>1231.7051983931847</v>
      </c>
      <c r="F20272" s="23">
        <v>2519.8154980093677</v>
      </c>
    </row>
    <row r="20273" spans="1:6">
      <c r="A20273" s="8">
        <v>45503.072916666664</v>
      </c>
      <c r="B20273" s="8">
        <v>45503.083333333336</v>
      </c>
      <c r="C20273" s="21">
        <v>818.97476374864664</v>
      </c>
      <c r="D20273" s="21">
        <v>461.283165436346</v>
      </c>
      <c r="E20273" s="21">
        <v>1213.3788000059212</v>
      </c>
      <c r="F20273" s="23">
        <v>2493.6367291909137</v>
      </c>
    </row>
    <row r="20274" spans="1:6">
      <c r="A20274" s="8">
        <v>45503.083333333336</v>
      </c>
      <c r="B20274" s="8">
        <v>45503.09375</v>
      </c>
      <c r="C20274" s="21">
        <v>812.87305315128219</v>
      </c>
      <c r="D20274" s="21">
        <v>458.9583105423747</v>
      </c>
      <c r="E20274" s="21">
        <v>1211.7840830558944</v>
      </c>
      <c r="F20274" s="23">
        <v>2483.6154467495512</v>
      </c>
    </row>
    <row r="20275" spans="1:6">
      <c r="A20275" s="8">
        <v>45503.09375</v>
      </c>
      <c r="B20275" s="8">
        <v>45503.104166666664</v>
      </c>
      <c r="C20275" s="21">
        <v>818.46054066723104</v>
      </c>
      <c r="D20275" s="21">
        <v>455.11432135747191</v>
      </c>
      <c r="E20275" s="21">
        <v>1203.698019633425</v>
      </c>
      <c r="F20275" s="23">
        <v>2477.272881658128</v>
      </c>
    </row>
    <row r="20276" spans="1:6">
      <c r="A20276" s="8">
        <v>45503.104166666664</v>
      </c>
      <c r="B20276" s="8">
        <v>45503.114583333336</v>
      </c>
      <c r="C20276" s="21">
        <v>821.59756632052495</v>
      </c>
      <c r="D20276" s="21">
        <v>448.5734272055364</v>
      </c>
      <c r="E20276" s="21">
        <v>1186.9851899943685</v>
      </c>
      <c r="F20276" s="23">
        <v>2457.1561835204302</v>
      </c>
    </row>
    <row r="20277" spans="1:6">
      <c r="A20277" s="8">
        <v>45503.114583333336</v>
      </c>
      <c r="B20277" s="8">
        <v>45503.125</v>
      </c>
      <c r="C20277" s="21">
        <v>822.88396667517941</v>
      </c>
      <c r="D20277" s="21">
        <v>450.01646535497321</v>
      </c>
      <c r="E20277" s="21">
        <v>1189.3680468379666</v>
      </c>
      <c r="F20277" s="23">
        <v>2462.268478868119</v>
      </c>
    </row>
    <row r="20278" spans="1:6">
      <c r="A20278" s="8">
        <v>45503.125</v>
      </c>
      <c r="B20278" s="8">
        <v>45503.135416666664</v>
      </c>
      <c r="C20278" s="21">
        <v>814.39843464595856</v>
      </c>
      <c r="D20278" s="21">
        <v>448.85832451041586</v>
      </c>
      <c r="E20278" s="21">
        <v>1186.8320292638696</v>
      </c>
      <c r="F20278" s="23">
        <v>2450.0887884202439</v>
      </c>
    </row>
    <row r="20279" spans="1:6">
      <c r="A20279" s="8">
        <v>45503.135416666664</v>
      </c>
      <c r="B20279" s="8">
        <v>45503.145833333336</v>
      </c>
      <c r="C20279" s="21">
        <v>791.86395565307839</v>
      </c>
      <c r="D20279" s="21">
        <v>444.81656804172098</v>
      </c>
      <c r="E20279" s="21">
        <v>1180.2365705907064</v>
      </c>
      <c r="F20279" s="23">
        <v>2416.9170942855058</v>
      </c>
    </row>
    <row r="20280" spans="1:6">
      <c r="A20280" s="8">
        <v>45503.145833333336</v>
      </c>
      <c r="B20280" s="8">
        <v>45503.15625</v>
      </c>
      <c r="C20280" s="21">
        <v>787.4181682926768</v>
      </c>
      <c r="D20280" s="21">
        <v>445.43264217813152</v>
      </c>
      <c r="E20280" s="21">
        <v>1178.5316686685751</v>
      </c>
      <c r="F20280" s="23">
        <v>2411.3824791393836</v>
      </c>
    </row>
    <row r="20281" spans="1:6">
      <c r="A20281" s="8">
        <v>45503.15625</v>
      </c>
      <c r="B20281" s="8">
        <v>45503.166666666664</v>
      </c>
      <c r="C20281" s="21">
        <v>800.53876394005795</v>
      </c>
      <c r="D20281" s="21">
        <v>449.02754389776828</v>
      </c>
      <c r="E20281" s="21">
        <v>1190.0628276929606</v>
      </c>
      <c r="F20281" s="23">
        <v>2439.6291355307867</v>
      </c>
    </row>
    <row r="20282" spans="1:6">
      <c r="A20282" s="8">
        <v>45503.166666666664</v>
      </c>
      <c r="B20282" s="8">
        <v>45503.177083333336</v>
      </c>
      <c r="C20282" s="21">
        <v>802.5841550566247</v>
      </c>
      <c r="D20282" s="21">
        <v>456.34301183858327</v>
      </c>
      <c r="E20282" s="21">
        <v>1204.9703235261036</v>
      </c>
      <c r="F20282" s="23">
        <v>2463.8974904213114</v>
      </c>
    </row>
    <row r="20283" spans="1:6">
      <c r="A20283" s="8">
        <v>45503.177083333336</v>
      </c>
      <c r="B20283" s="8">
        <v>45503.1875</v>
      </c>
      <c r="C20283" s="21">
        <v>793.35486540856823</v>
      </c>
      <c r="D20283" s="21">
        <v>461.43442818422659</v>
      </c>
      <c r="E20283" s="21">
        <v>1214.311785091352</v>
      </c>
      <c r="F20283" s="23">
        <v>2469.1010786841471</v>
      </c>
    </row>
    <row r="20284" spans="1:6">
      <c r="A20284" s="8">
        <v>45503.1875</v>
      </c>
      <c r="B20284" s="8">
        <v>45503.197916666664</v>
      </c>
      <c r="C20284" s="21">
        <v>795.4453408921911</v>
      </c>
      <c r="D20284" s="21">
        <v>473.81643289885949</v>
      </c>
      <c r="E20284" s="21">
        <v>1243.0909570564299</v>
      </c>
      <c r="F20284" s="23">
        <v>2512.3527308474804</v>
      </c>
    </row>
    <row r="20285" spans="1:6">
      <c r="A20285" s="8">
        <v>45503.197916666664</v>
      </c>
      <c r="B20285" s="8">
        <v>45503.208333333336</v>
      </c>
      <c r="C20285" s="21">
        <v>811.83967121382307</v>
      </c>
      <c r="D20285" s="21">
        <v>483.46491760900841</v>
      </c>
      <c r="E20285" s="21">
        <v>1266.4506405157103</v>
      </c>
      <c r="F20285" s="23">
        <v>2561.7552293385415</v>
      </c>
    </row>
    <row r="20286" spans="1:6">
      <c r="A20286" s="8">
        <v>45503.208333333336</v>
      </c>
      <c r="B20286" s="8">
        <v>45503.21875</v>
      </c>
      <c r="C20286" s="21">
        <v>858.17975331013986</v>
      </c>
      <c r="D20286" s="21">
        <v>512.84149284974876</v>
      </c>
      <c r="E20286" s="21">
        <v>1335.959562433768</v>
      </c>
      <c r="F20286" s="23">
        <v>2706.9808085936565</v>
      </c>
    </row>
    <row r="20287" spans="1:6">
      <c r="A20287" s="8">
        <v>45503.21875</v>
      </c>
      <c r="B20287" s="8">
        <v>45503.229166666664</v>
      </c>
      <c r="C20287" s="21">
        <v>872.2270769050142</v>
      </c>
      <c r="D20287" s="21">
        <v>513.24668871715494</v>
      </c>
      <c r="E20287" s="21">
        <v>1328.3997824054572</v>
      </c>
      <c r="F20287" s="23">
        <v>2713.8735480276264</v>
      </c>
    </row>
    <row r="20288" spans="1:6">
      <c r="A20288" s="8">
        <v>45503.229166666664</v>
      </c>
      <c r="B20288" s="8">
        <v>45503.239583333336</v>
      </c>
      <c r="C20288" s="21">
        <v>913.54599018763963</v>
      </c>
      <c r="D20288" s="21">
        <v>531.18864060132717</v>
      </c>
      <c r="E20288" s="21">
        <v>1371.0401750133256</v>
      </c>
      <c r="F20288" s="23">
        <v>2815.7748058022926</v>
      </c>
    </row>
    <row r="20289" spans="1:6">
      <c r="A20289" s="8">
        <v>45503.239583333336</v>
      </c>
      <c r="B20289" s="8">
        <v>45503.25</v>
      </c>
      <c r="C20289" s="21">
        <v>936.61750528908908</v>
      </c>
      <c r="D20289" s="21">
        <v>549.75091088687452</v>
      </c>
      <c r="E20289" s="21">
        <v>1417.4502884688864</v>
      </c>
      <c r="F20289" s="23">
        <v>2903.8187046448502</v>
      </c>
    </row>
    <row r="20290" spans="1:6">
      <c r="A20290" s="8">
        <v>45503.25</v>
      </c>
      <c r="B20290" s="8">
        <v>45503.260416666664</v>
      </c>
      <c r="C20290" s="21">
        <v>990.0546654484981</v>
      </c>
      <c r="D20290" s="21">
        <v>570.95725330627101</v>
      </c>
      <c r="E20290" s="21">
        <v>1492.0795266767996</v>
      </c>
      <c r="F20290" s="23">
        <v>3053.0914454315689</v>
      </c>
    </row>
    <row r="20291" spans="1:6">
      <c r="A20291" s="8">
        <v>45503.260416666664</v>
      </c>
      <c r="B20291" s="8">
        <v>45503.270833333336</v>
      </c>
      <c r="C20291" s="21">
        <v>1003.7911790425935</v>
      </c>
      <c r="D20291" s="21">
        <v>576.49252633500134</v>
      </c>
      <c r="E20291" s="21">
        <v>1532.6927595034783</v>
      </c>
      <c r="F20291" s="23">
        <v>3112.9764648810733</v>
      </c>
    </row>
    <row r="20292" spans="1:6">
      <c r="A20292" s="8">
        <v>45503.270833333336</v>
      </c>
      <c r="B20292" s="8">
        <v>45503.28125</v>
      </c>
      <c r="C20292" s="21">
        <v>999.68326002785886</v>
      </c>
      <c r="D20292" s="21">
        <v>574.1548897721226</v>
      </c>
      <c r="E20292" s="21">
        <v>1571.1183815594015</v>
      </c>
      <c r="F20292" s="23">
        <v>3144.956531359383</v>
      </c>
    </row>
    <row r="20293" spans="1:6">
      <c r="A20293" s="8">
        <v>45503.28125</v>
      </c>
      <c r="B20293" s="8">
        <v>45503.291666666664</v>
      </c>
      <c r="C20293" s="21">
        <v>1000.1705705378978</v>
      </c>
      <c r="D20293" s="21">
        <v>575.18952041826719</v>
      </c>
      <c r="E20293" s="21">
        <v>1605.1139160557586</v>
      </c>
      <c r="F20293" s="23">
        <v>3180.4740070119237</v>
      </c>
    </row>
    <row r="20294" spans="1:6">
      <c r="A20294" s="8">
        <v>45503.291666666664</v>
      </c>
      <c r="B20294" s="8">
        <v>45503.302083333336</v>
      </c>
      <c r="C20294" s="21">
        <v>1028.0468063233111</v>
      </c>
      <c r="D20294" s="21">
        <v>578.45399517212149</v>
      </c>
      <c r="E20294" s="21">
        <v>1687.3275016935406</v>
      </c>
      <c r="F20294" s="23">
        <v>3293.8283031889732</v>
      </c>
    </row>
    <row r="20295" spans="1:6">
      <c r="A20295" s="8">
        <v>45503.302083333336</v>
      </c>
      <c r="B20295" s="8">
        <v>45503.3125</v>
      </c>
      <c r="C20295" s="21">
        <v>1066.0029122414439</v>
      </c>
      <c r="D20295" s="21">
        <v>590.7984219936933</v>
      </c>
      <c r="E20295" s="21">
        <v>1804.9603659103286</v>
      </c>
      <c r="F20295" s="23">
        <v>3461.761700145466</v>
      </c>
    </row>
    <row r="20296" spans="1:6">
      <c r="A20296" s="8">
        <v>45503.3125</v>
      </c>
      <c r="B20296" s="8">
        <v>45503.322916666664</v>
      </c>
      <c r="C20296" s="21">
        <v>1064.8243396931935</v>
      </c>
      <c r="D20296" s="21">
        <v>578.45963784609273</v>
      </c>
      <c r="E20296" s="21">
        <v>1891.5688902661393</v>
      </c>
      <c r="F20296" s="23">
        <v>3534.8528678054254</v>
      </c>
    </row>
    <row r="20297" spans="1:6">
      <c r="A20297" s="8">
        <v>45503.322916666664</v>
      </c>
      <c r="B20297" s="8">
        <v>45503.333333333336</v>
      </c>
      <c r="C20297" s="21">
        <v>1071.5677688933849</v>
      </c>
      <c r="D20297" s="21">
        <v>560.45902110504085</v>
      </c>
      <c r="E20297" s="21">
        <v>1911.7103803699163</v>
      </c>
      <c r="F20297" s="23">
        <v>3543.737170368342</v>
      </c>
    </row>
    <row r="20298" spans="1:6">
      <c r="A20298" s="8">
        <v>45503.333333333336</v>
      </c>
      <c r="B20298" s="8">
        <v>45503.34375</v>
      </c>
      <c r="C20298" s="21">
        <v>1032.4486064205353</v>
      </c>
      <c r="D20298" s="21">
        <v>522.88024374227234</v>
      </c>
      <c r="E20298" s="21">
        <v>2003.144722980355</v>
      </c>
      <c r="F20298" s="23">
        <v>3558.4735731431629</v>
      </c>
    </row>
    <row r="20299" spans="1:6">
      <c r="A20299" s="8">
        <v>45503.34375</v>
      </c>
      <c r="B20299" s="8">
        <v>45503.354166666664</v>
      </c>
      <c r="C20299" s="21">
        <v>997.6604116702855</v>
      </c>
      <c r="D20299" s="21">
        <v>489.42205244345803</v>
      </c>
      <c r="E20299" s="21">
        <v>2095.8457979672912</v>
      </c>
      <c r="F20299" s="23">
        <v>3582.9282620810345</v>
      </c>
    </row>
    <row r="20300" spans="1:6">
      <c r="A20300" s="8">
        <v>45503.354166666664</v>
      </c>
      <c r="B20300" s="8">
        <v>45503.364583333336</v>
      </c>
      <c r="C20300" s="21">
        <v>969.40140115819622</v>
      </c>
      <c r="D20300" s="21">
        <v>446.91264740787847</v>
      </c>
      <c r="E20300" s="21">
        <v>2130.8469143923312</v>
      </c>
      <c r="F20300" s="23">
        <v>3547.1609629584059</v>
      </c>
    </row>
    <row r="20301" spans="1:6">
      <c r="A20301" s="8">
        <v>45503.364583333336</v>
      </c>
      <c r="B20301" s="8">
        <v>45503.375</v>
      </c>
      <c r="C20301" s="21">
        <v>955.88695232472674</v>
      </c>
      <c r="D20301" s="21">
        <v>400.23972752890074</v>
      </c>
      <c r="E20301" s="21">
        <v>2093.4351136693581</v>
      </c>
      <c r="F20301" s="23">
        <v>3449.5617935229857</v>
      </c>
    </row>
    <row r="20302" spans="1:6">
      <c r="A20302" s="8">
        <v>45503.375</v>
      </c>
      <c r="B20302" s="8">
        <v>45503.385416666664</v>
      </c>
      <c r="C20302" s="21">
        <v>915.84255871957748</v>
      </c>
      <c r="D20302" s="21">
        <v>360.52821754300584</v>
      </c>
      <c r="E20302" s="21">
        <v>2003.1567566899021</v>
      </c>
      <c r="F20302" s="23">
        <v>3279.5275329524857</v>
      </c>
    </row>
    <row r="20303" spans="1:6">
      <c r="A20303" s="8">
        <v>45503.385416666664</v>
      </c>
      <c r="B20303" s="8">
        <v>45503.395833333336</v>
      </c>
      <c r="C20303" s="21">
        <v>916.84414017435586</v>
      </c>
      <c r="D20303" s="21">
        <v>339.20620423754895</v>
      </c>
      <c r="E20303" s="21">
        <v>2087.6406032248078</v>
      </c>
      <c r="F20303" s="23">
        <v>3343.6909476367127</v>
      </c>
    </row>
    <row r="20304" spans="1:6">
      <c r="A20304" s="8">
        <v>45503.395833333336</v>
      </c>
      <c r="B20304" s="8">
        <v>45503.40625</v>
      </c>
      <c r="C20304" s="21">
        <v>909.01663574397935</v>
      </c>
      <c r="D20304" s="21">
        <v>302.07333842893053</v>
      </c>
      <c r="E20304" s="21">
        <v>1947.7811396009897</v>
      </c>
      <c r="F20304" s="23">
        <v>3158.8711137738997</v>
      </c>
    </row>
    <row r="20305" spans="1:6">
      <c r="A20305" s="8">
        <v>45503.40625</v>
      </c>
      <c r="B20305" s="8">
        <v>45503.416666666664</v>
      </c>
      <c r="C20305" s="21">
        <v>912.17725709436763</v>
      </c>
      <c r="D20305" s="21">
        <v>271.59653095121354</v>
      </c>
      <c r="E20305" s="21">
        <v>1908.9334501643907</v>
      </c>
      <c r="F20305" s="23">
        <v>3092.7072382099718</v>
      </c>
    </row>
    <row r="20306" spans="1:6">
      <c r="A20306" s="8">
        <v>45503.416666666664</v>
      </c>
      <c r="B20306" s="8">
        <v>45503.427083333336</v>
      </c>
      <c r="C20306" s="21">
        <v>865.40996046137161</v>
      </c>
      <c r="D20306" s="21">
        <v>258.043939048178</v>
      </c>
      <c r="E20306" s="21">
        <v>1866.7801533636207</v>
      </c>
      <c r="F20306" s="23">
        <v>2990.2340528731702</v>
      </c>
    </row>
    <row r="20307" spans="1:6">
      <c r="A20307" s="8">
        <v>45503.427083333336</v>
      </c>
      <c r="B20307" s="8">
        <v>45503.4375</v>
      </c>
      <c r="C20307" s="21">
        <v>849.5559810050928</v>
      </c>
      <c r="D20307" s="21">
        <v>248.03067824369546</v>
      </c>
      <c r="E20307" s="21">
        <v>1793.5983551680081</v>
      </c>
      <c r="F20307" s="23">
        <v>2891.1850144167965</v>
      </c>
    </row>
    <row r="20308" spans="1:6">
      <c r="A20308" s="8">
        <v>45503.4375</v>
      </c>
      <c r="B20308" s="8">
        <v>45503.447916666664</v>
      </c>
      <c r="C20308" s="21">
        <v>854.20441868232524</v>
      </c>
      <c r="D20308" s="21">
        <v>245.61083436745523</v>
      </c>
      <c r="E20308" s="21">
        <v>1720.1435369965982</v>
      </c>
      <c r="F20308" s="23">
        <v>2819.9587900463785</v>
      </c>
    </row>
    <row r="20309" spans="1:6">
      <c r="A20309" s="8">
        <v>45503.447916666664</v>
      </c>
      <c r="B20309" s="8">
        <v>45503.458333333336</v>
      </c>
      <c r="C20309" s="21">
        <v>862.91345491422794</v>
      </c>
      <c r="D20309" s="21">
        <v>248.51880020208665</v>
      </c>
      <c r="E20309" s="21">
        <v>1676.1004021085059</v>
      </c>
      <c r="F20309" s="23">
        <v>2787.5326572248205</v>
      </c>
    </row>
    <row r="20310" spans="1:6">
      <c r="A20310" s="8">
        <v>45503.458333333336</v>
      </c>
      <c r="B20310" s="8">
        <v>45503.46875</v>
      </c>
      <c r="C20310" s="21">
        <v>852.26000137655228</v>
      </c>
      <c r="D20310" s="21">
        <v>255.04465338268264</v>
      </c>
      <c r="E20310" s="21">
        <v>1605.2769263305718</v>
      </c>
      <c r="F20310" s="23">
        <v>2712.5815810898066</v>
      </c>
    </row>
    <row r="20311" spans="1:6">
      <c r="A20311" s="8">
        <v>45503.46875</v>
      </c>
      <c r="B20311" s="8">
        <v>45503.479166666664</v>
      </c>
      <c r="C20311" s="21">
        <v>864.83847190902861</v>
      </c>
      <c r="D20311" s="21">
        <v>262.77963762728302</v>
      </c>
      <c r="E20311" s="21">
        <v>1604.3605057365435</v>
      </c>
      <c r="F20311" s="23">
        <v>2731.9786152728552</v>
      </c>
    </row>
    <row r="20312" spans="1:6">
      <c r="A20312" s="8">
        <v>45503.479166666664</v>
      </c>
      <c r="B20312" s="8">
        <v>45503.489583333336</v>
      </c>
      <c r="C20312" s="21">
        <v>877.22351845526225</v>
      </c>
      <c r="D20312" s="21">
        <v>269.79056710315024</v>
      </c>
      <c r="E20312" s="21">
        <v>1590.2149305585381</v>
      </c>
      <c r="F20312" s="23">
        <v>2737.2290161169503</v>
      </c>
    </row>
    <row r="20313" spans="1:6">
      <c r="A20313" s="8">
        <v>45503.489583333336</v>
      </c>
      <c r="B20313" s="8">
        <v>45503.5</v>
      </c>
      <c r="C20313" s="21">
        <v>888.28045346250224</v>
      </c>
      <c r="D20313" s="21">
        <v>281.54643220497582</v>
      </c>
      <c r="E20313" s="21">
        <v>1530.666378815692</v>
      </c>
      <c r="F20313" s="23">
        <v>2700.4932644831702</v>
      </c>
    </row>
    <row r="20314" spans="1:6">
      <c r="A20314" s="8">
        <v>45503.5</v>
      </c>
      <c r="B20314" s="8">
        <v>45503.510416666664</v>
      </c>
      <c r="C20314" s="21">
        <v>860.33239386767616</v>
      </c>
      <c r="D20314" s="21">
        <v>298.3909049524035</v>
      </c>
      <c r="E20314" s="21">
        <v>1471.8210219178909</v>
      </c>
      <c r="F20314" s="23">
        <v>2630.5443207379703</v>
      </c>
    </row>
    <row r="20315" spans="1:6">
      <c r="A20315" s="8">
        <v>45503.510416666664</v>
      </c>
      <c r="B20315" s="8">
        <v>45503.520833333336</v>
      </c>
      <c r="C20315" s="21">
        <v>873.90792472961107</v>
      </c>
      <c r="D20315" s="21">
        <v>303.96805339536547</v>
      </c>
      <c r="E20315" s="21">
        <v>1467.2782625036712</v>
      </c>
      <c r="F20315" s="23">
        <v>2645.1542406286476</v>
      </c>
    </row>
    <row r="20316" spans="1:6">
      <c r="A20316" s="8">
        <v>45503.520833333336</v>
      </c>
      <c r="B20316" s="8">
        <v>45503.53125</v>
      </c>
      <c r="C20316" s="21">
        <v>875.24921332622307</v>
      </c>
      <c r="D20316" s="21">
        <v>312.85770447153686</v>
      </c>
      <c r="E20316" s="21">
        <v>1449.5122207276227</v>
      </c>
      <c r="F20316" s="23">
        <v>2637.6191385253824</v>
      </c>
    </row>
    <row r="20317" spans="1:6">
      <c r="A20317" s="8">
        <v>45503.53125</v>
      </c>
      <c r="B20317" s="8">
        <v>45503.541666666664</v>
      </c>
      <c r="C20317" s="21">
        <v>873.76782370433216</v>
      </c>
      <c r="D20317" s="21">
        <v>326.48757734775262</v>
      </c>
      <c r="E20317" s="21">
        <v>1404.5064566059773</v>
      </c>
      <c r="F20317" s="23">
        <v>2604.7618576580621</v>
      </c>
    </row>
    <row r="20318" spans="1:6">
      <c r="A20318" s="8">
        <v>45503.541666666664</v>
      </c>
      <c r="B20318" s="8">
        <v>45503.552083333336</v>
      </c>
      <c r="C20318" s="21">
        <v>862.60146302018609</v>
      </c>
      <c r="D20318" s="21">
        <v>337.11277516559653</v>
      </c>
      <c r="E20318" s="21">
        <v>1372.3163172365807</v>
      </c>
      <c r="F20318" s="23">
        <v>2572.0305554223632</v>
      </c>
    </row>
    <row r="20319" spans="1:6">
      <c r="A20319" s="8">
        <v>45503.552083333336</v>
      </c>
      <c r="B20319" s="8">
        <v>45503.5625</v>
      </c>
      <c r="C20319" s="21">
        <v>851.98284376594029</v>
      </c>
      <c r="D20319" s="21">
        <v>344.45175087135044</v>
      </c>
      <c r="E20319" s="21">
        <v>1335.215345244746</v>
      </c>
      <c r="F20319" s="23">
        <v>2531.649939882037</v>
      </c>
    </row>
    <row r="20320" spans="1:6">
      <c r="A20320" s="8">
        <v>45503.5625</v>
      </c>
      <c r="B20320" s="8">
        <v>45503.572916666664</v>
      </c>
      <c r="C20320" s="21">
        <v>846.64434564861699</v>
      </c>
      <c r="D20320" s="21">
        <v>346.0540452759268</v>
      </c>
      <c r="E20320" s="21">
        <v>1318.3176686534803</v>
      </c>
      <c r="F20320" s="23">
        <v>2511.0160595780239</v>
      </c>
    </row>
    <row r="20321" spans="1:6">
      <c r="A20321" s="8">
        <v>45503.572916666664</v>
      </c>
      <c r="B20321" s="8">
        <v>45503.583333333336</v>
      </c>
      <c r="C20321" s="21">
        <v>845.30221904719724</v>
      </c>
      <c r="D20321" s="21">
        <v>346.79335772422127</v>
      </c>
      <c r="E20321" s="21">
        <v>1307.2734208651582</v>
      </c>
      <c r="F20321" s="23">
        <v>2499.3689976365768</v>
      </c>
    </row>
    <row r="20322" spans="1:6">
      <c r="A20322" s="8">
        <v>45503.583333333336</v>
      </c>
      <c r="B20322" s="8">
        <v>45503.59375</v>
      </c>
      <c r="C20322" s="21">
        <v>843.7163532655527</v>
      </c>
      <c r="D20322" s="21">
        <v>346.8126612169998</v>
      </c>
      <c r="E20322" s="21">
        <v>1298.7007702616272</v>
      </c>
      <c r="F20322" s="23">
        <v>2489.2297847441796</v>
      </c>
    </row>
    <row r="20323" spans="1:6">
      <c r="A20323" s="8">
        <v>45503.59375</v>
      </c>
      <c r="B20323" s="8">
        <v>45503.604166666664</v>
      </c>
      <c r="C20323" s="21">
        <v>837.55143605640728</v>
      </c>
      <c r="D20323" s="21">
        <v>339.25728163080748</v>
      </c>
      <c r="E20323" s="21">
        <v>1287.5954166522047</v>
      </c>
      <c r="F20323" s="23">
        <v>2464.4041343394192</v>
      </c>
    </row>
    <row r="20324" spans="1:6">
      <c r="A20324" s="8">
        <v>45503.604166666664</v>
      </c>
      <c r="B20324" s="8">
        <v>45503.614583333336</v>
      </c>
      <c r="C20324" s="21">
        <v>836.58185278496023</v>
      </c>
      <c r="D20324" s="21">
        <v>330.17385703455597</v>
      </c>
      <c r="E20324" s="21">
        <v>1275.5466875212794</v>
      </c>
      <c r="F20324" s="23">
        <v>2442.3023973407953</v>
      </c>
    </row>
    <row r="20325" spans="1:6">
      <c r="A20325" s="8">
        <v>45503.614583333336</v>
      </c>
      <c r="B20325" s="8">
        <v>45503.625</v>
      </c>
      <c r="C20325" s="21">
        <v>840.95353958854116</v>
      </c>
      <c r="D20325" s="21">
        <v>319.3998798443821</v>
      </c>
      <c r="E20325" s="21">
        <v>1316.3566158199033</v>
      </c>
      <c r="F20325" s="23">
        <v>2476.7100352528264</v>
      </c>
    </row>
    <row r="20326" spans="1:6">
      <c r="A20326" s="8">
        <v>45503.625</v>
      </c>
      <c r="B20326" s="8">
        <v>45503.635416666664</v>
      </c>
      <c r="C20326" s="21">
        <v>829.87651205211341</v>
      </c>
      <c r="D20326" s="21">
        <v>305.05732766463001</v>
      </c>
      <c r="E20326" s="21">
        <v>1351.1827785446435</v>
      </c>
      <c r="F20326" s="23">
        <v>2486.116618261387</v>
      </c>
    </row>
    <row r="20327" spans="1:6">
      <c r="A20327" s="8">
        <v>45503.635416666664</v>
      </c>
      <c r="B20327" s="8">
        <v>45503.645833333336</v>
      </c>
      <c r="C20327" s="21">
        <v>821.63434850653061</v>
      </c>
      <c r="D20327" s="21">
        <v>293.77982632446742</v>
      </c>
      <c r="E20327" s="21">
        <v>1357.3732877035845</v>
      </c>
      <c r="F20327" s="23">
        <v>2472.7874625345826</v>
      </c>
    </row>
    <row r="20328" spans="1:6">
      <c r="A20328" s="8">
        <v>45503.645833333336</v>
      </c>
      <c r="B20328" s="8">
        <v>45503.65625</v>
      </c>
      <c r="C20328" s="21">
        <v>817.2138328761506</v>
      </c>
      <c r="D20328" s="21">
        <v>277.62288850469827</v>
      </c>
      <c r="E20328" s="21">
        <v>1421.325417164704</v>
      </c>
      <c r="F20328" s="23">
        <v>2516.1621385455528</v>
      </c>
    </row>
    <row r="20329" spans="1:6">
      <c r="A20329" s="8">
        <v>45503.65625</v>
      </c>
      <c r="B20329" s="8">
        <v>45503.666666666664</v>
      </c>
      <c r="C20329" s="21">
        <v>808.84386120062925</v>
      </c>
      <c r="D20329" s="21">
        <v>263.67178946126432</v>
      </c>
      <c r="E20329" s="21">
        <v>1497.8166627139467</v>
      </c>
      <c r="F20329" s="23">
        <v>2570.3323133758404</v>
      </c>
    </row>
    <row r="20330" spans="1:6">
      <c r="A20330" s="8">
        <v>45503.666666666664</v>
      </c>
      <c r="B20330" s="8">
        <v>45503.677083333336</v>
      </c>
      <c r="C20330" s="21">
        <v>812.64994754838619</v>
      </c>
      <c r="D20330" s="21">
        <v>255.77647167793219</v>
      </c>
      <c r="E20330" s="21">
        <v>1467.0467759635335</v>
      </c>
      <c r="F20330" s="23">
        <v>2535.473195189852</v>
      </c>
    </row>
    <row r="20331" spans="1:6">
      <c r="A20331" s="8">
        <v>45503.677083333336</v>
      </c>
      <c r="B20331" s="8">
        <v>45503.6875</v>
      </c>
      <c r="C20331" s="21">
        <v>808.58359480487502</v>
      </c>
      <c r="D20331" s="21">
        <v>247.26759482498215</v>
      </c>
      <c r="E20331" s="21">
        <v>1554.1002152959488</v>
      </c>
      <c r="F20331" s="23">
        <v>2609.9514049258059</v>
      </c>
    </row>
    <row r="20332" spans="1:6">
      <c r="A20332" s="8">
        <v>45503.6875</v>
      </c>
      <c r="B20332" s="8">
        <v>45503.697916666664</v>
      </c>
      <c r="C20332" s="21">
        <v>808.53974618957761</v>
      </c>
      <c r="D20332" s="21">
        <v>245.71499629062606</v>
      </c>
      <c r="E20332" s="21">
        <v>1568.4933697782089</v>
      </c>
      <c r="F20332" s="23">
        <v>2622.7481122584127</v>
      </c>
    </row>
    <row r="20333" spans="1:6">
      <c r="A20333" s="8">
        <v>45503.697916666664</v>
      </c>
      <c r="B20333" s="8">
        <v>45503.708333333336</v>
      </c>
      <c r="C20333" s="21">
        <v>799.3504223520772</v>
      </c>
      <c r="D20333" s="21">
        <v>250.8746212311012</v>
      </c>
      <c r="E20333" s="21">
        <v>1667.8178477339</v>
      </c>
      <c r="F20333" s="23">
        <v>2718.0428913170781</v>
      </c>
    </row>
    <row r="20334" spans="1:6">
      <c r="A20334" s="8">
        <v>45503.708333333336</v>
      </c>
      <c r="B20334" s="8">
        <v>45503.71875</v>
      </c>
      <c r="C20334" s="21">
        <v>824.0941611310077</v>
      </c>
      <c r="D20334" s="21">
        <v>268.16686539225094</v>
      </c>
      <c r="E20334" s="21">
        <v>1780.3018333391274</v>
      </c>
      <c r="F20334" s="23">
        <v>2872.5628598623862</v>
      </c>
    </row>
    <row r="20335" spans="1:6">
      <c r="A20335" s="8">
        <v>45503.71875</v>
      </c>
      <c r="B20335" s="8">
        <v>45503.729166666664</v>
      </c>
      <c r="C20335" s="21">
        <v>841.49812508849664</v>
      </c>
      <c r="D20335" s="21">
        <v>298.6626550742385</v>
      </c>
      <c r="E20335" s="21">
        <v>1888.6533934698236</v>
      </c>
      <c r="F20335" s="23">
        <v>3028.8141736325588</v>
      </c>
    </row>
    <row r="20336" spans="1:6">
      <c r="A20336" s="8">
        <v>45503.729166666664</v>
      </c>
      <c r="B20336" s="8">
        <v>45503.739583333336</v>
      </c>
      <c r="C20336" s="21">
        <v>848.74094532048503</v>
      </c>
      <c r="D20336" s="21">
        <v>335.18777416889333</v>
      </c>
      <c r="E20336" s="21">
        <v>1993.9014965242002</v>
      </c>
      <c r="F20336" s="23">
        <v>3177.8302160135786</v>
      </c>
    </row>
    <row r="20337" spans="1:6">
      <c r="A20337" s="8">
        <v>45503.739583333336</v>
      </c>
      <c r="B20337" s="8">
        <v>45503.75</v>
      </c>
      <c r="C20337" s="21">
        <v>866.75862580009471</v>
      </c>
      <c r="D20337" s="21">
        <v>388.85153721296666</v>
      </c>
      <c r="E20337" s="21">
        <v>2089.7065936361391</v>
      </c>
      <c r="F20337" s="23">
        <v>3345.3167566492002</v>
      </c>
    </row>
    <row r="20338" spans="1:6">
      <c r="A20338" s="8">
        <v>45503.75</v>
      </c>
      <c r="B20338" s="8">
        <v>45503.760416666664</v>
      </c>
      <c r="C20338" s="21">
        <v>902.9224125122754</v>
      </c>
      <c r="D20338" s="21">
        <v>440.93286590713058</v>
      </c>
      <c r="E20338" s="21">
        <v>2178.4414217707954</v>
      </c>
      <c r="F20338" s="23">
        <v>3522.2967001902016</v>
      </c>
    </row>
    <row r="20339" spans="1:6">
      <c r="A20339" s="8">
        <v>45503.760416666664</v>
      </c>
      <c r="B20339" s="8">
        <v>45503.770833333336</v>
      </c>
      <c r="C20339" s="21">
        <v>936.31087153110434</v>
      </c>
      <c r="D20339" s="21">
        <v>508.82632928969019</v>
      </c>
      <c r="E20339" s="21">
        <v>2279.7927647668653</v>
      </c>
      <c r="F20339" s="23">
        <v>3724.9299655876598</v>
      </c>
    </row>
    <row r="20340" spans="1:6">
      <c r="A20340" s="8">
        <v>45503.770833333336</v>
      </c>
      <c r="B20340" s="8">
        <v>45503.78125</v>
      </c>
      <c r="C20340" s="21">
        <v>964.79025774440549</v>
      </c>
      <c r="D20340" s="21">
        <v>575.64120817379307</v>
      </c>
      <c r="E20340" s="21">
        <v>2310.658415300009</v>
      </c>
      <c r="F20340" s="23">
        <v>3851.0898812182077</v>
      </c>
    </row>
    <row r="20341" spans="1:6">
      <c r="A20341" s="8">
        <v>45503.78125</v>
      </c>
      <c r="B20341" s="8">
        <v>45503.791666666664</v>
      </c>
      <c r="C20341" s="21">
        <v>991.08592905138551</v>
      </c>
      <c r="D20341" s="21">
        <v>651.69761492529631</v>
      </c>
      <c r="E20341" s="21">
        <v>2386.5318132638381</v>
      </c>
      <c r="F20341" s="23">
        <v>4029.3153572405199</v>
      </c>
    </row>
    <row r="20342" spans="1:6">
      <c r="A20342" s="8">
        <v>45503.791666666664</v>
      </c>
      <c r="B20342" s="8">
        <v>45503.802083333336</v>
      </c>
      <c r="C20342" s="21">
        <v>1039.9638323824975</v>
      </c>
      <c r="D20342" s="21">
        <v>744.52874923331638</v>
      </c>
      <c r="E20342" s="21">
        <v>2422.9513677609334</v>
      </c>
      <c r="F20342" s="23">
        <v>4207.4439493767477</v>
      </c>
    </row>
    <row r="20343" spans="1:6">
      <c r="A20343" s="8">
        <v>45503.802083333336</v>
      </c>
      <c r="B20343" s="8">
        <v>45503.8125</v>
      </c>
      <c r="C20343" s="21">
        <v>1085.7320589873395</v>
      </c>
      <c r="D20343" s="21">
        <v>817.75128175310988</v>
      </c>
      <c r="E20343" s="21">
        <v>2441.5142931708087</v>
      </c>
      <c r="F20343" s="23">
        <v>4344.9976339112582</v>
      </c>
    </row>
    <row r="20344" spans="1:6">
      <c r="A20344" s="8">
        <v>45503.8125</v>
      </c>
      <c r="B20344" s="8">
        <v>45503.822916666664</v>
      </c>
      <c r="C20344" s="21">
        <v>1110.7316501638138</v>
      </c>
      <c r="D20344" s="21">
        <v>894.99495331648382</v>
      </c>
      <c r="E20344" s="21">
        <v>2541.6528814821631</v>
      </c>
      <c r="F20344" s="23">
        <v>4547.379484962461</v>
      </c>
    </row>
    <row r="20345" spans="1:6">
      <c r="A20345" s="8">
        <v>45503.822916666664</v>
      </c>
      <c r="B20345" s="8">
        <v>45503.833333333336</v>
      </c>
      <c r="C20345" s="21">
        <v>1111.2012170390242</v>
      </c>
      <c r="D20345" s="21">
        <v>911.42025862866603</v>
      </c>
      <c r="E20345" s="21">
        <v>2549.2301993500187</v>
      </c>
      <c r="F20345" s="23">
        <v>4571.8516750177087</v>
      </c>
    </row>
    <row r="20346" spans="1:6">
      <c r="A20346" s="8">
        <v>45503.833333333336</v>
      </c>
      <c r="B20346" s="8">
        <v>45503.84375</v>
      </c>
      <c r="C20346" s="21">
        <v>1111.6746037429334</v>
      </c>
      <c r="D20346" s="21">
        <v>902.39699555489346</v>
      </c>
      <c r="E20346" s="21">
        <v>2452.0242426271125</v>
      </c>
      <c r="F20346" s="23">
        <v>4466.0958419249391</v>
      </c>
    </row>
    <row r="20347" spans="1:6">
      <c r="A20347" s="8">
        <v>45503.84375</v>
      </c>
      <c r="B20347" s="8">
        <v>45503.854166666664</v>
      </c>
      <c r="C20347" s="21">
        <v>1127.2191539366004</v>
      </c>
      <c r="D20347" s="21">
        <v>910.44281098918418</v>
      </c>
      <c r="E20347" s="21">
        <v>2392.3767416463079</v>
      </c>
      <c r="F20347" s="23">
        <v>4430.0387065720925</v>
      </c>
    </row>
    <row r="20348" spans="1:6">
      <c r="A20348" s="8">
        <v>45503.854166666664</v>
      </c>
      <c r="B20348" s="8">
        <v>45503.864583333336</v>
      </c>
      <c r="C20348" s="21">
        <v>1141.641456179897</v>
      </c>
      <c r="D20348" s="21">
        <v>921.00562422187591</v>
      </c>
      <c r="E20348" s="21">
        <v>2345.136881443826</v>
      </c>
      <c r="F20348" s="23">
        <v>4407.7839618455982</v>
      </c>
    </row>
    <row r="20349" spans="1:6">
      <c r="A20349" s="8">
        <v>45503.864583333336</v>
      </c>
      <c r="B20349" s="8">
        <v>45503.875</v>
      </c>
      <c r="C20349" s="21">
        <v>1141.0588040920391</v>
      </c>
      <c r="D20349" s="21">
        <v>921.29791962043419</v>
      </c>
      <c r="E20349" s="21">
        <v>2304.6355022735311</v>
      </c>
      <c r="F20349" s="23">
        <v>4366.992225986005</v>
      </c>
    </row>
    <row r="20350" spans="1:6">
      <c r="A20350" s="8">
        <v>45503.875</v>
      </c>
      <c r="B20350" s="8">
        <v>45503.885416666664</v>
      </c>
      <c r="C20350" s="21">
        <v>1119.4669205036157</v>
      </c>
      <c r="D20350" s="21">
        <v>892.53207976760223</v>
      </c>
      <c r="E20350" s="21">
        <v>2221.8639793745951</v>
      </c>
      <c r="F20350" s="23">
        <v>4233.8629796458135</v>
      </c>
    </row>
    <row r="20351" spans="1:6">
      <c r="A20351" s="8">
        <v>45503.885416666664</v>
      </c>
      <c r="B20351" s="8">
        <v>45503.895833333336</v>
      </c>
      <c r="C20351" s="21">
        <v>1117.2429639664956</v>
      </c>
      <c r="D20351" s="21">
        <v>885.36207638441078</v>
      </c>
      <c r="E20351" s="21">
        <v>2205.03242250531</v>
      </c>
      <c r="F20351" s="23">
        <v>4207.6374628562162</v>
      </c>
    </row>
    <row r="20352" spans="1:6">
      <c r="A20352" s="8">
        <v>45503.895833333336</v>
      </c>
      <c r="B20352" s="8">
        <v>45503.90625</v>
      </c>
      <c r="C20352" s="21">
        <v>1123.9494041694679</v>
      </c>
      <c r="D20352" s="21">
        <v>887.94951211395778</v>
      </c>
      <c r="E20352" s="21">
        <v>2208.4966183957736</v>
      </c>
      <c r="F20352" s="23">
        <v>4220.395534679199</v>
      </c>
    </row>
    <row r="20353" spans="1:6">
      <c r="A20353" s="8">
        <v>45503.90625</v>
      </c>
      <c r="B20353" s="8">
        <v>45503.916666666664</v>
      </c>
      <c r="C20353" s="21">
        <v>1110.136034538436</v>
      </c>
      <c r="D20353" s="21">
        <v>888.21627526465954</v>
      </c>
      <c r="E20353" s="21">
        <v>2213.3639067857648</v>
      </c>
      <c r="F20353" s="23">
        <v>4211.7162165888603</v>
      </c>
    </row>
    <row r="20354" spans="1:6">
      <c r="A20354" s="8">
        <v>45503.916666666664</v>
      </c>
      <c r="B20354" s="8">
        <v>45503.927083333336</v>
      </c>
      <c r="C20354" s="21">
        <v>1093.2008030817251</v>
      </c>
      <c r="D20354" s="21">
        <v>870.00301039056012</v>
      </c>
      <c r="E20354" s="21">
        <v>2167.485458303905</v>
      </c>
      <c r="F20354" s="23">
        <v>4130.6892717761903</v>
      </c>
    </row>
    <row r="20355" spans="1:6">
      <c r="A20355" s="8">
        <v>45503.927083333336</v>
      </c>
      <c r="B20355" s="8">
        <v>45503.9375</v>
      </c>
      <c r="C20355" s="21">
        <v>1061.5996991000393</v>
      </c>
      <c r="D20355" s="21">
        <v>820.83711349067289</v>
      </c>
      <c r="E20355" s="21">
        <v>2048.9281878973225</v>
      </c>
      <c r="F20355" s="23">
        <v>3931.3650004880346</v>
      </c>
    </row>
    <row r="20356" spans="1:6">
      <c r="A20356" s="8">
        <v>45503.9375</v>
      </c>
      <c r="B20356" s="8">
        <v>45503.947916666664</v>
      </c>
      <c r="C20356" s="21">
        <v>1033.7765889469101</v>
      </c>
      <c r="D20356" s="21">
        <v>772.97003217559723</v>
      </c>
      <c r="E20356" s="21">
        <v>1943.2505848993699</v>
      </c>
      <c r="F20356" s="23">
        <v>3749.997206021877</v>
      </c>
    </row>
    <row r="20357" spans="1:6">
      <c r="A20357" s="8">
        <v>45503.947916666664</v>
      </c>
      <c r="B20357" s="8">
        <v>45503.958333333336</v>
      </c>
      <c r="C20357" s="21">
        <v>1001.8467403994631</v>
      </c>
      <c r="D20357" s="21">
        <v>731.09148526808985</v>
      </c>
      <c r="E20357" s="21">
        <v>1845.1682968620373</v>
      </c>
      <c r="F20357" s="23">
        <v>3578.1065225295906</v>
      </c>
    </row>
    <row r="20358" spans="1:6">
      <c r="A20358" s="8">
        <v>45503.958333333336</v>
      </c>
      <c r="B20358" s="8">
        <v>45503.96875</v>
      </c>
      <c r="C20358" s="21">
        <v>923.65666992903027</v>
      </c>
      <c r="D20358" s="21">
        <v>682.72487146123513</v>
      </c>
      <c r="E20358" s="21">
        <v>1731.8978230575171</v>
      </c>
      <c r="F20358" s="23">
        <v>3338.2793644477824</v>
      </c>
    </row>
    <row r="20359" spans="1:6">
      <c r="A20359" s="8">
        <v>45503.96875</v>
      </c>
      <c r="B20359" s="8">
        <v>45503.979166666664</v>
      </c>
      <c r="C20359" s="21">
        <v>915.05326355926672</v>
      </c>
      <c r="D20359" s="21">
        <v>655.19174715048825</v>
      </c>
      <c r="E20359" s="21">
        <v>1664.9433932588777</v>
      </c>
      <c r="F20359" s="23">
        <v>3235.1884039686329</v>
      </c>
    </row>
    <row r="20360" spans="1:6">
      <c r="A20360" s="8">
        <v>45503.979166666664</v>
      </c>
      <c r="B20360" s="8">
        <v>45503.989583333336</v>
      </c>
      <c r="C20360" s="21">
        <v>918.31688660762779</v>
      </c>
      <c r="D20360" s="21">
        <v>616.62278329740661</v>
      </c>
      <c r="E20360" s="21">
        <v>1581.2643822292343</v>
      </c>
      <c r="F20360" s="23">
        <v>3116.2040521342687</v>
      </c>
    </row>
    <row r="20361" spans="1:6">
      <c r="A20361" s="8">
        <v>45503.989583333336</v>
      </c>
      <c r="B20361" s="8">
        <v>45504</v>
      </c>
      <c r="C20361" s="21">
        <v>905.67421061010327</v>
      </c>
      <c r="D20361" s="21">
        <v>592.06505282299804</v>
      </c>
      <c r="E20361" s="21">
        <v>1524.2098910190498</v>
      </c>
      <c r="F20361" s="23">
        <v>3021.9491544521511</v>
      </c>
    </row>
    <row r="20362" spans="1:6">
      <c r="A20362" s="8">
        <v>45504</v>
      </c>
      <c r="B20362" s="8">
        <v>45504.010416666664</v>
      </c>
      <c r="C20362" s="21">
        <v>826.48057386693961</v>
      </c>
      <c r="D20362" s="21">
        <v>567.37788305884453</v>
      </c>
      <c r="E20362" s="21">
        <v>1457.7959673128296</v>
      </c>
      <c r="F20362" s="23">
        <v>2851.6544242386135</v>
      </c>
    </row>
    <row r="20363" spans="1:6">
      <c r="A20363" s="8">
        <v>45504.010416666664</v>
      </c>
      <c r="B20363" s="8">
        <v>45504.020833333336</v>
      </c>
      <c r="C20363" s="21">
        <v>802.62062842636215</v>
      </c>
      <c r="D20363" s="21">
        <v>551.56818674998658</v>
      </c>
      <c r="E20363" s="21">
        <v>1418.9411888038831</v>
      </c>
      <c r="F20363" s="23">
        <v>2773.1300039802318</v>
      </c>
    </row>
    <row r="20364" spans="1:6">
      <c r="A20364" s="8">
        <v>45504.020833333336</v>
      </c>
      <c r="B20364" s="8">
        <v>45504.03125</v>
      </c>
      <c r="C20364" s="21">
        <v>781.23004245920424</v>
      </c>
      <c r="D20364" s="21">
        <v>538.46999510871001</v>
      </c>
      <c r="E20364" s="21">
        <v>1385.1260798743624</v>
      </c>
      <c r="F20364" s="23">
        <v>2704.8261174422769</v>
      </c>
    </row>
    <row r="20365" spans="1:6">
      <c r="A20365" s="8">
        <v>45504.03125</v>
      </c>
      <c r="B20365" s="8">
        <v>45504.041666666664</v>
      </c>
      <c r="C20365" s="21">
        <v>772.5225489704834</v>
      </c>
      <c r="D20365" s="21">
        <v>522.13730690249486</v>
      </c>
      <c r="E20365" s="21">
        <v>1351.3716044841942</v>
      </c>
      <c r="F20365" s="23">
        <v>2646.0314603571724</v>
      </c>
    </row>
    <row r="20366" spans="1:6">
      <c r="A20366" s="8">
        <v>45504.041666666664</v>
      </c>
      <c r="B20366" s="8">
        <v>45504.052083333336</v>
      </c>
      <c r="C20366" s="21">
        <v>768.25577290750698</v>
      </c>
      <c r="D20366" s="21">
        <v>516.55212221705051</v>
      </c>
      <c r="E20366" s="21">
        <v>1339.4437079802638</v>
      </c>
      <c r="F20366" s="23">
        <v>2624.2516031048212</v>
      </c>
    </row>
    <row r="20367" spans="1:6">
      <c r="A20367" s="8">
        <v>45504.052083333336</v>
      </c>
      <c r="B20367" s="8">
        <v>45504.0625</v>
      </c>
      <c r="C20367" s="21">
        <v>760.84989670096866</v>
      </c>
      <c r="D20367" s="21">
        <v>505.09472225827915</v>
      </c>
      <c r="E20367" s="21">
        <v>1318.4116838931118</v>
      </c>
      <c r="F20367" s="23">
        <v>2584.3563028523595</v>
      </c>
    </row>
    <row r="20368" spans="1:6">
      <c r="A20368" s="8">
        <v>45504.0625</v>
      </c>
      <c r="B20368" s="8">
        <v>45504.072916666664</v>
      </c>
      <c r="C20368" s="21">
        <v>755.83958376842793</v>
      </c>
      <c r="D20368" s="21">
        <v>495.03811951824605</v>
      </c>
      <c r="E20368" s="21">
        <v>1297.2961718433012</v>
      </c>
      <c r="F20368" s="23">
        <v>2548.1738751299754</v>
      </c>
    </row>
    <row r="20369" spans="1:6">
      <c r="A20369" s="8">
        <v>45504.072916666664</v>
      </c>
      <c r="B20369" s="8">
        <v>45504.083333333336</v>
      </c>
      <c r="C20369" s="21">
        <v>747.27440688034403</v>
      </c>
      <c r="D20369" s="21">
        <v>488.3214539258588</v>
      </c>
      <c r="E20369" s="21">
        <v>1280.0821247531567</v>
      </c>
      <c r="F20369" s="23">
        <v>2515.6779855593595</v>
      </c>
    </row>
    <row r="20370" spans="1:6">
      <c r="A20370" s="8">
        <v>45504.083333333336</v>
      </c>
      <c r="B20370" s="8">
        <v>45504.09375</v>
      </c>
      <c r="C20370" s="21">
        <v>746.25945771514398</v>
      </c>
      <c r="D20370" s="21">
        <v>485.13392927810742</v>
      </c>
      <c r="E20370" s="21">
        <v>1270.1654464158573</v>
      </c>
      <c r="F20370" s="23">
        <v>2501.558833409109</v>
      </c>
    </row>
    <row r="20371" spans="1:6">
      <c r="A20371" s="8">
        <v>45504.09375</v>
      </c>
      <c r="B20371" s="8">
        <v>45504.104166666664</v>
      </c>
      <c r="C20371" s="21">
        <v>748.54707209366029</v>
      </c>
      <c r="D20371" s="21">
        <v>484.46710843838963</v>
      </c>
      <c r="E20371" s="21">
        <v>1264.7552401620314</v>
      </c>
      <c r="F20371" s="23">
        <v>2497.7694206940814</v>
      </c>
    </row>
    <row r="20372" spans="1:6">
      <c r="A20372" s="8">
        <v>45504.104166666664</v>
      </c>
      <c r="B20372" s="8">
        <v>45504.114583333336</v>
      </c>
      <c r="C20372" s="21">
        <v>761.3343789274976</v>
      </c>
      <c r="D20372" s="21">
        <v>478.30855562821188</v>
      </c>
      <c r="E20372" s="21">
        <v>1256.7107755511006</v>
      </c>
      <c r="F20372" s="23">
        <v>2496.35371010681</v>
      </c>
    </row>
    <row r="20373" spans="1:6">
      <c r="A20373" s="8">
        <v>45504.114583333336</v>
      </c>
      <c r="B20373" s="8">
        <v>45504.125</v>
      </c>
      <c r="C20373" s="21">
        <v>757.69889937656353</v>
      </c>
      <c r="D20373" s="21">
        <v>477.25446217423661</v>
      </c>
      <c r="E20373" s="21">
        <v>1253.5771517115716</v>
      </c>
      <c r="F20373" s="23">
        <v>2488.5305132623716</v>
      </c>
    </row>
    <row r="20374" spans="1:6">
      <c r="A20374" s="8">
        <v>45504.125</v>
      </c>
      <c r="B20374" s="8">
        <v>45504.135416666664</v>
      </c>
      <c r="C20374" s="21">
        <v>761.51648156161718</v>
      </c>
      <c r="D20374" s="21">
        <v>479.711982150425</v>
      </c>
      <c r="E20374" s="21">
        <v>1257.2440617739412</v>
      </c>
      <c r="F20374" s="23">
        <v>2498.4725254859832</v>
      </c>
    </row>
    <row r="20375" spans="1:6">
      <c r="A20375" s="8">
        <v>45504.135416666664</v>
      </c>
      <c r="B20375" s="8">
        <v>45504.145833333336</v>
      </c>
      <c r="C20375" s="21">
        <v>757.14313608246357</v>
      </c>
      <c r="D20375" s="21">
        <v>477.92165985502663</v>
      </c>
      <c r="E20375" s="21">
        <v>1252.8694904578977</v>
      </c>
      <c r="F20375" s="23">
        <v>2487.934286395388</v>
      </c>
    </row>
    <row r="20376" spans="1:6">
      <c r="A20376" s="8">
        <v>45504.145833333336</v>
      </c>
      <c r="B20376" s="8">
        <v>45504.15625</v>
      </c>
      <c r="C20376" s="21">
        <v>757.42625391292199</v>
      </c>
      <c r="D20376" s="21">
        <v>479.34889212600365</v>
      </c>
      <c r="E20376" s="21">
        <v>1255.8408728460859</v>
      </c>
      <c r="F20376" s="23">
        <v>2492.6160188850117</v>
      </c>
    </row>
    <row r="20377" spans="1:6">
      <c r="A20377" s="8">
        <v>45504.15625</v>
      </c>
      <c r="B20377" s="8">
        <v>45504.166666666664</v>
      </c>
      <c r="C20377" s="21">
        <v>757.93765809146907</v>
      </c>
      <c r="D20377" s="21">
        <v>478.05202727565063</v>
      </c>
      <c r="E20377" s="21">
        <v>1253.9494059872429</v>
      </c>
      <c r="F20377" s="23">
        <v>2489.939091354363</v>
      </c>
    </row>
    <row r="20378" spans="1:6">
      <c r="A20378" s="8">
        <v>45504.166666666664</v>
      </c>
      <c r="B20378" s="8">
        <v>45504.177083333336</v>
      </c>
      <c r="C20378" s="21">
        <v>767.82929823590894</v>
      </c>
      <c r="D20378" s="21">
        <v>485.83527617122314</v>
      </c>
      <c r="E20378" s="21">
        <v>1272.0340559347301</v>
      </c>
      <c r="F20378" s="23">
        <v>2525.6986303418621</v>
      </c>
    </row>
    <row r="20379" spans="1:6">
      <c r="A20379" s="8">
        <v>45504.177083333336</v>
      </c>
      <c r="B20379" s="8">
        <v>45504.1875</v>
      </c>
      <c r="C20379" s="21">
        <v>774.58247749885436</v>
      </c>
      <c r="D20379" s="21">
        <v>486.97740594597479</v>
      </c>
      <c r="E20379" s="21">
        <v>1274.6564525440808</v>
      </c>
      <c r="F20379" s="23">
        <v>2536.21633598891</v>
      </c>
    </row>
    <row r="20380" spans="1:6">
      <c r="A20380" s="8">
        <v>45504.1875</v>
      </c>
      <c r="B20380" s="8">
        <v>45504.197916666664</v>
      </c>
      <c r="C20380" s="21">
        <v>793.18991050728641</v>
      </c>
      <c r="D20380" s="21">
        <v>505.46167682888967</v>
      </c>
      <c r="E20380" s="21">
        <v>1315.3386376277622</v>
      </c>
      <c r="F20380" s="23">
        <v>2613.9902249639381</v>
      </c>
    </row>
    <row r="20381" spans="1:6">
      <c r="A20381" s="8">
        <v>45504.197916666664</v>
      </c>
      <c r="B20381" s="8">
        <v>45504.208333333336</v>
      </c>
      <c r="C20381" s="21">
        <v>808.4216698662342</v>
      </c>
      <c r="D20381" s="21">
        <v>511.69174198777432</v>
      </c>
      <c r="E20381" s="21">
        <v>1332.6780257441271</v>
      </c>
      <c r="F20381" s="23">
        <v>2652.7914375981354</v>
      </c>
    </row>
    <row r="20382" spans="1:6">
      <c r="A20382" s="8">
        <v>45504.208333333336</v>
      </c>
      <c r="B20382" s="8">
        <v>45504.21875</v>
      </c>
      <c r="C20382" s="21">
        <v>832.53349935643575</v>
      </c>
      <c r="D20382" s="21">
        <v>547.4517734524926</v>
      </c>
      <c r="E20382" s="21">
        <v>1410.9501590260197</v>
      </c>
      <c r="F20382" s="23">
        <v>2790.9354318349478</v>
      </c>
    </row>
    <row r="20383" spans="1:6">
      <c r="A20383" s="8">
        <v>45504.21875</v>
      </c>
      <c r="B20383" s="8">
        <v>45504.229166666664</v>
      </c>
      <c r="C20383" s="21">
        <v>819.83504040775165</v>
      </c>
      <c r="D20383" s="21">
        <v>555.52138958247701</v>
      </c>
      <c r="E20383" s="21">
        <v>1424.1815709240352</v>
      </c>
      <c r="F20383" s="23">
        <v>2799.5380009142636</v>
      </c>
    </row>
    <row r="20384" spans="1:6">
      <c r="A20384" s="8">
        <v>45504.229166666664</v>
      </c>
      <c r="B20384" s="8">
        <v>45504.239583333336</v>
      </c>
      <c r="C20384" s="21">
        <v>832.39364480513973</v>
      </c>
      <c r="D20384" s="21">
        <v>568.86246407623003</v>
      </c>
      <c r="E20384" s="21">
        <v>1450.812035602795</v>
      </c>
      <c r="F20384" s="23">
        <v>2852.0681444841648</v>
      </c>
    </row>
    <row r="20385" spans="1:6">
      <c r="A20385" s="8">
        <v>45504.239583333336</v>
      </c>
      <c r="B20385" s="8">
        <v>45504.25</v>
      </c>
      <c r="C20385" s="21">
        <v>855.80086891550832</v>
      </c>
      <c r="D20385" s="21">
        <v>596.24715548751851</v>
      </c>
      <c r="E20385" s="21">
        <v>1509.8529916202235</v>
      </c>
      <c r="F20385" s="23">
        <v>2961.9010160232501</v>
      </c>
    </row>
    <row r="20386" spans="1:6">
      <c r="A20386" s="8">
        <v>45504.25</v>
      </c>
      <c r="B20386" s="8">
        <v>45504.260416666664</v>
      </c>
      <c r="C20386" s="21">
        <v>916.30726412078309</v>
      </c>
      <c r="D20386" s="21">
        <v>626.45389449557547</v>
      </c>
      <c r="E20386" s="21">
        <v>1588.9717520957743</v>
      </c>
      <c r="F20386" s="23">
        <v>3131.7329107121327</v>
      </c>
    </row>
    <row r="20387" spans="1:6">
      <c r="A20387" s="8">
        <v>45504.260416666664</v>
      </c>
      <c r="B20387" s="8">
        <v>45504.270833333336</v>
      </c>
      <c r="C20387" s="21">
        <v>939.10109693457809</v>
      </c>
      <c r="D20387" s="21">
        <v>632.64589259224283</v>
      </c>
      <c r="E20387" s="21">
        <v>1646.4816126573139</v>
      </c>
      <c r="F20387" s="23">
        <v>3218.2286021841346</v>
      </c>
    </row>
    <row r="20388" spans="1:6">
      <c r="A20388" s="8">
        <v>45504.270833333336</v>
      </c>
      <c r="B20388" s="8">
        <v>45504.28125</v>
      </c>
      <c r="C20388" s="21">
        <v>951.21573610747862</v>
      </c>
      <c r="D20388" s="21">
        <v>629.62888962960653</v>
      </c>
      <c r="E20388" s="21">
        <v>1696.1460767313363</v>
      </c>
      <c r="F20388" s="23">
        <v>3276.9907024684217</v>
      </c>
    </row>
    <row r="20389" spans="1:6">
      <c r="A20389" s="8">
        <v>45504.28125</v>
      </c>
      <c r="B20389" s="8">
        <v>45504.291666666664</v>
      </c>
      <c r="C20389" s="21">
        <v>962.43965288339518</v>
      </c>
      <c r="D20389" s="21">
        <v>607.98702343981677</v>
      </c>
      <c r="E20389" s="21">
        <v>1715.7244935071749</v>
      </c>
      <c r="F20389" s="23">
        <v>3286.1511698303866</v>
      </c>
    </row>
    <row r="20390" spans="1:6">
      <c r="A20390" s="8">
        <v>45504.291666666664</v>
      </c>
      <c r="B20390" s="8">
        <v>45504.302083333336</v>
      </c>
      <c r="C20390" s="21">
        <v>976.33299652737605</v>
      </c>
      <c r="D20390" s="21">
        <v>612.25880821422777</v>
      </c>
      <c r="E20390" s="21">
        <v>1830.3089077381544</v>
      </c>
      <c r="F20390" s="23">
        <v>3418.9007124797581</v>
      </c>
    </row>
    <row r="20391" spans="1:6">
      <c r="A20391" s="8">
        <v>45504.302083333336</v>
      </c>
      <c r="B20391" s="8">
        <v>45504.3125</v>
      </c>
      <c r="C20391" s="21">
        <v>984.64446714238079</v>
      </c>
      <c r="D20391" s="21">
        <v>613.38340612988759</v>
      </c>
      <c r="E20391" s="21">
        <v>1935.3220749328743</v>
      </c>
      <c r="F20391" s="23">
        <v>3533.3499482051429</v>
      </c>
    </row>
    <row r="20392" spans="1:6">
      <c r="A20392" s="8">
        <v>45504.3125</v>
      </c>
      <c r="B20392" s="8">
        <v>45504.322916666664</v>
      </c>
      <c r="C20392" s="21">
        <v>993.76172761053476</v>
      </c>
      <c r="D20392" s="21">
        <v>602.3503269387304</v>
      </c>
      <c r="E20392" s="21">
        <v>2039.359651947284</v>
      </c>
      <c r="F20392" s="23">
        <v>3635.4717064965489</v>
      </c>
    </row>
    <row r="20393" spans="1:6">
      <c r="A20393" s="8">
        <v>45504.322916666664</v>
      </c>
      <c r="B20393" s="8">
        <v>45504.333333333336</v>
      </c>
      <c r="C20393" s="21">
        <v>1013.4330914278474</v>
      </c>
      <c r="D20393" s="21">
        <v>584.98844446609394</v>
      </c>
      <c r="E20393" s="21">
        <v>2097.7916836754584</v>
      </c>
      <c r="F20393" s="23">
        <v>3696.2132195693998</v>
      </c>
    </row>
    <row r="20394" spans="1:6">
      <c r="A20394" s="8">
        <v>45504.333333333336</v>
      </c>
      <c r="B20394" s="8">
        <v>45504.34375</v>
      </c>
      <c r="C20394" s="21">
        <v>1007.7958330699939</v>
      </c>
      <c r="D20394" s="21">
        <v>562.01410543990346</v>
      </c>
      <c r="E20394" s="21">
        <v>2167.0854791849201</v>
      </c>
      <c r="F20394" s="23">
        <v>3736.8954176948173</v>
      </c>
    </row>
    <row r="20395" spans="1:6">
      <c r="A20395" s="8">
        <v>45504.34375</v>
      </c>
      <c r="B20395" s="8">
        <v>45504.354166666664</v>
      </c>
      <c r="C20395" s="21">
        <v>1007.6260099032648</v>
      </c>
      <c r="D20395" s="21">
        <v>534.97664045738372</v>
      </c>
      <c r="E20395" s="21">
        <v>2189.3607445892012</v>
      </c>
      <c r="F20395" s="23">
        <v>3731.9633949498498</v>
      </c>
    </row>
    <row r="20396" spans="1:6">
      <c r="A20396" s="8">
        <v>45504.354166666664</v>
      </c>
      <c r="B20396" s="8">
        <v>45504.364583333336</v>
      </c>
      <c r="C20396" s="21">
        <v>1005.6401457866343</v>
      </c>
      <c r="D20396" s="21">
        <v>500.97120577163071</v>
      </c>
      <c r="E20396" s="21">
        <v>2171.6390634706872</v>
      </c>
      <c r="F20396" s="23">
        <v>3678.2504150289524</v>
      </c>
    </row>
    <row r="20397" spans="1:6">
      <c r="A20397" s="8">
        <v>45504.364583333336</v>
      </c>
      <c r="B20397" s="8">
        <v>45504.375</v>
      </c>
      <c r="C20397" s="21">
        <v>1000.8900195029239</v>
      </c>
      <c r="D20397" s="21">
        <v>465.35105230995896</v>
      </c>
      <c r="E20397" s="21">
        <v>2200.8649903898695</v>
      </c>
      <c r="F20397" s="23">
        <v>3667.1060622027526</v>
      </c>
    </row>
    <row r="20398" spans="1:6">
      <c r="A20398" s="8">
        <v>45504.375</v>
      </c>
      <c r="B20398" s="8">
        <v>45504.385416666664</v>
      </c>
      <c r="C20398" s="21">
        <v>952.76473078016602</v>
      </c>
      <c r="D20398" s="21">
        <v>427.38979837525426</v>
      </c>
      <c r="E20398" s="21">
        <v>2132.0298933842441</v>
      </c>
      <c r="F20398" s="23">
        <v>3512.1844225396644</v>
      </c>
    </row>
    <row r="20399" spans="1:6">
      <c r="A20399" s="8">
        <v>45504.385416666664</v>
      </c>
      <c r="B20399" s="8">
        <v>45504.395833333336</v>
      </c>
      <c r="C20399" s="21">
        <v>947.32456125437443</v>
      </c>
      <c r="D20399" s="21">
        <v>395.4386319708575</v>
      </c>
      <c r="E20399" s="21">
        <v>2151.4514117278027</v>
      </c>
      <c r="F20399" s="23">
        <v>3494.2146049530347</v>
      </c>
    </row>
    <row r="20400" spans="1:6">
      <c r="A20400" s="8">
        <v>45504.395833333336</v>
      </c>
      <c r="B20400" s="8">
        <v>45504.40625</v>
      </c>
      <c r="C20400" s="21">
        <v>951.67201734830996</v>
      </c>
      <c r="D20400" s="21">
        <v>356.71240722651794</v>
      </c>
      <c r="E20400" s="21">
        <v>2122.8154218701966</v>
      </c>
      <c r="F20400" s="23">
        <v>3431.1998464450244</v>
      </c>
    </row>
    <row r="20401" spans="1:6">
      <c r="A20401" s="8">
        <v>45504.40625</v>
      </c>
      <c r="B20401" s="8">
        <v>45504.416666666664</v>
      </c>
      <c r="C20401" s="21">
        <v>946.02969937042394</v>
      </c>
      <c r="D20401" s="21">
        <v>336.32673858542182</v>
      </c>
      <c r="E20401" s="21">
        <v>2129.09280871485</v>
      </c>
      <c r="F20401" s="23">
        <v>3411.4492466706956</v>
      </c>
    </row>
    <row r="20402" spans="1:6">
      <c r="A20402" s="8">
        <v>45504.416666666664</v>
      </c>
      <c r="B20402" s="8">
        <v>45504.427083333336</v>
      </c>
      <c r="C20402" s="21">
        <v>866.80056215033528</v>
      </c>
      <c r="D20402" s="21">
        <v>295.10859071479285</v>
      </c>
      <c r="E20402" s="21">
        <v>1956.8479791490752</v>
      </c>
      <c r="F20402" s="23">
        <v>3118.7571320142033</v>
      </c>
    </row>
    <row r="20403" spans="1:6">
      <c r="A20403" s="8">
        <v>45504.427083333336</v>
      </c>
      <c r="B20403" s="8">
        <v>45504.4375</v>
      </c>
      <c r="C20403" s="21">
        <v>864.36859381829606</v>
      </c>
      <c r="D20403" s="21">
        <v>267.66860887989594</v>
      </c>
      <c r="E20403" s="21">
        <v>1920.7151964422767</v>
      </c>
      <c r="F20403" s="23">
        <v>3052.7523991404687</v>
      </c>
    </row>
    <row r="20404" spans="1:6">
      <c r="A20404" s="8">
        <v>45504.4375</v>
      </c>
      <c r="B20404" s="8">
        <v>45504.447916666664</v>
      </c>
      <c r="C20404" s="21">
        <v>884.31660222322057</v>
      </c>
      <c r="D20404" s="21">
        <v>263.7901681012159</v>
      </c>
      <c r="E20404" s="21">
        <v>1970.0955522278575</v>
      </c>
      <c r="F20404" s="23">
        <v>3118.2023225522939</v>
      </c>
    </row>
    <row r="20405" spans="1:6">
      <c r="A20405" s="8">
        <v>45504.447916666664</v>
      </c>
      <c r="B20405" s="8">
        <v>45504.458333333336</v>
      </c>
      <c r="C20405" s="21">
        <v>872.91543528489342</v>
      </c>
      <c r="D20405" s="21">
        <v>255.51709926156073</v>
      </c>
      <c r="E20405" s="21">
        <v>1861.5078820221274</v>
      </c>
      <c r="F20405" s="23">
        <v>2989.9404165685819</v>
      </c>
    </row>
    <row r="20406" spans="1:6">
      <c r="A20406" s="8">
        <v>45504.458333333336</v>
      </c>
      <c r="B20406" s="8">
        <v>45504.46875</v>
      </c>
      <c r="C20406" s="21">
        <v>876.13253363037745</v>
      </c>
      <c r="D20406" s="21">
        <v>249.50320154285669</v>
      </c>
      <c r="E20406" s="21">
        <v>1865.7034584558212</v>
      </c>
      <c r="F20406" s="23">
        <v>2991.3391936290554</v>
      </c>
    </row>
    <row r="20407" spans="1:6">
      <c r="A20407" s="8">
        <v>45504.46875</v>
      </c>
      <c r="B20407" s="8">
        <v>45504.479166666664</v>
      </c>
      <c r="C20407" s="21">
        <v>861.77321710167439</v>
      </c>
      <c r="D20407" s="21">
        <v>246.42718464380408</v>
      </c>
      <c r="E20407" s="21">
        <v>1772.7311228362082</v>
      </c>
      <c r="F20407" s="23">
        <v>2880.931524581687</v>
      </c>
    </row>
    <row r="20408" spans="1:6">
      <c r="A20408" s="8">
        <v>45504.479166666664</v>
      </c>
      <c r="B20408" s="8">
        <v>45504.489583333336</v>
      </c>
      <c r="C20408" s="21">
        <v>859.99343282140831</v>
      </c>
      <c r="D20408" s="21">
        <v>247.36742102581925</v>
      </c>
      <c r="E20408" s="21">
        <v>1645.573358297974</v>
      </c>
      <c r="F20408" s="23">
        <v>2752.9342121452019</v>
      </c>
    </row>
    <row r="20409" spans="1:6">
      <c r="A20409" s="8">
        <v>45504.489583333336</v>
      </c>
      <c r="B20409" s="8">
        <v>45504.5</v>
      </c>
      <c r="C20409" s="21">
        <v>872.26912817383698</v>
      </c>
      <c r="D20409" s="21">
        <v>247.14692368823245</v>
      </c>
      <c r="E20409" s="21">
        <v>1782.8850273002993</v>
      </c>
      <c r="F20409" s="23">
        <v>2902.3010791623688</v>
      </c>
    </row>
    <row r="20410" spans="1:6">
      <c r="A20410" s="8">
        <v>45504.5</v>
      </c>
      <c r="B20410" s="8">
        <v>45504.510416666664</v>
      </c>
      <c r="C20410" s="21">
        <v>879.02991700691803</v>
      </c>
      <c r="D20410" s="21">
        <v>246.57129982956499</v>
      </c>
      <c r="E20410" s="21">
        <v>1776.0008539158175</v>
      </c>
      <c r="F20410" s="23">
        <v>2901.6020707523003</v>
      </c>
    </row>
    <row r="20411" spans="1:6">
      <c r="A20411" s="8">
        <v>45504.510416666664</v>
      </c>
      <c r="B20411" s="8">
        <v>45504.520833333336</v>
      </c>
      <c r="C20411" s="21">
        <v>880.9935893794717</v>
      </c>
      <c r="D20411" s="21">
        <v>248.27505875363494</v>
      </c>
      <c r="E20411" s="21">
        <v>1655.1851518825829</v>
      </c>
      <c r="F20411" s="23">
        <v>2784.4538000156895</v>
      </c>
    </row>
    <row r="20412" spans="1:6">
      <c r="A20412" s="8">
        <v>45504.520833333336</v>
      </c>
      <c r="B20412" s="8">
        <v>45504.53125</v>
      </c>
      <c r="C20412" s="21">
        <v>861.69979403497439</v>
      </c>
      <c r="D20412" s="21">
        <v>249.93742959674211</v>
      </c>
      <c r="E20412" s="21">
        <v>1657.5662805785364</v>
      </c>
      <c r="F20412" s="23">
        <v>2769.203504210253</v>
      </c>
    </row>
    <row r="20413" spans="1:6">
      <c r="A20413" s="8">
        <v>45504.53125</v>
      </c>
      <c r="B20413" s="8">
        <v>45504.541666666664</v>
      </c>
      <c r="C20413" s="21">
        <v>874.79775407780028</v>
      </c>
      <c r="D20413" s="21">
        <v>245.85866149698168</v>
      </c>
      <c r="E20413" s="21">
        <v>1758.5113792685499</v>
      </c>
      <c r="F20413" s="23">
        <v>2879.1677948433316</v>
      </c>
    </row>
    <row r="20414" spans="1:6">
      <c r="A20414" s="8">
        <v>45504.541666666664</v>
      </c>
      <c r="B20414" s="8">
        <v>45504.552083333336</v>
      </c>
      <c r="C20414" s="21">
        <v>840.61748307819062</v>
      </c>
      <c r="D20414" s="21">
        <v>245.59091724781715</v>
      </c>
      <c r="E20414" s="21">
        <v>1801.5340420675595</v>
      </c>
      <c r="F20414" s="23">
        <v>2887.7424423935672</v>
      </c>
    </row>
    <row r="20415" spans="1:6">
      <c r="A20415" s="8">
        <v>45504.552083333336</v>
      </c>
      <c r="B20415" s="8">
        <v>45504.5625</v>
      </c>
      <c r="C20415" s="21">
        <v>867.10634781599333</v>
      </c>
      <c r="D20415" s="21">
        <v>247.15590811513945</v>
      </c>
      <c r="E20415" s="21">
        <v>1763.8274979542582</v>
      </c>
      <c r="F20415" s="23">
        <v>2878.089753885391</v>
      </c>
    </row>
    <row r="20416" spans="1:6">
      <c r="A20416" s="8">
        <v>45504.5625</v>
      </c>
      <c r="B20416" s="8">
        <v>45504.572916666664</v>
      </c>
      <c r="C20416" s="21">
        <v>841.82323306406067</v>
      </c>
      <c r="D20416" s="21">
        <v>248.18385286104828</v>
      </c>
      <c r="E20416" s="21">
        <v>1657.5511677490704</v>
      </c>
      <c r="F20416" s="23">
        <v>2747.5582536741795</v>
      </c>
    </row>
    <row r="20417" spans="1:6">
      <c r="A20417" s="8">
        <v>45504.572916666664</v>
      </c>
      <c r="B20417" s="8">
        <v>45504.583333333336</v>
      </c>
      <c r="C20417" s="21">
        <v>829.86340771057712</v>
      </c>
      <c r="D20417" s="21">
        <v>248.0364475046762</v>
      </c>
      <c r="E20417" s="21">
        <v>1575.4702701886322</v>
      </c>
      <c r="F20417" s="23">
        <v>2653.3701254038856</v>
      </c>
    </row>
    <row r="20418" spans="1:6">
      <c r="A20418" s="8">
        <v>45504.583333333336</v>
      </c>
      <c r="B20418" s="8">
        <v>45504.59375</v>
      </c>
      <c r="C20418" s="21">
        <v>829.87980579527732</v>
      </c>
      <c r="D20418" s="21">
        <v>260.84614822060018</v>
      </c>
      <c r="E20418" s="21">
        <v>1646.0299992030218</v>
      </c>
      <c r="F20418" s="23">
        <v>2736.7559532188993</v>
      </c>
    </row>
    <row r="20419" spans="1:6">
      <c r="A20419" s="8">
        <v>45504.59375</v>
      </c>
      <c r="B20419" s="8">
        <v>45504.604166666664</v>
      </c>
      <c r="C20419" s="21">
        <v>853.43055131672349</v>
      </c>
      <c r="D20419" s="21">
        <v>291.644474423487</v>
      </c>
      <c r="E20419" s="21">
        <v>1856.4447577141566</v>
      </c>
      <c r="F20419" s="23">
        <v>3001.5197834543669</v>
      </c>
    </row>
    <row r="20420" spans="1:6">
      <c r="A20420" s="8">
        <v>45504.604166666664</v>
      </c>
      <c r="B20420" s="8">
        <v>45504.614583333336</v>
      </c>
      <c r="C20420" s="21">
        <v>858.08009335521047</v>
      </c>
      <c r="D20420" s="21">
        <v>309.75786461049631</v>
      </c>
      <c r="E20420" s="21">
        <v>1970.5211541322094</v>
      </c>
      <c r="F20420" s="23">
        <v>3138.3591120979163</v>
      </c>
    </row>
    <row r="20421" spans="1:6">
      <c r="A20421" s="8">
        <v>45504.614583333336</v>
      </c>
      <c r="B20421" s="8">
        <v>45504.625</v>
      </c>
      <c r="C20421" s="21">
        <v>843.34293734022003</v>
      </c>
      <c r="D20421" s="21">
        <v>309.81587976022536</v>
      </c>
      <c r="E20421" s="21">
        <v>1871.4454681711409</v>
      </c>
      <c r="F20421" s="23">
        <v>3024.6042852715864</v>
      </c>
    </row>
    <row r="20422" spans="1:6">
      <c r="A20422" s="8">
        <v>45504.625</v>
      </c>
      <c r="B20422" s="8">
        <v>45504.635416666664</v>
      </c>
      <c r="C20422" s="21">
        <v>835.57345874457587</v>
      </c>
      <c r="D20422" s="21">
        <v>312.99075229843584</v>
      </c>
      <c r="E20422" s="21">
        <v>1795.411659924916</v>
      </c>
      <c r="F20422" s="23">
        <v>2943.9758709679277</v>
      </c>
    </row>
    <row r="20423" spans="1:6">
      <c r="A20423" s="8">
        <v>45504.635416666664</v>
      </c>
      <c r="B20423" s="8">
        <v>45504.645833333336</v>
      </c>
      <c r="C20423" s="21">
        <v>817.16030948440152</v>
      </c>
      <c r="D20423" s="21">
        <v>307.86050363881532</v>
      </c>
      <c r="E20423" s="21">
        <v>1795.2637141013456</v>
      </c>
      <c r="F20423" s="23">
        <v>2920.2845272245622</v>
      </c>
    </row>
    <row r="20424" spans="1:6">
      <c r="A20424" s="8">
        <v>45504.645833333336</v>
      </c>
      <c r="B20424" s="8">
        <v>45504.65625</v>
      </c>
      <c r="C20424" s="21">
        <v>821.87385523025523</v>
      </c>
      <c r="D20424" s="21">
        <v>317.47008745980759</v>
      </c>
      <c r="E20424" s="21">
        <v>1856.0627795414466</v>
      </c>
      <c r="F20424" s="23">
        <v>2995.4067222315093</v>
      </c>
    </row>
    <row r="20425" spans="1:6">
      <c r="A20425" s="8">
        <v>45504.65625</v>
      </c>
      <c r="B20425" s="8">
        <v>45504.666666666664</v>
      </c>
      <c r="C20425" s="21">
        <v>828.75948676438213</v>
      </c>
      <c r="D20425" s="21">
        <v>340.57363974358816</v>
      </c>
      <c r="E20425" s="21">
        <v>1997.4258354834669</v>
      </c>
      <c r="F20425" s="23">
        <v>3166.758961991437</v>
      </c>
    </row>
    <row r="20426" spans="1:6">
      <c r="A20426" s="8">
        <v>45504.666666666664</v>
      </c>
      <c r="B20426" s="8">
        <v>45504.677083333336</v>
      </c>
      <c r="C20426" s="21">
        <v>851.73489565090495</v>
      </c>
      <c r="D20426" s="21">
        <v>389.18045686855112</v>
      </c>
      <c r="E20426" s="21">
        <v>1943.9761570504768</v>
      </c>
      <c r="F20426" s="23">
        <v>3184.8915095699331</v>
      </c>
    </row>
    <row r="20427" spans="1:6">
      <c r="A20427" s="8">
        <v>45504.677083333336</v>
      </c>
      <c r="B20427" s="8">
        <v>45504.6875</v>
      </c>
      <c r="C20427" s="21">
        <v>861.95433945400441</v>
      </c>
      <c r="D20427" s="21">
        <v>398.00103922798962</v>
      </c>
      <c r="E20427" s="21">
        <v>1931.2448441507761</v>
      </c>
      <c r="F20427" s="23">
        <v>3191.2002228327701</v>
      </c>
    </row>
    <row r="20428" spans="1:6">
      <c r="A20428" s="8">
        <v>45504.6875</v>
      </c>
      <c r="B20428" s="8">
        <v>45504.697916666664</v>
      </c>
      <c r="C20428" s="21">
        <v>855.27355751048913</v>
      </c>
      <c r="D20428" s="21">
        <v>407.51676385250909</v>
      </c>
      <c r="E20428" s="21">
        <v>1983.8397412361717</v>
      </c>
      <c r="F20428" s="23">
        <v>3246.6300625991698</v>
      </c>
    </row>
    <row r="20429" spans="1:6">
      <c r="A20429" s="8">
        <v>45504.697916666664</v>
      </c>
      <c r="B20429" s="8">
        <v>45504.708333333336</v>
      </c>
      <c r="C20429" s="21">
        <v>868.05343046433939</v>
      </c>
      <c r="D20429" s="21">
        <v>420.90826945440017</v>
      </c>
      <c r="E20429" s="21">
        <v>2089.8225324257241</v>
      </c>
      <c r="F20429" s="23">
        <v>3378.7842323444638</v>
      </c>
    </row>
    <row r="20430" spans="1:6">
      <c r="A20430" s="8">
        <v>45504.708333333336</v>
      </c>
      <c r="B20430" s="8">
        <v>45504.71875</v>
      </c>
      <c r="C20430" s="21">
        <v>892.62542449634861</v>
      </c>
      <c r="D20430" s="21">
        <v>458.01883708107101</v>
      </c>
      <c r="E20430" s="21">
        <v>2203.6905069095046</v>
      </c>
      <c r="F20430" s="23">
        <v>3554.3347684869241</v>
      </c>
    </row>
    <row r="20431" spans="1:6">
      <c r="A20431" s="8">
        <v>45504.71875</v>
      </c>
      <c r="B20431" s="8">
        <v>45504.729166666664</v>
      </c>
      <c r="C20431" s="21">
        <v>914.38178826923365</v>
      </c>
      <c r="D20431" s="21">
        <v>484.07690457329375</v>
      </c>
      <c r="E20431" s="21">
        <v>2342.6494848447751</v>
      </c>
      <c r="F20431" s="23">
        <v>3741.1081776873025</v>
      </c>
    </row>
    <row r="20432" spans="1:6">
      <c r="A20432" s="8">
        <v>45504.729166666664</v>
      </c>
      <c r="B20432" s="8">
        <v>45504.739583333336</v>
      </c>
      <c r="C20432" s="21">
        <v>917.44216336775401</v>
      </c>
      <c r="D20432" s="21">
        <v>503.42450317798313</v>
      </c>
      <c r="E20432" s="21">
        <v>2500.9321590221766</v>
      </c>
      <c r="F20432" s="23">
        <v>3921.7988255679138</v>
      </c>
    </row>
    <row r="20433" spans="1:6">
      <c r="A20433" s="8">
        <v>45504.739583333336</v>
      </c>
      <c r="B20433" s="8">
        <v>45504.75</v>
      </c>
      <c r="C20433" s="21">
        <v>912.60464312754937</v>
      </c>
      <c r="D20433" s="21">
        <v>515.20495318625569</v>
      </c>
      <c r="E20433" s="21">
        <v>2451.2040400541773</v>
      </c>
      <c r="F20433" s="23">
        <v>3879.0136363679821</v>
      </c>
    </row>
    <row r="20434" spans="1:6">
      <c r="A20434" s="8">
        <v>45504.75</v>
      </c>
      <c r="B20434" s="8">
        <v>45504.760416666664</v>
      </c>
      <c r="C20434" s="21">
        <v>965.06410454993249</v>
      </c>
      <c r="D20434" s="21">
        <v>549.92744163880775</v>
      </c>
      <c r="E20434" s="21">
        <v>2423.7027676428006</v>
      </c>
      <c r="F20434" s="23">
        <v>3938.694313831541</v>
      </c>
    </row>
    <row r="20435" spans="1:6">
      <c r="A20435" s="8">
        <v>45504.760416666664</v>
      </c>
      <c r="B20435" s="8">
        <v>45504.770833333336</v>
      </c>
      <c r="C20435" s="21">
        <v>980.85675086529648</v>
      </c>
      <c r="D20435" s="21">
        <v>625.39640265329353</v>
      </c>
      <c r="E20435" s="21">
        <v>2473.045785669286</v>
      </c>
      <c r="F20435" s="23">
        <v>4079.2989391878759</v>
      </c>
    </row>
    <row r="20436" spans="1:6">
      <c r="A20436" s="8">
        <v>45504.770833333336</v>
      </c>
      <c r="B20436" s="8">
        <v>45504.78125</v>
      </c>
      <c r="C20436" s="21">
        <v>980.03507550316249</v>
      </c>
      <c r="D20436" s="21">
        <v>668.11524264736317</v>
      </c>
      <c r="E20436" s="21">
        <v>2583.5456217365795</v>
      </c>
      <c r="F20436" s="23">
        <v>4231.6959398871049</v>
      </c>
    </row>
    <row r="20437" spans="1:6">
      <c r="A20437" s="8">
        <v>45504.78125</v>
      </c>
      <c r="B20437" s="8">
        <v>45504.791666666664</v>
      </c>
      <c r="C20437" s="21">
        <v>987.72647859855078</v>
      </c>
      <c r="D20437" s="21">
        <v>692.24458200995673</v>
      </c>
      <c r="E20437" s="21">
        <v>2508.5170227340932</v>
      </c>
      <c r="F20437" s="23">
        <v>4188.4880833426005</v>
      </c>
    </row>
    <row r="20438" spans="1:6">
      <c r="A20438" s="8">
        <v>45504.791666666664</v>
      </c>
      <c r="B20438" s="8">
        <v>45504.802083333336</v>
      </c>
      <c r="C20438" s="21">
        <v>1046.592669837868</v>
      </c>
      <c r="D20438" s="21">
        <v>749.322580779487</v>
      </c>
      <c r="E20438" s="21">
        <v>2516.143784534419</v>
      </c>
      <c r="F20438" s="23">
        <v>4312.059035151774</v>
      </c>
    </row>
    <row r="20439" spans="1:6">
      <c r="A20439" s="8">
        <v>45504.802083333336</v>
      </c>
      <c r="B20439" s="8">
        <v>45504.8125</v>
      </c>
      <c r="C20439" s="21">
        <v>1067.7674463708145</v>
      </c>
      <c r="D20439" s="21">
        <v>788.86374093860968</v>
      </c>
      <c r="E20439" s="21">
        <v>2514.074705373268</v>
      </c>
      <c r="F20439" s="23">
        <v>4370.7058926826921</v>
      </c>
    </row>
    <row r="20440" spans="1:6">
      <c r="A20440" s="8">
        <v>45504.8125</v>
      </c>
      <c r="B20440" s="8">
        <v>45504.822916666664</v>
      </c>
      <c r="C20440" s="21">
        <v>1094.8542779133882</v>
      </c>
      <c r="D20440" s="21">
        <v>837.55432296545723</v>
      </c>
      <c r="E20440" s="21">
        <v>2518.7858714598378</v>
      </c>
      <c r="F20440" s="23">
        <v>4451.1944723386832</v>
      </c>
    </row>
    <row r="20441" spans="1:6">
      <c r="A20441" s="8">
        <v>45504.822916666664</v>
      </c>
      <c r="B20441" s="8">
        <v>45504.833333333336</v>
      </c>
      <c r="C20441" s="21">
        <v>1098.878950762909</v>
      </c>
      <c r="D20441" s="21">
        <v>861.43901055494848</v>
      </c>
      <c r="E20441" s="21">
        <v>2461.199649668119</v>
      </c>
      <c r="F20441" s="23">
        <v>4421.5176109859767</v>
      </c>
    </row>
    <row r="20442" spans="1:6">
      <c r="A20442" s="8">
        <v>45504.833333333336</v>
      </c>
      <c r="B20442" s="8">
        <v>45504.84375</v>
      </c>
      <c r="C20442" s="21">
        <v>1137.5718480016942</v>
      </c>
      <c r="D20442" s="21">
        <v>924.67716979667239</v>
      </c>
      <c r="E20442" s="21">
        <v>2528.906210317673</v>
      </c>
      <c r="F20442" s="23">
        <v>4591.1552281160393</v>
      </c>
    </row>
    <row r="20443" spans="1:6">
      <c r="A20443" s="8">
        <v>45504.84375</v>
      </c>
      <c r="B20443" s="8">
        <v>45504.854166666664</v>
      </c>
      <c r="C20443" s="21">
        <v>1150.4191536433946</v>
      </c>
      <c r="D20443" s="21">
        <v>944.94282915295844</v>
      </c>
      <c r="E20443" s="21">
        <v>2482.0476374789769</v>
      </c>
      <c r="F20443" s="23">
        <v>4577.4096202753299</v>
      </c>
    </row>
    <row r="20444" spans="1:6">
      <c r="A20444" s="8">
        <v>45504.854166666664</v>
      </c>
      <c r="B20444" s="8">
        <v>45504.864583333336</v>
      </c>
      <c r="C20444" s="21">
        <v>1161.6343889877926</v>
      </c>
      <c r="D20444" s="21">
        <v>959.004316696449</v>
      </c>
      <c r="E20444" s="21">
        <v>2453.0177247450529</v>
      </c>
      <c r="F20444" s="23">
        <v>4573.6564304292942</v>
      </c>
    </row>
    <row r="20445" spans="1:6">
      <c r="A20445" s="8">
        <v>45504.864583333336</v>
      </c>
      <c r="B20445" s="8">
        <v>45504.875</v>
      </c>
      <c r="C20445" s="21">
        <v>1156.1502560255917</v>
      </c>
      <c r="D20445" s="21">
        <v>957.21218783098561</v>
      </c>
      <c r="E20445" s="21">
        <v>2401.7555687749841</v>
      </c>
      <c r="F20445" s="23">
        <v>4515.1180126315612</v>
      </c>
    </row>
    <row r="20446" spans="1:6">
      <c r="A20446" s="8">
        <v>45504.875</v>
      </c>
      <c r="B20446" s="8">
        <v>45504.885416666664</v>
      </c>
      <c r="C20446" s="21">
        <v>1150.1023622521047</v>
      </c>
      <c r="D20446" s="21">
        <v>953.1359722073787</v>
      </c>
      <c r="E20446" s="21">
        <v>2365.1377985803774</v>
      </c>
      <c r="F20446" s="23">
        <v>4468.3761330398611</v>
      </c>
    </row>
    <row r="20447" spans="1:6">
      <c r="A20447" s="8">
        <v>45504.885416666664</v>
      </c>
      <c r="B20447" s="8">
        <v>45504.895833333336</v>
      </c>
      <c r="C20447" s="21">
        <v>1150.2014528238992</v>
      </c>
      <c r="D20447" s="21">
        <v>958.09029679433593</v>
      </c>
      <c r="E20447" s="21">
        <v>2373.5865364916081</v>
      </c>
      <c r="F20447" s="23">
        <v>4481.8782861098434</v>
      </c>
    </row>
    <row r="20448" spans="1:6">
      <c r="A20448" s="8">
        <v>45504.895833333336</v>
      </c>
      <c r="B20448" s="8">
        <v>45504.90625</v>
      </c>
      <c r="C20448" s="21">
        <v>1146.5064877525519</v>
      </c>
      <c r="D20448" s="21">
        <v>956.828295907952</v>
      </c>
      <c r="E20448" s="21">
        <v>2365.0757163036824</v>
      </c>
      <c r="F20448" s="23">
        <v>4468.4104999641859</v>
      </c>
    </row>
    <row r="20449" spans="1:6">
      <c r="A20449" s="8">
        <v>45504.90625</v>
      </c>
      <c r="B20449" s="8">
        <v>45504.916666666664</v>
      </c>
      <c r="C20449" s="21">
        <v>1145.4671203411194</v>
      </c>
      <c r="D20449" s="21">
        <v>949.35312738871949</v>
      </c>
      <c r="E20449" s="21">
        <v>2354.8443282101116</v>
      </c>
      <c r="F20449" s="23">
        <v>4449.6645759399507</v>
      </c>
    </row>
    <row r="20450" spans="1:6">
      <c r="A20450" s="8">
        <v>45504.916666666664</v>
      </c>
      <c r="B20450" s="8">
        <v>45504.927083333336</v>
      </c>
      <c r="C20450" s="21">
        <v>1139.4519637293913</v>
      </c>
      <c r="D20450" s="21">
        <v>927.72119289138664</v>
      </c>
      <c r="E20450" s="21">
        <v>2303.5171408212091</v>
      </c>
      <c r="F20450" s="23">
        <v>4370.6902974419872</v>
      </c>
    </row>
    <row r="20451" spans="1:6">
      <c r="A20451" s="8">
        <v>45504.927083333336</v>
      </c>
      <c r="B20451" s="8">
        <v>45504.9375</v>
      </c>
      <c r="C20451" s="21">
        <v>1116.6299532951084</v>
      </c>
      <c r="D20451" s="21">
        <v>877.2615683261206</v>
      </c>
      <c r="E20451" s="21">
        <v>2179.6106473685313</v>
      </c>
      <c r="F20451" s="23">
        <v>4173.5021689897603</v>
      </c>
    </row>
    <row r="20452" spans="1:6">
      <c r="A20452" s="8">
        <v>45504.9375</v>
      </c>
      <c r="B20452" s="8">
        <v>45504.947916666664</v>
      </c>
      <c r="C20452" s="21">
        <v>1104.5010806967346</v>
      </c>
      <c r="D20452" s="21">
        <v>825.03839898611886</v>
      </c>
      <c r="E20452" s="21">
        <v>2058.1252148535564</v>
      </c>
      <c r="F20452" s="23">
        <v>3987.66469453641</v>
      </c>
    </row>
    <row r="20453" spans="1:6">
      <c r="A20453" s="8">
        <v>45504.947916666664</v>
      </c>
      <c r="B20453" s="8">
        <v>45504.958333333336</v>
      </c>
      <c r="C20453" s="21">
        <v>1080.0923909766148</v>
      </c>
      <c r="D20453" s="21">
        <v>778.24926745770654</v>
      </c>
      <c r="E20453" s="21">
        <v>1951.6573843674</v>
      </c>
      <c r="F20453" s="23">
        <v>3809.9990428017213</v>
      </c>
    </row>
    <row r="20454" spans="1:6">
      <c r="A20454" s="8">
        <v>45504.958333333336</v>
      </c>
      <c r="B20454" s="8">
        <v>45504.96875</v>
      </c>
      <c r="C20454" s="21">
        <v>1002.4428893548808</v>
      </c>
      <c r="D20454" s="21">
        <v>715.62540442341606</v>
      </c>
      <c r="E20454" s="21">
        <v>1810.0889372938641</v>
      </c>
      <c r="F20454" s="23">
        <v>3528.1572310721608</v>
      </c>
    </row>
    <row r="20455" spans="1:6">
      <c r="A20455" s="8">
        <v>45504.96875</v>
      </c>
      <c r="B20455" s="8">
        <v>45504.979166666664</v>
      </c>
      <c r="C20455" s="21">
        <v>1017.492179172196</v>
      </c>
      <c r="D20455" s="21">
        <v>681.19820459078687</v>
      </c>
      <c r="E20455" s="21">
        <v>1730.3704947145793</v>
      </c>
      <c r="F20455" s="23">
        <v>3429.0608784775623</v>
      </c>
    </row>
    <row r="20456" spans="1:6">
      <c r="A20456" s="8">
        <v>45504.979166666664</v>
      </c>
      <c r="B20456" s="8">
        <v>45504.989583333336</v>
      </c>
      <c r="C20456" s="21">
        <v>1019.1254899050513</v>
      </c>
      <c r="D20456" s="21">
        <v>662.66614882255158</v>
      </c>
      <c r="E20456" s="21">
        <v>1687.2591432043766</v>
      </c>
      <c r="F20456" s="23">
        <v>3369.0507819319791</v>
      </c>
    </row>
    <row r="20457" spans="1:6">
      <c r="A20457" s="8">
        <v>45504.989583333336</v>
      </c>
      <c r="B20457" s="8">
        <v>45505</v>
      </c>
      <c r="C20457" s="21">
        <v>1005.1354954596237</v>
      </c>
      <c r="D20457" s="21">
        <v>633.43021282426002</v>
      </c>
      <c r="E20457" s="21">
        <v>1615.2760845802545</v>
      </c>
      <c r="F20457" s="23">
        <v>3253.8417928641384</v>
      </c>
    </row>
    <row r="20458" spans="1:6">
      <c r="A20458" s="8">
        <v>45505</v>
      </c>
      <c r="B20458" s="8">
        <v>45505.010416666664</v>
      </c>
      <c r="C20458" s="21">
        <v>944.45234745802679</v>
      </c>
      <c r="D20458" s="21">
        <v>604.39231188705162</v>
      </c>
      <c r="E20458" s="21">
        <v>1550.2074471872995</v>
      </c>
      <c r="F20458" s="23">
        <v>3099.0521065323783</v>
      </c>
    </row>
    <row r="20459" spans="1:6">
      <c r="A20459" s="8">
        <v>45505.010416666664</v>
      </c>
      <c r="B20459" s="8">
        <v>45505.020833333336</v>
      </c>
      <c r="C20459" s="21">
        <v>956.98265331165271</v>
      </c>
      <c r="D20459" s="21">
        <v>583.10054838671203</v>
      </c>
      <c r="E20459" s="21">
        <v>1498.9370291686739</v>
      </c>
      <c r="F20459" s="23">
        <v>3039.0202308670387</v>
      </c>
    </row>
    <row r="20460" spans="1:6">
      <c r="A20460" s="8">
        <v>45505.020833333336</v>
      </c>
      <c r="B20460" s="8">
        <v>45505.03125</v>
      </c>
      <c r="C20460" s="21">
        <v>940.36187058348014</v>
      </c>
      <c r="D20460" s="21">
        <v>572.79606415280375</v>
      </c>
      <c r="E20460" s="21">
        <v>1473.3739765194089</v>
      </c>
      <c r="F20460" s="23">
        <v>2986.5319112556926</v>
      </c>
    </row>
    <row r="20461" spans="1:6">
      <c r="A20461" s="8">
        <v>45505.03125</v>
      </c>
      <c r="B20461" s="8">
        <v>45505.041666666664</v>
      </c>
      <c r="C20461" s="21">
        <v>923.12185565896084</v>
      </c>
      <c r="D20461" s="21">
        <v>555.70663896982978</v>
      </c>
      <c r="E20461" s="21">
        <v>1433.1268680624212</v>
      </c>
      <c r="F20461" s="23">
        <v>2911.955362691212</v>
      </c>
    </row>
    <row r="20462" spans="1:6">
      <c r="A20462" s="8">
        <v>45505.041666666664</v>
      </c>
      <c r="B20462" s="8">
        <v>45505.052083333336</v>
      </c>
      <c r="C20462" s="21">
        <v>894.61075316827214</v>
      </c>
      <c r="D20462" s="21">
        <v>544.73304180163416</v>
      </c>
      <c r="E20462" s="21">
        <v>1408.1003778924587</v>
      </c>
      <c r="F20462" s="23">
        <v>2847.4441728623651</v>
      </c>
    </row>
    <row r="20463" spans="1:6">
      <c r="A20463" s="8">
        <v>45505.052083333336</v>
      </c>
      <c r="B20463" s="8">
        <v>45505.0625</v>
      </c>
      <c r="C20463" s="21">
        <v>876.82435111553445</v>
      </c>
      <c r="D20463" s="21">
        <v>535.24809091271572</v>
      </c>
      <c r="E20463" s="21">
        <v>1385.9255499328899</v>
      </c>
      <c r="F20463" s="23">
        <v>2797.9979919611401</v>
      </c>
    </row>
    <row r="20464" spans="1:6">
      <c r="A20464" s="8">
        <v>45505.0625</v>
      </c>
      <c r="B20464" s="8">
        <v>45505.072916666664</v>
      </c>
      <c r="C20464" s="21">
        <v>874.01130062303332</v>
      </c>
      <c r="D20464" s="21">
        <v>528.84287794187799</v>
      </c>
      <c r="E20464" s="21">
        <v>1373.1956884669908</v>
      </c>
      <c r="F20464" s="23">
        <v>2776.0498670319021</v>
      </c>
    </row>
    <row r="20465" spans="1:6">
      <c r="A20465" s="8">
        <v>45505.072916666664</v>
      </c>
      <c r="B20465" s="8">
        <v>45505.083333333336</v>
      </c>
      <c r="C20465" s="21">
        <v>869.21511333610988</v>
      </c>
      <c r="D20465" s="21">
        <v>518.71591642754765</v>
      </c>
      <c r="E20465" s="21">
        <v>1351.8537996324987</v>
      </c>
      <c r="F20465" s="23">
        <v>2739.7848293961561</v>
      </c>
    </row>
    <row r="20466" spans="1:6">
      <c r="A20466" s="8">
        <v>45505.083333333336</v>
      </c>
      <c r="B20466" s="8">
        <v>45505.09375</v>
      </c>
      <c r="C20466" s="21">
        <v>858.17818275272782</v>
      </c>
      <c r="D20466" s="21">
        <v>513.68151443707836</v>
      </c>
      <c r="E20466" s="21">
        <v>1340.2198478251232</v>
      </c>
      <c r="F20466" s="23">
        <v>2712.0795450149294</v>
      </c>
    </row>
    <row r="20467" spans="1:6">
      <c r="A20467" s="8">
        <v>45505.09375</v>
      </c>
      <c r="B20467" s="8">
        <v>45505.104166666664</v>
      </c>
      <c r="C20467" s="21">
        <v>847.49629867398016</v>
      </c>
      <c r="D20467" s="21">
        <v>513.08106395325217</v>
      </c>
      <c r="E20467" s="21">
        <v>1336.8019760097011</v>
      </c>
      <c r="F20467" s="23">
        <v>2697.3793386369334</v>
      </c>
    </row>
    <row r="20468" spans="1:6">
      <c r="A20468" s="8">
        <v>45505.104166666664</v>
      </c>
      <c r="B20468" s="8">
        <v>45505.114583333336</v>
      </c>
      <c r="C20468" s="21">
        <v>834.372273698154</v>
      </c>
      <c r="D20468" s="21">
        <v>508.57608548528356</v>
      </c>
      <c r="E20468" s="21">
        <v>1327.3928671118169</v>
      </c>
      <c r="F20468" s="23">
        <v>2670.3412262952543</v>
      </c>
    </row>
    <row r="20469" spans="1:6">
      <c r="A20469" s="8">
        <v>45505.114583333336</v>
      </c>
      <c r="B20469" s="8">
        <v>45505.125</v>
      </c>
      <c r="C20469" s="21">
        <v>824.25850313356079</v>
      </c>
      <c r="D20469" s="21">
        <v>504.95198511937269</v>
      </c>
      <c r="E20469" s="21">
        <v>1315.4969795566412</v>
      </c>
      <c r="F20469" s="23">
        <v>2644.7074678095746</v>
      </c>
    </row>
    <row r="20470" spans="1:6">
      <c r="A20470" s="8">
        <v>45505.125</v>
      </c>
      <c r="B20470" s="8">
        <v>45505.135416666664</v>
      </c>
      <c r="C20470" s="21">
        <v>828.08456212576198</v>
      </c>
      <c r="D20470" s="21">
        <v>503.23358161493906</v>
      </c>
      <c r="E20470" s="21">
        <v>1315.2623849127335</v>
      </c>
      <c r="F20470" s="23">
        <v>2646.5805286534346</v>
      </c>
    </row>
    <row r="20471" spans="1:6">
      <c r="A20471" s="8">
        <v>45505.135416666664</v>
      </c>
      <c r="B20471" s="8">
        <v>45505.145833333336</v>
      </c>
      <c r="C20471" s="21">
        <v>842.55724656723464</v>
      </c>
      <c r="D20471" s="21">
        <v>503.05783604374659</v>
      </c>
      <c r="E20471" s="21">
        <v>1313.9199387311141</v>
      </c>
      <c r="F20471" s="23">
        <v>2659.5350213420952</v>
      </c>
    </row>
    <row r="20472" spans="1:6">
      <c r="A20472" s="8">
        <v>45505.145833333336</v>
      </c>
      <c r="B20472" s="8">
        <v>45505.15625</v>
      </c>
      <c r="C20472" s="21">
        <v>857.28804396717806</v>
      </c>
      <c r="D20472" s="21">
        <v>503.85580963172634</v>
      </c>
      <c r="E20472" s="21">
        <v>1315.8034241191456</v>
      </c>
      <c r="F20472" s="23">
        <v>2676.9472777180499</v>
      </c>
    </row>
    <row r="20473" spans="1:6">
      <c r="A20473" s="8">
        <v>45505.15625</v>
      </c>
      <c r="B20473" s="8">
        <v>45505.166666666664</v>
      </c>
      <c r="C20473" s="21">
        <v>868.98532719913646</v>
      </c>
      <c r="D20473" s="21">
        <v>506.19136274679789</v>
      </c>
      <c r="E20473" s="21">
        <v>1321.339677493841</v>
      </c>
      <c r="F20473" s="23">
        <v>2696.5163674397754</v>
      </c>
    </row>
    <row r="20474" spans="1:6">
      <c r="A20474" s="8">
        <v>45505.166666666664</v>
      </c>
      <c r="B20474" s="8">
        <v>45505.177083333336</v>
      </c>
      <c r="C20474" s="21">
        <v>896.36064601178668</v>
      </c>
      <c r="D20474" s="21">
        <v>514.17008754479309</v>
      </c>
      <c r="E20474" s="21">
        <v>1336.3041921076485</v>
      </c>
      <c r="F20474" s="23">
        <v>2746.8349256642286</v>
      </c>
    </row>
    <row r="20475" spans="1:6">
      <c r="A20475" s="8">
        <v>45505.177083333336</v>
      </c>
      <c r="B20475" s="8">
        <v>45505.1875</v>
      </c>
      <c r="C20475" s="21">
        <v>898.16264420861762</v>
      </c>
      <c r="D20475" s="21">
        <v>517.28283095982829</v>
      </c>
      <c r="E20475" s="21">
        <v>1343.069530011559</v>
      </c>
      <c r="F20475" s="23">
        <v>2758.5150051800047</v>
      </c>
    </row>
    <row r="20476" spans="1:6">
      <c r="A20476" s="8">
        <v>45505.1875</v>
      </c>
      <c r="B20476" s="8">
        <v>45505.197916666664</v>
      </c>
      <c r="C20476" s="21">
        <v>884.53642909697714</v>
      </c>
      <c r="D20476" s="21">
        <v>530.50903493478017</v>
      </c>
      <c r="E20476" s="21">
        <v>1372.4621962660972</v>
      </c>
      <c r="F20476" s="23">
        <v>2787.5076602978543</v>
      </c>
    </row>
    <row r="20477" spans="1:6">
      <c r="A20477" s="8">
        <v>45505.197916666664</v>
      </c>
      <c r="B20477" s="8">
        <v>45505.208333333336</v>
      </c>
      <c r="C20477" s="21">
        <v>904.46063254608669</v>
      </c>
      <c r="D20477" s="21">
        <v>540.51995249849983</v>
      </c>
      <c r="E20477" s="21">
        <v>1400.934998701375</v>
      </c>
      <c r="F20477" s="23">
        <v>2845.9155837459612</v>
      </c>
    </row>
    <row r="20478" spans="1:6">
      <c r="A20478" s="8">
        <v>45505.208333333336</v>
      </c>
      <c r="B20478" s="8">
        <v>45505.21875</v>
      </c>
      <c r="C20478" s="21">
        <v>978.49781076846682</v>
      </c>
      <c r="D20478" s="21">
        <v>578.7837286229967</v>
      </c>
      <c r="E20478" s="21">
        <v>1486.2850603894731</v>
      </c>
      <c r="F20478" s="23">
        <v>3043.5665997809365</v>
      </c>
    </row>
    <row r="20479" spans="1:6">
      <c r="A20479" s="8">
        <v>45505.21875</v>
      </c>
      <c r="B20479" s="8">
        <v>45505.229166666664</v>
      </c>
      <c r="C20479" s="21">
        <v>968.06885095006658</v>
      </c>
      <c r="D20479" s="21">
        <v>576.44499254448783</v>
      </c>
      <c r="E20479" s="21">
        <v>1479.4353475741591</v>
      </c>
      <c r="F20479" s="23">
        <v>3023.9491910687134</v>
      </c>
    </row>
    <row r="20480" spans="1:6">
      <c r="A20480" s="8">
        <v>45505.229166666664</v>
      </c>
      <c r="B20480" s="8">
        <v>45505.239583333336</v>
      </c>
      <c r="C20480" s="21">
        <v>969.50224138900171</v>
      </c>
      <c r="D20480" s="21">
        <v>589.45321701377202</v>
      </c>
      <c r="E20480" s="21">
        <v>1502.4310574004153</v>
      </c>
      <c r="F20480" s="23">
        <v>3061.386515803189</v>
      </c>
    </row>
    <row r="20481" spans="1:6">
      <c r="A20481" s="8">
        <v>45505.239583333336</v>
      </c>
      <c r="B20481" s="8">
        <v>45505.25</v>
      </c>
      <c r="C20481" s="21">
        <v>980.99579843672268</v>
      </c>
      <c r="D20481" s="21">
        <v>589.77483737248485</v>
      </c>
      <c r="E20481" s="21">
        <v>1505.577790634273</v>
      </c>
      <c r="F20481" s="23">
        <v>3076.3484264434805</v>
      </c>
    </row>
    <row r="20482" spans="1:6">
      <c r="A20482" s="8">
        <v>45505.25</v>
      </c>
      <c r="B20482" s="8">
        <v>45505.260416666664</v>
      </c>
      <c r="C20482" s="21">
        <v>1057.6474605682079</v>
      </c>
      <c r="D20482" s="21">
        <v>645.78447570916785</v>
      </c>
      <c r="E20482" s="21">
        <v>1661.0126680808517</v>
      </c>
      <c r="F20482" s="23">
        <v>3364.4446043582275</v>
      </c>
    </row>
    <row r="20483" spans="1:6">
      <c r="A20483" s="8">
        <v>45505.260416666664</v>
      </c>
      <c r="B20483" s="8">
        <v>45505.270833333336</v>
      </c>
      <c r="C20483" s="21">
        <v>1103.2915532794041</v>
      </c>
      <c r="D20483" s="21">
        <v>664.05420650840801</v>
      </c>
      <c r="E20483" s="21">
        <v>1733.2529258803379</v>
      </c>
      <c r="F20483" s="23">
        <v>3500.5986856681502</v>
      </c>
    </row>
    <row r="20484" spans="1:6">
      <c r="A20484" s="8">
        <v>45505.270833333336</v>
      </c>
      <c r="B20484" s="8">
        <v>45505.28125</v>
      </c>
      <c r="C20484" s="21">
        <v>1086.674964928126</v>
      </c>
      <c r="D20484" s="21">
        <v>662.08633518470856</v>
      </c>
      <c r="E20484" s="21">
        <v>1774.4392705599741</v>
      </c>
      <c r="F20484" s="23">
        <v>3523.2005706728087</v>
      </c>
    </row>
    <row r="20485" spans="1:6">
      <c r="A20485" s="8">
        <v>45505.28125</v>
      </c>
      <c r="B20485" s="8">
        <v>45505.291666666664</v>
      </c>
      <c r="C20485" s="21">
        <v>1080.7507239527395</v>
      </c>
      <c r="D20485" s="21">
        <v>659.69978257773141</v>
      </c>
      <c r="E20485" s="21">
        <v>1839.936090484046</v>
      </c>
      <c r="F20485" s="23">
        <v>3580.3865970145171</v>
      </c>
    </row>
    <row r="20486" spans="1:6">
      <c r="A20486" s="8">
        <v>45505.291666666664</v>
      </c>
      <c r="B20486" s="8">
        <v>45505.302083333336</v>
      </c>
      <c r="C20486" s="21">
        <v>1091.2030007182409</v>
      </c>
      <c r="D20486" s="21">
        <v>674.01058241455542</v>
      </c>
      <c r="E20486" s="21">
        <v>1957.0077031950993</v>
      </c>
      <c r="F20486" s="23">
        <v>3722.2212863278955</v>
      </c>
    </row>
    <row r="20487" spans="1:6">
      <c r="A20487" s="8">
        <v>45505.302083333336</v>
      </c>
      <c r="B20487" s="8">
        <v>45505.3125</v>
      </c>
      <c r="C20487" s="21">
        <v>1101.3271316484534</v>
      </c>
      <c r="D20487" s="21">
        <v>671.6886526584633</v>
      </c>
      <c r="E20487" s="21">
        <v>2053.832074684211</v>
      </c>
      <c r="F20487" s="23">
        <v>3826.8478589911274</v>
      </c>
    </row>
    <row r="20488" spans="1:6">
      <c r="A20488" s="8">
        <v>45505.3125</v>
      </c>
      <c r="B20488" s="8">
        <v>45505.322916666664</v>
      </c>
      <c r="C20488" s="21">
        <v>1091.1671977067854</v>
      </c>
      <c r="D20488" s="21">
        <v>653.16907771434194</v>
      </c>
      <c r="E20488" s="21">
        <v>2124.5930261634921</v>
      </c>
      <c r="F20488" s="23">
        <v>3868.9293015846197</v>
      </c>
    </row>
    <row r="20489" spans="1:6">
      <c r="A20489" s="8">
        <v>45505.322916666664</v>
      </c>
      <c r="B20489" s="8">
        <v>45505.333333333336</v>
      </c>
      <c r="C20489" s="21">
        <v>1083.0718379910954</v>
      </c>
      <c r="D20489" s="21">
        <v>627.2632178527</v>
      </c>
      <c r="E20489" s="21">
        <v>2197.7557924473022</v>
      </c>
      <c r="F20489" s="23">
        <v>3908.0908482910977</v>
      </c>
    </row>
    <row r="20490" spans="1:6">
      <c r="A20490" s="8">
        <v>45505.333333333336</v>
      </c>
      <c r="B20490" s="8">
        <v>45505.34375</v>
      </c>
      <c r="C20490" s="21">
        <v>1034.4883767572605</v>
      </c>
      <c r="D20490" s="21">
        <v>597.40631529513394</v>
      </c>
      <c r="E20490" s="21">
        <v>2280.3604000739952</v>
      </c>
      <c r="F20490" s="23">
        <v>3912.2550921263896</v>
      </c>
    </row>
    <row r="20491" spans="1:6">
      <c r="A20491" s="8">
        <v>45505.34375</v>
      </c>
      <c r="B20491" s="8">
        <v>45505.354166666664</v>
      </c>
      <c r="C20491" s="21">
        <v>1010.2611929903134</v>
      </c>
      <c r="D20491" s="21">
        <v>546.77720771139673</v>
      </c>
      <c r="E20491" s="21">
        <v>2284.6408818975688</v>
      </c>
      <c r="F20491" s="23">
        <v>3841.6792825992788</v>
      </c>
    </row>
    <row r="20492" spans="1:6">
      <c r="A20492" s="8">
        <v>45505.354166666664</v>
      </c>
      <c r="B20492" s="8">
        <v>45505.364583333336</v>
      </c>
      <c r="C20492" s="21">
        <v>1004.1045220369178</v>
      </c>
      <c r="D20492" s="21">
        <v>499.47081666599399</v>
      </c>
      <c r="E20492" s="21">
        <v>2295.4351164200107</v>
      </c>
      <c r="F20492" s="23">
        <v>3799.0104551229224</v>
      </c>
    </row>
    <row r="20493" spans="1:6">
      <c r="A20493" s="8">
        <v>45505.364583333336</v>
      </c>
      <c r="B20493" s="8">
        <v>45505.375</v>
      </c>
      <c r="C20493" s="21">
        <v>1003.4894195771968</v>
      </c>
      <c r="D20493" s="21">
        <v>452.43523591309093</v>
      </c>
      <c r="E20493" s="21">
        <v>2293.3964135728502</v>
      </c>
      <c r="F20493" s="23">
        <v>3749.3210690631377</v>
      </c>
    </row>
    <row r="20494" spans="1:6">
      <c r="A20494" s="8">
        <v>45505.375</v>
      </c>
      <c r="B20494" s="8">
        <v>45505.385416666664</v>
      </c>
      <c r="C20494" s="21">
        <v>967.98924573483168</v>
      </c>
      <c r="D20494" s="21">
        <v>398.49731697238224</v>
      </c>
      <c r="E20494" s="21">
        <v>2226.6508875375198</v>
      </c>
      <c r="F20494" s="23">
        <v>3593.1374502447338</v>
      </c>
    </row>
    <row r="20495" spans="1:6">
      <c r="A20495" s="8">
        <v>45505.385416666664</v>
      </c>
      <c r="B20495" s="8">
        <v>45505.395833333336</v>
      </c>
      <c r="C20495" s="21">
        <v>950.87633000332244</v>
      </c>
      <c r="D20495" s="21">
        <v>349.6396623312682</v>
      </c>
      <c r="E20495" s="21">
        <v>2138.5475231635219</v>
      </c>
      <c r="F20495" s="23">
        <v>3439.0635154981128</v>
      </c>
    </row>
    <row r="20496" spans="1:6">
      <c r="A20496" s="8">
        <v>45505.395833333336</v>
      </c>
      <c r="B20496" s="8">
        <v>45505.40625</v>
      </c>
      <c r="C20496" s="21">
        <v>960.00352224944356</v>
      </c>
      <c r="D20496" s="21">
        <v>317.90707720257512</v>
      </c>
      <c r="E20496" s="21">
        <v>2106.0404609880734</v>
      </c>
      <c r="F20496" s="23">
        <v>3383.9510604400921</v>
      </c>
    </row>
    <row r="20497" spans="1:6">
      <c r="A20497" s="8">
        <v>45505.40625</v>
      </c>
      <c r="B20497" s="8">
        <v>45505.416666666664</v>
      </c>
      <c r="C20497" s="21">
        <v>954.8912736692846</v>
      </c>
      <c r="D20497" s="21">
        <v>291.26452329628074</v>
      </c>
      <c r="E20497" s="21">
        <v>2046.3097853737818</v>
      </c>
      <c r="F20497" s="23">
        <v>3292.4655823393468</v>
      </c>
    </row>
    <row r="20498" spans="1:6">
      <c r="A20498" s="8">
        <v>45505.416666666664</v>
      </c>
      <c r="B20498" s="8">
        <v>45505.427083333336</v>
      </c>
      <c r="C20498" s="21">
        <v>882.57280214051355</v>
      </c>
      <c r="D20498" s="21">
        <v>270.59605423304072</v>
      </c>
      <c r="E20498" s="21">
        <v>2008.5658174974096</v>
      </c>
      <c r="F20498" s="23">
        <v>3161.7346738709639</v>
      </c>
    </row>
    <row r="20499" spans="1:6">
      <c r="A20499" s="8">
        <v>45505.427083333336</v>
      </c>
      <c r="B20499" s="8">
        <v>45505.4375</v>
      </c>
      <c r="C20499" s="21">
        <v>879.15939416937431</v>
      </c>
      <c r="D20499" s="21">
        <v>255.6497173857193</v>
      </c>
      <c r="E20499" s="21">
        <v>1919.0747504631092</v>
      </c>
      <c r="F20499" s="23">
        <v>3053.8838620182028</v>
      </c>
    </row>
    <row r="20500" spans="1:6">
      <c r="A20500" s="8">
        <v>45505.4375</v>
      </c>
      <c r="B20500" s="8">
        <v>45505.447916666664</v>
      </c>
      <c r="C20500" s="21">
        <v>890.82720239151581</v>
      </c>
      <c r="D20500" s="21">
        <v>247.57761722777559</v>
      </c>
      <c r="E20500" s="21">
        <v>1856.2310366893657</v>
      </c>
      <c r="F20500" s="23">
        <v>2994.6358563086569</v>
      </c>
    </row>
    <row r="20501" spans="1:6">
      <c r="A20501" s="8">
        <v>45505.447916666664</v>
      </c>
      <c r="B20501" s="8">
        <v>45505.458333333336</v>
      </c>
      <c r="C20501" s="21">
        <v>906.79309062186189</v>
      </c>
      <c r="D20501" s="21">
        <v>245.60518721321853</v>
      </c>
      <c r="E20501" s="21">
        <v>1793.1565140038288</v>
      </c>
      <c r="F20501" s="23">
        <v>2945.5547918389093</v>
      </c>
    </row>
    <row r="20502" spans="1:6">
      <c r="A20502" s="8">
        <v>45505.458333333336</v>
      </c>
      <c r="B20502" s="8">
        <v>45505.46875</v>
      </c>
      <c r="C20502" s="21">
        <v>885.60620599943638</v>
      </c>
      <c r="D20502" s="21">
        <v>247.27596998624517</v>
      </c>
      <c r="E20502" s="21">
        <v>1759.8201748536821</v>
      </c>
      <c r="F20502" s="23">
        <v>2892.7023508393636</v>
      </c>
    </row>
    <row r="20503" spans="1:6">
      <c r="A20503" s="8">
        <v>45505.46875</v>
      </c>
      <c r="B20503" s="8">
        <v>45505.479166666664</v>
      </c>
      <c r="C20503" s="21">
        <v>891.15265025763847</v>
      </c>
      <c r="D20503" s="21">
        <v>250.30610501839021</v>
      </c>
      <c r="E20503" s="21">
        <v>1738.8988611350305</v>
      </c>
      <c r="F20503" s="23">
        <v>2880.3576164110591</v>
      </c>
    </row>
    <row r="20504" spans="1:6">
      <c r="A20504" s="8">
        <v>45505.479166666664</v>
      </c>
      <c r="B20504" s="8">
        <v>45505.489583333336</v>
      </c>
      <c r="C20504" s="21">
        <v>899.7385244148777</v>
      </c>
      <c r="D20504" s="21">
        <v>253.91891067269566</v>
      </c>
      <c r="E20504" s="21">
        <v>1732.9885822676811</v>
      </c>
      <c r="F20504" s="23">
        <v>2886.6460173552541</v>
      </c>
    </row>
    <row r="20505" spans="1:6">
      <c r="A20505" s="8">
        <v>45505.489583333336</v>
      </c>
      <c r="B20505" s="8">
        <v>45505.5</v>
      </c>
      <c r="C20505" s="21">
        <v>885.84090356778256</v>
      </c>
      <c r="D20505" s="21">
        <v>261.94019484632429</v>
      </c>
      <c r="E20505" s="21">
        <v>1686.5189297027823</v>
      </c>
      <c r="F20505" s="23">
        <v>2834.3000281168893</v>
      </c>
    </row>
    <row r="20506" spans="1:6">
      <c r="A20506" s="8">
        <v>45505.5</v>
      </c>
      <c r="B20506" s="8">
        <v>45505.510416666664</v>
      </c>
      <c r="C20506" s="21">
        <v>880.0061047853178</v>
      </c>
      <c r="D20506" s="21">
        <v>268.67552494198924</v>
      </c>
      <c r="E20506" s="21">
        <v>1653.9778764308217</v>
      </c>
      <c r="F20506" s="23">
        <v>2802.6595061581288</v>
      </c>
    </row>
    <row r="20507" spans="1:6">
      <c r="A20507" s="8">
        <v>45505.510416666664</v>
      </c>
      <c r="B20507" s="8">
        <v>45505.520833333336</v>
      </c>
      <c r="C20507" s="21">
        <v>891.06389528817738</v>
      </c>
      <c r="D20507" s="21">
        <v>278.10752243499996</v>
      </c>
      <c r="E20507" s="21">
        <v>1570.7203259147077</v>
      </c>
      <c r="F20507" s="23">
        <v>2739.8917436378852</v>
      </c>
    </row>
    <row r="20508" spans="1:6">
      <c r="A20508" s="8">
        <v>45505.520833333336</v>
      </c>
      <c r="B20508" s="8">
        <v>45505.53125</v>
      </c>
      <c r="C20508" s="21">
        <v>899.57982880114469</v>
      </c>
      <c r="D20508" s="21">
        <v>282.1405302770703</v>
      </c>
      <c r="E20508" s="21">
        <v>1571.707970394511</v>
      </c>
      <c r="F20508" s="23">
        <v>2753.4283294727261</v>
      </c>
    </row>
    <row r="20509" spans="1:6">
      <c r="A20509" s="8">
        <v>45505.53125</v>
      </c>
      <c r="B20509" s="8">
        <v>45505.541666666664</v>
      </c>
      <c r="C20509" s="21">
        <v>894.71150185600595</v>
      </c>
      <c r="D20509" s="21">
        <v>283.67577031641906</v>
      </c>
      <c r="E20509" s="21">
        <v>1566.2635387715309</v>
      </c>
      <c r="F20509" s="23">
        <v>2744.650810943956</v>
      </c>
    </row>
    <row r="20510" spans="1:6">
      <c r="A20510" s="8">
        <v>45505.541666666664</v>
      </c>
      <c r="B20510" s="8">
        <v>45505.552083333336</v>
      </c>
      <c r="C20510" s="21">
        <v>873.01817510845058</v>
      </c>
      <c r="D20510" s="21">
        <v>287.83721863985249</v>
      </c>
      <c r="E20510" s="21">
        <v>1481.2188952126542</v>
      </c>
      <c r="F20510" s="23">
        <v>2642.0742889609573</v>
      </c>
    </row>
    <row r="20511" spans="1:6">
      <c r="A20511" s="8">
        <v>45505.552083333336</v>
      </c>
      <c r="B20511" s="8">
        <v>45505.5625</v>
      </c>
      <c r="C20511" s="21">
        <v>862.03646726603336</v>
      </c>
      <c r="D20511" s="21">
        <v>278.58622669266941</v>
      </c>
      <c r="E20511" s="21">
        <v>1430.9439337208428</v>
      </c>
      <c r="F20511" s="23">
        <v>2571.5666276795455</v>
      </c>
    </row>
    <row r="20512" spans="1:6">
      <c r="A20512" s="8">
        <v>45505.5625</v>
      </c>
      <c r="B20512" s="8">
        <v>45505.572916666664</v>
      </c>
      <c r="C20512" s="21">
        <v>863.17236494508643</v>
      </c>
      <c r="D20512" s="21">
        <v>272.71412358633705</v>
      </c>
      <c r="E20512" s="21">
        <v>1585.4026540936297</v>
      </c>
      <c r="F20512" s="23">
        <v>2721.2891426250535</v>
      </c>
    </row>
    <row r="20513" spans="1:6">
      <c r="A20513" s="8">
        <v>45505.572916666664</v>
      </c>
      <c r="B20513" s="8">
        <v>45505.583333333336</v>
      </c>
      <c r="C20513" s="21">
        <v>845.07700683872724</v>
      </c>
      <c r="D20513" s="21">
        <v>272.37737970115171</v>
      </c>
      <c r="E20513" s="21">
        <v>1505.8272833472097</v>
      </c>
      <c r="F20513" s="23">
        <v>2623.2816698870884</v>
      </c>
    </row>
    <row r="20514" spans="1:6">
      <c r="A20514" s="8">
        <v>45505.583333333336</v>
      </c>
      <c r="B20514" s="8">
        <v>45505.59375</v>
      </c>
      <c r="C20514" s="21">
        <v>869.18897583002934</v>
      </c>
      <c r="D20514" s="21">
        <v>281.78293689992222</v>
      </c>
      <c r="E20514" s="21">
        <v>1491.7278431652035</v>
      </c>
      <c r="F20514" s="23">
        <v>2642.6997558951552</v>
      </c>
    </row>
    <row r="20515" spans="1:6">
      <c r="A20515" s="8">
        <v>45505.59375</v>
      </c>
      <c r="B20515" s="8">
        <v>45505.604166666664</v>
      </c>
      <c r="C20515" s="21">
        <v>880.41811303415625</v>
      </c>
      <c r="D20515" s="21">
        <v>258.8035904526065</v>
      </c>
      <c r="E20515" s="21">
        <v>1574.8548036199118</v>
      </c>
      <c r="F20515" s="23">
        <v>2714.0765071066744</v>
      </c>
    </row>
    <row r="20516" spans="1:6">
      <c r="A20516" s="8">
        <v>45505.604166666664</v>
      </c>
      <c r="B20516" s="8">
        <v>45505.614583333336</v>
      </c>
      <c r="C20516" s="21">
        <v>864.64522556161489</v>
      </c>
      <c r="D20516" s="21">
        <v>249.29116980842875</v>
      </c>
      <c r="E20516" s="21">
        <v>1499.5880219526089</v>
      </c>
      <c r="F20516" s="23">
        <v>2613.5244173226524</v>
      </c>
    </row>
    <row r="20517" spans="1:6">
      <c r="A20517" s="8">
        <v>45505.614583333336</v>
      </c>
      <c r="B20517" s="8">
        <v>45505.625</v>
      </c>
      <c r="C20517" s="21">
        <v>908.26224240809358</v>
      </c>
      <c r="D20517" s="21">
        <v>247.63326366254904</v>
      </c>
      <c r="E20517" s="21">
        <v>1551.828041298395</v>
      </c>
      <c r="F20517" s="23">
        <v>2707.7235473690375</v>
      </c>
    </row>
    <row r="20518" spans="1:6">
      <c r="A20518" s="8">
        <v>45505.625</v>
      </c>
      <c r="B20518" s="8">
        <v>45505.635416666664</v>
      </c>
      <c r="C20518" s="21">
        <v>883.65215215210583</v>
      </c>
      <c r="D20518" s="21">
        <v>245.91956590446455</v>
      </c>
      <c r="E20518" s="21">
        <v>1548.9754250873107</v>
      </c>
      <c r="F20518" s="23">
        <v>2678.5471431438809</v>
      </c>
    </row>
    <row r="20519" spans="1:6">
      <c r="A20519" s="8">
        <v>45505.635416666664</v>
      </c>
      <c r="B20519" s="8">
        <v>45505.645833333336</v>
      </c>
      <c r="C20519" s="21">
        <v>856.13068327772862</v>
      </c>
      <c r="D20519" s="21">
        <v>248.63314698148537</v>
      </c>
      <c r="E20519" s="21">
        <v>1517.6917215022763</v>
      </c>
      <c r="F20519" s="23">
        <v>2622.4555517614904</v>
      </c>
    </row>
    <row r="20520" spans="1:6">
      <c r="A20520" s="8">
        <v>45505.645833333336</v>
      </c>
      <c r="B20520" s="8">
        <v>45505.65625</v>
      </c>
      <c r="C20520" s="21">
        <v>857.9365924733462</v>
      </c>
      <c r="D20520" s="21">
        <v>250.66075196367316</v>
      </c>
      <c r="E20520" s="21">
        <v>1614.1926074032108</v>
      </c>
      <c r="F20520" s="23">
        <v>2722.7899518402301</v>
      </c>
    </row>
    <row r="20521" spans="1:6">
      <c r="A20521" s="8">
        <v>45505.65625</v>
      </c>
      <c r="B20521" s="8">
        <v>45505.666666666664</v>
      </c>
      <c r="C20521" s="21">
        <v>846.65826332856432</v>
      </c>
      <c r="D20521" s="21">
        <v>248.54673158069889</v>
      </c>
      <c r="E20521" s="21">
        <v>1595.7228604508987</v>
      </c>
      <c r="F20521" s="23">
        <v>2690.9278553601616</v>
      </c>
    </row>
    <row r="20522" spans="1:6">
      <c r="A20522" s="8">
        <v>45505.666666666664</v>
      </c>
      <c r="B20522" s="8">
        <v>45505.677083333336</v>
      </c>
      <c r="C20522" s="21">
        <v>851.84681552418749</v>
      </c>
      <c r="D20522" s="21">
        <v>245.619270305925</v>
      </c>
      <c r="E20522" s="21">
        <v>1665.2775520060125</v>
      </c>
      <c r="F20522" s="23">
        <v>2762.7436378361249</v>
      </c>
    </row>
    <row r="20523" spans="1:6">
      <c r="A20523" s="8">
        <v>45505.677083333336</v>
      </c>
      <c r="B20523" s="8">
        <v>45505.6875</v>
      </c>
      <c r="C20523" s="21">
        <v>844.03414217984596</v>
      </c>
      <c r="D20523" s="21">
        <v>251.29687571092001</v>
      </c>
      <c r="E20523" s="21">
        <v>1820.4185735699025</v>
      </c>
      <c r="F20523" s="23">
        <v>2915.7495914606684</v>
      </c>
    </row>
    <row r="20524" spans="1:6">
      <c r="A20524" s="8">
        <v>45505.6875</v>
      </c>
      <c r="B20524" s="8">
        <v>45505.697916666664</v>
      </c>
      <c r="C20524" s="21">
        <v>828.94180990236009</v>
      </c>
      <c r="D20524" s="21">
        <v>262.65667976845759</v>
      </c>
      <c r="E20524" s="21">
        <v>1823.0851462544392</v>
      </c>
      <c r="F20524" s="23">
        <v>2914.683635925257</v>
      </c>
    </row>
    <row r="20525" spans="1:6">
      <c r="A20525" s="8">
        <v>45505.697916666664</v>
      </c>
      <c r="B20525" s="8">
        <v>45505.708333333336</v>
      </c>
      <c r="C20525" s="21">
        <v>828.71261074774429</v>
      </c>
      <c r="D20525" s="21">
        <v>284.73868920449343</v>
      </c>
      <c r="E20525" s="21">
        <v>1798.9302861885703</v>
      </c>
      <c r="F20525" s="23">
        <v>2912.3815861408079</v>
      </c>
    </row>
    <row r="20526" spans="1:6">
      <c r="A20526" s="8">
        <v>45505.708333333336</v>
      </c>
      <c r="B20526" s="8">
        <v>45505.71875</v>
      </c>
      <c r="C20526" s="21">
        <v>862.72212995230643</v>
      </c>
      <c r="D20526" s="21">
        <v>317.60376659317217</v>
      </c>
      <c r="E20526" s="21">
        <v>2076.1799306732391</v>
      </c>
      <c r="F20526" s="23">
        <v>3256.505827218718</v>
      </c>
    </row>
    <row r="20527" spans="1:6">
      <c r="A20527" s="8">
        <v>45505.71875</v>
      </c>
      <c r="B20527" s="8">
        <v>45505.729166666664</v>
      </c>
      <c r="C20527" s="21">
        <v>877.83291827682183</v>
      </c>
      <c r="D20527" s="21">
        <v>357.10099281343361</v>
      </c>
      <c r="E20527" s="21">
        <v>2171.8241028125631</v>
      </c>
      <c r="F20527" s="23">
        <v>3406.7580139028187</v>
      </c>
    </row>
    <row r="20528" spans="1:6">
      <c r="A20528" s="8">
        <v>45505.729166666664</v>
      </c>
      <c r="B20528" s="8">
        <v>45505.739583333336</v>
      </c>
      <c r="C20528" s="21">
        <v>890.23178471406186</v>
      </c>
      <c r="D20528" s="21">
        <v>435.65023182700975</v>
      </c>
      <c r="E20528" s="21">
        <v>2200.8254919448227</v>
      </c>
      <c r="F20528" s="23">
        <v>3526.7075084858943</v>
      </c>
    </row>
    <row r="20529" spans="1:6">
      <c r="A20529" s="8">
        <v>45505.739583333336</v>
      </c>
      <c r="B20529" s="8">
        <v>45505.75</v>
      </c>
      <c r="C20529" s="21">
        <v>922.62266088881825</v>
      </c>
      <c r="D20529" s="21">
        <v>509.94703886207952</v>
      </c>
      <c r="E20529" s="21">
        <v>2384.4031803572243</v>
      </c>
      <c r="F20529" s="23">
        <v>3816.9728801081219</v>
      </c>
    </row>
    <row r="20530" spans="1:6">
      <c r="A20530" s="8">
        <v>45505.75</v>
      </c>
      <c r="B20530" s="8">
        <v>45505.760416666664</v>
      </c>
      <c r="C20530" s="21">
        <v>985.1967541802635</v>
      </c>
      <c r="D20530" s="21">
        <v>622.77799570707111</v>
      </c>
      <c r="E20530" s="21">
        <v>2567.5798381424784</v>
      </c>
      <c r="F20530" s="23">
        <v>4175.5545880298132</v>
      </c>
    </row>
    <row r="20531" spans="1:6">
      <c r="A20531" s="8">
        <v>45505.760416666664</v>
      </c>
      <c r="B20531" s="8">
        <v>45505.770833333336</v>
      </c>
      <c r="C20531" s="21">
        <v>1037.1936086526507</v>
      </c>
      <c r="D20531" s="21">
        <v>756.08019909026427</v>
      </c>
      <c r="E20531" s="21">
        <v>2715.1489760206964</v>
      </c>
      <c r="F20531" s="23">
        <v>4508.4227837636117</v>
      </c>
    </row>
    <row r="20532" spans="1:6">
      <c r="A20532" s="8">
        <v>45505.770833333336</v>
      </c>
      <c r="B20532" s="8">
        <v>45505.78125</v>
      </c>
      <c r="C20532" s="21">
        <v>1078.6186632151084</v>
      </c>
      <c r="D20532" s="21">
        <v>849.14302569881738</v>
      </c>
      <c r="E20532" s="21">
        <v>2818.3786665282191</v>
      </c>
      <c r="F20532" s="23">
        <v>4746.1403554421449</v>
      </c>
    </row>
    <row r="20533" spans="1:6">
      <c r="A20533" s="8">
        <v>45505.78125</v>
      </c>
      <c r="B20533" s="8">
        <v>45505.791666666664</v>
      </c>
      <c r="C20533" s="21">
        <v>1114.9485667561735</v>
      </c>
      <c r="D20533" s="21">
        <v>925.7358776481376</v>
      </c>
      <c r="E20533" s="21">
        <v>2860.4347252968778</v>
      </c>
      <c r="F20533" s="23">
        <v>4901.1191697011891</v>
      </c>
    </row>
    <row r="20534" spans="1:6">
      <c r="A20534" s="8">
        <v>45505.791666666664</v>
      </c>
      <c r="B20534" s="8">
        <v>45505.802083333336</v>
      </c>
      <c r="C20534" s="21">
        <v>1177.7676001074067</v>
      </c>
      <c r="D20534" s="21">
        <v>991.89475483356955</v>
      </c>
      <c r="E20534" s="21">
        <v>2896.3381979204928</v>
      </c>
      <c r="F20534" s="23">
        <v>5066.0005528614693</v>
      </c>
    </row>
    <row r="20535" spans="1:6">
      <c r="A20535" s="8">
        <v>45505.802083333336</v>
      </c>
      <c r="B20535" s="8">
        <v>45505.8125</v>
      </c>
      <c r="C20535" s="21">
        <v>1207.3912689436356</v>
      </c>
      <c r="D20535" s="21">
        <v>1015.7068294867872</v>
      </c>
      <c r="E20535" s="21">
        <v>2883.653014685221</v>
      </c>
      <c r="F20535" s="23">
        <v>5106.7511131156443</v>
      </c>
    </row>
    <row r="20536" spans="1:6">
      <c r="A20536" s="8">
        <v>45505.8125</v>
      </c>
      <c r="B20536" s="8">
        <v>45505.822916666664</v>
      </c>
      <c r="C20536" s="21">
        <v>1243.40718046243</v>
      </c>
      <c r="D20536" s="21">
        <v>1044.4765951198267</v>
      </c>
      <c r="E20536" s="21">
        <v>2861.4597051009546</v>
      </c>
      <c r="F20536" s="23">
        <v>5149.343480683212</v>
      </c>
    </row>
    <row r="20537" spans="1:6">
      <c r="A20537" s="8">
        <v>45505.822916666664</v>
      </c>
      <c r="B20537" s="8">
        <v>45505.833333333336</v>
      </c>
      <c r="C20537" s="21">
        <v>1293.4965737962771</v>
      </c>
      <c r="D20537" s="21">
        <v>1069.6238050023746</v>
      </c>
      <c r="E20537" s="21">
        <v>2842.3478034213313</v>
      </c>
      <c r="F20537" s="23">
        <v>5205.4681822199827</v>
      </c>
    </row>
    <row r="20538" spans="1:6">
      <c r="A20538" s="8">
        <v>45505.833333333336</v>
      </c>
      <c r="B20538" s="8">
        <v>45505.84375</v>
      </c>
      <c r="C20538" s="21">
        <v>1312.3275091154294</v>
      </c>
      <c r="D20538" s="21">
        <v>1081.8684346582415</v>
      </c>
      <c r="E20538" s="21">
        <v>2807.1156759848291</v>
      </c>
      <c r="F20538" s="23">
        <v>5201.3116197585005</v>
      </c>
    </row>
    <row r="20539" spans="1:6">
      <c r="A20539" s="8">
        <v>45505.84375</v>
      </c>
      <c r="B20539" s="8">
        <v>45505.854166666664</v>
      </c>
      <c r="C20539" s="21">
        <v>1309.5634009216608</v>
      </c>
      <c r="D20539" s="21">
        <v>1074.2248109773902</v>
      </c>
      <c r="E20539" s="21">
        <v>2733.0480153733101</v>
      </c>
      <c r="F20539" s="23">
        <v>5116.8362272723607</v>
      </c>
    </row>
    <row r="20540" spans="1:6">
      <c r="A20540" s="8">
        <v>45505.854166666664</v>
      </c>
      <c r="B20540" s="8">
        <v>45505.864583333336</v>
      </c>
      <c r="C20540" s="21">
        <v>1318.045930750247</v>
      </c>
      <c r="D20540" s="21">
        <v>1074.2420930846058</v>
      </c>
      <c r="E20540" s="21">
        <v>2686.7661938396031</v>
      </c>
      <c r="F20540" s="23">
        <v>5079.0542176744557</v>
      </c>
    </row>
    <row r="20541" spans="1:6">
      <c r="A20541" s="8">
        <v>45505.864583333336</v>
      </c>
      <c r="B20541" s="8">
        <v>45505.875</v>
      </c>
      <c r="C20541" s="21">
        <v>1334.9958812116884</v>
      </c>
      <c r="D20541" s="21">
        <v>1069.9446652541974</v>
      </c>
      <c r="E20541" s="21">
        <v>2641.0469611823305</v>
      </c>
      <c r="F20541" s="23">
        <v>5045.9875076482167</v>
      </c>
    </row>
    <row r="20542" spans="1:6">
      <c r="A20542" s="8">
        <v>45505.875</v>
      </c>
      <c r="B20542" s="8">
        <v>45505.885416666664</v>
      </c>
      <c r="C20542" s="21">
        <v>1306.2313481103824</v>
      </c>
      <c r="D20542" s="21">
        <v>1028.8185215580495</v>
      </c>
      <c r="E20542" s="21">
        <v>2536.6128382831821</v>
      </c>
      <c r="F20542" s="23">
        <v>4871.6627079516138</v>
      </c>
    </row>
    <row r="20543" spans="1:6">
      <c r="A20543" s="8">
        <v>45505.885416666664</v>
      </c>
      <c r="B20543" s="8">
        <v>45505.895833333336</v>
      </c>
      <c r="C20543" s="21">
        <v>1296.633228040077</v>
      </c>
      <c r="D20543" s="21">
        <v>1047.1012171502523</v>
      </c>
      <c r="E20543" s="21">
        <v>2579.3253089106884</v>
      </c>
      <c r="F20543" s="23">
        <v>4923.0597541010175</v>
      </c>
    </row>
    <row r="20544" spans="1:6">
      <c r="A20544" s="8">
        <v>45505.895833333336</v>
      </c>
      <c r="B20544" s="8">
        <v>45505.90625</v>
      </c>
      <c r="C20544" s="21">
        <v>1287.2109258498613</v>
      </c>
      <c r="D20544" s="21">
        <v>1044.9087642070926</v>
      </c>
      <c r="E20544" s="21">
        <v>2581.1608128050175</v>
      </c>
      <c r="F20544" s="23">
        <v>4913.2805028619714</v>
      </c>
    </row>
    <row r="20545" spans="1:6">
      <c r="A20545" s="8">
        <v>45505.90625</v>
      </c>
      <c r="B20545" s="8">
        <v>45505.916666666664</v>
      </c>
      <c r="C20545" s="21">
        <v>1234.9439631500381</v>
      </c>
      <c r="D20545" s="21">
        <v>1023.0458388512691</v>
      </c>
      <c r="E20545" s="21">
        <v>2534.1062647644626</v>
      </c>
      <c r="F20545" s="23">
        <v>4792.0960667657691</v>
      </c>
    </row>
    <row r="20546" spans="1:6">
      <c r="A20546" s="8">
        <v>45505.916666666664</v>
      </c>
      <c r="B20546" s="8">
        <v>45505.927083333336</v>
      </c>
      <c r="C20546" s="21">
        <v>1194.9141616372062</v>
      </c>
      <c r="D20546" s="21">
        <v>971.51523768656671</v>
      </c>
      <c r="E20546" s="21">
        <v>2408.7904008534415</v>
      </c>
      <c r="F20546" s="23">
        <v>4575.219800177214</v>
      </c>
    </row>
    <row r="20547" spans="1:6">
      <c r="A20547" s="8">
        <v>45505.927083333336</v>
      </c>
      <c r="B20547" s="8">
        <v>45505.9375</v>
      </c>
      <c r="C20547" s="21">
        <v>1175.4895418316569</v>
      </c>
      <c r="D20547" s="21">
        <v>954.10626454374983</v>
      </c>
      <c r="E20547" s="21">
        <v>2370.1499705227006</v>
      </c>
      <c r="F20547" s="23">
        <v>4499.7457768981076</v>
      </c>
    </row>
    <row r="20548" spans="1:6">
      <c r="A20548" s="8">
        <v>45505.9375</v>
      </c>
      <c r="B20548" s="8">
        <v>45505.947916666664</v>
      </c>
      <c r="C20548" s="21">
        <v>1154.4224382193497</v>
      </c>
      <c r="D20548" s="21">
        <v>898.7513968725616</v>
      </c>
      <c r="E20548" s="21">
        <v>2236.2162897704002</v>
      </c>
      <c r="F20548" s="23">
        <v>4289.3901248623115</v>
      </c>
    </row>
    <row r="20549" spans="1:6">
      <c r="A20549" s="8">
        <v>45505.947916666664</v>
      </c>
      <c r="B20549" s="8">
        <v>45505.958333333336</v>
      </c>
      <c r="C20549" s="21">
        <v>1111.9041583444848</v>
      </c>
      <c r="D20549" s="21">
        <v>848.82593371392068</v>
      </c>
      <c r="E20549" s="21">
        <v>2116.9655257307295</v>
      </c>
      <c r="F20549" s="23">
        <v>4077.6956177891352</v>
      </c>
    </row>
    <row r="20550" spans="1:6">
      <c r="A20550" s="8">
        <v>45505.958333333336</v>
      </c>
      <c r="B20550" s="8">
        <v>45505.96875</v>
      </c>
      <c r="C20550" s="21">
        <v>1063.3058523385419</v>
      </c>
      <c r="D20550" s="21">
        <v>799.86267651686535</v>
      </c>
      <c r="E20550" s="21">
        <v>2007.2244621973289</v>
      </c>
      <c r="F20550" s="23">
        <v>3870.3929910527359</v>
      </c>
    </row>
    <row r="20551" spans="1:6">
      <c r="A20551" s="8">
        <v>45505.96875</v>
      </c>
      <c r="B20551" s="8">
        <v>45505.979166666664</v>
      </c>
      <c r="C20551" s="21">
        <v>1046.050035648442</v>
      </c>
      <c r="D20551" s="21">
        <v>758.84639616161053</v>
      </c>
      <c r="E20551" s="21">
        <v>1916.9926512548925</v>
      </c>
      <c r="F20551" s="23">
        <v>3721.8890830649452</v>
      </c>
    </row>
    <row r="20552" spans="1:6">
      <c r="A20552" s="8">
        <v>45505.979166666664</v>
      </c>
      <c r="B20552" s="8">
        <v>45505.989583333336</v>
      </c>
      <c r="C20552" s="21">
        <v>1010.1727231280283</v>
      </c>
      <c r="D20552" s="21">
        <v>724.47956801253076</v>
      </c>
      <c r="E20552" s="21">
        <v>1837.3743663002706</v>
      </c>
      <c r="F20552" s="23">
        <v>3572.0266574408297</v>
      </c>
    </row>
    <row r="20553" spans="1:6">
      <c r="A20553" s="8">
        <v>45505.989583333336</v>
      </c>
      <c r="B20553" s="8">
        <v>45506</v>
      </c>
      <c r="C20553" s="21">
        <v>967.49214570505751</v>
      </c>
      <c r="D20553" s="21">
        <v>697.82083699485565</v>
      </c>
      <c r="E20553" s="21">
        <v>1771.646717856845</v>
      </c>
      <c r="F20553" s="23">
        <v>3436.9597005567584</v>
      </c>
    </row>
    <row r="20554" spans="1:6">
      <c r="A20554" s="8">
        <v>45506</v>
      </c>
      <c r="B20554" s="8">
        <v>45506.010416666664</v>
      </c>
      <c r="C20554" s="21">
        <v>898.98962626181196</v>
      </c>
      <c r="D20554" s="21">
        <v>669.64640568632922</v>
      </c>
      <c r="E20554" s="21">
        <v>1708.6230599327157</v>
      </c>
      <c r="F20554" s="23">
        <v>3277.2590918808569</v>
      </c>
    </row>
    <row r="20555" spans="1:6">
      <c r="A20555" s="8">
        <v>45506.010416666664</v>
      </c>
      <c r="B20555" s="8">
        <v>45506.020833333336</v>
      </c>
      <c r="C20555" s="21">
        <v>863.13787753581846</v>
      </c>
      <c r="D20555" s="21">
        <v>651.91698667858691</v>
      </c>
      <c r="E20555" s="21">
        <v>1660.6729865540353</v>
      </c>
      <c r="F20555" s="23">
        <v>3175.7278507684405</v>
      </c>
    </row>
    <row r="20556" spans="1:6">
      <c r="A20556" s="8">
        <v>45506.020833333336</v>
      </c>
      <c r="B20556" s="8">
        <v>45506.03125</v>
      </c>
      <c r="C20556" s="21">
        <v>848.14260829553268</v>
      </c>
      <c r="D20556" s="21">
        <v>633.5943711776099</v>
      </c>
      <c r="E20556" s="21">
        <v>1617.130651174366</v>
      </c>
      <c r="F20556" s="23">
        <v>3098.8676306475086</v>
      </c>
    </row>
    <row r="20557" spans="1:6">
      <c r="A20557" s="8">
        <v>45506.03125</v>
      </c>
      <c r="B20557" s="8">
        <v>45506.041666666664</v>
      </c>
      <c r="C20557" s="21">
        <v>846.65373159620867</v>
      </c>
      <c r="D20557" s="21">
        <v>614.34128449742616</v>
      </c>
      <c r="E20557" s="21">
        <v>1576.8534227486684</v>
      </c>
      <c r="F20557" s="23">
        <v>3037.848438842303</v>
      </c>
    </row>
    <row r="20558" spans="1:6">
      <c r="A20558" s="8">
        <v>45506.041666666664</v>
      </c>
      <c r="B20558" s="8">
        <v>45506.052083333336</v>
      </c>
      <c r="C20558" s="21">
        <v>831.32152141008635</v>
      </c>
      <c r="D20558" s="21">
        <v>606.86178285836786</v>
      </c>
      <c r="E20558" s="21">
        <v>1555.1585323946806</v>
      </c>
      <c r="F20558" s="23">
        <v>2993.3418366631349</v>
      </c>
    </row>
    <row r="20559" spans="1:6">
      <c r="A20559" s="8">
        <v>45506.052083333336</v>
      </c>
      <c r="B20559" s="8">
        <v>45506.0625</v>
      </c>
      <c r="C20559" s="21">
        <v>824.23150685049086</v>
      </c>
      <c r="D20559" s="21">
        <v>595.92791479746427</v>
      </c>
      <c r="E20559" s="21">
        <v>1534.8075397093012</v>
      </c>
      <c r="F20559" s="23">
        <v>2954.9669613572564</v>
      </c>
    </row>
    <row r="20560" spans="1:6">
      <c r="A20560" s="8">
        <v>45506.0625</v>
      </c>
      <c r="B20560" s="8">
        <v>45506.072916666664</v>
      </c>
      <c r="C20560" s="21">
        <v>820.38933192063246</v>
      </c>
      <c r="D20560" s="21">
        <v>585.31563990071754</v>
      </c>
      <c r="E20560" s="21">
        <v>1510.2712151815758</v>
      </c>
      <c r="F20560" s="23">
        <v>2915.9761870029261</v>
      </c>
    </row>
    <row r="20561" spans="1:6">
      <c r="A20561" s="8">
        <v>45506.072916666664</v>
      </c>
      <c r="B20561" s="8">
        <v>45506.083333333336</v>
      </c>
      <c r="C20561" s="21">
        <v>817.22961964820365</v>
      </c>
      <c r="D20561" s="21">
        <v>576.36402672775375</v>
      </c>
      <c r="E20561" s="21">
        <v>1492.5932421154337</v>
      </c>
      <c r="F20561" s="23">
        <v>2886.1868884913911</v>
      </c>
    </row>
    <row r="20562" spans="1:6">
      <c r="A20562" s="8">
        <v>45506.083333333336</v>
      </c>
      <c r="B20562" s="8">
        <v>45506.09375</v>
      </c>
      <c r="C20562" s="21">
        <v>801.51087586052779</v>
      </c>
      <c r="D20562" s="21">
        <v>574.91684619127852</v>
      </c>
      <c r="E20562" s="21">
        <v>1486.5906045825484</v>
      </c>
      <c r="F20562" s="23">
        <v>2863.0183266343547</v>
      </c>
    </row>
    <row r="20563" spans="1:6">
      <c r="A20563" s="8">
        <v>45506.09375</v>
      </c>
      <c r="B20563" s="8">
        <v>45506.104166666664</v>
      </c>
      <c r="C20563" s="21">
        <v>803.02032544754138</v>
      </c>
      <c r="D20563" s="21">
        <v>570.67368735088485</v>
      </c>
      <c r="E20563" s="21">
        <v>1477.2863301246252</v>
      </c>
      <c r="F20563" s="23">
        <v>2850.9803429230515</v>
      </c>
    </row>
    <row r="20564" spans="1:6">
      <c r="A20564" s="8">
        <v>45506.104166666664</v>
      </c>
      <c r="B20564" s="8">
        <v>45506.114583333336</v>
      </c>
      <c r="C20564" s="21">
        <v>801.41631536845591</v>
      </c>
      <c r="D20564" s="21">
        <v>567.70663612049361</v>
      </c>
      <c r="E20564" s="21">
        <v>1465.2127258862274</v>
      </c>
      <c r="F20564" s="23">
        <v>2834.3356773751771</v>
      </c>
    </row>
    <row r="20565" spans="1:6">
      <c r="A20565" s="8">
        <v>45506.114583333336</v>
      </c>
      <c r="B20565" s="8">
        <v>45506.125</v>
      </c>
      <c r="C20565" s="21">
        <v>798.28769535852848</v>
      </c>
      <c r="D20565" s="21">
        <v>564.23644923021379</v>
      </c>
      <c r="E20565" s="21">
        <v>1457.3116082142424</v>
      </c>
      <c r="F20565" s="23">
        <v>2819.8357528029846</v>
      </c>
    </row>
    <row r="20566" spans="1:6">
      <c r="A20566" s="8">
        <v>45506.125</v>
      </c>
      <c r="B20566" s="8">
        <v>45506.135416666664</v>
      </c>
      <c r="C20566" s="21">
        <v>803.52822662790754</v>
      </c>
      <c r="D20566" s="21">
        <v>563.77082880528917</v>
      </c>
      <c r="E20566" s="21">
        <v>1458.4868247316881</v>
      </c>
      <c r="F20566" s="23">
        <v>2825.7858801648849</v>
      </c>
    </row>
    <row r="20567" spans="1:6">
      <c r="A20567" s="8">
        <v>45506.135416666664</v>
      </c>
      <c r="B20567" s="8">
        <v>45506.145833333336</v>
      </c>
      <c r="C20567" s="21">
        <v>805.95141942670534</v>
      </c>
      <c r="D20567" s="21">
        <v>560.34264178287003</v>
      </c>
      <c r="E20567" s="21">
        <v>1447.2409983476232</v>
      </c>
      <c r="F20567" s="23">
        <v>2813.5350595571986</v>
      </c>
    </row>
    <row r="20568" spans="1:6">
      <c r="A20568" s="8">
        <v>45506.145833333336</v>
      </c>
      <c r="B20568" s="8">
        <v>45506.15625</v>
      </c>
      <c r="C20568" s="21">
        <v>816.31259512466272</v>
      </c>
      <c r="D20568" s="21">
        <v>564.46373391754423</v>
      </c>
      <c r="E20568" s="21">
        <v>1459.3943724565443</v>
      </c>
      <c r="F20568" s="23">
        <v>2840.1707014987514</v>
      </c>
    </row>
    <row r="20569" spans="1:6">
      <c r="A20569" s="8">
        <v>45506.15625</v>
      </c>
      <c r="B20569" s="8">
        <v>45506.166666666664</v>
      </c>
      <c r="C20569" s="21">
        <v>815.01551952247178</v>
      </c>
      <c r="D20569" s="21">
        <v>561.2048174483084</v>
      </c>
      <c r="E20569" s="21">
        <v>1452.3362454339394</v>
      </c>
      <c r="F20569" s="23">
        <v>2828.5565824047198</v>
      </c>
    </row>
    <row r="20570" spans="1:6">
      <c r="A20570" s="8">
        <v>45506.166666666664</v>
      </c>
      <c r="B20570" s="8">
        <v>45506.177083333336</v>
      </c>
      <c r="C20570" s="21">
        <v>829.09194051613281</v>
      </c>
      <c r="D20570" s="21">
        <v>568.25558886924819</v>
      </c>
      <c r="E20570" s="21">
        <v>1471.1100590529945</v>
      </c>
      <c r="F20570" s="23">
        <v>2868.4575884383758</v>
      </c>
    </row>
    <row r="20571" spans="1:6">
      <c r="A20571" s="8">
        <v>45506.177083333336</v>
      </c>
      <c r="B20571" s="8">
        <v>45506.1875</v>
      </c>
      <c r="C20571" s="21">
        <v>831.82256706143141</v>
      </c>
      <c r="D20571" s="21">
        <v>569.43240590908977</v>
      </c>
      <c r="E20571" s="21">
        <v>1472.2261819309979</v>
      </c>
      <c r="F20571" s="23">
        <v>2873.4811549015189</v>
      </c>
    </row>
    <row r="20572" spans="1:6">
      <c r="A20572" s="8">
        <v>45506.1875</v>
      </c>
      <c r="B20572" s="8">
        <v>45506.197916666664</v>
      </c>
      <c r="C20572" s="21">
        <v>835.77228407425105</v>
      </c>
      <c r="D20572" s="21">
        <v>581.8501379803306</v>
      </c>
      <c r="E20572" s="21">
        <v>1498.785802020737</v>
      </c>
      <c r="F20572" s="23">
        <v>2916.4082240753187</v>
      </c>
    </row>
    <row r="20573" spans="1:6">
      <c r="A20573" s="8">
        <v>45506.197916666664</v>
      </c>
      <c r="B20573" s="8">
        <v>45506.208333333336</v>
      </c>
      <c r="C20573" s="21">
        <v>847.14913395136705</v>
      </c>
      <c r="D20573" s="21">
        <v>592.23643723909458</v>
      </c>
      <c r="E20573" s="21">
        <v>1522.048315242871</v>
      </c>
      <c r="F20573" s="23">
        <v>2961.4338864333326</v>
      </c>
    </row>
    <row r="20574" spans="1:6">
      <c r="A20574" s="8">
        <v>45506.208333333336</v>
      </c>
      <c r="B20574" s="8">
        <v>45506.21875</v>
      </c>
      <c r="C20574" s="21">
        <v>885.98149151545113</v>
      </c>
      <c r="D20574" s="21">
        <v>630.73602682956539</v>
      </c>
      <c r="E20574" s="21">
        <v>1604.5095026707199</v>
      </c>
      <c r="F20574" s="23">
        <v>3121.2270210157367</v>
      </c>
    </row>
    <row r="20575" spans="1:6">
      <c r="A20575" s="8">
        <v>45506.21875</v>
      </c>
      <c r="B20575" s="8">
        <v>45506.229166666664</v>
      </c>
      <c r="C20575" s="21">
        <v>898.64754974083871</v>
      </c>
      <c r="D20575" s="21">
        <v>636.49835309109676</v>
      </c>
      <c r="E20575" s="21">
        <v>1617.6443479885911</v>
      </c>
      <c r="F20575" s="23">
        <v>3152.7902508205266</v>
      </c>
    </row>
    <row r="20576" spans="1:6">
      <c r="A20576" s="8">
        <v>45506.229166666664</v>
      </c>
      <c r="B20576" s="8">
        <v>45506.239583333336</v>
      </c>
      <c r="C20576" s="21">
        <v>939.40432242153383</v>
      </c>
      <c r="D20576" s="21">
        <v>657.06319451130673</v>
      </c>
      <c r="E20576" s="21">
        <v>1660.1970785136405</v>
      </c>
      <c r="F20576" s="23">
        <v>3256.6645954464811</v>
      </c>
    </row>
    <row r="20577" spans="1:6">
      <c r="A20577" s="8">
        <v>45506.239583333336</v>
      </c>
      <c r="B20577" s="8">
        <v>45506.25</v>
      </c>
      <c r="C20577" s="21">
        <v>977.33743528009393</v>
      </c>
      <c r="D20577" s="21">
        <v>676.83644125205296</v>
      </c>
      <c r="E20577" s="21">
        <v>1703.9849232569109</v>
      </c>
      <c r="F20577" s="23">
        <v>3358.1587997890579</v>
      </c>
    </row>
    <row r="20578" spans="1:6">
      <c r="A20578" s="8">
        <v>45506.25</v>
      </c>
      <c r="B20578" s="8">
        <v>45506.260416666664</v>
      </c>
      <c r="C20578" s="21">
        <v>1030.149985984574</v>
      </c>
      <c r="D20578" s="21">
        <v>716.71365232748713</v>
      </c>
      <c r="E20578" s="21">
        <v>1789.7682849345542</v>
      </c>
      <c r="F20578" s="23">
        <v>3536.6319232466153</v>
      </c>
    </row>
    <row r="20579" spans="1:6">
      <c r="A20579" s="8">
        <v>45506.260416666664</v>
      </c>
      <c r="B20579" s="8">
        <v>45506.270833333336</v>
      </c>
      <c r="C20579" s="21">
        <v>1053.4509463756078</v>
      </c>
      <c r="D20579" s="21">
        <v>736.68076321494198</v>
      </c>
      <c r="E20579" s="21">
        <v>1829.8665126446415</v>
      </c>
      <c r="F20579" s="23">
        <v>3619.998222235191</v>
      </c>
    </row>
    <row r="20580" spans="1:6">
      <c r="A20580" s="8">
        <v>45506.270833333336</v>
      </c>
      <c r="B20580" s="8">
        <v>45506.28125</v>
      </c>
      <c r="C20580" s="21">
        <v>1090.232146832861</v>
      </c>
      <c r="D20580" s="21">
        <v>756.62635706471065</v>
      </c>
      <c r="E20580" s="21">
        <v>1895.9022397753645</v>
      </c>
      <c r="F20580" s="23">
        <v>3742.7607436729359</v>
      </c>
    </row>
    <row r="20581" spans="1:6">
      <c r="A20581" s="8">
        <v>45506.28125</v>
      </c>
      <c r="B20581" s="8">
        <v>45506.291666666664</v>
      </c>
      <c r="C20581" s="21">
        <v>1117.8182927001769</v>
      </c>
      <c r="D20581" s="21">
        <v>761.53748438152979</v>
      </c>
      <c r="E20581" s="21">
        <v>1931.3793637554038</v>
      </c>
      <c r="F20581" s="23">
        <v>3810.7351408371105</v>
      </c>
    </row>
    <row r="20582" spans="1:6">
      <c r="A20582" s="8">
        <v>45506.291666666664</v>
      </c>
      <c r="B20582" s="8">
        <v>45506.302083333336</v>
      </c>
      <c r="C20582" s="21">
        <v>1159.8358508924625</v>
      </c>
      <c r="D20582" s="21">
        <v>781.55210742587451</v>
      </c>
      <c r="E20582" s="21">
        <v>2010.8138745941926</v>
      </c>
      <c r="F20582" s="23">
        <v>3952.2018329125294</v>
      </c>
    </row>
    <row r="20583" spans="1:6">
      <c r="A20583" s="8">
        <v>45506.302083333336</v>
      </c>
      <c r="B20583" s="8">
        <v>45506.3125</v>
      </c>
      <c r="C20583" s="21">
        <v>1180.2834987971723</v>
      </c>
      <c r="D20583" s="21">
        <v>798.22982620819607</v>
      </c>
      <c r="E20583" s="21">
        <v>2085.2261816577029</v>
      </c>
      <c r="F20583" s="23">
        <v>4063.7395066630716</v>
      </c>
    </row>
    <row r="20584" spans="1:6">
      <c r="A20584" s="8">
        <v>45506.3125</v>
      </c>
      <c r="B20584" s="8">
        <v>45506.322916666664</v>
      </c>
      <c r="C20584" s="21">
        <v>1190.5362051374318</v>
      </c>
      <c r="D20584" s="21">
        <v>812.0067973537225</v>
      </c>
      <c r="E20584" s="21">
        <v>2155.2369856477208</v>
      </c>
      <c r="F20584" s="23">
        <v>4157.7799881388746</v>
      </c>
    </row>
    <row r="20585" spans="1:6">
      <c r="A20585" s="8">
        <v>45506.322916666664</v>
      </c>
      <c r="B20585" s="8">
        <v>45506.333333333336</v>
      </c>
      <c r="C20585" s="21">
        <v>1187.8888049529037</v>
      </c>
      <c r="D20585" s="21">
        <v>819.80603895220202</v>
      </c>
      <c r="E20585" s="21">
        <v>2221.840823845233</v>
      </c>
      <c r="F20585" s="23">
        <v>4229.5356677503387</v>
      </c>
    </row>
    <row r="20586" spans="1:6">
      <c r="A20586" s="8">
        <v>45506.333333333336</v>
      </c>
      <c r="B20586" s="8">
        <v>45506.34375</v>
      </c>
      <c r="C20586" s="21">
        <v>1155.2030047582707</v>
      </c>
      <c r="D20586" s="21">
        <v>801.12700115839971</v>
      </c>
      <c r="E20586" s="21">
        <v>2256.2766851829174</v>
      </c>
      <c r="F20586" s="23">
        <v>4212.6066910995878</v>
      </c>
    </row>
    <row r="20587" spans="1:6">
      <c r="A20587" s="8">
        <v>45506.34375</v>
      </c>
      <c r="B20587" s="8">
        <v>45506.354166666664</v>
      </c>
      <c r="C20587" s="21">
        <v>1162.7173585981714</v>
      </c>
      <c r="D20587" s="21">
        <v>782.76380239964669</v>
      </c>
      <c r="E20587" s="21">
        <v>2312.5408070537974</v>
      </c>
      <c r="F20587" s="23">
        <v>4258.0219680516157</v>
      </c>
    </row>
    <row r="20588" spans="1:6">
      <c r="A20588" s="8">
        <v>45506.354166666664</v>
      </c>
      <c r="B20588" s="8">
        <v>45506.364583333336</v>
      </c>
      <c r="C20588" s="21">
        <v>1185.8593701240989</v>
      </c>
      <c r="D20588" s="21">
        <v>802.38046426631422</v>
      </c>
      <c r="E20588" s="21">
        <v>2478.8388565223722</v>
      </c>
      <c r="F20588" s="23">
        <v>4467.0786909127855</v>
      </c>
    </row>
    <row r="20589" spans="1:6">
      <c r="A20589" s="8">
        <v>45506.364583333336</v>
      </c>
      <c r="B20589" s="8">
        <v>45506.375</v>
      </c>
      <c r="C20589" s="21">
        <v>1197.8246184013319</v>
      </c>
      <c r="D20589" s="21">
        <v>776.65992176348368</v>
      </c>
      <c r="E20589" s="21">
        <v>2561.8751242272428</v>
      </c>
      <c r="F20589" s="23">
        <v>4536.3596643920582</v>
      </c>
    </row>
    <row r="20590" spans="1:6">
      <c r="A20590" s="8">
        <v>45506.375</v>
      </c>
      <c r="B20590" s="8">
        <v>45506.385416666664</v>
      </c>
      <c r="C20590" s="21">
        <v>1143.3137861859068</v>
      </c>
      <c r="D20590" s="21">
        <v>733.86551676786053</v>
      </c>
      <c r="E20590" s="21">
        <v>2497.5489186730356</v>
      </c>
      <c r="F20590" s="23">
        <v>4374.7282216268031</v>
      </c>
    </row>
    <row r="20591" spans="1:6">
      <c r="A20591" s="8">
        <v>45506.385416666664</v>
      </c>
      <c r="B20591" s="8">
        <v>45506.395833333336</v>
      </c>
      <c r="C20591" s="21">
        <v>1107.0169996363218</v>
      </c>
      <c r="D20591" s="21">
        <v>703.473965537975</v>
      </c>
      <c r="E20591" s="21">
        <v>2490.2227982978575</v>
      </c>
      <c r="F20591" s="23">
        <v>4300.7137634721548</v>
      </c>
    </row>
    <row r="20592" spans="1:6">
      <c r="A20592" s="8">
        <v>45506.395833333336</v>
      </c>
      <c r="B20592" s="8">
        <v>45506.40625</v>
      </c>
      <c r="C20592" s="21">
        <v>1070.134304751793</v>
      </c>
      <c r="D20592" s="21">
        <v>692.03376503011214</v>
      </c>
      <c r="E20592" s="21">
        <v>2599.5751161080866</v>
      </c>
      <c r="F20592" s="23">
        <v>4361.7431858899918</v>
      </c>
    </row>
    <row r="20593" spans="1:6">
      <c r="A20593" s="8">
        <v>45506.40625</v>
      </c>
      <c r="B20593" s="8">
        <v>45506.416666666664</v>
      </c>
      <c r="C20593" s="21">
        <v>1076.8892224900944</v>
      </c>
      <c r="D20593" s="21">
        <v>691.51879213492782</v>
      </c>
      <c r="E20593" s="21">
        <v>2695.4779424379349</v>
      </c>
      <c r="F20593" s="23">
        <v>4463.8859570629575</v>
      </c>
    </row>
    <row r="20594" spans="1:6">
      <c r="A20594" s="8">
        <v>45506.416666666664</v>
      </c>
      <c r="B20594" s="8">
        <v>45506.427083333336</v>
      </c>
      <c r="C20594" s="21">
        <v>1037.027680710095</v>
      </c>
      <c r="D20594" s="21">
        <v>709.73261061978519</v>
      </c>
      <c r="E20594" s="21">
        <v>2637.4384790226968</v>
      </c>
      <c r="F20594" s="23">
        <v>4384.1987703525774</v>
      </c>
    </row>
    <row r="20595" spans="1:6">
      <c r="A20595" s="8">
        <v>45506.427083333336</v>
      </c>
      <c r="B20595" s="8">
        <v>45506.4375</v>
      </c>
      <c r="C20595" s="21">
        <v>1043.5021194332878</v>
      </c>
      <c r="D20595" s="21">
        <v>702.59376026395762</v>
      </c>
      <c r="E20595" s="21">
        <v>2569.2545756254963</v>
      </c>
      <c r="F20595" s="23">
        <v>4315.3504553227413</v>
      </c>
    </row>
    <row r="20596" spans="1:6">
      <c r="A20596" s="8">
        <v>45506.4375</v>
      </c>
      <c r="B20596" s="8">
        <v>45506.447916666664</v>
      </c>
      <c r="C20596" s="21">
        <v>1034.9631618996566</v>
      </c>
      <c r="D20596" s="21">
        <v>691.46624948921567</v>
      </c>
      <c r="E20596" s="21">
        <v>2562.2998628550572</v>
      </c>
      <c r="F20596" s="23">
        <v>4288.7292742439295</v>
      </c>
    </row>
    <row r="20597" spans="1:6">
      <c r="A20597" s="8">
        <v>45506.447916666664</v>
      </c>
      <c r="B20597" s="8">
        <v>45506.458333333336</v>
      </c>
      <c r="C20597" s="21">
        <v>1002.3277864401648</v>
      </c>
      <c r="D20597" s="21">
        <v>661.80855070171333</v>
      </c>
      <c r="E20597" s="21">
        <v>2619.860074955689</v>
      </c>
      <c r="F20597" s="23">
        <v>4283.9964120975674</v>
      </c>
    </row>
    <row r="20598" spans="1:6">
      <c r="A20598" s="8">
        <v>45506.458333333336</v>
      </c>
      <c r="B20598" s="8">
        <v>45506.46875</v>
      </c>
      <c r="C20598" s="21">
        <v>981.37923634422839</v>
      </c>
      <c r="D20598" s="21">
        <v>638.12600355536006</v>
      </c>
      <c r="E20598" s="21">
        <v>2598.2879044735223</v>
      </c>
      <c r="F20598" s="23">
        <v>4217.7931443731104</v>
      </c>
    </row>
    <row r="20599" spans="1:6">
      <c r="A20599" s="8">
        <v>45506.46875</v>
      </c>
      <c r="B20599" s="8">
        <v>45506.479166666664</v>
      </c>
      <c r="C20599" s="21">
        <v>976.07940912332731</v>
      </c>
      <c r="D20599" s="21">
        <v>630.43233165623985</v>
      </c>
      <c r="E20599" s="21">
        <v>2583.5904537538918</v>
      </c>
      <c r="F20599" s="23">
        <v>4190.1021945334587</v>
      </c>
    </row>
    <row r="20600" spans="1:6">
      <c r="A20600" s="8">
        <v>45506.479166666664</v>
      </c>
      <c r="B20600" s="8">
        <v>45506.489583333336</v>
      </c>
      <c r="C20600" s="21">
        <v>978.63032021851495</v>
      </c>
      <c r="D20600" s="21">
        <v>629.88468648316052</v>
      </c>
      <c r="E20600" s="21">
        <v>2642.9565536284072</v>
      </c>
      <c r="F20600" s="23">
        <v>4251.4715603300829</v>
      </c>
    </row>
    <row r="20601" spans="1:6">
      <c r="A20601" s="8">
        <v>45506.489583333336</v>
      </c>
      <c r="B20601" s="8">
        <v>45506.5</v>
      </c>
      <c r="C20601" s="21">
        <v>981.69741288280886</v>
      </c>
      <c r="D20601" s="21">
        <v>621.98034831229324</v>
      </c>
      <c r="E20601" s="21">
        <v>2685.6005290893809</v>
      </c>
      <c r="F20601" s="23">
        <v>4289.2782902844829</v>
      </c>
    </row>
    <row r="20602" spans="1:6">
      <c r="A20602" s="8">
        <v>45506.5</v>
      </c>
      <c r="B20602" s="8">
        <v>45506.510416666664</v>
      </c>
      <c r="C20602" s="21">
        <v>939.21473734420522</v>
      </c>
      <c r="D20602" s="21">
        <v>592.14998780657425</v>
      </c>
      <c r="E20602" s="21">
        <v>2675.71284769981</v>
      </c>
      <c r="F20602" s="23">
        <v>4207.0775728505896</v>
      </c>
    </row>
    <row r="20603" spans="1:6">
      <c r="A20603" s="8">
        <v>45506.510416666664</v>
      </c>
      <c r="B20603" s="8">
        <v>45506.520833333336</v>
      </c>
      <c r="C20603" s="21">
        <v>932.09355574328424</v>
      </c>
      <c r="D20603" s="21">
        <v>549.51904189481365</v>
      </c>
      <c r="E20603" s="21">
        <v>2620.3249918856845</v>
      </c>
      <c r="F20603" s="23">
        <v>4101.9375895237827</v>
      </c>
    </row>
    <row r="20604" spans="1:6">
      <c r="A20604" s="8">
        <v>45506.520833333336</v>
      </c>
      <c r="B20604" s="8">
        <v>45506.53125</v>
      </c>
      <c r="C20604" s="21">
        <v>921.08309950914611</v>
      </c>
      <c r="D20604" s="21">
        <v>476.78776927301521</v>
      </c>
      <c r="E20604" s="21">
        <v>2624.8071358633288</v>
      </c>
      <c r="F20604" s="23">
        <v>4022.6780046454901</v>
      </c>
    </row>
    <row r="20605" spans="1:6">
      <c r="A20605" s="8">
        <v>45506.53125</v>
      </c>
      <c r="B20605" s="8">
        <v>45506.541666666664</v>
      </c>
      <c r="C20605" s="21">
        <v>898.62733369989223</v>
      </c>
      <c r="D20605" s="21">
        <v>407.01682261268502</v>
      </c>
      <c r="E20605" s="21">
        <v>2495.7062951274547</v>
      </c>
      <c r="F20605" s="23">
        <v>3801.350451440032</v>
      </c>
    </row>
    <row r="20606" spans="1:6">
      <c r="A20606" s="8">
        <v>45506.541666666664</v>
      </c>
      <c r="B20606" s="8">
        <v>45506.552083333336</v>
      </c>
      <c r="C20606" s="21">
        <v>876.95048060578574</v>
      </c>
      <c r="D20606" s="21">
        <v>331.42440379390621</v>
      </c>
      <c r="E20606" s="21">
        <v>2276.1079567466022</v>
      </c>
      <c r="F20606" s="23">
        <v>3484.482841146294</v>
      </c>
    </row>
    <row r="20607" spans="1:6">
      <c r="A20607" s="8">
        <v>45506.552083333336</v>
      </c>
      <c r="B20607" s="8">
        <v>45506.5625</v>
      </c>
      <c r="C20607" s="21">
        <v>844.96391460730342</v>
      </c>
      <c r="D20607" s="21">
        <v>313.52608494883287</v>
      </c>
      <c r="E20607" s="21">
        <v>2131.3738681503619</v>
      </c>
      <c r="F20607" s="23">
        <v>3289.8638677064982</v>
      </c>
    </row>
    <row r="20608" spans="1:6">
      <c r="A20608" s="8">
        <v>45506.5625</v>
      </c>
      <c r="B20608" s="8">
        <v>45506.572916666664</v>
      </c>
      <c r="C20608" s="21">
        <v>836.69707669836725</v>
      </c>
      <c r="D20608" s="21">
        <v>273.90942806791475</v>
      </c>
      <c r="E20608" s="21">
        <v>1816.5364662018894</v>
      </c>
      <c r="F20608" s="23">
        <v>2927.1429709681715</v>
      </c>
    </row>
    <row r="20609" spans="1:6">
      <c r="A20609" s="8">
        <v>45506.572916666664</v>
      </c>
      <c r="B20609" s="8">
        <v>45506.583333333336</v>
      </c>
      <c r="C20609" s="21">
        <v>858.01859169928684</v>
      </c>
      <c r="D20609" s="21">
        <v>251.97949642123837</v>
      </c>
      <c r="E20609" s="21">
        <v>1665.6749560738767</v>
      </c>
      <c r="F20609" s="23">
        <v>2775.6730441944019</v>
      </c>
    </row>
    <row r="20610" spans="1:6">
      <c r="A20610" s="8">
        <v>45506.583333333336</v>
      </c>
      <c r="B20610" s="8">
        <v>45506.59375</v>
      </c>
      <c r="C20610" s="21">
        <v>860.16697413783254</v>
      </c>
      <c r="D20610" s="21">
        <v>246.89825436937303</v>
      </c>
      <c r="E20610" s="21">
        <v>1796.6448589344843</v>
      </c>
      <c r="F20610" s="23">
        <v>2903.7100874416901</v>
      </c>
    </row>
    <row r="20611" spans="1:6">
      <c r="A20611" s="8">
        <v>45506.59375</v>
      </c>
      <c r="B20611" s="8">
        <v>45506.604166666664</v>
      </c>
      <c r="C20611" s="21">
        <v>873.05806037868933</v>
      </c>
      <c r="D20611" s="21">
        <v>246.21488037362838</v>
      </c>
      <c r="E20611" s="21">
        <v>1748.1333906475988</v>
      </c>
      <c r="F20611" s="23">
        <v>2867.4063313999168</v>
      </c>
    </row>
    <row r="20612" spans="1:6">
      <c r="A20612" s="8">
        <v>45506.604166666664</v>
      </c>
      <c r="B20612" s="8">
        <v>45506.614583333336</v>
      </c>
      <c r="C20612" s="21">
        <v>871.6316803861373</v>
      </c>
      <c r="D20612" s="21">
        <v>245.95070581506607</v>
      </c>
      <c r="E20612" s="21">
        <v>1728.5233481322741</v>
      </c>
      <c r="F20612" s="23">
        <v>2846.1057343334778</v>
      </c>
    </row>
    <row r="20613" spans="1:6">
      <c r="A20613" s="8">
        <v>45506.614583333336</v>
      </c>
      <c r="B20613" s="8">
        <v>45506.625</v>
      </c>
      <c r="C20613" s="21">
        <v>854.56814753846493</v>
      </c>
      <c r="D20613" s="21">
        <v>246.50753145996239</v>
      </c>
      <c r="E20613" s="21">
        <v>1665.2758185562568</v>
      </c>
      <c r="F20613" s="23">
        <v>2766.3514975546841</v>
      </c>
    </row>
    <row r="20614" spans="1:6">
      <c r="A20614" s="8">
        <v>45506.625</v>
      </c>
      <c r="B20614" s="8">
        <v>45506.635416666664</v>
      </c>
      <c r="C20614" s="21">
        <v>845.7641618806058</v>
      </c>
      <c r="D20614" s="21">
        <v>247.71267878145056</v>
      </c>
      <c r="E20614" s="21">
        <v>1709.2013059683213</v>
      </c>
      <c r="F20614" s="23">
        <v>2802.6781466303778</v>
      </c>
    </row>
    <row r="20615" spans="1:6">
      <c r="A20615" s="8">
        <v>45506.635416666664</v>
      </c>
      <c r="B20615" s="8">
        <v>45506.645833333336</v>
      </c>
      <c r="C20615" s="21">
        <v>816.4314406732783</v>
      </c>
      <c r="D20615" s="21">
        <v>246.47026608889448</v>
      </c>
      <c r="E20615" s="21">
        <v>1736.7983701967894</v>
      </c>
      <c r="F20615" s="23">
        <v>2799.7000769589622</v>
      </c>
    </row>
    <row r="20616" spans="1:6">
      <c r="A20616" s="8">
        <v>45506.645833333336</v>
      </c>
      <c r="B20616" s="8">
        <v>45506.65625</v>
      </c>
      <c r="C20616" s="21">
        <v>807.89751063579797</v>
      </c>
      <c r="D20616" s="21">
        <v>246.72996028643624</v>
      </c>
      <c r="E20616" s="21">
        <v>1729.3268764998845</v>
      </c>
      <c r="F20616" s="23">
        <v>2783.9543474221186</v>
      </c>
    </row>
    <row r="20617" spans="1:6">
      <c r="A20617" s="8">
        <v>45506.65625</v>
      </c>
      <c r="B20617" s="8">
        <v>45506.666666666664</v>
      </c>
      <c r="C20617" s="21">
        <v>817.00255338675345</v>
      </c>
      <c r="D20617" s="21">
        <v>247.65969325052191</v>
      </c>
      <c r="E20617" s="21">
        <v>1562.1836888018083</v>
      </c>
      <c r="F20617" s="23">
        <v>2626.8459354390834</v>
      </c>
    </row>
    <row r="20618" spans="1:6">
      <c r="A20618" s="8">
        <v>45506.666666666664</v>
      </c>
      <c r="B20618" s="8">
        <v>45506.677083333336</v>
      </c>
      <c r="C20618" s="21">
        <v>826.81918024443621</v>
      </c>
      <c r="D20618" s="21">
        <v>251.91612480496173</v>
      </c>
      <c r="E20618" s="21">
        <v>1753.5856287724505</v>
      </c>
      <c r="F20618" s="23">
        <v>2832.3209338218485</v>
      </c>
    </row>
    <row r="20619" spans="1:6">
      <c r="A20619" s="8">
        <v>45506.677083333336</v>
      </c>
      <c r="B20619" s="8">
        <v>45506.6875</v>
      </c>
      <c r="C20619" s="21">
        <v>848.48504996753218</v>
      </c>
      <c r="D20619" s="21">
        <v>256.99070347836414</v>
      </c>
      <c r="E20619" s="21">
        <v>1901.205154913644</v>
      </c>
      <c r="F20619" s="23">
        <v>3006.6809083595404</v>
      </c>
    </row>
    <row r="20620" spans="1:6">
      <c r="A20620" s="8">
        <v>45506.6875</v>
      </c>
      <c r="B20620" s="8">
        <v>45506.697916666664</v>
      </c>
      <c r="C20620" s="21">
        <v>850.1067642284097</v>
      </c>
      <c r="D20620" s="21">
        <v>271.04843779808016</v>
      </c>
      <c r="E20620" s="21">
        <v>1962.8015039022755</v>
      </c>
      <c r="F20620" s="23">
        <v>3083.9567059287656</v>
      </c>
    </row>
    <row r="20621" spans="1:6">
      <c r="A20621" s="8">
        <v>45506.697916666664</v>
      </c>
      <c r="B20621" s="8">
        <v>45506.708333333336</v>
      </c>
      <c r="C20621" s="21">
        <v>862.6431967788991</v>
      </c>
      <c r="D20621" s="21">
        <v>289.54954250218037</v>
      </c>
      <c r="E20621" s="21">
        <v>2088.5240301823096</v>
      </c>
      <c r="F20621" s="23">
        <v>3240.716769463389</v>
      </c>
    </row>
    <row r="20622" spans="1:6">
      <c r="A20622" s="8">
        <v>45506.708333333336</v>
      </c>
      <c r="B20622" s="8">
        <v>45506.71875</v>
      </c>
      <c r="C20622" s="21">
        <v>897.48963469918181</v>
      </c>
      <c r="D20622" s="21">
        <v>333.32187512213176</v>
      </c>
      <c r="E20622" s="21">
        <v>2199.5431277284065</v>
      </c>
      <c r="F20622" s="23">
        <v>3430.3546375497199</v>
      </c>
    </row>
    <row r="20623" spans="1:6">
      <c r="A20623" s="8">
        <v>45506.71875</v>
      </c>
      <c r="B20623" s="8">
        <v>45506.729166666664</v>
      </c>
      <c r="C20623" s="21">
        <v>915.37136514372412</v>
      </c>
      <c r="D20623" s="21">
        <v>389.0268993224405</v>
      </c>
      <c r="E20623" s="21">
        <v>2320.2052968780649</v>
      </c>
      <c r="F20623" s="23">
        <v>3624.6035613442295</v>
      </c>
    </row>
    <row r="20624" spans="1:6">
      <c r="A20624" s="8">
        <v>45506.729166666664</v>
      </c>
      <c r="B20624" s="8">
        <v>45506.739583333336</v>
      </c>
      <c r="C20624" s="21">
        <v>916.10833841065448</v>
      </c>
      <c r="D20624" s="21">
        <v>438.62681722491254</v>
      </c>
      <c r="E20624" s="21">
        <v>2423.9596640746749</v>
      </c>
      <c r="F20624" s="23">
        <v>3778.694819710242</v>
      </c>
    </row>
    <row r="20625" spans="1:6">
      <c r="A20625" s="8">
        <v>45506.739583333336</v>
      </c>
      <c r="B20625" s="8">
        <v>45506.75</v>
      </c>
      <c r="C20625" s="21">
        <v>908.0896196918527</v>
      </c>
      <c r="D20625" s="21">
        <v>486.17163976633032</v>
      </c>
      <c r="E20625" s="21">
        <v>2411.9762985568964</v>
      </c>
      <c r="F20625" s="23">
        <v>3806.2375580150792</v>
      </c>
    </row>
    <row r="20626" spans="1:6">
      <c r="A20626" s="8">
        <v>45506.75</v>
      </c>
      <c r="B20626" s="8">
        <v>45506.760416666664</v>
      </c>
      <c r="C20626" s="21">
        <v>935.02496173120835</v>
      </c>
      <c r="D20626" s="21">
        <v>560.93749175912546</v>
      </c>
      <c r="E20626" s="21">
        <v>2431.1650459386506</v>
      </c>
      <c r="F20626" s="23">
        <v>3927.1274994289843</v>
      </c>
    </row>
    <row r="20627" spans="1:6">
      <c r="A20627" s="8">
        <v>45506.760416666664</v>
      </c>
      <c r="B20627" s="8">
        <v>45506.770833333336</v>
      </c>
      <c r="C20627" s="21">
        <v>986.58501358615308</v>
      </c>
      <c r="D20627" s="21">
        <v>634.89841066854547</v>
      </c>
      <c r="E20627" s="21">
        <v>2517.2197845903124</v>
      </c>
      <c r="F20627" s="23">
        <v>4138.7032088450105</v>
      </c>
    </row>
    <row r="20628" spans="1:6">
      <c r="A20628" s="8">
        <v>45506.770833333336</v>
      </c>
      <c r="B20628" s="8">
        <v>45506.78125</v>
      </c>
      <c r="C20628" s="21">
        <v>990.1248496674973</v>
      </c>
      <c r="D20628" s="21">
        <v>703.76406634042337</v>
      </c>
      <c r="E20628" s="21">
        <v>2668.0373969801544</v>
      </c>
      <c r="F20628" s="23">
        <v>4361.9263129880746</v>
      </c>
    </row>
    <row r="20629" spans="1:6">
      <c r="A20629" s="8">
        <v>45506.78125</v>
      </c>
      <c r="B20629" s="8">
        <v>45506.791666666664</v>
      </c>
      <c r="C20629" s="21">
        <v>1032.2994112239835</v>
      </c>
      <c r="D20629" s="21">
        <v>798.18798572090827</v>
      </c>
      <c r="E20629" s="21">
        <v>2727.9216715002522</v>
      </c>
      <c r="F20629" s="23">
        <v>4558.4090684451439</v>
      </c>
    </row>
    <row r="20630" spans="1:6">
      <c r="A20630" s="8">
        <v>45506.791666666664</v>
      </c>
      <c r="B20630" s="8">
        <v>45506.802083333336</v>
      </c>
      <c r="C20630" s="21">
        <v>1073.6772818034428</v>
      </c>
      <c r="D20630" s="21">
        <v>873.74758364855984</v>
      </c>
      <c r="E20630" s="21">
        <v>2811.5121569809644</v>
      </c>
      <c r="F20630" s="23">
        <v>4758.9370224329668</v>
      </c>
    </row>
    <row r="20631" spans="1:6">
      <c r="A20631" s="8">
        <v>45506.802083333336</v>
      </c>
      <c r="B20631" s="8">
        <v>45506.8125</v>
      </c>
      <c r="C20631" s="21">
        <v>1077.5113304661427</v>
      </c>
      <c r="D20631" s="21">
        <v>922.22327108200329</v>
      </c>
      <c r="E20631" s="21">
        <v>2756.4938361876884</v>
      </c>
      <c r="F20631" s="23">
        <v>4756.2284377358346</v>
      </c>
    </row>
    <row r="20632" spans="1:6">
      <c r="A20632" s="8">
        <v>45506.8125</v>
      </c>
      <c r="B20632" s="8">
        <v>45506.822916666664</v>
      </c>
      <c r="C20632" s="21">
        <v>1115.1373993572593</v>
      </c>
      <c r="D20632" s="21">
        <v>991.82528048586892</v>
      </c>
      <c r="E20632" s="21">
        <v>2800.021330841143</v>
      </c>
      <c r="F20632" s="23">
        <v>4906.9840106842712</v>
      </c>
    </row>
    <row r="20633" spans="1:6">
      <c r="A20633" s="8">
        <v>45506.822916666664</v>
      </c>
      <c r="B20633" s="8">
        <v>45506.833333333336</v>
      </c>
      <c r="C20633" s="21">
        <v>1152.7457467945433</v>
      </c>
      <c r="D20633" s="21">
        <v>1031.5664054297938</v>
      </c>
      <c r="E20633" s="21">
        <v>2805.2192745356438</v>
      </c>
      <c r="F20633" s="23">
        <v>4989.5314267599806</v>
      </c>
    </row>
    <row r="20634" spans="1:6">
      <c r="A20634" s="8">
        <v>45506.833333333336</v>
      </c>
      <c r="B20634" s="8">
        <v>45506.84375</v>
      </c>
      <c r="C20634" s="21">
        <v>1170.4255486388665</v>
      </c>
      <c r="D20634" s="21">
        <v>1059.3031119603793</v>
      </c>
      <c r="E20634" s="21">
        <v>2789.1821937983691</v>
      </c>
      <c r="F20634" s="23">
        <v>5018.9108543976145</v>
      </c>
    </row>
    <row r="20635" spans="1:6">
      <c r="A20635" s="8">
        <v>45506.84375</v>
      </c>
      <c r="B20635" s="8">
        <v>45506.854166666664</v>
      </c>
      <c r="C20635" s="21">
        <v>1174.5007993764439</v>
      </c>
      <c r="D20635" s="21">
        <v>1042.5188468737101</v>
      </c>
      <c r="E20635" s="21">
        <v>2689.0679227590717</v>
      </c>
      <c r="F20635" s="23">
        <v>4906.0875690092253</v>
      </c>
    </row>
    <row r="20636" spans="1:6">
      <c r="A20636" s="8">
        <v>45506.854166666664</v>
      </c>
      <c r="B20636" s="8">
        <v>45506.864583333336</v>
      </c>
      <c r="C20636" s="21">
        <v>1177.3256234141329</v>
      </c>
      <c r="D20636" s="21">
        <v>1023.138589402151</v>
      </c>
      <c r="E20636" s="21">
        <v>2592.9817675519184</v>
      </c>
      <c r="F20636" s="23">
        <v>4793.4459803682021</v>
      </c>
    </row>
    <row r="20637" spans="1:6">
      <c r="A20637" s="8">
        <v>45506.864583333336</v>
      </c>
      <c r="B20637" s="8">
        <v>45506.875</v>
      </c>
      <c r="C20637" s="21">
        <v>1183.45114010201</v>
      </c>
      <c r="D20637" s="21">
        <v>1038.1261822242072</v>
      </c>
      <c r="E20637" s="21">
        <v>2575.0946954838519</v>
      </c>
      <c r="F20637" s="23">
        <v>4796.6720178100695</v>
      </c>
    </row>
    <row r="20638" spans="1:6">
      <c r="A20638" s="8">
        <v>45506.875</v>
      </c>
      <c r="B20638" s="8">
        <v>45506.885416666664</v>
      </c>
      <c r="C20638" s="21">
        <v>1198.6951316848169</v>
      </c>
      <c r="D20638" s="21">
        <v>993.21613534648691</v>
      </c>
      <c r="E20638" s="21">
        <v>2452.7615237852747</v>
      </c>
      <c r="F20638" s="23">
        <v>4644.6727908165785</v>
      </c>
    </row>
    <row r="20639" spans="1:6">
      <c r="A20639" s="8">
        <v>45506.885416666664</v>
      </c>
      <c r="B20639" s="8">
        <v>45506.895833333336</v>
      </c>
      <c r="C20639" s="21">
        <v>1209.9609410605838</v>
      </c>
      <c r="D20639" s="21">
        <v>994.12929790755743</v>
      </c>
      <c r="E20639" s="21">
        <v>2451.8547860736599</v>
      </c>
      <c r="F20639" s="23">
        <v>4655.9450250418013</v>
      </c>
    </row>
    <row r="20640" spans="1:6">
      <c r="A20640" s="8">
        <v>45506.895833333336</v>
      </c>
      <c r="B20640" s="8">
        <v>45506.90625</v>
      </c>
      <c r="C20640" s="21">
        <v>1194.5396770838101</v>
      </c>
      <c r="D20640" s="21">
        <v>1036.1734936157459</v>
      </c>
      <c r="E20640" s="21">
        <v>2554.6242653103682</v>
      </c>
      <c r="F20640" s="23">
        <v>4785.3374360099242</v>
      </c>
    </row>
    <row r="20641" spans="1:6">
      <c r="A20641" s="8">
        <v>45506.90625</v>
      </c>
      <c r="B20641" s="8">
        <v>45506.916666666664</v>
      </c>
      <c r="C20641" s="21">
        <v>1138.3464591074446</v>
      </c>
      <c r="D20641" s="21">
        <v>1020.2803170457175</v>
      </c>
      <c r="E20641" s="21">
        <v>2518.1524933469404</v>
      </c>
      <c r="F20641" s="23">
        <v>4676.7792695001026</v>
      </c>
    </row>
    <row r="20642" spans="1:6">
      <c r="A20642" s="8">
        <v>45506.916666666664</v>
      </c>
      <c r="B20642" s="8">
        <v>45506.927083333336</v>
      </c>
      <c r="C20642" s="21">
        <v>1109.7542306089406</v>
      </c>
      <c r="D20642" s="21">
        <v>1003.2601606816822</v>
      </c>
      <c r="E20642" s="21">
        <v>2480.8231459276649</v>
      </c>
      <c r="F20642" s="23">
        <v>4593.8375372182873</v>
      </c>
    </row>
    <row r="20643" spans="1:6">
      <c r="A20643" s="8">
        <v>45506.927083333336</v>
      </c>
      <c r="B20643" s="8">
        <v>45506.9375</v>
      </c>
      <c r="C20643" s="21">
        <v>1085.6052107909957</v>
      </c>
      <c r="D20643" s="21">
        <v>958.9909901336398</v>
      </c>
      <c r="E20643" s="21">
        <v>2376.0237178379712</v>
      </c>
      <c r="F20643" s="23">
        <v>4420.6199187626062</v>
      </c>
    </row>
    <row r="20644" spans="1:6">
      <c r="A20644" s="8">
        <v>45506.9375</v>
      </c>
      <c r="B20644" s="8">
        <v>45506.947916666664</v>
      </c>
      <c r="C20644" s="21">
        <v>1067.1937379518963</v>
      </c>
      <c r="D20644" s="21">
        <v>917.94919009118053</v>
      </c>
      <c r="E20644" s="21">
        <v>2282.786857564417</v>
      </c>
      <c r="F20644" s="23">
        <v>4267.9297856074936</v>
      </c>
    </row>
    <row r="20645" spans="1:6">
      <c r="A20645" s="8">
        <v>45506.947916666664</v>
      </c>
      <c r="B20645" s="8">
        <v>45506.958333333336</v>
      </c>
      <c r="C20645" s="21">
        <v>1043.3576990895681</v>
      </c>
      <c r="D20645" s="21">
        <v>868.42246134984725</v>
      </c>
      <c r="E20645" s="21">
        <v>2168.2164234136735</v>
      </c>
      <c r="F20645" s="23">
        <v>4079.9965838530889</v>
      </c>
    </row>
    <row r="20646" spans="1:6">
      <c r="A20646" s="8">
        <v>45506.958333333336</v>
      </c>
      <c r="B20646" s="8">
        <v>45506.96875</v>
      </c>
      <c r="C20646" s="21">
        <v>967.30345748545267</v>
      </c>
      <c r="D20646" s="21">
        <v>823.93156339081133</v>
      </c>
      <c r="E20646" s="21">
        <v>2070.2663555946192</v>
      </c>
      <c r="F20646" s="23">
        <v>3861.5013764708833</v>
      </c>
    </row>
    <row r="20647" spans="1:6">
      <c r="A20647" s="8">
        <v>45506.96875</v>
      </c>
      <c r="B20647" s="8">
        <v>45506.979166666664</v>
      </c>
      <c r="C20647" s="21">
        <v>933.68605294251529</v>
      </c>
      <c r="D20647" s="21">
        <v>789.98946865308199</v>
      </c>
      <c r="E20647" s="21">
        <v>1988.3891031846829</v>
      </c>
      <c r="F20647" s="23">
        <v>3712.0646247802802</v>
      </c>
    </row>
    <row r="20648" spans="1:6">
      <c r="A20648" s="8">
        <v>45506.979166666664</v>
      </c>
      <c r="B20648" s="8">
        <v>45506.989583333336</v>
      </c>
      <c r="C20648" s="21">
        <v>913.33361235766495</v>
      </c>
      <c r="D20648" s="21">
        <v>767.39634765240839</v>
      </c>
      <c r="E20648" s="21">
        <v>1928.3226905613076</v>
      </c>
      <c r="F20648" s="23">
        <v>3609.0526505713806</v>
      </c>
    </row>
    <row r="20649" spans="1:6">
      <c r="A20649" s="8">
        <v>45506.989583333336</v>
      </c>
      <c r="B20649" s="8">
        <v>45507</v>
      </c>
      <c r="C20649" s="21">
        <v>887.2857979779393</v>
      </c>
      <c r="D20649" s="21">
        <v>729.12282966959242</v>
      </c>
      <c r="E20649" s="21">
        <v>1846.6316919248718</v>
      </c>
      <c r="F20649" s="23">
        <v>3463.0403195724039</v>
      </c>
    </row>
    <row r="20650" spans="1:6">
      <c r="A20650" s="8">
        <v>45507</v>
      </c>
      <c r="B20650" s="8">
        <v>45507.010416666664</v>
      </c>
      <c r="C20650" s="21">
        <v>861.16666222132505</v>
      </c>
      <c r="D20650" s="21">
        <v>706.16719126566522</v>
      </c>
      <c r="E20650" s="21">
        <v>1790.3782616981973</v>
      </c>
      <c r="F20650" s="23">
        <v>3357.7121151851879</v>
      </c>
    </row>
    <row r="20651" spans="1:6">
      <c r="A20651" s="8">
        <v>45507.010416666664</v>
      </c>
      <c r="B20651" s="8">
        <v>45507.020833333336</v>
      </c>
      <c r="C20651" s="21">
        <v>852.26096534611338</v>
      </c>
      <c r="D20651" s="21">
        <v>687.23282594909915</v>
      </c>
      <c r="E20651" s="21">
        <v>1744.802010081801</v>
      </c>
      <c r="F20651" s="23">
        <v>3284.2958013770135</v>
      </c>
    </row>
    <row r="20652" spans="1:6">
      <c r="A20652" s="8">
        <v>45507.020833333336</v>
      </c>
      <c r="B20652" s="8">
        <v>45507.03125</v>
      </c>
      <c r="C20652" s="21">
        <v>831.87034441986282</v>
      </c>
      <c r="D20652" s="21">
        <v>666.35381555484298</v>
      </c>
      <c r="E20652" s="21">
        <v>1693.5016292429955</v>
      </c>
      <c r="F20652" s="23">
        <v>3191.7257892177013</v>
      </c>
    </row>
    <row r="20653" spans="1:6">
      <c r="A20653" s="8">
        <v>45507.03125</v>
      </c>
      <c r="B20653" s="8">
        <v>45507.041666666664</v>
      </c>
      <c r="C20653" s="21">
        <v>815.3929670620355</v>
      </c>
      <c r="D20653" s="21">
        <v>647.41185210254343</v>
      </c>
      <c r="E20653" s="21">
        <v>1649.7493310236443</v>
      </c>
      <c r="F20653" s="23">
        <v>3112.5541501882235</v>
      </c>
    </row>
    <row r="20654" spans="1:6">
      <c r="A20654" s="8">
        <v>45507.041666666664</v>
      </c>
      <c r="B20654" s="8">
        <v>45507.052083333336</v>
      </c>
      <c r="C20654" s="21">
        <v>802.47258263744288</v>
      </c>
      <c r="D20654" s="21">
        <v>629.517025367006</v>
      </c>
      <c r="E20654" s="21">
        <v>1612.6346376751585</v>
      </c>
      <c r="F20654" s="23">
        <v>3044.6242456796072</v>
      </c>
    </row>
    <row r="20655" spans="1:6">
      <c r="A20655" s="8">
        <v>45507.052083333336</v>
      </c>
      <c r="B20655" s="8">
        <v>45507.0625</v>
      </c>
      <c r="C20655" s="21">
        <v>795.47787687253253</v>
      </c>
      <c r="D20655" s="21">
        <v>618.11709126872108</v>
      </c>
      <c r="E20655" s="21">
        <v>1588.5340648902506</v>
      </c>
      <c r="F20655" s="23">
        <v>3002.1290330315042</v>
      </c>
    </row>
    <row r="20656" spans="1:6">
      <c r="A20656" s="8">
        <v>45507.0625</v>
      </c>
      <c r="B20656" s="8">
        <v>45507.072916666664</v>
      </c>
      <c r="C20656" s="21">
        <v>788.42002600129069</v>
      </c>
      <c r="D20656" s="21">
        <v>607.07392343666288</v>
      </c>
      <c r="E20656" s="21">
        <v>1556.0651043216351</v>
      </c>
      <c r="F20656" s="23">
        <v>2951.559053759589</v>
      </c>
    </row>
    <row r="20657" spans="1:6">
      <c r="A20657" s="8">
        <v>45507.072916666664</v>
      </c>
      <c r="B20657" s="8">
        <v>45507.083333333336</v>
      </c>
      <c r="C20657" s="21">
        <v>782.71565118821809</v>
      </c>
      <c r="D20657" s="21">
        <v>597.0491452081219</v>
      </c>
      <c r="E20657" s="21">
        <v>1536.4559105825867</v>
      </c>
      <c r="F20657" s="23">
        <v>2916.2207069789265</v>
      </c>
    </row>
    <row r="20658" spans="1:6">
      <c r="A20658" s="8">
        <v>45507.083333333336</v>
      </c>
      <c r="B20658" s="8">
        <v>45507.09375</v>
      </c>
      <c r="C20658" s="21">
        <v>778.93787095060372</v>
      </c>
      <c r="D20658" s="21">
        <v>593.87978946478938</v>
      </c>
      <c r="E20658" s="21">
        <v>1530.9155287207655</v>
      </c>
      <c r="F20658" s="23">
        <v>2903.7331891361587</v>
      </c>
    </row>
    <row r="20659" spans="1:6">
      <c r="A20659" s="8">
        <v>45507.09375</v>
      </c>
      <c r="B20659" s="8">
        <v>45507.104166666664</v>
      </c>
      <c r="C20659" s="21">
        <v>779.97441470374565</v>
      </c>
      <c r="D20659" s="21">
        <v>587.12371068027107</v>
      </c>
      <c r="E20659" s="21">
        <v>1510.6739702956459</v>
      </c>
      <c r="F20659" s="23">
        <v>2877.7720956796629</v>
      </c>
    </row>
    <row r="20660" spans="1:6">
      <c r="A20660" s="8">
        <v>45507.104166666664</v>
      </c>
      <c r="B20660" s="8">
        <v>45507.114583333336</v>
      </c>
      <c r="C20660" s="21">
        <v>773.5196422376082</v>
      </c>
      <c r="D20660" s="21">
        <v>581.91377908349546</v>
      </c>
      <c r="E20660" s="21">
        <v>1498.4148335590496</v>
      </c>
      <c r="F20660" s="23">
        <v>2853.848254880153</v>
      </c>
    </row>
    <row r="20661" spans="1:6">
      <c r="A20661" s="8">
        <v>45507.114583333336</v>
      </c>
      <c r="B20661" s="8">
        <v>45507.125</v>
      </c>
      <c r="C20661" s="21">
        <v>763.92294356858474</v>
      </c>
      <c r="D20661" s="21">
        <v>577.26732358559002</v>
      </c>
      <c r="E20661" s="21">
        <v>1486.6307427159154</v>
      </c>
      <c r="F20661" s="23">
        <v>2827.8210098700902</v>
      </c>
    </row>
    <row r="20662" spans="1:6">
      <c r="A20662" s="8">
        <v>45507.125</v>
      </c>
      <c r="B20662" s="8">
        <v>45507.135416666664</v>
      </c>
      <c r="C20662" s="21">
        <v>769.44306239966045</v>
      </c>
      <c r="D20662" s="21">
        <v>579.43699076934968</v>
      </c>
      <c r="E20662" s="21">
        <v>1493.4165861327069</v>
      </c>
      <c r="F20662" s="23">
        <v>2842.2966393017168</v>
      </c>
    </row>
    <row r="20663" spans="1:6">
      <c r="A20663" s="8">
        <v>45507.135416666664</v>
      </c>
      <c r="B20663" s="8">
        <v>45507.145833333336</v>
      </c>
      <c r="C20663" s="21">
        <v>772.22030686063226</v>
      </c>
      <c r="D20663" s="21">
        <v>576.30019602244772</v>
      </c>
      <c r="E20663" s="21">
        <v>1486.5197579156638</v>
      </c>
      <c r="F20663" s="23">
        <v>2835.0402607987439</v>
      </c>
    </row>
    <row r="20664" spans="1:6">
      <c r="A20664" s="8">
        <v>45507.145833333336</v>
      </c>
      <c r="B20664" s="8">
        <v>45507.15625</v>
      </c>
      <c r="C20664" s="21">
        <v>769.87432367659108</v>
      </c>
      <c r="D20664" s="21">
        <v>573.64314075178288</v>
      </c>
      <c r="E20664" s="21">
        <v>1480.8209422460063</v>
      </c>
      <c r="F20664" s="23">
        <v>2824.3384066743802</v>
      </c>
    </row>
    <row r="20665" spans="1:6">
      <c r="A20665" s="8">
        <v>45507.15625</v>
      </c>
      <c r="B20665" s="8">
        <v>45507.166666666664</v>
      </c>
      <c r="C20665" s="21">
        <v>769.47353158086685</v>
      </c>
      <c r="D20665" s="21">
        <v>572.11679254560568</v>
      </c>
      <c r="E20665" s="21">
        <v>1483.3887464334825</v>
      </c>
      <c r="F20665" s="23">
        <v>2824.9790705599553</v>
      </c>
    </row>
    <row r="20666" spans="1:6">
      <c r="A20666" s="8">
        <v>45507.166666666664</v>
      </c>
      <c r="B20666" s="8">
        <v>45507.177083333336</v>
      </c>
      <c r="C20666" s="21">
        <v>770.24755435277598</v>
      </c>
      <c r="D20666" s="21">
        <v>580.00586058677516</v>
      </c>
      <c r="E20666" s="21">
        <v>1497.8642326486661</v>
      </c>
      <c r="F20666" s="23">
        <v>2848.1176475882171</v>
      </c>
    </row>
    <row r="20667" spans="1:6">
      <c r="A20667" s="8">
        <v>45507.177083333336</v>
      </c>
      <c r="B20667" s="8">
        <v>45507.1875</v>
      </c>
      <c r="C20667" s="21">
        <v>769.43072638179251</v>
      </c>
      <c r="D20667" s="21">
        <v>580.38721500825613</v>
      </c>
      <c r="E20667" s="21">
        <v>1498.1477761105839</v>
      </c>
      <c r="F20667" s="23">
        <v>2847.9657175006323</v>
      </c>
    </row>
    <row r="20668" spans="1:6">
      <c r="A20668" s="8">
        <v>45507.1875</v>
      </c>
      <c r="B20668" s="8">
        <v>45507.197916666664</v>
      </c>
      <c r="C20668" s="21">
        <v>779.4914107334879</v>
      </c>
      <c r="D20668" s="21">
        <v>585.968765928739</v>
      </c>
      <c r="E20668" s="21">
        <v>1512.7184297185347</v>
      </c>
      <c r="F20668" s="23">
        <v>2878.1786063807613</v>
      </c>
    </row>
    <row r="20669" spans="1:6">
      <c r="A20669" s="8">
        <v>45507.197916666664</v>
      </c>
      <c r="B20669" s="8">
        <v>45507.208333333336</v>
      </c>
      <c r="C20669" s="21">
        <v>784.42248426385595</v>
      </c>
      <c r="D20669" s="21">
        <v>592.73933130220234</v>
      </c>
      <c r="E20669" s="21">
        <v>1528.1973161069081</v>
      </c>
      <c r="F20669" s="23">
        <v>2905.3591316729662</v>
      </c>
    </row>
    <row r="20670" spans="1:6">
      <c r="A20670" s="8">
        <v>45507.208333333336</v>
      </c>
      <c r="B20670" s="8">
        <v>45507.21875</v>
      </c>
      <c r="C20670" s="21">
        <v>799.61668551990169</v>
      </c>
      <c r="D20670" s="21">
        <v>613.12905504269384</v>
      </c>
      <c r="E20670" s="21">
        <v>1577.172829923476</v>
      </c>
      <c r="F20670" s="23">
        <v>2989.9185704860715</v>
      </c>
    </row>
    <row r="20671" spans="1:6">
      <c r="A20671" s="8">
        <v>45507.21875</v>
      </c>
      <c r="B20671" s="8">
        <v>45507.229166666664</v>
      </c>
      <c r="C20671" s="21">
        <v>798.12282651874375</v>
      </c>
      <c r="D20671" s="21">
        <v>610.17550248854172</v>
      </c>
      <c r="E20671" s="21">
        <v>1564.6616917142273</v>
      </c>
      <c r="F20671" s="23">
        <v>2972.9600207215126</v>
      </c>
    </row>
    <row r="20672" spans="1:6">
      <c r="A20672" s="8">
        <v>45507.229166666664</v>
      </c>
      <c r="B20672" s="8">
        <v>45507.239583333336</v>
      </c>
      <c r="C20672" s="21">
        <v>804.41512444743171</v>
      </c>
      <c r="D20672" s="21">
        <v>611.53588393214773</v>
      </c>
      <c r="E20672" s="21">
        <v>1564.1709241451458</v>
      </c>
      <c r="F20672" s="23">
        <v>2980.1219325247253</v>
      </c>
    </row>
    <row r="20673" spans="1:6">
      <c r="A20673" s="8">
        <v>45507.239583333336</v>
      </c>
      <c r="B20673" s="8">
        <v>45507.25</v>
      </c>
      <c r="C20673" s="21">
        <v>809.01491902974988</v>
      </c>
      <c r="D20673" s="21">
        <v>623.59410009150542</v>
      </c>
      <c r="E20673" s="21">
        <v>1603.2022444262834</v>
      </c>
      <c r="F20673" s="23">
        <v>3035.8112635475386</v>
      </c>
    </row>
    <row r="20674" spans="1:6">
      <c r="A20674" s="8">
        <v>45507.25</v>
      </c>
      <c r="B20674" s="8">
        <v>45507.260416666664</v>
      </c>
      <c r="C20674" s="21">
        <v>818.40417497296539</v>
      </c>
      <c r="D20674" s="21">
        <v>639.59188303741007</v>
      </c>
      <c r="E20674" s="21">
        <v>1660.0210482195582</v>
      </c>
      <c r="F20674" s="23">
        <v>3118.0171062299337</v>
      </c>
    </row>
    <row r="20675" spans="1:6">
      <c r="A20675" s="8">
        <v>45507.260416666664</v>
      </c>
      <c r="B20675" s="8">
        <v>45507.270833333336</v>
      </c>
      <c r="C20675" s="21">
        <v>815.35163739586517</v>
      </c>
      <c r="D20675" s="21">
        <v>641.40750248851543</v>
      </c>
      <c r="E20675" s="21">
        <v>1696.9138991022403</v>
      </c>
      <c r="F20675" s="23">
        <v>3153.6730389866207</v>
      </c>
    </row>
    <row r="20676" spans="1:6">
      <c r="A20676" s="8">
        <v>45507.270833333336</v>
      </c>
      <c r="B20676" s="8">
        <v>45507.28125</v>
      </c>
      <c r="C20676" s="21">
        <v>813.71674387263101</v>
      </c>
      <c r="D20676" s="21">
        <v>633.10059953809844</v>
      </c>
      <c r="E20676" s="21">
        <v>1726.8474804278299</v>
      </c>
      <c r="F20676" s="23">
        <v>3173.6648238385592</v>
      </c>
    </row>
    <row r="20677" spans="1:6">
      <c r="A20677" s="8">
        <v>45507.28125</v>
      </c>
      <c r="B20677" s="8">
        <v>45507.291666666664</v>
      </c>
      <c r="C20677" s="21">
        <v>811.79123880360919</v>
      </c>
      <c r="D20677" s="21">
        <v>624.91853716205583</v>
      </c>
      <c r="E20677" s="21">
        <v>1767.3461909405617</v>
      </c>
      <c r="F20677" s="23">
        <v>3204.0559669062268</v>
      </c>
    </row>
    <row r="20678" spans="1:6">
      <c r="A20678" s="8">
        <v>45507.291666666664</v>
      </c>
      <c r="B20678" s="8">
        <v>45507.302083333336</v>
      </c>
      <c r="C20678" s="21">
        <v>833.48891041749334</v>
      </c>
      <c r="D20678" s="21">
        <v>644.40398175693269</v>
      </c>
      <c r="E20678" s="21">
        <v>1874.5714391978222</v>
      </c>
      <c r="F20678" s="23">
        <v>3352.4643313722481</v>
      </c>
    </row>
    <row r="20679" spans="1:6">
      <c r="A20679" s="8">
        <v>45507.302083333336</v>
      </c>
      <c r="B20679" s="8">
        <v>45507.3125</v>
      </c>
      <c r="C20679" s="21">
        <v>823.80573923363772</v>
      </c>
      <c r="D20679" s="21">
        <v>624.96136534942593</v>
      </c>
      <c r="E20679" s="21">
        <v>1922.7780087444639</v>
      </c>
      <c r="F20679" s="23">
        <v>3371.5451133275274</v>
      </c>
    </row>
    <row r="20680" spans="1:6">
      <c r="A20680" s="8">
        <v>45507.3125</v>
      </c>
      <c r="B20680" s="8">
        <v>45507.322916666664</v>
      </c>
      <c r="C20680" s="21">
        <v>813.70213021561494</v>
      </c>
      <c r="D20680" s="21">
        <v>599.65630408313416</v>
      </c>
      <c r="E20680" s="21">
        <v>2007.073588228548</v>
      </c>
      <c r="F20680" s="23">
        <v>3420.4320225272972</v>
      </c>
    </row>
    <row r="20681" spans="1:6">
      <c r="A20681" s="8">
        <v>45507.322916666664</v>
      </c>
      <c r="B20681" s="8">
        <v>45507.333333333336</v>
      </c>
      <c r="C20681" s="21">
        <v>826.82551216355671</v>
      </c>
      <c r="D20681" s="21">
        <v>580.03148801010184</v>
      </c>
      <c r="E20681" s="21">
        <v>2083.6895692877206</v>
      </c>
      <c r="F20681" s="23">
        <v>3490.546569461379</v>
      </c>
    </row>
    <row r="20682" spans="1:6">
      <c r="A20682" s="8">
        <v>45507.333333333336</v>
      </c>
      <c r="B20682" s="8">
        <v>45507.34375</v>
      </c>
      <c r="C20682" s="21">
        <v>808.94737445593614</v>
      </c>
      <c r="D20682" s="21">
        <v>547.94262844518573</v>
      </c>
      <c r="E20682" s="21">
        <v>2160.0441830560849</v>
      </c>
      <c r="F20682" s="23">
        <v>3516.9341859572069</v>
      </c>
    </row>
    <row r="20683" spans="1:6">
      <c r="A20683" s="8">
        <v>45507.34375</v>
      </c>
      <c r="B20683" s="8">
        <v>45507.354166666664</v>
      </c>
      <c r="C20683" s="21">
        <v>815.38907271989513</v>
      </c>
      <c r="D20683" s="21">
        <v>519.32753057971331</v>
      </c>
      <c r="E20683" s="21">
        <v>2231.7759932919435</v>
      </c>
      <c r="F20683" s="23">
        <v>3566.4925965915518</v>
      </c>
    </row>
    <row r="20684" spans="1:6">
      <c r="A20684" s="8">
        <v>45507.354166666664</v>
      </c>
      <c r="B20684" s="8">
        <v>45507.364583333336</v>
      </c>
      <c r="C20684" s="21">
        <v>810.30699449850749</v>
      </c>
      <c r="D20684" s="21">
        <v>485.61652794174</v>
      </c>
      <c r="E20684" s="21">
        <v>2274.2011689315805</v>
      </c>
      <c r="F20684" s="23">
        <v>3570.1246913718278</v>
      </c>
    </row>
    <row r="20685" spans="1:6">
      <c r="A20685" s="8">
        <v>45507.364583333336</v>
      </c>
      <c r="B20685" s="8">
        <v>45507.375</v>
      </c>
      <c r="C20685" s="21">
        <v>824.14237445406582</v>
      </c>
      <c r="D20685" s="21">
        <v>447.99901194969141</v>
      </c>
      <c r="E20685" s="21">
        <v>2301.8380771074089</v>
      </c>
      <c r="F20685" s="23">
        <v>3573.9794635111662</v>
      </c>
    </row>
    <row r="20686" spans="1:6">
      <c r="A20686" s="8">
        <v>45507.375</v>
      </c>
      <c r="B20686" s="8">
        <v>45507.385416666664</v>
      </c>
      <c r="C20686" s="21">
        <v>820.49530749100506</v>
      </c>
      <c r="D20686" s="21">
        <v>408.03644906996948</v>
      </c>
      <c r="E20686" s="21">
        <v>2286.8036637370969</v>
      </c>
      <c r="F20686" s="23">
        <v>3515.3354202980718</v>
      </c>
    </row>
    <row r="20687" spans="1:6">
      <c r="A20687" s="8">
        <v>45507.385416666664</v>
      </c>
      <c r="B20687" s="8">
        <v>45507.395833333336</v>
      </c>
      <c r="C20687" s="21">
        <v>831.95903916849352</v>
      </c>
      <c r="D20687" s="21">
        <v>372.17991969275926</v>
      </c>
      <c r="E20687" s="21">
        <v>2280.6936309864595</v>
      </c>
      <c r="F20687" s="23">
        <v>3484.8325898477124</v>
      </c>
    </row>
    <row r="20688" spans="1:6">
      <c r="A20688" s="8">
        <v>45507.395833333336</v>
      </c>
      <c r="B20688" s="8">
        <v>45507.40625</v>
      </c>
      <c r="C20688" s="21">
        <v>841.65451286590758</v>
      </c>
      <c r="D20688" s="21">
        <v>333.37990485227169</v>
      </c>
      <c r="E20688" s="21">
        <v>2218.1973475320069</v>
      </c>
      <c r="F20688" s="23">
        <v>3393.2317652501861</v>
      </c>
    </row>
    <row r="20689" spans="1:6">
      <c r="A20689" s="8">
        <v>45507.40625</v>
      </c>
      <c r="B20689" s="8">
        <v>45507.416666666664</v>
      </c>
      <c r="C20689" s="21">
        <v>852.33114533480864</v>
      </c>
      <c r="D20689" s="21">
        <v>303.00896568081993</v>
      </c>
      <c r="E20689" s="21">
        <v>2174.535997127362</v>
      </c>
      <c r="F20689" s="23">
        <v>3329.8761081429902</v>
      </c>
    </row>
    <row r="20690" spans="1:6">
      <c r="A20690" s="8">
        <v>45507.416666666664</v>
      </c>
      <c r="B20690" s="8">
        <v>45507.427083333336</v>
      </c>
      <c r="C20690" s="21">
        <v>816.50640616794567</v>
      </c>
      <c r="D20690" s="21">
        <v>279.57902129010188</v>
      </c>
      <c r="E20690" s="21">
        <v>2106.1956816709053</v>
      </c>
      <c r="F20690" s="23">
        <v>3202.2811091289527</v>
      </c>
    </row>
    <row r="20691" spans="1:6">
      <c r="A20691" s="8">
        <v>45507.427083333336</v>
      </c>
      <c r="B20691" s="8">
        <v>45507.4375</v>
      </c>
      <c r="C20691" s="21">
        <v>812.21652508737839</v>
      </c>
      <c r="D20691" s="21">
        <v>265.31231742517826</v>
      </c>
      <c r="E20691" s="21">
        <v>2041.7061439852591</v>
      </c>
      <c r="F20691" s="23">
        <v>3119.234986497816</v>
      </c>
    </row>
    <row r="20692" spans="1:6">
      <c r="A20692" s="8">
        <v>45507.4375</v>
      </c>
      <c r="B20692" s="8">
        <v>45507.447916666664</v>
      </c>
      <c r="C20692" s="21">
        <v>817.42437781071237</v>
      </c>
      <c r="D20692" s="21">
        <v>253.9852858954568</v>
      </c>
      <c r="E20692" s="21">
        <v>2022.6193834733772</v>
      </c>
      <c r="F20692" s="23">
        <v>3094.0290471795461</v>
      </c>
    </row>
    <row r="20693" spans="1:6">
      <c r="A20693" s="8">
        <v>45507.447916666664</v>
      </c>
      <c r="B20693" s="8">
        <v>45507.458333333336</v>
      </c>
      <c r="C20693" s="21">
        <v>821.7176296067986</v>
      </c>
      <c r="D20693" s="21">
        <v>247.6535902309133</v>
      </c>
      <c r="E20693" s="21">
        <v>1943.0259878652025</v>
      </c>
      <c r="F20693" s="23">
        <v>3012.3972077029143</v>
      </c>
    </row>
    <row r="20694" spans="1:6">
      <c r="A20694" s="8">
        <v>45507.458333333336</v>
      </c>
      <c r="B20694" s="8">
        <v>45507.46875</v>
      </c>
      <c r="C20694" s="21">
        <v>787.15826978409848</v>
      </c>
      <c r="D20694" s="21">
        <v>245.57747738289359</v>
      </c>
      <c r="E20694" s="21">
        <v>1850.6686907315877</v>
      </c>
      <c r="F20694" s="23">
        <v>2883.40443789858</v>
      </c>
    </row>
    <row r="20695" spans="1:6">
      <c r="A20695" s="8">
        <v>45507.46875</v>
      </c>
      <c r="B20695" s="8">
        <v>45507.479166666664</v>
      </c>
      <c r="C20695" s="21">
        <v>791.12289352303105</v>
      </c>
      <c r="D20695" s="21">
        <v>246.07044960190592</v>
      </c>
      <c r="E20695" s="21">
        <v>1902.3951762274523</v>
      </c>
      <c r="F20695" s="23">
        <v>2939.5885193523891</v>
      </c>
    </row>
    <row r="20696" spans="1:6">
      <c r="A20696" s="8">
        <v>45507.479166666664</v>
      </c>
      <c r="B20696" s="8">
        <v>45507.489583333336</v>
      </c>
      <c r="C20696" s="21">
        <v>782.32699519221023</v>
      </c>
      <c r="D20696" s="21">
        <v>250.14211728839936</v>
      </c>
      <c r="E20696" s="21">
        <v>1828.0406411296033</v>
      </c>
      <c r="F20696" s="23">
        <v>2860.509753610213</v>
      </c>
    </row>
    <row r="20697" spans="1:6">
      <c r="A20697" s="8">
        <v>45507.489583333336</v>
      </c>
      <c r="B20697" s="8">
        <v>45507.5</v>
      </c>
      <c r="C20697" s="21">
        <v>784.98823772271032</v>
      </c>
      <c r="D20697" s="21">
        <v>250.5301200686045</v>
      </c>
      <c r="E20697" s="21">
        <v>1799.9952848619891</v>
      </c>
      <c r="F20697" s="23">
        <v>2835.513642653304</v>
      </c>
    </row>
    <row r="20698" spans="1:6">
      <c r="A20698" s="8">
        <v>45507.5</v>
      </c>
      <c r="B20698" s="8">
        <v>45507.510416666664</v>
      </c>
      <c r="C20698" s="21">
        <v>774.84983200114766</v>
      </c>
      <c r="D20698" s="21">
        <v>250.60902050304659</v>
      </c>
      <c r="E20698" s="21">
        <v>1743.5120499820823</v>
      </c>
      <c r="F20698" s="23">
        <v>2768.9709024862768</v>
      </c>
    </row>
    <row r="20699" spans="1:6">
      <c r="A20699" s="8">
        <v>45507.510416666664</v>
      </c>
      <c r="B20699" s="8">
        <v>45507.520833333336</v>
      </c>
      <c r="C20699" s="21">
        <v>779.75477604686307</v>
      </c>
      <c r="D20699" s="21">
        <v>252.75100160561746</v>
      </c>
      <c r="E20699" s="21">
        <v>1750.1753826383876</v>
      </c>
      <c r="F20699" s="23">
        <v>2782.6811602908683</v>
      </c>
    </row>
    <row r="20700" spans="1:6">
      <c r="A20700" s="8">
        <v>45507.520833333336</v>
      </c>
      <c r="B20700" s="8">
        <v>45507.53125</v>
      </c>
      <c r="C20700" s="21">
        <v>785.21969642398312</v>
      </c>
      <c r="D20700" s="21">
        <v>257.35114161420108</v>
      </c>
      <c r="E20700" s="21">
        <v>1742.5017325072342</v>
      </c>
      <c r="F20700" s="23">
        <v>2785.0725705454188</v>
      </c>
    </row>
    <row r="20701" spans="1:6">
      <c r="A20701" s="8">
        <v>45507.53125</v>
      </c>
      <c r="B20701" s="8">
        <v>45507.541666666664</v>
      </c>
      <c r="C20701" s="21">
        <v>778.16243107866512</v>
      </c>
      <c r="D20701" s="21">
        <v>272.11589826349979</v>
      </c>
      <c r="E20701" s="21">
        <v>1630.4449200993795</v>
      </c>
      <c r="F20701" s="23">
        <v>2680.7232494415443</v>
      </c>
    </row>
    <row r="20702" spans="1:6">
      <c r="A20702" s="8">
        <v>45507.541666666664</v>
      </c>
      <c r="B20702" s="8">
        <v>45507.552083333336</v>
      </c>
      <c r="C20702" s="21">
        <v>776.63107657689932</v>
      </c>
      <c r="D20702" s="21">
        <v>286.75189003611501</v>
      </c>
      <c r="E20702" s="21">
        <v>1573.1464803415245</v>
      </c>
      <c r="F20702" s="23">
        <v>2636.5294469545388</v>
      </c>
    </row>
    <row r="20703" spans="1:6">
      <c r="A20703" s="8">
        <v>45507.552083333336</v>
      </c>
      <c r="B20703" s="8">
        <v>45507.5625</v>
      </c>
      <c r="C20703" s="21">
        <v>798.11466693047737</v>
      </c>
      <c r="D20703" s="21">
        <v>302.07700375907859</v>
      </c>
      <c r="E20703" s="21">
        <v>1511.399057677746</v>
      </c>
      <c r="F20703" s="23">
        <v>2611.5907283673018</v>
      </c>
    </row>
    <row r="20704" spans="1:6">
      <c r="A20704" s="8">
        <v>45507.5625</v>
      </c>
      <c r="B20704" s="8">
        <v>45507.572916666664</v>
      </c>
      <c r="C20704" s="21">
        <v>795.9315140832316</v>
      </c>
      <c r="D20704" s="21">
        <v>316.71026235864593</v>
      </c>
      <c r="E20704" s="21">
        <v>1453.9685856820947</v>
      </c>
      <c r="F20704" s="23">
        <v>2566.6103621239722</v>
      </c>
    </row>
    <row r="20705" spans="1:6">
      <c r="A20705" s="8">
        <v>45507.572916666664</v>
      </c>
      <c r="B20705" s="8">
        <v>45507.583333333336</v>
      </c>
      <c r="C20705" s="21">
        <v>791.66457753921679</v>
      </c>
      <c r="D20705" s="21">
        <v>317.72181212848744</v>
      </c>
      <c r="E20705" s="21">
        <v>1422.1901893778122</v>
      </c>
      <c r="F20705" s="23">
        <v>2531.5765790455162</v>
      </c>
    </row>
    <row r="20706" spans="1:6">
      <c r="A20706" s="8">
        <v>45507.583333333336</v>
      </c>
      <c r="B20706" s="8">
        <v>45507.59375</v>
      </c>
      <c r="C20706" s="21">
        <v>779.07834447433675</v>
      </c>
      <c r="D20706" s="21">
        <v>309.48256264869195</v>
      </c>
      <c r="E20706" s="21">
        <v>1432.7653692549266</v>
      </c>
      <c r="F20706" s="23">
        <v>2521.3262763779553</v>
      </c>
    </row>
    <row r="20707" spans="1:6">
      <c r="A20707" s="8">
        <v>45507.59375</v>
      </c>
      <c r="B20707" s="8">
        <v>45507.604166666664</v>
      </c>
      <c r="C20707" s="21">
        <v>777.81582421764926</v>
      </c>
      <c r="D20707" s="21">
        <v>303.72812719811185</v>
      </c>
      <c r="E20707" s="21">
        <v>1433.1301297604032</v>
      </c>
      <c r="F20707" s="23">
        <v>2514.6740811761642</v>
      </c>
    </row>
    <row r="20708" spans="1:6">
      <c r="A20708" s="8">
        <v>45507.604166666664</v>
      </c>
      <c r="B20708" s="8">
        <v>45507.614583333336</v>
      </c>
      <c r="C20708" s="21">
        <v>777.67652171674501</v>
      </c>
      <c r="D20708" s="21">
        <v>294.77304718624094</v>
      </c>
      <c r="E20708" s="21">
        <v>1452.0265338676807</v>
      </c>
      <c r="F20708" s="23">
        <v>2524.4761027706663</v>
      </c>
    </row>
    <row r="20709" spans="1:6">
      <c r="A20709" s="8">
        <v>45507.614583333336</v>
      </c>
      <c r="B20709" s="8">
        <v>45507.625</v>
      </c>
      <c r="C20709" s="21">
        <v>780.68760023165055</v>
      </c>
      <c r="D20709" s="21">
        <v>275.37739561628661</v>
      </c>
      <c r="E20709" s="21">
        <v>1471.7592996711628</v>
      </c>
      <c r="F20709" s="23">
        <v>2527.8242955190999</v>
      </c>
    </row>
    <row r="20710" spans="1:6">
      <c r="A20710" s="8">
        <v>45507.625</v>
      </c>
      <c r="B20710" s="8">
        <v>45507.635416666664</v>
      </c>
      <c r="C20710" s="21">
        <v>795.64610273283097</v>
      </c>
      <c r="D20710" s="21">
        <v>257.10493331817838</v>
      </c>
      <c r="E20710" s="21">
        <v>1563.7017905338919</v>
      </c>
      <c r="F20710" s="23">
        <v>2616.4528265849012</v>
      </c>
    </row>
    <row r="20711" spans="1:6">
      <c r="A20711" s="8">
        <v>45507.635416666664</v>
      </c>
      <c r="B20711" s="8">
        <v>45507.645833333336</v>
      </c>
      <c r="C20711" s="21">
        <v>773.41433938543878</v>
      </c>
      <c r="D20711" s="21">
        <v>251.41116060555473</v>
      </c>
      <c r="E20711" s="21">
        <v>1496.7650176943041</v>
      </c>
      <c r="F20711" s="23">
        <v>2521.5905176852975</v>
      </c>
    </row>
    <row r="20712" spans="1:6">
      <c r="A20712" s="8">
        <v>45507.645833333336</v>
      </c>
      <c r="B20712" s="8">
        <v>45507.65625</v>
      </c>
      <c r="C20712" s="21">
        <v>784.3048598030532</v>
      </c>
      <c r="D20712" s="21">
        <v>248.71779673692723</v>
      </c>
      <c r="E20712" s="21">
        <v>1600.0946099528765</v>
      </c>
      <c r="F20712" s="23">
        <v>2633.1172664928572</v>
      </c>
    </row>
    <row r="20713" spans="1:6">
      <c r="A20713" s="8">
        <v>45507.65625</v>
      </c>
      <c r="B20713" s="8">
        <v>45507.666666666664</v>
      </c>
      <c r="C20713" s="21">
        <v>773.97060829552902</v>
      </c>
      <c r="D20713" s="21">
        <v>246.46473122182215</v>
      </c>
      <c r="E20713" s="21">
        <v>1580.5046048188742</v>
      </c>
      <c r="F20713" s="23">
        <v>2600.9399443362254</v>
      </c>
    </row>
    <row r="20714" spans="1:6">
      <c r="A20714" s="8">
        <v>45507.666666666664</v>
      </c>
      <c r="B20714" s="8">
        <v>45507.677083333336</v>
      </c>
      <c r="C20714" s="21">
        <v>770.61955311509325</v>
      </c>
      <c r="D20714" s="21">
        <v>245.86786259583516</v>
      </c>
      <c r="E20714" s="21">
        <v>1652.4626810830114</v>
      </c>
      <c r="F20714" s="23">
        <v>2668.9500967939398</v>
      </c>
    </row>
    <row r="20715" spans="1:6">
      <c r="A20715" s="8">
        <v>45507.677083333336</v>
      </c>
      <c r="B20715" s="8">
        <v>45507.6875</v>
      </c>
      <c r="C20715" s="21">
        <v>754.55569162459119</v>
      </c>
      <c r="D20715" s="21">
        <v>253.1546928599935</v>
      </c>
      <c r="E20715" s="21">
        <v>1811.2540053500538</v>
      </c>
      <c r="F20715" s="23">
        <v>2818.9643898346385</v>
      </c>
    </row>
    <row r="20716" spans="1:6">
      <c r="A20716" s="8">
        <v>45507.6875</v>
      </c>
      <c r="B20716" s="8">
        <v>45507.697916666664</v>
      </c>
      <c r="C20716" s="21">
        <v>745.39649619266879</v>
      </c>
      <c r="D20716" s="21">
        <v>266.75093154017549</v>
      </c>
      <c r="E20716" s="21">
        <v>1726.096288271262</v>
      </c>
      <c r="F20716" s="23">
        <v>2738.2437160041063</v>
      </c>
    </row>
    <row r="20717" spans="1:6">
      <c r="A20717" s="8">
        <v>45507.697916666664</v>
      </c>
      <c r="B20717" s="8">
        <v>45507.708333333336</v>
      </c>
      <c r="C20717" s="21">
        <v>758.27542511845945</v>
      </c>
      <c r="D20717" s="21">
        <v>307.18138691399565</v>
      </c>
      <c r="E20717" s="21">
        <v>1770.8300523485166</v>
      </c>
      <c r="F20717" s="23">
        <v>2836.2868643809716</v>
      </c>
    </row>
    <row r="20718" spans="1:6">
      <c r="A20718" s="8">
        <v>45507.708333333336</v>
      </c>
      <c r="B20718" s="8">
        <v>45507.71875</v>
      </c>
      <c r="C20718" s="21">
        <v>789.27471633533651</v>
      </c>
      <c r="D20718" s="21">
        <v>409.02718416606621</v>
      </c>
      <c r="E20718" s="21">
        <v>2171.4864937993234</v>
      </c>
      <c r="F20718" s="23">
        <v>3369.7883943007264</v>
      </c>
    </row>
    <row r="20719" spans="1:6">
      <c r="A20719" s="8">
        <v>45507.71875</v>
      </c>
      <c r="B20719" s="8">
        <v>45507.729166666664</v>
      </c>
      <c r="C20719" s="21">
        <v>797.95101574532623</v>
      </c>
      <c r="D20719" s="21">
        <v>511.11250819627946</v>
      </c>
      <c r="E20719" s="21">
        <v>2250.6233827064789</v>
      </c>
      <c r="F20719" s="23">
        <v>3559.6869066480845</v>
      </c>
    </row>
    <row r="20720" spans="1:6">
      <c r="A20720" s="8">
        <v>45507.729166666664</v>
      </c>
      <c r="B20720" s="8">
        <v>45507.739583333336</v>
      </c>
      <c r="C20720" s="21">
        <v>812.46592538537311</v>
      </c>
      <c r="D20720" s="21">
        <v>615.76850094127713</v>
      </c>
      <c r="E20720" s="21">
        <v>2355.2934552089946</v>
      </c>
      <c r="F20720" s="23">
        <v>3783.5278815356451</v>
      </c>
    </row>
    <row r="20721" spans="1:6">
      <c r="A20721" s="8">
        <v>45507.739583333336</v>
      </c>
      <c r="B20721" s="8">
        <v>45507.75</v>
      </c>
      <c r="C20721" s="21">
        <v>843.53636627912738</v>
      </c>
      <c r="D20721" s="21">
        <v>710.6289891836152</v>
      </c>
      <c r="E20721" s="21">
        <v>2503.0070677053614</v>
      </c>
      <c r="F20721" s="23">
        <v>4057.1724231681037</v>
      </c>
    </row>
    <row r="20722" spans="1:6">
      <c r="A20722" s="8">
        <v>45507.75</v>
      </c>
      <c r="B20722" s="8">
        <v>45507.760416666664</v>
      </c>
      <c r="C20722" s="21">
        <v>887.77789023574474</v>
      </c>
      <c r="D20722" s="21">
        <v>777.59881277252271</v>
      </c>
      <c r="E20722" s="21">
        <v>2545.7727464138356</v>
      </c>
      <c r="F20722" s="23">
        <v>4211.1494494221033</v>
      </c>
    </row>
    <row r="20723" spans="1:6">
      <c r="A20723" s="8">
        <v>45507.760416666664</v>
      </c>
      <c r="B20723" s="8">
        <v>45507.770833333336</v>
      </c>
      <c r="C20723" s="21">
        <v>920.15876495320674</v>
      </c>
      <c r="D20723" s="21">
        <v>860.38306670833754</v>
      </c>
      <c r="E20723" s="21">
        <v>2671.2370406161604</v>
      </c>
      <c r="F20723" s="23">
        <v>4451.7788722777041</v>
      </c>
    </row>
    <row r="20724" spans="1:6">
      <c r="A20724" s="8">
        <v>45507.770833333336</v>
      </c>
      <c r="B20724" s="8">
        <v>45507.78125</v>
      </c>
      <c r="C20724" s="21">
        <v>960.45869757669914</v>
      </c>
      <c r="D20724" s="21">
        <v>930.28251015750902</v>
      </c>
      <c r="E20724" s="21">
        <v>2786.1269149554037</v>
      </c>
      <c r="F20724" s="23">
        <v>4676.8681226896115</v>
      </c>
    </row>
    <row r="20725" spans="1:6">
      <c r="A20725" s="8">
        <v>45507.78125</v>
      </c>
      <c r="B20725" s="8">
        <v>45507.791666666664</v>
      </c>
      <c r="C20725" s="21">
        <v>968.86513673065633</v>
      </c>
      <c r="D20725" s="21">
        <v>935.57466382770303</v>
      </c>
      <c r="E20725" s="21">
        <v>2693.0559272665023</v>
      </c>
      <c r="F20725" s="23">
        <v>4597.4957278248621</v>
      </c>
    </row>
    <row r="20726" spans="1:6">
      <c r="A20726" s="8">
        <v>45507.791666666664</v>
      </c>
      <c r="B20726" s="8">
        <v>45507.802083333336</v>
      </c>
      <c r="C20726" s="21">
        <v>1034.3075538938965</v>
      </c>
      <c r="D20726" s="21">
        <v>1011.4597391844961</v>
      </c>
      <c r="E20726" s="21">
        <v>2786.5011147508362</v>
      </c>
      <c r="F20726" s="23">
        <v>4832.2684078292286</v>
      </c>
    </row>
    <row r="20727" spans="1:6">
      <c r="A20727" s="8">
        <v>45507.802083333336</v>
      </c>
      <c r="B20727" s="8">
        <v>45507.8125</v>
      </c>
      <c r="C20727" s="21">
        <v>1043.0336169588199</v>
      </c>
      <c r="D20727" s="21">
        <v>1019.8984677418732</v>
      </c>
      <c r="E20727" s="21">
        <v>2767.7760990228762</v>
      </c>
      <c r="F20727" s="23">
        <v>4830.7081837235692</v>
      </c>
    </row>
    <row r="20728" spans="1:6">
      <c r="A20728" s="8">
        <v>45507.8125</v>
      </c>
      <c r="B20728" s="8">
        <v>45507.822916666664</v>
      </c>
      <c r="C20728" s="21">
        <v>1025.1382119423911</v>
      </c>
      <c r="D20728" s="21">
        <v>1001.5849903449857</v>
      </c>
      <c r="E20728" s="21">
        <v>2741.0779448463982</v>
      </c>
      <c r="F20728" s="23">
        <v>4767.801147133775</v>
      </c>
    </row>
    <row r="20729" spans="1:6">
      <c r="A20729" s="8">
        <v>45507.822916666664</v>
      </c>
      <c r="B20729" s="8">
        <v>45507.833333333336</v>
      </c>
      <c r="C20729" s="21">
        <v>1039.351562399368</v>
      </c>
      <c r="D20729" s="21">
        <v>998.3550879898944</v>
      </c>
      <c r="E20729" s="21">
        <v>2677.871102571291</v>
      </c>
      <c r="F20729" s="23">
        <v>4715.577752960553</v>
      </c>
    </row>
    <row r="20730" spans="1:6">
      <c r="A20730" s="8">
        <v>45507.833333333336</v>
      </c>
      <c r="B20730" s="8">
        <v>45507.84375</v>
      </c>
      <c r="C20730" s="21">
        <v>1035.3187368390818</v>
      </c>
      <c r="D20730" s="21">
        <v>985.27444704762047</v>
      </c>
      <c r="E20730" s="21">
        <v>2668.0882975365448</v>
      </c>
      <c r="F20730" s="23">
        <v>4688.6814814232475</v>
      </c>
    </row>
    <row r="20731" spans="1:6">
      <c r="A20731" s="8">
        <v>45507.84375</v>
      </c>
      <c r="B20731" s="8">
        <v>45507.854166666664</v>
      </c>
      <c r="C20731" s="21">
        <v>1046.4090961129932</v>
      </c>
      <c r="D20731" s="21">
        <v>1000.0840617650763</v>
      </c>
      <c r="E20731" s="21">
        <v>2595.7206481500439</v>
      </c>
      <c r="F20731" s="23">
        <v>4642.2138060281131</v>
      </c>
    </row>
    <row r="20732" spans="1:6">
      <c r="A20732" s="8">
        <v>45507.854166666664</v>
      </c>
      <c r="B20732" s="8">
        <v>45507.864583333336</v>
      </c>
      <c r="C20732" s="21">
        <v>1033.0337942815781</v>
      </c>
      <c r="D20732" s="21">
        <v>1004.9863410385117</v>
      </c>
      <c r="E20732" s="21">
        <v>2549.1926930572299</v>
      </c>
      <c r="F20732" s="23">
        <v>4587.21282837732</v>
      </c>
    </row>
    <row r="20733" spans="1:6">
      <c r="A20733" s="8">
        <v>45507.864583333336</v>
      </c>
      <c r="B20733" s="8">
        <v>45507.875</v>
      </c>
      <c r="C20733" s="21">
        <v>1024.6155087000488</v>
      </c>
      <c r="D20733" s="21">
        <v>1015.2540355084282</v>
      </c>
      <c r="E20733" s="21">
        <v>2521.2481742372515</v>
      </c>
      <c r="F20733" s="23">
        <v>4561.1177184457283</v>
      </c>
    </row>
    <row r="20734" spans="1:6">
      <c r="A20734" s="8">
        <v>45507.875</v>
      </c>
      <c r="B20734" s="8">
        <v>45507.885416666664</v>
      </c>
      <c r="C20734" s="21">
        <v>1029.3057522743643</v>
      </c>
      <c r="D20734" s="21">
        <v>994.49639977292441</v>
      </c>
      <c r="E20734" s="21">
        <v>2455.4451670597791</v>
      </c>
      <c r="F20734" s="23">
        <v>4479.2473191070676</v>
      </c>
    </row>
    <row r="20735" spans="1:6">
      <c r="A20735" s="8">
        <v>45507.885416666664</v>
      </c>
      <c r="B20735" s="8">
        <v>45507.895833333336</v>
      </c>
      <c r="C20735" s="21">
        <v>1046.5472705495608</v>
      </c>
      <c r="D20735" s="21">
        <v>1012.8016734716664</v>
      </c>
      <c r="E20735" s="21">
        <v>2503.2307432940852</v>
      </c>
      <c r="F20735" s="23">
        <v>4562.5796873153122</v>
      </c>
    </row>
    <row r="20736" spans="1:6">
      <c r="A20736" s="8">
        <v>45507.895833333336</v>
      </c>
      <c r="B20736" s="8">
        <v>45507.90625</v>
      </c>
      <c r="C20736" s="21">
        <v>1040.7461503044701</v>
      </c>
      <c r="D20736" s="21">
        <v>1020.0889965309723</v>
      </c>
      <c r="E20736" s="21">
        <v>2512.1534225806463</v>
      </c>
      <c r="F20736" s="23">
        <v>4572.9885694160885</v>
      </c>
    </row>
    <row r="20737" spans="1:6">
      <c r="A20737" s="8">
        <v>45507.90625</v>
      </c>
      <c r="B20737" s="8">
        <v>45507.916666666664</v>
      </c>
      <c r="C20737" s="21">
        <v>1026.0287474228892</v>
      </c>
      <c r="D20737" s="21">
        <v>1004.5453894396187</v>
      </c>
      <c r="E20737" s="21">
        <v>2480.3353295252969</v>
      </c>
      <c r="F20737" s="23">
        <v>4510.909466387805</v>
      </c>
    </row>
    <row r="20738" spans="1:6">
      <c r="A20738" s="8">
        <v>45507.916666666664</v>
      </c>
      <c r="B20738" s="8">
        <v>45507.927083333336</v>
      </c>
      <c r="C20738" s="21">
        <v>1004.23914767345</v>
      </c>
      <c r="D20738" s="21">
        <v>957.04266339976516</v>
      </c>
      <c r="E20738" s="21">
        <v>2373.8323744542304</v>
      </c>
      <c r="F20738" s="23">
        <v>4335.1141855274454</v>
      </c>
    </row>
    <row r="20739" spans="1:6">
      <c r="A20739" s="8">
        <v>45507.927083333336</v>
      </c>
      <c r="B20739" s="8">
        <v>45507.9375</v>
      </c>
      <c r="C20739" s="21">
        <v>977.38334918165162</v>
      </c>
      <c r="D20739" s="21">
        <v>947.47901877931508</v>
      </c>
      <c r="E20739" s="21">
        <v>2344.3016886301252</v>
      </c>
      <c r="F20739" s="23">
        <v>4269.164056591092</v>
      </c>
    </row>
    <row r="20740" spans="1:6">
      <c r="A20740" s="8">
        <v>45507.9375</v>
      </c>
      <c r="B20740" s="8">
        <v>45507.947916666664</v>
      </c>
      <c r="C20740" s="21">
        <v>957.7088199290323</v>
      </c>
      <c r="D20740" s="21">
        <v>914.04826834132973</v>
      </c>
      <c r="E20740" s="21">
        <v>2269.2305317531609</v>
      </c>
      <c r="F20740" s="23">
        <v>4140.987620023523</v>
      </c>
    </row>
    <row r="20741" spans="1:6">
      <c r="A20741" s="8">
        <v>45507.947916666664</v>
      </c>
      <c r="B20741" s="8">
        <v>45507.958333333336</v>
      </c>
      <c r="C20741" s="21">
        <v>951.34592101262228</v>
      </c>
      <c r="D20741" s="21">
        <v>873.04302255475955</v>
      </c>
      <c r="E20741" s="21">
        <v>2176.0797153433473</v>
      </c>
      <c r="F20741" s="23">
        <v>4000.4686589107291</v>
      </c>
    </row>
    <row r="20742" spans="1:6">
      <c r="A20742" s="8">
        <v>45507.958333333336</v>
      </c>
      <c r="B20742" s="8">
        <v>45507.96875</v>
      </c>
      <c r="C20742" s="21">
        <v>932.88993308273882</v>
      </c>
      <c r="D20742" s="21">
        <v>842.48643196293915</v>
      </c>
      <c r="E20742" s="21">
        <v>2104.0585915149795</v>
      </c>
      <c r="F20742" s="23">
        <v>3879.4349565606576</v>
      </c>
    </row>
    <row r="20743" spans="1:6">
      <c r="A20743" s="8">
        <v>45507.96875</v>
      </c>
      <c r="B20743" s="8">
        <v>45507.979166666664</v>
      </c>
      <c r="C20743" s="21">
        <v>896.69206590907402</v>
      </c>
      <c r="D20743" s="21">
        <v>803.24992106403511</v>
      </c>
      <c r="E20743" s="21">
        <v>2021.2007431817324</v>
      </c>
      <c r="F20743" s="23">
        <v>3721.1427301548415</v>
      </c>
    </row>
    <row r="20744" spans="1:6">
      <c r="A20744" s="8">
        <v>45507.979166666664</v>
      </c>
      <c r="B20744" s="8">
        <v>45507.989583333336</v>
      </c>
      <c r="C20744" s="21">
        <v>872.30452851113796</v>
      </c>
      <c r="D20744" s="21">
        <v>771.11102162942757</v>
      </c>
      <c r="E20744" s="21">
        <v>1942.6264330213035</v>
      </c>
      <c r="F20744" s="23">
        <v>3586.0419831618692</v>
      </c>
    </row>
    <row r="20745" spans="1:6">
      <c r="A20745" s="8">
        <v>45507.989583333336</v>
      </c>
      <c r="B20745" s="8">
        <v>45508</v>
      </c>
      <c r="C20745" s="21">
        <v>868.97147791628822</v>
      </c>
      <c r="D20745" s="21">
        <v>748.99710182223919</v>
      </c>
      <c r="E20745" s="21">
        <v>1882.4117889812674</v>
      </c>
      <c r="F20745" s="23">
        <v>3500.3803687197947</v>
      </c>
    </row>
    <row r="20746" spans="1:6">
      <c r="A20746" s="8">
        <v>45508</v>
      </c>
      <c r="B20746" s="8">
        <v>45508.010416666664</v>
      </c>
      <c r="C20746" s="21">
        <v>826.01711919033687</v>
      </c>
      <c r="D20746" s="21">
        <v>714.61905813234978</v>
      </c>
      <c r="E20746" s="21">
        <v>1809.4250484041856</v>
      </c>
      <c r="F20746" s="23">
        <v>3350.0612257268722</v>
      </c>
    </row>
    <row r="20747" spans="1:6">
      <c r="A20747" s="8">
        <v>45508.010416666664</v>
      </c>
      <c r="B20747" s="8">
        <v>45508.020833333336</v>
      </c>
      <c r="C20747" s="21">
        <v>811.27258136370074</v>
      </c>
      <c r="D20747" s="21">
        <v>695.59756616190725</v>
      </c>
      <c r="E20747" s="21">
        <v>1760.7399325877209</v>
      </c>
      <c r="F20747" s="23">
        <v>3267.6100801133289</v>
      </c>
    </row>
    <row r="20748" spans="1:6">
      <c r="A20748" s="8">
        <v>45508.020833333336</v>
      </c>
      <c r="B20748" s="8">
        <v>45508.03125</v>
      </c>
      <c r="C20748" s="21">
        <v>797.07368774698716</v>
      </c>
      <c r="D20748" s="21">
        <v>675.26673466438797</v>
      </c>
      <c r="E20748" s="21">
        <v>1714.8582139322953</v>
      </c>
      <c r="F20748" s="23">
        <v>3187.1986363436704</v>
      </c>
    </row>
    <row r="20749" spans="1:6">
      <c r="A20749" s="8">
        <v>45508.03125</v>
      </c>
      <c r="B20749" s="8">
        <v>45508.041666666664</v>
      </c>
      <c r="C20749" s="21">
        <v>791.02862819337747</v>
      </c>
      <c r="D20749" s="21">
        <v>661.01541392435513</v>
      </c>
      <c r="E20749" s="21">
        <v>1682.8242944569413</v>
      </c>
      <c r="F20749" s="23">
        <v>3134.8683365746738</v>
      </c>
    </row>
    <row r="20750" spans="1:6">
      <c r="A20750" s="8">
        <v>45508.041666666664</v>
      </c>
      <c r="B20750" s="8">
        <v>45508.052083333336</v>
      </c>
      <c r="C20750" s="21">
        <v>764.4838422911962</v>
      </c>
      <c r="D20750" s="21">
        <v>644.45369327050594</v>
      </c>
      <c r="E20750" s="21">
        <v>1649.3026535456434</v>
      </c>
      <c r="F20750" s="23">
        <v>3058.2401891073455</v>
      </c>
    </row>
    <row r="20751" spans="1:6">
      <c r="A20751" s="8">
        <v>45508.052083333336</v>
      </c>
      <c r="B20751" s="8">
        <v>45508.0625</v>
      </c>
      <c r="C20751" s="21">
        <v>755.54677451005182</v>
      </c>
      <c r="D20751" s="21">
        <v>630.63354224927889</v>
      </c>
      <c r="E20751" s="21">
        <v>1618.27794297383</v>
      </c>
      <c r="F20751" s="23">
        <v>3004.458259733161</v>
      </c>
    </row>
    <row r="20752" spans="1:6">
      <c r="A20752" s="8">
        <v>45508.0625</v>
      </c>
      <c r="B20752" s="8">
        <v>45508.072916666664</v>
      </c>
      <c r="C20752" s="21">
        <v>750.48021140404342</v>
      </c>
      <c r="D20752" s="21">
        <v>620.90134403023183</v>
      </c>
      <c r="E20752" s="21">
        <v>1594.5140045058088</v>
      </c>
      <c r="F20752" s="23">
        <v>2965.8955599400842</v>
      </c>
    </row>
    <row r="20753" spans="1:6">
      <c r="A20753" s="8">
        <v>45508.072916666664</v>
      </c>
      <c r="B20753" s="8">
        <v>45508.083333333336</v>
      </c>
      <c r="C20753" s="21">
        <v>757.75862596622449</v>
      </c>
      <c r="D20753" s="21">
        <v>615.71611562135229</v>
      </c>
      <c r="E20753" s="21">
        <v>1577.7383763602879</v>
      </c>
      <c r="F20753" s="23">
        <v>2951.2131179478647</v>
      </c>
    </row>
    <row r="20754" spans="1:6">
      <c r="A20754" s="8">
        <v>45508.083333333336</v>
      </c>
      <c r="B20754" s="8">
        <v>45508.09375</v>
      </c>
      <c r="C20754" s="21">
        <v>745.59566749181477</v>
      </c>
      <c r="D20754" s="21">
        <v>588.31856865117186</v>
      </c>
      <c r="E20754" s="21">
        <v>1519.136979285126</v>
      </c>
      <c r="F20754" s="23">
        <v>2853.0512154281128</v>
      </c>
    </row>
    <row r="20755" spans="1:6">
      <c r="A20755" s="8">
        <v>45508.09375</v>
      </c>
      <c r="B20755" s="8">
        <v>45508.104166666664</v>
      </c>
      <c r="C20755" s="21">
        <v>740.97215170034292</v>
      </c>
      <c r="D20755" s="21">
        <v>598.74920961006728</v>
      </c>
      <c r="E20755" s="21">
        <v>1538.9773183603656</v>
      </c>
      <c r="F20755" s="23">
        <v>2878.6986796707761</v>
      </c>
    </row>
    <row r="20756" spans="1:6">
      <c r="A20756" s="8">
        <v>45508.104166666664</v>
      </c>
      <c r="B20756" s="8">
        <v>45508.114583333336</v>
      </c>
      <c r="C20756" s="21">
        <v>744.06811731196422</v>
      </c>
      <c r="D20756" s="21">
        <v>593.14033835114719</v>
      </c>
      <c r="E20756" s="21">
        <v>1527.8549141218305</v>
      </c>
      <c r="F20756" s="23">
        <v>2865.0633697849416</v>
      </c>
    </row>
    <row r="20757" spans="1:6">
      <c r="A20757" s="8">
        <v>45508.114583333336</v>
      </c>
      <c r="B20757" s="8">
        <v>45508.125</v>
      </c>
      <c r="C20757" s="21">
        <v>743.05679807145543</v>
      </c>
      <c r="D20757" s="21">
        <v>588.37867147806469</v>
      </c>
      <c r="E20757" s="21">
        <v>1515.3508464816032</v>
      </c>
      <c r="F20757" s="23">
        <v>2846.7863160311235</v>
      </c>
    </row>
    <row r="20758" spans="1:6">
      <c r="A20758" s="8">
        <v>45508.125</v>
      </c>
      <c r="B20758" s="8">
        <v>45508.135416666664</v>
      </c>
      <c r="C20758" s="21">
        <v>754.46859502241932</v>
      </c>
      <c r="D20758" s="21">
        <v>589.26516566846408</v>
      </c>
      <c r="E20758" s="21">
        <v>1514.9690155872397</v>
      </c>
      <c r="F20758" s="23">
        <v>2858.7027762781231</v>
      </c>
    </row>
    <row r="20759" spans="1:6">
      <c r="A20759" s="8">
        <v>45508.135416666664</v>
      </c>
      <c r="B20759" s="8">
        <v>45508.145833333336</v>
      </c>
      <c r="C20759" s="21">
        <v>765.3217993260738</v>
      </c>
      <c r="D20759" s="21">
        <v>580.86480430464735</v>
      </c>
      <c r="E20759" s="21">
        <v>1499.498315530438</v>
      </c>
      <c r="F20759" s="23">
        <v>2845.6849191611591</v>
      </c>
    </row>
    <row r="20760" spans="1:6">
      <c r="A20760" s="8">
        <v>45508.145833333336</v>
      </c>
      <c r="B20760" s="8">
        <v>45508.15625</v>
      </c>
      <c r="C20760" s="21">
        <v>775.91353658436992</v>
      </c>
      <c r="D20760" s="21">
        <v>580.91238021148615</v>
      </c>
      <c r="E20760" s="21">
        <v>1500.7744062802367</v>
      </c>
      <c r="F20760" s="23">
        <v>2857.6003230760925</v>
      </c>
    </row>
    <row r="20761" spans="1:6">
      <c r="A20761" s="8">
        <v>45508.15625</v>
      </c>
      <c r="B20761" s="8">
        <v>45508.166666666664</v>
      </c>
      <c r="C20761" s="21">
        <v>761.77365936988235</v>
      </c>
      <c r="D20761" s="21">
        <v>575.75401410061545</v>
      </c>
      <c r="E20761" s="21">
        <v>1489.0520422414488</v>
      </c>
      <c r="F20761" s="23">
        <v>2826.5797157119468</v>
      </c>
    </row>
    <row r="20762" spans="1:6">
      <c r="A20762" s="8">
        <v>45508.166666666664</v>
      </c>
      <c r="B20762" s="8">
        <v>45508.177083333336</v>
      </c>
      <c r="C20762" s="21">
        <v>755.66198383616734</v>
      </c>
      <c r="D20762" s="21">
        <v>577.03978969099808</v>
      </c>
      <c r="E20762" s="21">
        <v>1491.6772263557025</v>
      </c>
      <c r="F20762" s="23">
        <v>2824.3789998828679</v>
      </c>
    </row>
    <row r="20763" spans="1:6">
      <c r="A20763" s="8">
        <v>45508.177083333336</v>
      </c>
      <c r="B20763" s="8">
        <v>45508.1875</v>
      </c>
      <c r="C20763" s="21">
        <v>735.21021684513062</v>
      </c>
      <c r="D20763" s="21">
        <v>575.3168737210201</v>
      </c>
      <c r="E20763" s="21">
        <v>1479.5779312814257</v>
      </c>
      <c r="F20763" s="23">
        <v>2790.1050218475766</v>
      </c>
    </row>
    <row r="20764" spans="1:6">
      <c r="A20764" s="8">
        <v>45508.1875</v>
      </c>
      <c r="B20764" s="8">
        <v>45508.197916666664</v>
      </c>
      <c r="C20764" s="21">
        <v>740.90755837222878</v>
      </c>
      <c r="D20764" s="21">
        <v>579.10667004288257</v>
      </c>
      <c r="E20764" s="21">
        <v>1491.9253866065042</v>
      </c>
      <c r="F20764" s="23">
        <v>2811.9396150216153</v>
      </c>
    </row>
    <row r="20765" spans="1:6">
      <c r="A20765" s="8">
        <v>45508.197916666664</v>
      </c>
      <c r="B20765" s="8">
        <v>45508.208333333336</v>
      </c>
      <c r="C20765" s="21">
        <v>757.06933551267264</v>
      </c>
      <c r="D20765" s="21">
        <v>582.31213720363837</v>
      </c>
      <c r="E20765" s="21">
        <v>1499.6531378963537</v>
      </c>
      <c r="F20765" s="23">
        <v>2839.0346106126644</v>
      </c>
    </row>
    <row r="20766" spans="1:6">
      <c r="A20766" s="8">
        <v>45508.208333333336</v>
      </c>
      <c r="B20766" s="8">
        <v>45508.21875</v>
      </c>
      <c r="C20766" s="21">
        <v>759.29661432089483</v>
      </c>
      <c r="D20766" s="21">
        <v>595.46816750815742</v>
      </c>
      <c r="E20766" s="21">
        <v>1534.5482886577738</v>
      </c>
      <c r="F20766" s="23">
        <v>2889.3130704868263</v>
      </c>
    </row>
    <row r="20767" spans="1:6">
      <c r="A20767" s="8">
        <v>45508.21875</v>
      </c>
      <c r="B20767" s="8">
        <v>45508.229166666664</v>
      </c>
      <c r="C20767" s="21">
        <v>753.09242094375247</v>
      </c>
      <c r="D20767" s="21">
        <v>593.0578384233263</v>
      </c>
      <c r="E20767" s="21">
        <v>1526.1815426751082</v>
      </c>
      <c r="F20767" s="23">
        <v>2872.3318020421871</v>
      </c>
    </row>
    <row r="20768" spans="1:6">
      <c r="A20768" s="8">
        <v>45508.229166666664</v>
      </c>
      <c r="B20768" s="8">
        <v>45508.239583333336</v>
      </c>
      <c r="C20768" s="21">
        <v>763.50332439427393</v>
      </c>
      <c r="D20768" s="21">
        <v>590.42591343577351</v>
      </c>
      <c r="E20768" s="21">
        <v>1517.3310513632657</v>
      </c>
      <c r="F20768" s="23">
        <v>2871.2602891933129</v>
      </c>
    </row>
    <row r="20769" spans="1:6">
      <c r="A20769" s="8">
        <v>45508.239583333336</v>
      </c>
      <c r="B20769" s="8">
        <v>45508.25</v>
      </c>
      <c r="C20769" s="21">
        <v>777.27132136156138</v>
      </c>
      <c r="D20769" s="21">
        <v>578.27984720011239</v>
      </c>
      <c r="E20769" s="21">
        <v>1489.7304142807798</v>
      </c>
      <c r="F20769" s="23">
        <v>2845.2815828424536</v>
      </c>
    </row>
    <row r="20770" spans="1:6">
      <c r="A20770" s="8">
        <v>45508.25</v>
      </c>
      <c r="B20770" s="8">
        <v>45508.260416666664</v>
      </c>
      <c r="C20770" s="21">
        <v>813.20675618764687</v>
      </c>
      <c r="D20770" s="21">
        <v>589.85225589243305</v>
      </c>
      <c r="E20770" s="21">
        <v>1525.092630374895</v>
      </c>
      <c r="F20770" s="23">
        <v>2928.1516424549745</v>
      </c>
    </row>
    <row r="20771" spans="1:6">
      <c r="A20771" s="8">
        <v>45508.260416666664</v>
      </c>
      <c r="B20771" s="8">
        <v>45508.270833333336</v>
      </c>
      <c r="C20771" s="21">
        <v>792.64537424921673</v>
      </c>
      <c r="D20771" s="21">
        <v>580.67209465087228</v>
      </c>
      <c r="E20771" s="21">
        <v>1523.4759116166447</v>
      </c>
      <c r="F20771" s="23">
        <v>2896.7933805167336</v>
      </c>
    </row>
    <row r="20772" spans="1:6">
      <c r="A20772" s="8">
        <v>45508.270833333336</v>
      </c>
      <c r="B20772" s="8">
        <v>45508.28125</v>
      </c>
      <c r="C20772" s="21">
        <v>800.12987285032295</v>
      </c>
      <c r="D20772" s="21">
        <v>579.13063670507302</v>
      </c>
      <c r="E20772" s="21">
        <v>1545.6021312395962</v>
      </c>
      <c r="F20772" s="23">
        <v>2924.8626407949923</v>
      </c>
    </row>
    <row r="20773" spans="1:6">
      <c r="A20773" s="8">
        <v>45508.28125</v>
      </c>
      <c r="B20773" s="8">
        <v>45508.291666666664</v>
      </c>
      <c r="C20773" s="21">
        <v>791.11366713693337</v>
      </c>
      <c r="D20773" s="21">
        <v>565.06279232172483</v>
      </c>
      <c r="E20773" s="21">
        <v>1557.245585435257</v>
      </c>
      <c r="F20773" s="23">
        <v>2913.422044893915</v>
      </c>
    </row>
    <row r="20774" spans="1:6">
      <c r="A20774" s="8">
        <v>45508.291666666664</v>
      </c>
      <c r="B20774" s="8">
        <v>45508.302083333336</v>
      </c>
      <c r="C20774" s="21">
        <v>790.15360894819867</v>
      </c>
      <c r="D20774" s="21">
        <v>566.15718684464787</v>
      </c>
      <c r="E20774" s="21">
        <v>1608.2651072645078</v>
      </c>
      <c r="F20774" s="23">
        <v>2964.5759030573545</v>
      </c>
    </row>
    <row r="20775" spans="1:6">
      <c r="A20775" s="8">
        <v>45508.302083333336</v>
      </c>
      <c r="B20775" s="8">
        <v>45508.3125</v>
      </c>
      <c r="C20775" s="21">
        <v>790.80634087860062</v>
      </c>
      <c r="D20775" s="21">
        <v>560.4609197547278</v>
      </c>
      <c r="E20775" s="21">
        <v>1636.1173593022472</v>
      </c>
      <c r="F20775" s="23">
        <v>2987.3846199355758</v>
      </c>
    </row>
    <row r="20776" spans="1:6">
      <c r="A20776" s="8">
        <v>45508.3125</v>
      </c>
      <c r="B20776" s="8">
        <v>45508.322916666664</v>
      </c>
      <c r="C20776" s="21">
        <v>809.50203399112047</v>
      </c>
      <c r="D20776" s="21">
        <v>576.72932615002628</v>
      </c>
      <c r="E20776" s="21">
        <v>1703.3580547159058</v>
      </c>
      <c r="F20776" s="23">
        <v>3089.5894148570524</v>
      </c>
    </row>
    <row r="20777" spans="1:6">
      <c r="A20777" s="8">
        <v>45508.322916666664</v>
      </c>
      <c r="B20777" s="8">
        <v>45508.333333333336</v>
      </c>
      <c r="C20777" s="21">
        <v>797.52205322534155</v>
      </c>
      <c r="D20777" s="21">
        <v>579.37178823502563</v>
      </c>
      <c r="E20777" s="21">
        <v>1778.093685758105</v>
      </c>
      <c r="F20777" s="23">
        <v>3154.9875272184722</v>
      </c>
    </row>
    <row r="20778" spans="1:6">
      <c r="A20778" s="8">
        <v>45508.333333333336</v>
      </c>
      <c r="B20778" s="8">
        <v>45508.34375</v>
      </c>
      <c r="C20778" s="21">
        <v>803.37105878017678</v>
      </c>
      <c r="D20778" s="21">
        <v>585.69229219410772</v>
      </c>
      <c r="E20778" s="21">
        <v>1853.3133853574798</v>
      </c>
      <c r="F20778" s="23">
        <v>3242.3767363317643</v>
      </c>
    </row>
    <row r="20779" spans="1:6">
      <c r="A20779" s="8">
        <v>45508.34375</v>
      </c>
      <c r="B20779" s="8">
        <v>45508.354166666664</v>
      </c>
      <c r="C20779" s="21">
        <v>838.60635927807357</v>
      </c>
      <c r="D20779" s="21">
        <v>582.46374926932708</v>
      </c>
      <c r="E20779" s="21">
        <v>1871.0135087848601</v>
      </c>
      <c r="F20779" s="23">
        <v>3292.0836173322605</v>
      </c>
    </row>
    <row r="20780" spans="1:6">
      <c r="A20780" s="8">
        <v>45508.354166666664</v>
      </c>
      <c r="B20780" s="8">
        <v>45508.364583333336</v>
      </c>
      <c r="C20780" s="21">
        <v>847.31638201358874</v>
      </c>
      <c r="D20780" s="21">
        <v>561.5357457709315</v>
      </c>
      <c r="E20780" s="21">
        <v>1912.9157004280871</v>
      </c>
      <c r="F20780" s="23">
        <v>3321.7678282126071</v>
      </c>
    </row>
    <row r="20781" spans="1:6">
      <c r="A20781" s="8">
        <v>45508.364583333336</v>
      </c>
      <c r="B20781" s="8">
        <v>45508.375</v>
      </c>
      <c r="C20781" s="21">
        <v>868.7867572684122</v>
      </c>
      <c r="D20781" s="21">
        <v>567.44707313117988</v>
      </c>
      <c r="E20781" s="21">
        <v>1990.3240530979549</v>
      </c>
      <c r="F20781" s="23">
        <v>3426.5578834975468</v>
      </c>
    </row>
    <row r="20782" spans="1:6">
      <c r="A20782" s="8">
        <v>45508.375</v>
      </c>
      <c r="B20782" s="8">
        <v>45508.385416666664</v>
      </c>
      <c r="C20782" s="21">
        <v>834.3994688633345</v>
      </c>
      <c r="D20782" s="21">
        <v>556.39763012951016</v>
      </c>
      <c r="E20782" s="21">
        <v>2119.5635879211909</v>
      </c>
      <c r="F20782" s="23">
        <v>3510.3606869140358</v>
      </c>
    </row>
    <row r="20783" spans="1:6">
      <c r="A20783" s="8">
        <v>45508.385416666664</v>
      </c>
      <c r="B20783" s="8">
        <v>45508.395833333336</v>
      </c>
      <c r="C20783" s="21">
        <v>817.59164942167604</v>
      </c>
      <c r="D20783" s="21">
        <v>560.41449453095879</v>
      </c>
      <c r="E20783" s="21">
        <v>2158.4197012891727</v>
      </c>
      <c r="F20783" s="23">
        <v>3536.4258452418076</v>
      </c>
    </row>
    <row r="20784" spans="1:6">
      <c r="A20784" s="8">
        <v>45508.395833333336</v>
      </c>
      <c r="B20784" s="8">
        <v>45508.40625</v>
      </c>
      <c r="C20784" s="21">
        <v>806.71090286302524</v>
      </c>
      <c r="D20784" s="21">
        <v>573.38346055121804</v>
      </c>
      <c r="E20784" s="21">
        <v>2394.3259147584422</v>
      </c>
      <c r="F20784" s="23">
        <v>3774.4202781726854</v>
      </c>
    </row>
    <row r="20785" spans="1:6">
      <c r="A20785" s="8">
        <v>45508.40625</v>
      </c>
      <c r="B20785" s="8">
        <v>45508.416666666664</v>
      </c>
      <c r="C20785" s="21">
        <v>817.13371629327071</v>
      </c>
      <c r="D20785" s="21">
        <v>572.54076181792152</v>
      </c>
      <c r="E20785" s="21">
        <v>2453.629211424005</v>
      </c>
      <c r="F20785" s="23">
        <v>3843.303689535197</v>
      </c>
    </row>
    <row r="20786" spans="1:6">
      <c r="A20786" s="8">
        <v>45508.416666666664</v>
      </c>
      <c r="B20786" s="8">
        <v>45508.427083333336</v>
      </c>
      <c r="C20786" s="21">
        <v>790.59968407562519</v>
      </c>
      <c r="D20786" s="21">
        <v>560.69335111720648</v>
      </c>
      <c r="E20786" s="21">
        <v>2336.4494741810486</v>
      </c>
      <c r="F20786" s="23">
        <v>3687.7425093738802</v>
      </c>
    </row>
    <row r="20787" spans="1:6">
      <c r="A20787" s="8">
        <v>45508.427083333336</v>
      </c>
      <c r="B20787" s="8">
        <v>45508.4375</v>
      </c>
      <c r="C20787" s="21">
        <v>793.24542038740742</v>
      </c>
      <c r="D20787" s="21">
        <v>542.04143140071756</v>
      </c>
      <c r="E20787" s="21">
        <v>2398.7550732275495</v>
      </c>
      <c r="F20787" s="23">
        <v>3734.0419250156747</v>
      </c>
    </row>
    <row r="20788" spans="1:6">
      <c r="A20788" s="8">
        <v>45508.4375</v>
      </c>
      <c r="B20788" s="8">
        <v>45508.447916666664</v>
      </c>
      <c r="C20788" s="21">
        <v>797.29984116202741</v>
      </c>
      <c r="D20788" s="21">
        <v>474.19754565611413</v>
      </c>
      <c r="E20788" s="21">
        <v>2212.2321736699278</v>
      </c>
      <c r="F20788" s="23">
        <v>3483.7295604880692</v>
      </c>
    </row>
    <row r="20789" spans="1:6">
      <c r="A20789" s="8">
        <v>45508.447916666664</v>
      </c>
      <c r="B20789" s="8">
        <v>45508.458333333336</v>
      </c>
      <c r="C20789" s="21">
        <v>781.59957344798545</v>
      </c>
      <c r="D20789" s="21">
        <v>378.25520944672928</v>
      </c>
      <c r="E20789" s="21">
        <v>2078.4880559933672</v>
      </c>
      <c r="F20789" s="23">
        <v>3238.342838888082</v>
      </c>
    </row>
    <row r="20790" spans="1:6">
      <c r="A20790" s="8">
        <v>45508.458333333336</v>
      </c>
      <c r="B20790" s="8">
        <v>45508.46875</v>
      </c>
      <c r="C20790" s="21">
        <v>821.49443761689429</v>
      </c>
      <c r="D20790" s="21">
        <v>340.08727302175453</v>
      </c>
      <c r="E20790" s="21">
        <v>2111.017769213166</v>
      </c>
      <c r="F20790" s="23">
        <v>3272.599479851815</v>
      </c>
    </row>
    <row r="20791" spans="1:6">
      <c r="A20791" s="8">
        <v>45508.46875</v>
      </c>
      <c r="B20791" s="8">
        <v>45508.479166666664</v>
      </c>
      <c r="C20791" s="21">
        <v>824.25469741226971</v>
      </c>
      <c r="D20791" s="21">
        <v>342.10429606865853</v>
      </c>
      <c r="E20791" s="21">
        <v>2351.8067276157017</v>
      </c>
      <c r="F20791" s="23">
        <v>3518.16572109663</v>
      </c>
    </row>
    <row r="20792" spans="1:6">
      <c r="A20792" s="8">
        <v>45508.479166666664</v>
      </c>
      <c r="B20792" s="8">
        <v>45508.489583333336</v>
      </c>
      <c r="C20792" s="21">
        <v>872.63900019272762</v>
      </c>
      <c r="D20792" s="21">
        <v>309.2703510742142</v>
      </c>
      <c r="E20792" s="21">
        <v>2213.3568315851385</v>
      </c>
      <c r="F20792" s="23">
        <v>3395.2661828520804</v>
      </c>
    </row>
    <row r="20793" spans="1:6">
      <c r="A20793" s="8">
        <v>45508.489583333336</v>
      </c>
      <c r="B20793" s="8">
        <v>45508.5</v>
      </c>
      <c r="C20793" s="21">
        <v>977.24429626023584</v>
      </c>
      <c r="D20793" s="21">
        <v>273.36738163260958</v>
      </c>
      <c r="E20793" s="21">
        <v>2285.584114999644</v>
      </c>
      <c r="F20793" s="23">
        <v>3536.1957928924894</v>
      </c>
    </row>
    <row r="20794" spans="1:6">
      <c r="A20794" s="8">
        <v>45508.5</v>
      </c>
      <c r="B20794" s="8">
        <v>45508.510416666664</v>
      </c>
      <c r="C20794" s="21">
        <v>1036.1793540509348</v>
      </c>
      <c r="D20794" s="21">
        <v>253.17275868292376</v>
      </c>
      <c r="E20794" s="21">
        <v>1944.2178847765142</v>
      </c>
      <c r="F20794" s="23">
        <v>3233.5699975103726</v>
      </c>
    </row>
    <row r="20795" spans="1:6">
      <c r="A20795" s="8">
        <v>45508.510416666664</v>
      </c>
      <c r="B20795" s="8">
        <v>45508.520833333336</v>
      </c>
      <c r="C20795" s="21">
        <v>1160.1638936771114</v>
      </c>
      <c r="D20795" s="21">
        <v>246.62499053051724</v>
      </c>
      <c r="E20795" s="21">
        <v>2003.5966904455975</v>
      </c>
      <c r="F20795" s="23">
        <v>3410.3855746532263</v>
      </c>
    </row>
    <row r="20796" spans="1:6">
      <c r="A20796" s="8">
        <v>45508.520833333336</v>
      </c>
      <c r="B20796" s="8">
        <v>45508.53125</v>
      </c>
      <c r="C20796" s="21">
        <v>1314.2170730540788</v>
      </c>
      <c r="D20796" s="21">
        <v>247.87637493551827</v>
      </c>
      <c r="E20796" s="21">
        <v>2151.3121099713903</v>
      </c>
      <c r="F20796" s="23">
        <v>3713.4055579609876</v>
      </c>
    </row>
    <row r="20797" spans="1:6">
      <c r="A20797" s="8">
        <v>45508.53125</v>
      </c>
      <c r="B20797" s="8">
        <v>45508.541666666664</v>
      </c>
      <c r="C20797" s="21">
        <v>1244.4065857429425</v>
      </c>
      <c r="D20797" s="21">
        <v>252.39866358643573</v>
      </c>
      <c r="E20797" s="21">
        <v>1732.9121483552524</v>
      </c>
      <c r="F20797" s="23">
        <v>3229.7173976846307</v>
      </c>
    </row>
    <row r="20798" spans="1:6">
      <c r="A20798" s="8">
        <v>45508.541666666664</v>
      </c>
      <c r="B20798" s="8">
        <v>45508.552083333336</v>
      </c>
      <c r="C20798" s="21">
        <v>1205.8809453807226</v>
      </c>
      <c r="D20798" s="21">
        <v>250.49824100056483</v>
      </c>
      <c r="E20798" s="21">
        <v>1644.6527063717506</v>
      </c>
      <c r="F20798" s="23">
        <v>3101.0318927530379</v>
      </c>
    </row>
    <row r="20799" spans="1:6">
      <c r="A20799" s="8">
        <v>45508.552083333336</v>
      </c>
      <c r="B20799" s="8">
        <v>45508.5625</v>
      </c>
      <c r="C20799" s="21">
        <v>1168.4009944346915</v>
      </c>
      <c r="D20799" s="21">
        <v>246.88097169901329</v>
      </c>
      <c r="E20799" s="21">
        <v>1786.4728230447449</v>
      </c>
      <c r="F20799" s="23">
        <v>3201.7547891784498</v>
      </c>
    </row>
    <row r="20800" spans="1:6">
      <c r="A20800" s="8">
        <v>45508.5625</v>
      </c>
      <c r="B20800" s="8">
        <v>45508.572916666664</v>
      </c>
      <c r="C20800" s="21">
        <v>1388.2596705015981</v>
      </c>
      <c r="D20800" s="21">
        <v>246.41688317140725</v>
      </c>
      <c r="E20800" s="21">
        <v>1650.1965952082687</v>
      </c>
      <c r="F20800" s="23">
        <v>3284.8731488812741</v>
      </c>
    </row>
    <row r="20801" spans="1:6">
      <c r="A20801" s="8">
        <v>45508.572916666664</v>
      </c>
      <c r="B20801" s="8">
        <v>45508.583333333336</v>
      </c>
      <c r="C20801" s="21">
        <v>1284.0281177035845</v>
      </c>
      <c r="D20801" s="21">
        <v>245.98784063243278</v>
      </c>
      <c r="E20801" s="21">
        <v>1527.2295827365183</v>
      </c>
      <c r="F20801" s="23">
        <v>3057.2455410725356</v>
      </c>
    </row>
    <row r="20802" spans="1:6">
      <c r="A20802" s="8">
        <v>45508.583333333336</v>
      </c>
      <c r="B20802" s="8">
        <v>45508.59375</v>
      </c>
      <c r="C20802" s="21">
        <v>1353.3317508457399</v>
      </c>
      <c r="D20802" s="21">
        <v>245.57939856571966</v>
      </c>
      <c r="E20802" s="21">
        <v>1603.8372465702741</v>
      </c>
      <c r="F20802" s="23">
        <v>3202.7483959817337</v>
      </c>
    </row>
    <row r="20803" spans="1:6">
      <c r="A20803" s="8">
        <v>45508.59375</v>
      </c>
      <c r="B20803" s="8">
        <v>45508.604166666664</v>
      </c>
      <c r="C20803" s="21">
        <v>1403.9857067949993</v>
      </c>
      <c r="D20803" s="21">
        <v>245.80983747628514</v>
      </c>
      <c r="E20803" s="21">
        <v>1602.4957120055285</v>
      </c>
      <c r="F20803" s="23">
        <v>3252.2912562768129</v>
      </c>
    </row>
    <row r="20804" spans="1:6">
      <c r="A20804" s="8">
        <v>45508.604166666664</v>
      </c>
      <c r="B20804" s="8">
        <v>45508.614583333336</v>
      </c>
      <c r="C20804" s="21">
        <v>1440.7242391513566</v>
      </c>
      <c r="D20804" s="21">
        <v>245.61019472476644</v>
      </c>
      <c r="E20804" s="21">
        <v>1414.7696445174015</v>
      </c>
      <c r="F20804" s="23">
        <v>3101.1040783935246</v>
      </c>
    </row>
    <row r="20805" spans="1:6">
      <c r="A20805" s="8">
        <v>45508.614583333336</v>
      </c>
      <c r="B20805" s="8">
        <v>45508.625</v>
      </c>
      <c r="C20805" s="21">
        <v>1489.6889113945576</v>
      </c>
      <c r="D20805" s="21">
        <v>253.66801909176087</v>
      </c>
      <c r="E20805" s="21">
        <v>1620.4951607641988</v>
      </c>
      <c r="F20805" s="23">
        <v>3363.8520912505173</v>
      </c>
    </row>
    <row r="20806" spans="1:6">
      <c r="A20806" s="8">
        <v>45508.625</v>
      </c>
      <c r="B20806" s="8">
        <v>45508.635416666664</v>
      </c>
      <c r="C20806" s="21">
        <v>1301.157380402133</v>
      </c>
      <c r="D20806" s="21">
        <v>259.43325328790831</v>
      </c>
      <c r="E20806" s="21">
        <v>1752.7609136376416</v>
      </c>
      <c r="F20806" s="23">
        <v>3313.351547327683</v>
      </c>
    </row>
    <row r="20807" spans="1:6">
      <c r="A20807" s="8">
        <v>45508.635416666664</v>
      </c>
      <c r="B20807" s="8">
        <v>45508.645833333336</v>
      </c>
      <c r="C20807" s="21">
        <v>1313.1136481272656</v>
      </c>
      <c r="D20807" s="21">
        <v>256.03514341657512</v>
      </c>
      <c r="E20807" s="21">
        <v>1870.4262964706354</v>
      </c>
      <c r="F20807" s="23">
        <v>3439.575088014476</v>
      </c>
    </row>
    <row r="20808" spans="1:6">
      <c r="A20808" s="8">
        <v>45508.645833333336</v>
      </c>
      <c r="B20808" s="8">
        <v>45508.65625</v>
      </c>
      <c r="C20808" s="21">
        <v>1270.350287074551</v>
      </c>
      <c r="D20808" s="21">
        <v>262.01782866710084</v>
      </c>
      <c r="E20808" s="21">
        <v>1886.679414833053</v>
      </c>
      <c r="F20808" s="23">
        <v>3419.047530574705</v>
      </c>
    </row>
    <row r="20809" spans="1:6">
      <c r="A20809" s="8">
        <v>45508.65625</v>
      </c>
      <c r="B20809" s="8">
        <v>45508.666666666664</v>
      </c>
      <c r="C20809" s="21">
        <v>1239.4112903151604</v>
      </c>
      <c r="D20809" s="21">
        <v>263.65067447452498</v>
      </c>
      <c r="E20809" s="21">
        <v>1840.3340786467088</v>
      </c>
      <c r="F20809" s="23">
        <v>3343.3960434363944</v>
      </c>
    </row>
    <row r="20810" spans="1:6">
      <c r="A20810" s="8">
        <v>45508.666666666664</v>
      </c>
      <c r="B20810" s="8">
        <v>45508.677083333336</v>
      </c>
      <c r="C20810" s="21">
        <v>1160.792418579947</v>
      </c>
      <c r="D20810" s="21">
        <v>271.52799656173818</v>
      </c>
      <c r="E20810" s="21">
        <v>1777.9442283397611</v>
      </c>
      <c r="F20810" s="23">
        <v>3210.2646434814465</v>
      </c>
    </row>
    <row r="20811" spans="1:6">
      <c r="A20811" s="8">
        <v>45508.677083333336</v>
      </c>
      <c r="B20811" s="8">
        <v>45508.6875</v>
      </c>
      <c r="C20811" s="21">
        <v>1059.1651136362516</v>
      </c>
      <c r="D20811" s="21">
        <v>281.30527956545973</v>
      </c>
      <c r="E20811" s="21">
        <v>1804.30757591573</v>
      </c>
      <c r="F20811" s="23">
        <v>3144.7779691174414</v>
      </c>
    </row>
    <row r="20812" spans="1:6">
      <c r="A20812" s="8">
        <v>45508.6875</v>
      </c>
      <c r="B20812" s="8">
        <v>45508.697916666664</v>
      </c>
      <c r="C20812" s="21">
        <v>1022.3235553856233</v>
      </c>
      <c r="D20812" s="21">
        <v>280.56537181476568</v>
      </c>
      <c r="E20812" s="21">
        <v>1606.2545925442168</v>
      </c>
      <c r="F20812" s="23">
        <v>2909.1435197446058</v>
      </c>
    </row>
    <row r="20813" spans="1:6">
      <c r="A20813" s="8">
        <v>45508.697916666664</v>
      </c>
      <c r="B20813" s="8">
        <v>45508.708333333336</v>
      </c>
      <c r="C20813" s="21">
        <v>1044.4810848713432</v>
      </c>
      <c r="D20813" s="21">
        <v>270.71103096777824</v>
      </c>
      <c r="E20813" s="21">
        <v>1582.9556059141692</v>
      </c>
      <c r="F20813" s="23">
        <v>2898.1477217532906</v>
      </c>
    </row>
    <row r="20814" spans="1:6">
      <c r="A20814" s="8">
        <v>45508.708333333336</v>
      </c>
      <c r="B20814" s="8">
        <v>45508.71875</v>
      </c>
      <c r="C20814" s="21">
        <v>1176.2319967591034</v>
      </c>
      <c r="D20814" s="21">
        <v>307.08901826046088</v>
      </c>
      <c r="E20814" s="21">
        <v>1787.5873746773759</v>
      </c>
      <c r="F20814" s="23">
        <v>3270.90838969694</v>
      </c>
    </row>
    <row r="20815" spans="1:6">
      <c r="A20815" s="8">
        <v>45508.71875</v>
      </c>
      <c r="B20815" s="8">
        <v>45508.729166666664</v>
      </c>
      <c r="C20815" s="21">
        <v>1176.3846982554983</v>
      </c>
      <c r="D20815" s="21">
        <v>350.04387392232593</v>
      </c>
      <c r="E20815" s="21">
        <v>1857.8684837354258</v>
      </c>
      <c r="F20815" s="23">
        <v>3384.29705591325</v>
      </c>
    </row>
    <row r="20816" spans="1:6">
      <c r="A20816" s="8">
        <v>45508.729166666664</v>
      </c>
      <c r="B20816" s="8">
        <v>45508.739583333336</v>
      </c>
      <c r="C20816" s="21">
        <v>1168.1618254532375</v>
      </c>
      <c r="D20816" s="21">
        <v>377.18302484713445</v>
      </c>
      <c r="E20816" s="21">
        <v>2115.0447279524451</v>
      </c>
      <c r="F20816" s="23">
        <v>3660.389578252817</v>
      </c>
    </row>
    <row r="20817" spans="1:6">
      <c r="A20817" s="8">
        <v>45508.739583333336</v>
      </c>
      <c r="B20817" s="8">
        <v>45508.75</v>
      </c>
      <c r="C20817" s="21">
        <v>1112.6020186080882</v>
      </c>
      <c r="D20817" s="21">
        <v>394.81242943606128</v>
      </c>
      <c r="E20817" s="21">
        <v>1877.7530275567344</v>
      </c>
      <c r="F20817" s="23">
        <v>3385.1674756008842</v>
      </c>
    </row>
    <row r="20818" spans="1:6">
      <c r="A20818" s="8">
        <v>45508.75</v>
      </c>
      <c r="B20818" s="8">
        <v>45508.760416666664</v>
      </c>
      <c r="C20818" s="21">
        <v>1231.7233333388731</v>
      </c>
      <c r="D20818" s="21">
        <v>423.1118778490769</v>
      </c>
      <c r="E20818" s="21">
        <v>2089.6566619524733</v>
      </c>
      <c r="F20818" s="23">
        <v>3744.4918731404232</v>
      </c>
    </row>
    <row r="20819" spans="1:6">
      <c r="A20819" s="8">
        <v>45508.760416666664</v>
      </c>
      <c r="B20819" s="8">
        <v>45508.770833333336</v>
      </c>
      <c r="C20819" s="21">
        <v>1208.8717858239474</v>
      </c>
      <c r="D20819" s="21">
        <v>480.79128074465484</v>
      </c>
      <c r="E20819" s="21">
        <v>2133.9785531413809</v>
      </c>
      <c r="F20819" s="23">
        <v>3823.6416197099834</v>
      </c>
    </row>
    <row r="20820" spans="1:6">
      <c r="A20820" s="8">
        <v>45508.770833333336</v>
      </c>
      <c r="B20820" s="8">
        <v>45508.78125</v>
      </c>
      <c r="C20820" s="21">
        <v>1162.9659916530768</v>
      </c>
      <c r="D20820" s="21">
        <v>551.95890417447924</v>
      </c>
      <c r="E20820" s="21">
        <v>2271.2211246584902</v>
      </c>
      <c r="F20820" s="23">
        <v>3986.1460204860464</v>
      </c>
    </row>
    <row r="20821" spans="1:6">
      <c r="A20821" s="8">
        <v>45508.78125</v>
      </c>
      <c r="B20821" s="8">
        <v>45508.791666666664</v>
      </c>
      <c r="C20821" s="21">
        <v>1169.2300764680672</v>
      </c>
      <c r="D20821" s="21">
        <v>623.68352266175668</v>
      </c>
      <c r="E20821" s="21">
        <v>2323.5126031383288</v>
      </c>
      <c r="F20821" s="23">
        <v>4116.4262022681523</v>
      </c>
    </row>
    <row r="20822" spans="1:6">
      <c r="A20822" s="8">
        <v>45508.791666666664</v>
      </c>
      <c r="B20822" s="8">
        <v>45508.802083333336</v>
      </c>
      <c r="C20822" s="21">
        <v>1187.9431742195773</v>
      </c>
      <c r="D20822" s="21">
        <v>700.28913302020146</v>
      </c>
      <c r="E20822" s="21">
        <v>2332.8800020745666</v>
      </c>
      <c r="F20822" s="23">
        <v>4221.1123093143451</v>
      </c>
    </row>
    <row r="20823" spans="1:6">
      <c r="A20823" s="8">
        <v>45508.802083333336</v>
      </c>
      <c r="B20823" s="8">
        <v>45508.8125</v>
      </c>
      <c r="C20823" s="21">
        <v>1213.6333754190223</v>
      </c>
      <c r="D20823" s="21">
        <v>770.84716100024139</v>
      </c>
      <c r="E20823" s="21">
        <v>2372.8252567285199</v>
      </c>
      <c r="F20823" s="23">
        <v>4357.3057931477833</v>
      </c>
    </row>
    <row r="20824" spans="1:6">
      <c r="A20824" s="8">
        <v>45508.8125</v>
      </c>
      <c r="B20824" s="8">
        <v>45508.822916666664</v>
      </c>
      <c r="C20824" s="21">
        <v>1150.5101675745946</v>
      </c>
      <c r="D20824" s="21">
        <v>845.30648733297176</v>
      </c>
      <c r="E20824" s="21">
        <v>2415.2513885884327</v>
      </c>
      <c r="F20824" s="23">
        <v>4411.0680434959995</v>
      </c>
    </row>
    <row r="20825" spans="1:6">
      <c r="A20825" s="8">
        <v>45508.822916666664</v>
      </c>
      <c r="B20825" s="8">
        <v>45508.833333333336</v>
      </c>
      <c r="C20825" s="21">
        <v>1175.9975606810453</v>
      </c>
      <c r="D20825" s="21">
        <v>906.6195681551967</v>
      </c>
      <c r="E20825" s="21">
        <v>2448.3343909522596</v>
      </c>
      <c r="F20825" s="23">
        <v>4530.9515197885012</v>
      </c>
    </row>
    <row r="20826" spans="1:6">
      <c r="A20826" s="8">
        <v>45508.833333333336</v>
      </c>
      <c r="B20826" s="8">
        <v>45508.84375</v>
      </c>
      <c r="C20826" s="21">
        <v>1119.596855585979</v>
      </c>
      <c r="D20826" s="21">
        <v>913.61754481384355</v>
      </c>
      <c r="E20826" s="21">
        <v>2427.0480792149638</v>
      </c>
      <c r="F20826" s="23">
        <v>4460.2624796147866</v>
      </c>
    </row>
    <row r="20827" spans="1:6">
      <c r="A20827" s="8">
        <v>45508.84375</v>
      </c>
      <c r="B20827" s="8">
        <v>45508.854166666664</v>
      </c>
      <c r="C20827" s="21">
        <v>1082.9855177043951</v>
      </c>
      <c r="D20827" s="21">
        <v>928.80059585467302</v>
      </c>
      <c r="E20827" s="21">
        <v>2417.226232159479</v>
      </c>
      <c r="F20827" s="23">
        <v>4429.0123457185473</v>
      </c>
    </row>
    <row r="20828" spans="1:6">
      <c r="A20828" s="8">
        <v>45508.854166666664</v>
      </c>
      <c r="B20828" s="8">
        <v>45508.864583333336</v>
      </c>
      <c r="C20828" s="21">
        <v>1004.2967303804407</v>
      </c>
      <c r="D20828" s="21">
        <v>940.87641991088822</v>
      </c>
      <c r="E20828" s="21">
        <v>2395.6105344494026</v>
      </c>
      <c r="F20828" s="23">
        <v>4340.7836847407316</v>
      </c>
    </row>
    <row r="20829" spans="1:6">
      <c r="A20829" s="8">
        <v>45508.864583333336</v>
      </c>
      <c r="B20829" s="8">
        <v>45508.875</v>
      </c>
      <c r="C20829" s="21">
        <v>1012.5515826607966</v>
      </c>
      <c r="D20829" s="21">
        <v>940.03902257980599</v>
      </c>
      <c r="E20829" s="21">
        <v>2348.8398343919398</v>
      </c>
      <c r="F20829" s="23">
        <v>4301.4304396325424</v>
      </c>
    </row>
    <row r="20830" spans="1:6">
      <c r="A20830" s="8">
        <v>45508.875</v>
      </c>
      <c r="B20830" s="8">
        <v>45508.885416666664</v>
      </c>
      <c r="C20830" s="21">
        <v>1042.653743487748</v>
      </c>
      <c r="D20830" s="21">
        <v>957.30868251596758</v>
      </c>
      <c r="E20830" s="21">
        <v>2379.0594445359429</v>
      </c>
      <c r="F20830" s="23">
        <v>4379.0218705396583</v>
      </c>
    </row>
    <row r="20831" spans="1:6">
      <c r="A20831" s="8">
        <v>45508.885416666664</v>
      </c>
      <c r="B20831" s="8">
        <v>45508.895833333336</v>
      </c>
      <c r="C20831" s="21">
        <v>1058.662631999513</v>
      </c>
      <c r="D20831" s="21">
        <v>945.42258549328812</v>
      </c>
      <c r="E20831" s="21">
        <v>2349.1812781440603</v>
      </c>
      <c r="F20831" s="23">
        <v>4353.2664956368617</v>
      </c>
    </row>
    <row r="20832" spans="1:6">
      <c r="A20832" s="8">
        <v>45508.895833333336</v>
      </c>
      <c r="B20832" s="8">
        <v>45508.90625</v>
      </c>
      <c r="C20832" s="21">
        <v>1059.3392170246684</v>
      </c>
      <c r="D20832" s="21">
        <v>959.88088169356388</v>
      </c>
      <c r="E20832" s="21">
        <v>2391.384196424041</v>
      </c>
      <c r="F20832" s="23">
        <v>4410.6042951422733</v>
      </c>
    </row>
    <row r="20833" spans="1:6">
      <c r="A20833" s="8">
        <v>45508.90625</v>
      </c>
      <c r="B20833" s="8">
        <v>45508.916666666664</v>
      </c>
      <c r="C20833" s="21">
        <v>1071.5722019296106</v>
      </c>
      <c r="D20833" s="21">
        <v>940.78368813461179</v>
      </c>
      <c r="E20833" s="21">
        <v>2339.6753385033167</v>
      </c>
      <c r="F20833" s="23">
        <v>4352.0312285675391</v>
      </c>
    </row>
    <row r="20834" spans="1:6">
      <c r="A20834" s="8">
        <v>45508.916666666664</v>
      </c>
      <c r="B20834" s="8">
        <v>45508.927083333336</v>
      </c>
      <c r="C20834" s="21">
        <v>1104.9323649538428</v>
      </c>
      <c r="D20834" s="21">
        <v>915.45456365537734</v>
      </c>
      <c r="E20834" s="21">
        <v>2280.7348781058358</v>
      </c>
      <c r="F20834" s="23">
        <v>4301.1218067150558</v>
      </c>
    </row>
    <row r="20835" spans="1:6">
      <c r="A20835" s="8">
        <v>45508.927083333336</v>
      </c>
      <c r="B20835" s="8">
        <v>45508.9375</v>
      </c>
      <c r="C20835" s="21">
        <v>1112.3358323473221</v>
      </c>
      <c r="D20835" s="21">
        <v>874.75249963372653</v>
      </c>
      <c r="E20835" s="21">
        <v>2176.8170617409364</v>
      </c>
      <c r="F20835" s="23">
        <v>4163.9053937219851</v>
      </c>
    </row>
    <row r="20836" spans="1:6">
      <c r="A20836" s="8">
        <v>45508.9375</v>
      </c>
      <c r="B20836" s="8">
        <v>45508.947916666664</v>
      </c>
      <c r="C20836" s="21">
        <v>1065.3432984387543</v>
      </c>
      <c r="D20836" s="21">
        <v>829.86651992091811</v>
      </c>
      <c r="E20836" s="21">
        <v>2068.6085893230952</v>
      </c>
      <c r="F20836" s="23">
        <v>3963.8184076827674</v>
      </c>
    </row>
    <row r="20837" spans="1:6">
      <c r="A20837" s="8">
        <v>45508.947916666664</v>
      </c>
      <c r="B20837" s="8">
        <v>45508.958333333336</v>
      </c>
      <c r="C20837" s="21">
        <v>1031.1570543879197</v>
      </c>
      <c r="D20837" s="21">
        <v>778.5372080896866</v>
      </c>
      <c r="E20837" s="21">
        <v>1960.124451354026</v>
      </c>
      <c r="F20837" s="23">
        <v>3769.8187138316325</v>
      </c>
    </row>
    <row r="20838" spans="1:6">
      <c r="A20838" s="8">
        <v>45508.958333333336</v>
      </c>
      <c r="B20838" s="8">
        <v>45508.96875</v>
      </c>
      <c r="C20838" s="21">
        <v>974.56402735889549</v>
      </c>
      <c r="D20838" s="21">
        <v>737.18416088051038</v>
      </c>
      <c r="E20838" s="21">
        <v>1863.5617266692691</v>
      </c>
      <c r="F20838" s="23">
        <v>3575.3099149086747</v>
      </c>
    </row>
    <row r="20839" spans="1:6">
      <c r="A20839" s="8">
        <v>45508.96875</v>
      </c>
      <c r="B20839" s="8">
        <v>45508.979166666664</v>
      </c>
      <c r="C20839" s="21">
        <v>923.17758311469993</v>
      </c>
      <c r="D20839" s="21">
        <v>708.6956199596093</v>
      </c>
      <c r="E20839" s="21">
        <v>1791.9598977592905</v>
      </c>
      <c r="F20839" s="23">
        <v>3423.8331008335999</v>
      </c>
    </row>
    <row r="20840" spans="1:6">
      <c r="A20840" s="8">
        <v>45508.979166666664</v>
      </c>
      <c r="B20840" s="8">
        <v>45508.989583333336</v>
      </c>
      <c r="C20840" s="21">
        <v>922.59378757868956</v>
      </c>
      <c r="D20840" s="21">
        <v>679.48144495039151</v>
      </c>
      <c r="E20840" s="21">
        <v>1730.7333691858162</v>
      </c>
      <c r="F20840" s="23">
        <v>3332.8086017148971</v>
      </c>
    </row>
    <row r="20841" spans="1:6">
      <c r="A20841" s="8">
        <v>45508.989583333336</v>
      </c>
      <c r="B20841" s="8">
        <v>45509</v>
      </c>
      <c r="C20841" s="21">
        <v>903.19798047530003</v>
      </c>
      <c r="D20841" s="21">
        <v>649.78695423040017</v>
      </c>
      <c r="E20841" s="21">
        <v>1660.8688588592208</v>
      </c>
      <c r="F20841" s="23">
        <v>3213.853793564921</v>
      </c>
    </row>
    <row r="20842" spans="1:6">
      <c r="A20842" s="8">
        <v>45509</v>
      </c>
      <c r="B20842" s="8">
        <v>45509.010416666664</v>
      </c>
      <c r="C20842" s="21">
        <v>813.4295721390713</v>
      </c>
      <c r="D20842" s="21">
        <v>626.42248555966864</v>
      </c>
      <c r="E20842" s="21">
        <v>1607.3471448381799</v>
      </c>
      <c r="F20842" s="23">
        <v>3047.19920253692</v>
      </c>
    </row>
    <row r="20843" spans="1:6">
      <c r="A20843" s="8">
        <v>45509.010416666664</v>
      </c>
      <c r="B20843" s="8">
        <v>45509.020833333336</v>
      </c>
      <c r="C20843" s="21">
        <v>775.27347438821903</v>
      </c>
      <c r="D20843" s="21">
        <v>614.37994581551186</v>
      </c>
      <c r="E20843" s="21">
        <v>1572.7915637469735</v>
      </c>
      <c r="F20843" s="23">
        <v>2962.4449839507042</v>
      </c>
    </row>
    <row r="20844" spans="1:6">
      <c r="A20844" s="8">
        <v>45509.020833333336</v>
      </c>
      <c r="B20844" s="8">
        <v>45509.03125</v>
      </c>
      <c r="C20844" s="21">
        <v>761.24008121543125</v>
      </c>
      <c r="D20844" s="21">
        <v>599.02666964317223</v>
      </c>
      <c r="E20844" s="21">
        <v>1540.7747825012509</v>
      </c>
      <c r="F20844" s="23">
        <v>2901.0415333598544</v>
      </c>
    </row>
    <row r="20845" spans="1:6">
      <c r="A20845" s="8">
        <v>45509.03125</v>
      </c>
      <c r="B20845" s="8">
        <v>45509.041666666664</v>
      </c>
      <c r="C20845" s="21">
        <v>759.01461802264578</v>
      </c>
      <c r="D20845" s="21">
        <v>586.97144318180153</v>
      </c>
      <c r="E20845" s="21">
        <v>1512.0202871073921</v>
      </c>
      <c r="F20845" s="23">
        <v>2858.0063483118392</v>
      </c>
    </row>
    <row r="20846" spans="1:6">
      <c r="A20846" s="8">
        <v>45509.041666666664</v>
      </c>
      <c r="B20846" s="8">
        <v>45509.052083333336</v>
      </c>
      <c r="C20846" s="21">
        <v>752.13519366592345</v>
      </c>
      <c r="D20846" s="21">
        <v>576.46835464891296</v>
      </c>
      <c r="E20846" s="21">
        <v>1486.1839848904674</v>
      </c>
      <c r="F20846" s="23">
        <v>2814.7875332053036</v>
      </c>
    </row>
    <row r="20847" spans="1:6">
      <c r="A20847" s="8">
        <v>45509.052083333336</v>
      </c>
      <c r="B20847" s="8">
        <v>45509.0625</v>
      </c>
      <c r="C20847" s="21">
        <v>736.20377888318546</v>
      </c>
      <c r="D20847" s="21">
        <v>572.23072620124753</v>
      </c>
      <c r="E20847" s="21">
        <v>1476.16719445588</v>
      </c>
      <c r="F20847" s="23">
        <v>2784.6016995403133</v>
      </c>
    </row>
    <row r="20848" spans="1:6">
      <c r="A20848" s="8">
        <v>45509.0625</v>
      </c>
      <c r="B20848" s="8">
        <v>45509.072916666664</v>
      </c>
      <c r="C20848" s="21">
        <v>728.32458500824976</v>
      </c>
      <c r="D20848" s="21">
        <v>565.46530536640967</v>
      </c>
      <c r="E20848" s="21">
        <v>1455.6950276706448</v>
      </c>
      <c r="F20848" s="23">
        <v>2749.4849180453043</v>
      </c>
    </row>
    <row r="20849" spans="1:6">
      <c r="A20849" s="8">
        <v>45509.072916666664</v>
      </c>
      <c r="B20849" s="8">
        <v>45509.083333333336</v>
      </c>
      <c r="C20849" s="21">
        <v>718.73641660511134</v>
      </c>
      <c r="D20849" s="21">
        <v>555.37657942877934</v>
      </c>
      <c r="E20849" s="21">
        <v>1436.3494675041875</v>
      </c>
      <c r="F20849" s="23">
        <v>2710.4624635380783</v>
      </c>
    </row>
    <row r="20850" spans="1:6">
      <c r="A20850" s="8">
        <v>45509.083333333336</v>
      </c>
      <c r="B20850" s="8">
        <v>45509.09375</v>
      </c>
      <c r="C20850" s="21">
        <v>722.09976291678367</v>
      </c>
      <c r="D20850" s="21">
        <v>555.38053586586591</v>
      </c>
      <c r="E20850" s="21">
        <v>1437.6667821419987</v>
      </c>
      <c r="F20850" s="23">
        <v>2715.1470809246484</v>
      </c>
    </row>
    <row r="20851" spans="1:6">
      <c r="A20851" s="8">
        <v>45509.09375</v>
      </c>
      <c r="B20851" s="8">
        <v>45509.104166666664</v>
      </c>
      <c r="C20851" s="21">
        <v>728.60506985453208</v>
      </c>
      <c r="D20851" s="21">
        <v>557.38328293067525</v>
      </c>
      <c r="E20851" s="21">
        <v>1438.8396659333162</v>
      </c>
      <c r="F20851" s="23">
        <v>2724.8280187185237</v>
      </c>
    </row>
    <row r="20852" spans="1:6">
      <c r="A20852" s="8">
        <v>45509.104166666664</v>
      </c>
      <c r="B20852" s="8">
        <v>45509.114583333336</v>
      </c>
      <c r="C20852" s="21">
        <v>728.52168608343709</v>
      </c>
      <c r="D20852" s="21">
        <v>550.86337305321013</v>
      </c>
      <c r="E20852" s="21">
        <v>1427.1834154298265</v>
      </c>
      <c r="F20852" s="23">
        <v>2706.5684745664739</v>
      </c>
    </row>
    <row r="20853" spans="1:6">
      <c r="A20853" s="8">
        <v>45509.114583333336</v>
      </c>
      <c r="B20853" s="8">
        <v>45509.125</v>
      </c>
      <c r="C20853" s="21">
        <v>722.65304492198493</v>
      </c>
      <c r="D20853" s="21">
        <v>549.06151074867978</v>
      </c>
      <c r="E20853" s="21">
        <v>1419.7325585166923</v>
      </c>
      <c r="F20853" s="23">
        <v>2691.4471141873569</v>
      </c>
    </row>
    <row r="20854" spans="1:6">
      <c r="A20854" s="8">
        <v>45509.125</v>
      </c>
      <c r="B20854" s="8">
        <v>45509.135416666664</v>
      </c>
      <c r="C20854" s="21">
        <v>722.68125008597815</v>
      </c>
      <c r="D20854" s="21">
        <v>552.25489475086454</v>
      </c>
      <c r="E20854" s="21">
        <v>1426.4381433189287</v>
      </c>
      <c r="F20854" s="23">
        <v>2701.3742881557714</v>
      </c>
    </row>
    <row r="20855" spans="1:6">
      <c r="A20855" s="8">
        <v>45509.135416666664</v>
      </c>
      <c r="B20855" s="8">
        <v>45509.145833333336</v>
      </c>
      <c r="C20855" s="21">
        <v>725.13490314977707</v>
      </c>
      <c r="D20855" s="21">
        <v>545.5630422677408</v>
      </c>
      <c r="E20855" s="21">
        <v>1413.1398807190935</v>
      </c>
      <c r="F20855" s="23">
        <v>2683.8378261366115</v>
      </c>
    </row>
    <row r="20856" spans="1:6">
      <c r="A20856" s="8">
        <v>45509.145833333336</v>
      </c>
      <c r="B20856" s="8">
        <v>45509.15625</v>
      </c>
      <c r="C20856" s="21">
        <v>738.84630183249885</v>
      </c>
      <c r="D20856" s="21">
        <v>550.12028061804551</v>
      </c>
      <c r="E20856" s="21">
        <v>1419.3876079876632</v>
      </c>
      <c r="F20856" s="23">
        <v>2708.3541904382073</v>
      </c>
    </row>
    <row r="20857" spans="1:6">
      <c r="A20857" s="8">
        <v>45509.15625</v>
      </c>
      <c r="B20857" s="8">
        <v>45509.166666666664</v>
      </c>
      <c r="C20857" s="21">
        <v>745.03698352120432</v>
      </c>
      <c r="D20857" s="21">
        <v>551.90115942351144</v>
      </c>
      <c r="E20857" s="21">
        <v>1426.8050579536393</v>
      </c>
      <c r="F20857" s="23">
        <v>2723.7432008983551</v>
      </c>
    </row>
    <row r="20858" spans="1:6">
      <c r="A20858" s="8">
        <v>45509.166666666664</v>
      </c>
      <c r="B20858" s="8">
        <v>45509.177083333336</v>
      </c>
      <c r="C20858" s="21">
        <v>762.33729007420652</v>
      </c>
      <c r="D20858" s="21">
        <v>564.48027084615524</v>
      </c>
      <c r="E20858" s="21">
        <v>1453.1896219818384</v>
      </c>
      <c r="F20858" s="23">
        <v>2780.0071829021999</v>
      </c>
    </row>
    <row r="20859" spans="1:6">
      <c r="A20859" s="8">
        <v>45509.177083333336</v>
      </c>
      <c r="B20859" s="8">
        <v>45509.1875</v>
      </c>
      <c r="C20859" s="21">
        <v>765.41603954120956</v>
      </c>
      <c r="D20859" s="21">
        <v>566.62571748078278</v>
      </c>
      <c r="E20859" s="21">
        <v>1463.5614470111821</v>
      </c>
      <c r="F20859" s="23">
        <v>2795.6032040331747</v>
      </c>
    </row>
    <row r="20860" spans="1:6">
      <c r="A20860" s="8">
        <v>45509.1875</v>
      </c>
      <c r="B20860" s="8">
        <v>45509.197916666664</v>
      </c>
      <c r="C20860" s="21">
        <v>772.16668011720526</v>
      </c>
      <c r="D20860" s="21">
        <v>578.59483231749175</v>
      </c>
      <c r="E20860" s="21">
        <v>1490.4271876539547</v>
      </c>
      <c r="F20860" s="23">
        <v>2841.1887000886518</v>
      </c>
    </row>
    <row r="20861" spans="1:6">
      <c r="A20861" s="8">
        <v>45509.197916666664</v>
      </c>
      <c r="B20861" s="8">
        <v>45509.208333333336</v>
      </c>
      <c r="C20861" s="21">
        <v>783.55740159035827</v>
      </c>
      <c r="D20861" s="21">
        <v>597.74741829307482</v>
      </c>
      <c r="E20861" s="21">
        <v>1530.9171163898488</v>
      </c>
      <c r="F20861" s="23">
        <v>2912.2219362732822</v>
      </c>
    </row>
    <row r="20862" spans="1:6">
      <c r="A20862" s="8">
        <v>45509.208333333336</v>
      </c>
      <c r="B20862" s="8">
        <v>45509.21875</v>
      </c>
      <c r="C20862" s="21">
        <v>822.28320924850163</v>
      </c>
      <c r="D20862" s="21">
        <v>631.83993840435664</v>
      </c>
      <c r="E20862" s="21">
        <v>1614.0019515586955</v>
      </c>
      <c r="F20862" s="23">
        <v>3068.1250992115538</v>
      </c>
    </row>
    <row r="20863" spans="1:6">
      <c r="A20863" s="8">
        <v>45509.21875</v>
      </c>
      <c r="B20863" s="8">
        <v>45509.229166666664</v>
      </c>
      <c r="C20863" s="21">
        <v>832.85548137090211</v>
      </c>
      <c r="D20863" s="21">
        <v>644.88452675422252</v>
      </c>
      <c r="E20863" s="21">
        <v>1635.3835168269679</v>
      </c>
      <c r="F20863" s="23">
        <v>3113.1235249520923</v>
      </c>
    </row>
    <row r="20864" spans="1:6">
      <c r="A20864" s="8">
        <v>45509.229166666664</v>
      </c>
      <c r="B20864" s="8">
        <v>45509.239583333336</v>
      </c>
      <c r="C20864" s="21">
        <v>856.13855042174134</v>
      </c>
      <c r="D20864" s="21">
        <v>669.06685185259562</v>
      </c>
      <c r="E20864" s="21">
        <v>1692.2864373348834</v>
      </c>
      <c r="F20864" s="23">
        <v>3217.4918396092203</v>
      </c>
    </row>
    <row r="20865" spans="1:6">
      <c r="A20865" s="8">
        <v>45509.239583333336</v>
      </c>
      <c r="B20865" s="8">
        <v>45509.25</v>
      </c>
      <c r="C20865" s="21">
        <v>887.11461171929716</v>
      </c>
      <c r="D20865" s="21">
        <v>703.60545968204087</v>
      </c>
      <c r="E20865" s="21">
        <v>1763.7674221366935</v>
      </c>
      <c r="F20865" s="23">
        <v>3354.4874935380312</v>
      </c>
    </row>
    <row r="20866" spans="1:6">
      <c r="A20866" s="8">
        <v>45509.25</v>
      </c>
      <c r="B20866" s="8">
        <v>45509.260416666664</v>
      </c>
      <c r="C20866" s="21">
        <v>959.14151979965777</v>
      </c>
      <c r="D20866" s="21">
        <v>757.74081154332839</v>
      </c>
      <c r="E20866" s="21">
        <v>1894.5812684910127</v>
      </c>
      <c r="F20866" s="23">
        <v>3611.4635998339991</v>
      </c>
    </row>
    <row r="20867" spans="1:6">
      <c r="A20867" s="8">
        <v>45509.260416666664</v>
      </c>
      <c r="B20867" s="8">
        <v>45509.270833333336</v>
      </c>
      <c r="C20867" s="21">
        <v>999.76167414474457</v>
      </c>
      <c r="D20867" s="21">
        <v>788.02146836311704</v>
      </c>
      <c r="E20867" s="21">
        <v>1978.4002189479195</v>
      </c>
      <c r="F20867" s="23">
        <v>3766.1833614557809</v>
      </c>
    </row>
    <row r="20868" spans="1:6">
      <c r="A20868" s="8">
        <v>45509.270833333336</v>
      </c>
      <c r="B20868" s="8">
        <v>45509.28125</v>
      </c>
      <c r="C20868" s="21">
        <v>1035.4578013355397</v>
      </c>
      <c r="D20868" s="21">
        <v>798.74203111854035</v>
      </c>
      <c r="E20868" s="21">
        <v>2034.9580960852113</v>
      </c>
      <c r="F20868" s="23">
        <v>3869.1579285392913</v>
      </c>
    </row>
    <row r="20869" spans="1:6">
      <c r="A20869" s="8">
        <v>45509.28125</v>
      </c>
      <c r="B20869" s="8">
        <v>45509.291666666664</v>
      </c>
      <c r="C20869" s="21">
        <v>1064.8608134260157</v>
      </c>
      <c r="D20869" s="21">
        <v>807.77939736364033</v>
      </c>
      <c r="E20869" s="21">
        <v>2075.4237468747415</v>
      </c>
      <c r="F20869" s="23">
        <v>3948.0639576643975</v>
      </c>
    </row>
    <row r="20870" spans="1:6">
      <c r="A20870" s="8">
        <v>45509.291666666664</v>
      </c>
      <c r="B20870" s="8">
        <v>45509.302083333336</v>
      </c>
      <c r="C20870" s="21">
        <v>1089.4936913821662</v>
      </c>
      <c r="D20870" s="21">
        <v>824.6799832183649</v>
      </c>
      <c r="E20870" s="21">
        <v>2142.2399323410791</v>
      </c>
      <c r="F20870" s="23">
        <v>4056.4136069416099</v>
      </c>
    </row>
    <row r="20871" spans="1:6">
      <c r="A20871" s="8">
        <v>45509.302083333336</v>
      </c>
      <c r="B20871" s="8">
        <v>45509.3125</v>
      </c>
      <c r="C20871" s="21">
        <v>1113.2463008058387</v>
      </c>
      <c r="D20871" s="21">
        <v>834.29012223762538</v>
      </c>
      <c r="E20871" s="21">
        <v>2209.9296723670732</v>
      </c>
      <c r="F20871" s="23">
        <v>4157.4660954105375</v>
      </c>
    </row>
    <row r="20872" spans="1:6">
      <c r="A20872" s="8">
        <v>45509.3125</v>
      </c>
      <c r="B20872" s="8">
        <v>45509.322916666664</v>
      </c>
      <c r="C20872" s="21">
        <v>1116.6588702056561</v>
      </c>
      <c r="D20872" s="21">
        <v>839.97295606250623</v>
      </c>
      <c r="E20872" s="21">
        <v>2265.155754318409</v>
      </c>
      <c r="F20872" s="23">
        <v>4221.7875805865715</v>
      </c>
    </row>
    <row r="20873" spans="1:6">
      <c r="A20873" s="8">
        <v>45509.322916666664</v>
      </c>
      <c r="B20873" s="8">
        <v>45509.333333333336</v>
      </c>
      <c r="C20873" s="21">
        <v>1126.4811689444084</v>
      </c>
      <c r="D20873" s="21">
        <v>830.20359979558202</v>
      </c>
      <c r="E20873" s="21">
        <v>2310.0150873528573</v>
      </c>
      <c r="F20873" s="23">
        <v>4266.6998560928478</v>
      </c>
    </row>
    <row r="20874" spans="1:6">
      <c r="A20874" s="8">
        <v>45509.333333333336</v>
      </c>
      <c r="B20874" s="8">
        <v>45509.34375</v>
      </c>
      <c r="C20874" s="21">
        <v>1108.693119297634</v>
      </c>
      <c r="D20874" s="21">
        <v>808.34032539869213</v>
      </c>
      <c r="E20874" s="21">
        <v>2326.6226819035828</v>
      </c>
      <c r="F20874" s="23">
        <v>4243.6561265999089</v>
      </c>
    </row>
    <row r="20875" spans="1:6">
      <c r="A20875" s="8">
        <v>45509.34375</v>
      </c>
      <c r="B20875" s="8">
        <v>45509.354166666664</v>
      </c>
      <c r="C20875" s="21">
        <v>1135.6940045339468</v>
      </c>
      <c r="D20875" s="21">
        <v>840.93346271706719</v>
      </c>
      <c r="E20875" s="21">
        <v>2472.4574355201266</v>
      </c>
      <c r="F20875" s="23">
        <v>4449.0849027711411</v>
      </c>
    </row>
    <row r="20876" spans="1:6">
      <c r="A20876" s="8">
        <v>45509.354166666664</v>
      </c>
      <c r="B20876" s="8">
        <v>45509.364583333336</v>
      </c>
      <c r="C20876" s="21">
        <v>1133.5570653032769</v>
      </c>
      <c r="D20876" s="21">
        <v>842.13037241869233</v>
      </c>
      <c r="E20876" s="21">
        <v>2541.7751638996897</v>
      </c>
      <c r="F20876" s="23">
        <v>4517.4626016216589</v>
      </c>
    </row>
    <row r="20877" spans="1:6">
      <c r="A20877" s="8">
        <v>45509.364583333336</v>
      </c>
      <c r="B20877" s="8">
        <v>45509.375</v>
      </c>
      <c r="C20877" s="21">
        <v>1118.9889056190736</v>
      </c>
      <c r="D20877" s="21">
        <v>818.71155316639465</v>
      </c>
      <c r="E20877" s="21">
        <v>2577.6850622413685</v>
      </c>
      <c r="F20877" s="23">
        <v>4515.3855210268366</v>
      </c>
    </row>
    <row r="20878" spans="1:6">
      <c r="A20878" s="8">
        <v>45509.375</v>
      </c>
      <c r="B20878" s="8">
        <v>45509.385416666664</v>
      </c>
      <c r="C20878" s="21">
        <v>1078.0996551472317</v>
      </c>
      <c r="D20878" s="21">
        <v>790.79559071105223</v>
      </c>
      <c r="E20878" s="21">
        <v>2608.3215540960455</v>
      </c>
      <c r="F20878" s="23">
        <v>4477.216799954329</v>
      </c>
    </row>
    <row r="20879" spans="1:6">
      <c r="A20879" s="8">
        <v>45509.385416666664</v>
      </c>
      <c r="B20879" s="8">
        <v>45509.395833333336</v>
      </c>
      <c r="C20879" s="21">
        <v>1063.4363505778056</v>
      </c>
      <c r="D20879" s="21">
        <v>753.50807807285219</v>
      </c>
      <c r="E20879" s="21">
        <v>2658.8697316305238</v>
      </c>
      <c r="F20879" s="23">
        <v>4475.8141602811811</v>
      </c>
    </row>
    <row r="20880" spans="1:6">
      <c r="A20880" s="8">
        <v>45509.395833333336</v>
      </c>
      <c r="B20880" s="8">
        <v>45509.40625</v>
      </c>
      <c r="C20880" s="21">
        <v>1040.635883774527</v>
      </c>
      <c r="D20880" s="21">
        <v>685.13766169007363</v>
      </c>
      <c r="E20880" s="21">
        <v>2638.9786299857547</v>
      </c>
      <c r="F20880" s="23">
        <v>4364.752175450355</v>
      </c>
    </row>
    <row r="20881" spans="1:6">
      <c r="A20881" s="8">
        <v>45509.40625</v>
      </c>
      <c r="B20881" s="8">
        <v>45509.416666666664</v>
      </c>
      <c r="C20881" s="21">
        <v>1035.0654522482766</v>
      </c>
      <c r="D20881" s="21">
        <v>640.52333703165573</v>
      </c>
      <c r="E20881" s="21">
        <v>2624.950579376095</v>
      </c>
      <c r="F20881" s="23">
        <v>4300.5393686560274</v>
      </c>
    </row>
    <row r="20882" spans="1:6">
      <c r="A20882" s="8">
        <v>45509.416666666664</v>
      </c>
      <c r="B20882" s="8">
        <v>45509.427083333336</v>
      </c>
      <c r="C20882" s="21">
        <v>959.31012310333733</v>
      </c>
      <c r="D20882" s="21">
        <v>586.28874898106415</v>
      </c>
      <c r="E20882" s="21">
        <v>2560.6053953129094</v>
      </c>
      <c r="F20882" s="23">
        <v>4106.204267397311</v>
      </c>
    </row>
    <row r="20883" spans="1:6">
      <c r="A20883" s="8">
        <v>45509.427083333336</v>
      </c>
      <c r="B20883" s="8">
        <v>45509.4375</v>
      </c>
      <c r="C20883" s="21">
        <v>962.54969794582803</v>
      </c>
      <c r="D20883" s="21">
        <v>562.4306498389401</v>
      </c>
      <c r="E20883" s="21">
        <v>2678.439083811566</v>
      </c>
      <c r="F20883" s="23">
        <v>4203.4194315963341</v>
      </c>
    </row>
    <row r="20884" spans="1:6">
      <c r="A20884" s="8">
        <v>45509.4375</v>
      </c>
      <c r="B20884" s="8">
        <v>45509.447916666664</v>
      </c>
      <c r="C20884" s="21">
        <v>951.08483657975717</v>
      </c>
      <c r="D20884" s="21">
        <v>529.15624713891737</v>
      </c>
      <c r="E20884" s="21">
        <v>2740.1784985202003</v>
      </c>
      <c r="F20884" s="23">
        <v>4220.4195822388747</v>
      </c>
    </row>
    <row r="20885" spans="1:6">
      <c r="A20885" s="8">
        <v>45509.447916666664</v>
      </c>
      <c r="B20885" s="8">
        <v>45509.458333333336</v>
      </c>
      <c r="C20885" s="21">
        <v>926.90952078938767</v>
      </c>
      <c r="D20885" s="21">
        <v>486.79248067815706</v>
      </c>
      <c r="E20885" s="21">
        <v>2692.0020841331411</v>
      </c>
      <c r="F20885" s="23">
        <v>4105.7040856006861</v>
      </c>
    </row>
    <row r="20886" spans="1:6">
      <c r="A20886" s="8">
        <v>45509.458333333336</v>
      </c>
      <c r="B20886" s="8">
        <v>45509.46875</v>
      </c>
      <c r="C20886" s="21">
        <v>912.27607547046989</v>
      </c>
      <c r="D20886" s="21">
        <v>434.96309159398305</v>
      </c>
      <c r="E20886" s="21">
        <v>2568.8242267832466</v>
      </c>
      <c r="F20886" s="23">
        <v>3916.0633938476994</v>
      </c>
    </row>
    <row r="20887" spans="1:6">
      <c r="A20887" s="8">
        <v>45509.46875</v>
      </c>
      <c r="B20887" s="8">
        <v>45509.479166666664</v>
      </c>
      <c r="C20887" s="21">
        <v>918.34208244522449</v>
      </c>
      <c r="D20887" s="21">
        <v>412.51568899022038</v>
      </c>
      <c r="E20887" s="21">
        <v>2608.0618837630091</v>
      </c>
      <c r="F20887" s="23">
        <v>3938.9196551984542</v>
      </c>
    </row>
    <row r="20888" spans="1:6">
      <c r="A20888" s="8">
        <v>45509.479166666664</v>
      </c>
      <c r="B20888" s="8">
        <v>45509.489583333336</v>
      </c>
      <c r="C20888" s="21">
        <v>933.3496797316202</v>
      </c>
      <c r="D20888" s="21">
        <v>400.46860201322653</v>
      </c>
      <c r="E20888" s="21">
        <v>2592.3030017800593</v>
      </c>
      <c r="F20888" s="23">
        <v>3926.1212835249062</v>
      </c>
    </row>
    <row r="20889" spans="1:6">
      <c r="A20889" s="8">
        <v>45509.489583333336</v>
      </c>
      <c r="B20889" s="8">
        <v>45509.5</v>
      </c>
      <c r="C20889" s="21">
        <v>916.23947666263223</v>
      </c>
      <c r="D20889" s="21">
        <v>378.55910464487033</v>
      </c>
      <c r="E20889" s="21">
        <v>2483.6938738232648</v>
      </c>
      <c r="F20889" s="23">
        <v>3778.4924551307672</v>
      </c>
    </row>
    <row r="20890" spans="1:6">
      <c r="A20890" s="8">
        <v>45509.5</v>
      </c>
      <c r="B20890" s="8">
        <v>45509.510416666664</v>
      </c>
      <c r="C20890" s="21">
        <v>899.15797990543751</v>
      </c>
      <c r="D20890" s="21">
        <v>355.51433271796463</v>
      </c>
      <c r="E20890" s="21">
        <v>2505.5938238742592</v>
      </c>
      <c r="F20890" s="23">
        <v>3760.2661364976611</v>
      </c>
    </row>
    <row r="20891" spans="1:6">
      <c r="A20891" s="8">
        <v>45509.510416666664</v>
      </c>
      <c r="B20891" s="8">
        <v>45509.520833333336</v>
      </c>
      <c r="C20891" s="21">
        <v>898.39621188587023</v>
      </c>
      <c r="D20891" s="21">
        <v>329.08505563451945</v>
      </c>
      <c r="E20891" s="21">
        <v>2375.6773743413155</v>
      </c>
      <c r="F20891" s="23">
        <v>3603.1586418617053</v>
      </c>
    </row>
    <row r="20892" spans="1:6">
      <c r="A20892" s="8">
        <v>45509.520833333336</v>
      </c>
      <c r="B20892" s="8">
        <v>45509.53125</v>
      </c>
      <c r="C20892" s="21">
        <v>903.61760034368911</v>
      </c>
      <c r="D20892" s="21">
        <v>310.05347112504546</v>
      </c>
      <c r="E20892" s="21">
        <v>2333.6796064565415</v>
      </c>
      <c r="F20892" s="23">
        <v>3547.3506779252762</v>
      </c>
    </row>
    <row r="20893" spans="1:6">
      <c r="A20893" s="8">
        <v>45509.53125</v>
      </c>
      <c r="B20893" s="8">
        <v>45509.541666666664</v>
      </c>
      <c r="C20893" s="21">
        <v>904.53085509027528</v>
      </c>
      <c r="D20893" s="21">
        <v>290.72435357883307</v>
      </c>
      <c r="E20893" s="21">
        <v>2276.8780541349274</v>
      </c>
      <c r="F20893" s="23">
        <v>3472.1332628040359</v>
      </c>
    </row>
    <row r="20894" spans="1:6">
      <c r="A20894" s="8">
        <v>45509.541666666664</v>
      </c>
      <c r="B20894" s="8">
        <v>45509.552083333336</v>
      </c>
      <c r="C20894" s="21">
        <v>871.5321299266127</v>
      </c>
      <c r="D20894" s="21">
        <v>268.88861944101075</v>
      </c>
      <c r="E20894" s="21">
        <v>2108.173986534789</v>
      </c>
      <c r="F20894" s="23">
        <v>3248.5947359024126</v>
      </c>
    </row>
    <row r="20895" spans="1:6">
      <c r="A20895" s="8">
        <v>45509.552083333336</v>
      </c>
      <c r="B20895" s="8">
        <v>45509.5625</v>
      </c>
      <c r="C20895" s="21">
        <v>911.08537618971332</v>
      </c>
      <c r="D20895" s="21">
        <v>252.77643323502744</v>
      </c>
      <c r="E20895" s="21">
        <v>2045.5144020266339</v>
      </c>
      <c r="F20895" s="23">
        <v>3209.3762114513747</v>
      </c>
    </row>
    <row r="20896" spans="1:6">
      <c r="A20896" s="8">
        <v>45509.5625</v>
      </c>
      <c r="B20896" s="8">
        <v>45509.572916666664</v>
      </c>
      <c r="C20896" s="21">
        <v>936.36644016718697</v>
      </c>
      <c r="D20896" s="21">
        <v>246.50890688921262</v>
      </c>
      <c r="E20896" s="21">
        <v>2048.3330801102347</v>
      </c>
      <c r="F20896" s="23">
        <v>3231.2084271666345</v>
      </c>
    </row>
    <row r="20897" spans="1:6">
      <c r="A20897" s="8">
        <v>45509.572916666664</v>
      </c>
      <c r="B20897" s="8">
        <v>45509.583333333336</v>
      </c>
      <c r="C20897" s="21">
        <v>913.29699444229209</v>
      </c>
      <c r="D20897" s="21">
        <v>245.59538208543677</v>
      </c>
      <c r="E20897" s="21">
        <v>1989.4007865878273</v>
      </c>
      <c r="F20897" s="23">
        <v>3148.2931631155561</v>
      </c>
    </row>
    <row r="20898" spans="1:6">
      <c r="A20898" s="8">
        <v>45509.583333333336</v>
      </c>
      <c r="B20898" s="8">
        <v>45509.59375</v>
      </c>
      <c r="C20898" s="21">
        <v>850.38151204890153</v>
      </c>
      <c r="D20898" s="21">
        <v>247.51970869762417</v>
      </c>
      <c r="E20898" s="21">
        <v>1858.0427671383636</v>
      </c>
      <c r="F20898" s="23">
        <v>2955.9439878848893</v>
      </c>
    </row>
    <row r="20899" spans="1:6">
      <c r="A20899" s="8">
        <v>45509.59375</v>
      </c>
      <c r="B20899" s="8">
        <v>45509.604166666664</v>
      </c>
      <c r="C20899" s="21">
        <v>848.39885369093759</v>
      </c>
      <c r="D20899" s="21">
        <v>249.30142489650748</v>
      </c>
      <c r="E20899" s="21">
        <v>1799.0741069698734</v>
      </c>
      <c r="F20899" s="23">
        <v>2896.7743855573185</v>
      </c>
    </row>
    <row r="20900" spans="1:6">
      <c r="A20900" s="8">
        <v>45509.604166666664</v>
      </c>
      <c r="B20900" s="8">
        <v>45509.614583333336</v>
      </c>
      <c r="C20900" s="21">
        <v>840.8873609090333</v>
      </c>
      <c r="D20900" s="21">
        <v>250.39126512330611</v>
      </c>
      <c r="E20900" s="21">
        <v>1836.9779879696616</v>
      </c>
      <c r="F20900" s="23">
        <v>2928.2566140020008</v>
      </c>
    </row>
    <row r="20901" spans="1:6">
      <c r="A20901" s="8">
        <v>45509.614583333336</v>
      </c>
      <c r="B20901" s="8">
        <v>45509.625</v>
      </c>
      <c r="C20901" s="21">
        <v>796.89992328120684</v>
      </c>
      <c r="D20901" s="21">
        <v>252.29236390509041</v>
      </c>
      <c r="E20901" s="21">
        <v>1666.4524599148526</v>
      </c>
      <c r="F20901" s="23">
        <v>2715.6447471011497</v>
      </c>
    </row>
    <row r="20902" spans="1:6">
      <c r="A20902" s="8">
        <v>45509.625</v>
      </c>
      <c r="B20902" s="8">
        <v>45509.635416666664</v>
      </c>
      <c r="C20902" s="21">
        <v>822.35589755699061</v>
      </c>
      <c r="D20902" s="21">
        <v>247.5663358435915</v>
      </c>
      <c r="E20902" s="21">
        <v>1731.2278406766973</v>
      </c>
      <c r="F20902" s="23">
        <v>2801.1500740772794</v>
      </c>
    </row>
    <row r="20903" spans="1:6">
      <c r="A20903" s="8">
        <v>45509.635416666664</v>
      </c>
      <c r="B20903" s="8">
        <v>45509.645833333336</v>
      </c>
      <c r="C20903" s="21">
        <v>837.50313819579651</v>
      </c>
      <c r="D20903" s="21">
        <v>245.72679449004434</v>
      </c>
      <c r="E20903" s="21">
        <v>1766.4314602739364</v>
      </c>
      <c r="F20903" s="23">
        <v>2849.661392959777</v>
      </c>
    </row>
    <row r="20904" spans="1:6">
      <c r="A20904" s="8">
        <v>45509.645833333336</v>
      </c>
      <c r="B20904" s="8">
        <v>45509.65625</v>
      </c>
      <c r="C20904" s="21">
        <v>809.35433191022275</v>
      </c>
      <c r="D20904" s="21">
        <v>245.82210178889446</v>
      </c>
      <c r="E20904" s="21">
        <v>1753.0156311106859</v>
      </c>
      <c r="F20904" s="23">
        <v>2808.192064809803</v>
      </c>
    </row>
    <row r="20905" spans="1:6">
      <c r="A20905" s="8">
        <v>45509.65625</v>
      </c>
      <c r="B20905" s="8">
        <v>45509.666666666664</v>
      </c>
      <c r="C20905" s="21">
        <v>838.19269181857089</v>
      </c>
      <c r="D20905" s="21">
        <v>247.00974395115389</v>
      </c>
      <c r="E20905" s="21">
        <v>1738.4540873548201</v>
      </c>
      <c r="F20905" s="23">
        <v>2823.6565231245449</v>
      </c>
    </row>
    <row r="20906" spans="1:6">
      <c r="A20906" s="8">
        <v>45509.666666666664</v>
      </c>
      <c r="B20906" s="8">
        <v>45509.677083333336</v>
      </c>
      <c r="C20906" s="21">
        <v>840.50083381069089</v>
      </c>
      <c r="D20906" s="21">
        <v>248.44459608311558</v>
      </c>
      <c r="E20906" s="21">
        <v>1854.3727761084372</v>
      </c>
      <c r="F20906" s="23">
        <v>2943.3182060022436</v>
      </c>
    </row>
    <row r="20907" spans="1:6">
      <c r="A20907" s="8">
        <v>45509.677083333336</v>
      </c>
      <c r="B20907" s="8">
        <v>45509.6875</v>
      </c>
      <c r="C20907" s="21">
        <v>842.20961026914915</v>
      </c>
      <c r="D20907" s="21">
        <v>254.97409545777165</v>
      </c>
      <c r="E20907" s="21">
        <v>1683.2497877433593</v>
      </c>
      <c r="F20907" s="23">
        <v>2780.4334934702802</v>
      </c>
    </row>
    <row r="20908" spans="1:6">
      <c r="A20908" s="8">
        <v>45509.6875</v>
      </c>
      <c r="B20908" s="8">
        <v>45509.697916666664</v>
      </c>
      <c r="C20908" s="21">
        <v>820.59904921961663</v>
      </c>
      <c r="D20908" s="21">
        <v>272.9945624237576</v>
      </c>
      <c r="E20908" s="21">
        <v>1966.008542747835</v>
      </c>
      <c r="F20908" s="23">
        <v>3059.6021543912093</v>
      </c>
    </row>
    <row r="20909" spans="1:6">
      <c r="A20909" s="8">
        <v>45509.697916666664</v>
      </c>
      <c r="B20909" s="8">
        <v>45509.708333333336</v>
      </c>
      <c r="C20909" s="21">
        <v>831.90067838645109</v>
      </c>
      <c r="D20909" s="21">
        <v>296.47241153435914</v>
      </c>
      <c r="E20909" s="21">
        <v>2102.9074614001465</v>
      </c>
      <c r="F20909" s="23">
        <v>3231.2805513209569</v>
      </c>
    </row>
    <row r="20910" spans="1:6">
      <c r="A20910" s="8">
        <v>45509.708333333336</v>
      </c>
      <c r="B20910" s="8">
        <v>45509.71875</v>
      </c>
      <c r="C20910" s="21">
        <v>863.9761741224695</v>
      </c>
      <c r="D20910" s="21">
        <v>343.56998705871013</v>
      </c>
      <c r="E20910" s="21">
        <v>2293.9601253985575</v>
      </c>
      <c r="F20910" s="23">
        <v>3501.5062865797372</v>
      </c>
    </row>
    <row r="20911" spans="1:6">
      <c r="A20911" s="8">
        <v>45509.71875</v>
      </c>
      <c r="B20911" s="8">
        <v>45509.729166666664</v>
      </c>
      <c r="C20911" s="21">
        <v>879.78832524499921</v>
      </c>
      <c r="D20911" s="21">
        <v>401.4496510947107</v>
      </c>
      <c r="E20911" s="21">
        <v>2385.4152017264514</v>
      </c>
      <c r="F20911" s="23">
        <v>3666.6531780661612</v>
      </c>
    </row>
    <row r="20912" spans="1:6">
      <c r="A20912" s="8">
        <v>45509.729166666664</v>
      </c>
      <c r="B20912" s="8">
        <v>45509.739583333336</v>
      </c>
      <c r="C20912" s="21">
        <v>913.65393403831263</v>
      </c>
      <c r="D20912" s="21">
        <v>492.45292978359583</v>
      </c>
      <c r="E20912" s="21">
        <v>2499.106007446976</v>
      </c>
      <c r="F20912" s="23">
        <v>3905.2128712688846</v>
      </c>
    </row>
    <row r="20913" spans="1:6">
      <c r="A20913" s="8">
        <v>45509.739583333336</v>
      </c>
      <c r="B20913" s="8">
        <v>45509.75</v>
      </c>
      <c r="C20913" s="21">
        <v>924.11689350390009</v>
      </c>
      <c r="D20913" s="21">
        <v>556.78000235150012</v>
      </c>
      <c r="E20913" s="21">
        <v>2547.9408749622298</v>
      </c>
      <c r="F20913" s="23">
        <v>4028.8377708176299</v>
      </c>
    </row>
    <row r="20914" spans="1:6">
      <c r="A20914" s="8">
        <v>45509.75</v>
      </c>
      <c r="B20914" s="8">
        <v>45509.760416666664</v>
      </c>
      <c r="C20914" s="21">
        <v>980.59188679843237</v>
      </c>
      <c r="D20914" s="21">
        <v>661.71376987001918</v>
      </c>
      <c r="E20914" s="21">
        <v>2906.2390165026845</v>
      </c>
      <c r="F20914" s="23">
        <v>4548.5446731711363</v>
      </c>
    </row>
    <row r="20915" spans="1:6">
      <c r="A20915" s="8">
        <v>45509.760416666664</v>
      </c>
      <c r="B20915" s="8">
        <v>45509.770833333336</v>
      </c>
      <c r="C20915" s="21">
        <v>1027.0411949236095</v>
      </c>
      <c r="D20915" s="21">
        <v>773.02269146270601</v>
      </c>
      <c r="E20915" s="21">
        <v>3124.8518333434145</v>
      </c>
      <c r="F20915" s="23">
        <v>4924.91571972973</v>
      </c>
    </row>
    <row r="20916" spans="1:6">
      <c r="A20916" s="8">
        <v>45509.770833333336</v>
      </c>
      <c r="B20916" s="8">
        <v>45509.78125</v>
      </c>
      <c r="C20916" s="21">
        <v>1046.8020654833513</v>
      </c>
      <c r="D20916" s="21">
        <v>871.13965255140715</v>
      </c>
      <c r="E20916" s="21">
        <v>3158.8888176369242</v>
      </c>
      <c r="F20916" s="23">
        <v>5076.8305356716828</v>
      </c>
    </row>
    <row r="20917" spans="1:6">
      <c r="A20917" s="8">
        <v>45509.78125</v>
      </c>
      <c r="B20917" s="8">
        <v>45509.791666666664</v>
      </c>
      <c r="C20917" s="21">
        <v>1073.933470086364</v>
      </c>
      <c r="D20917" s="21">
        <v>933.56373093619823</v>
      </c>
      <c r="E20917" s="21">
        <v>3058.694458297286</v>
      </c>
      <c r="F20917" s="23">
        <v>5066.1916593198484</v>
      </c>
    </row>
    <row r="20918" spans="1:6">
      <c r="A20918" s="8">
        <v>45509.791666666664</v>
      </c>
      <c r="B20918" s="8">
        <v>45509.802083333336</v>
      </c>
      <c r="C20918" s="21">
        <v>1156.0898481380818</v>
      </c>
      <c r="D20918" s="21">
        <v>1033.9272224160575</v>
      </c>
      <c r="E20918" s="21">
        <v>3242.0907833523052</v>
      </c>
      <c r="F20918" s="23">
        <v>5432.1078539064447</v>
      </c>
    </row>
    <row r="20919" spans="1:6">
      <c r="A20919" s="8">
        <v>45509.802083333336</v>
      </c>
      <c r="B20919" s="8">
        <v>45509.8125</v>
      </c>
      <c r="C20919" s="21">
        <v>1212.8732686506455</v>
      </c>
      <c r="D20919" s="21">
        <v>1119.5019923612394</v>
      </c>
      <c r="E20919" s="21">
        <v>3241.8817195183374</v>
      </c>
      <c r="F20919" s="23">
        <v>5574.2569805302228</v>
      </c>
    </row>
    <row r="20920" spans="1:6">
      <c r="A20920" s="8">
        <v>45509.8125</v>
      </c>
      <c r="B20920" s="8">
        <v>45509.822916666664</v>
      </c>
      <c r="C20920" s="21">
        <v>1236.2858541534988</v>
      </c>
      <c r="D20920" s="21">
        <v>1190.209706786211</v>
      </c>
      <c r="E20920" s="21">
        <v>3298.8895578550369</v>
      </c>
      <c r="F20920" s="23">
        <v>5725.3851187947466</v>
      </c>
    </row>
    <row r="20921" spans="1:6">
      <c r="A20921" s="8">
        <v>45509.822916666664</v>
      </c>
      <c r="B20921" s="8">
        <v>45509.833333333336</v>
      </c>
      <c r="C20921" s="21">
        <v>1245.5494519759807</v>
      </c>
      <c r="D20921" s="21">
        <v>1208.6392118283477</v>
      </c>
      <c r="E20921" s="21">
        <v>3222.5545908954996</v>
      </c>
      <c r="F20921" s="23">
        <v>5676.743254699828</v>
      </c>
    </row>
    <row r="20922" spans="1:6">
      <c r="A20922" s="8">
        <v>45509.833333333336</v>
      </c>
      <c r="B20922" s="8">
        <v>45509.84375</v>
      </c>
      <c r="C20922" s="21">
        <v>1280.5486240048053</v>
      </c>
      <c r="D20922" s="21">
        <v>1288.8242680073672</v>
      </c>
      <c r="E20922" s="21">
        <v>3335.6980161380075</v>
      </c>
      <c r="F20922" s="23">
        <v>5905.07090815018</v>
      </c>
    </row>
    <row r="20923" spans="1:6">
      <c r="A20923" s="8">
        <v>45509.84375</v>
      </c>
      <c r="B20923" s="8">
        <v>45509.854166666664</v>
      </c>
      <c r="C20923" s="21">
        <v>1294.5133439324318</v>
      </c>
      <c r="D20923" s="21">
        <v>1300.8034925898337</v>
      </c>
      <c r="E20923" s="21">
        <v>3256.5980535927711</v>
      </c>
      <c r="F20923" s="23">
        <v>5851.9148901150365</v>
      </c>
    </row>
    <row r="20924" spans="1:6">
      <c r="A20924" s="8">
        <v>45509.854166666664</v>
      </c>
      <c r="B20924" s="8">
        <v>45509.864583333336</v>
      </c>
      <c r="C20924" s="21">
        <v>1304.9573838606684</v>
      </c>
      <c r="D20924" s="21">
        <v>1297.63409350702</v>
      </c>
      <c r="E20924" s="21">
        <v>3207.2729667685962</v>
      </c>
      <c r="F20924" s="23">
        <v>5809.8644441362849</v>
      </c>
    </row>
    <row r="20925" spans="1:6">
      <c r="A20925" s="8">
        <v>45509.864583333336</v>
      </c>
      <c r="B20925" s="8">
        <v>45509.875</v>
      </c>
      <c r="C20925" s="21">
        <v>1295.0878881851759</v>
      </c>
      <c r="D20925" s="21">
        <v>1283.4257370552302</v>
      </c>
      <c r="E20925" s="21">
        <v>3137.1489009361871</v>
      </c>
      <c r="F20925" s="23">
        <v>5715.662526176593</v>
      </c>
    </row>
    <row r="20926" spans="1:6">
      <c r="A20926" s="8">
        <v>45509.875</v>
      </c>
      <c r="B20926" s="8">
        <v>45509.885416666664</v>
      </c>
      <c r="C20926" s="21">
        <v>1283.5375017516242</v>
      </c>
      <c r="D20926" s="21">
        <v>1238.1683303124269</v>
      </c>
      <c r="E20926" s="21">
        <v>3024.122183988035</v>
      </c>
      <c r="F20926" s="23">
        <v>5545.8280160520862</v>
      </c>
    </row>
    <row r="20927" spans="1:6">
      <c r="A20927" s="8">
        <v>45509.885416666664</v>
      </c>
      <c r="B20927" s="8">
        <v>45509.895833333336</v>
      </c>
      <c r="C20927" s="21">
        <v>1279.4394529315564</v>
      </c>
      <c r="D20927" s="21">
        <v>1248.5296577127008</v>
      </c>
      <c r="E20927" s="21">
        <v>3053.8788795404766</v>
      </c>
      <c r="F20927" s="23">
        <v>5581.8479901847331</v>
      </c>
    </row>
    <row r="20928" spans="1:6">
      <c r="A20928" s="8">
        <v>45509.895833333336</v>
      </c>
      <c r="B20928" s="8">
        <v>45509.90625</v>
      </c>
      <c r="C20928" s="21">
        <v>1274.3059611513763</v>
      </c>
      <c r="D20928" s="21">
        <v>1255.0403217042299</v>
      </c>
      <c r="E20928" s="21">
        <v>3058.9719345918543</v>
      </c>
      <c r="F20928" s="23">
        <v>5588.3182174474605</v>
      </c>
    </row>
    <row r="20929" spans="1:6">
      <c r="A20929" s="8">
        <v>45509.90625</v>
      </c>
      <c r="B20929" s="8">
        <v>45509.916666666664</v>
      </c>
      <c r="C20929" s="21">
        <v>1263.3840985091656</v>
      </c>
      <c r="D20929" s="21">
        <v>1222.8748655073355</v>
      </c>
      <c r="E20929" s="21">
        <v>2998.9649993635749</v>
      </c>
      <c r="F20929" s="23">
        <v>5485.2239633800764</v>
      </c>
    </row>
    <row r="20930" spans="1:6">
      <c r="A20930" s="8">
        <v>45509.916666666664</v>
      </c>
      <c r="B20930" s="8">
        <v>45509.927083333336</v>
      </c>
      <c r="C20930" s="21">
        <v>1233.2032757428015</v>
      </c>
      <c r="D20930" s="21">
        <v>1197.2766371247201</v>
      </c>
      <c r="E20930" s="21">
        <v>2936.0565902126955</v>
      </c>
      <c r="F20930" s="23">
        <v>5366.5365030802168</v>
      </c>
    </row>
    <row r="20931" spans="1:6">
      <c r="A20931" s="8">
        <v>45509.927083333336</v>
      </c>
      <c r="B20931" s="8">
        <v>45509.9375</v>
      </c>
      <c r="C20931" s="21">
        <v>1202.5792742674857</v>
      </c>
      <c r="D20931" s="21">
        <v>1137.0152457673948</v>
      </c>
      <c r="E20931" s="21">
        <v>2789.8739511818444</v>
      </c>
      <c r="F20931" s="23">
        <v>5129.4684712167254</v>
      </c>
    </row>
    <row r="20932" spans="1:6">
      <c r="A20932" s="8">
        <v>45509.9375</v>
      </c>
      <c r="B20932" s="8">
        <v>45509.947916666664</v>
      </c>
      <c r="C20932" s="21">
        <v>1183.3539438264738</v>
      </c>
      <c r="D20932" s="21">
        <v>1074.3408320894405</v>
      </c>
      <c r="E20932" s="21">
        <v>2643.3170791676766</v>
      </c>
      <c r="F20932" s="23">
        <v>4901.0118550835905</v>
      </c>
    </row>
    <row r="20933" spans="1:6">
      <c r="A20933" s="8">
        <v>45509.947916666664</v>
      </c>
      <c r="B20933" s="8">
        <v>45509.958333333336</v>
      </c>
      <c r="C20933" s="21">
        <v>1166.6469587802267</v>
      </c>
      <c r="D20933" s="21">
        <v>1019.067864814939</v>
      </c>
      <c r="E20933" s="21">
        <v>2518.2774368408782</v>
      </c>
      <c r="F20933" s="23">
        <v>4703.9922604360436</v>
      </c>
    </row>
    <row r="20934" spans="1:6">
      <c r="A20934" s="8">
        <v>45509.958333333336</v>
      </c>
      <c r="B20934" s="8">
        <v>45509.96875</v>
      </c>
      <c r="C20934" s="21">
        <v>1101.0229521415808</v>
      </c>
      <c r="D20934" s="21">
        <v>965.60657724221915</v>
      </c>
      <c r="E20934" s="21">
        <v>2394.6577699267482</v>
      </c>
      <c r="F20934" s="23">
        <v>4461.2872993105484</v>
      </c>
    </row>
    <row r="20935" spans="1:6">
      <c r="A20935" s="8">
        <v>45509.96875</v>
      </c>
      <c r="B20935" s="8">
        <v>45509.979166666664</v>
      </c>
      <c r="C20935" s="21">
        <v>1066.1842429645585</v>
      </c>
      <c r="D20935" s="21">
        <v>920.72963257766583</v>
      </c>
      <c r="E20935" s="21">
        <v>2288.2221666962719</v>
      </c>
      <c r="F20935" s="23">
        <v>4275.136042238496</v>
      </c>
    </row>
    <row r="20936" spans="1:6">
      <c r="A20936" s="8">
        <v>45509.979166666664</v>
      </c>
      <c r="B20936" s="8">
        <v>45509.989583333336</v>
      </c>
      <c r="C20936" s="21">
        <v>1029.1587803424468</v>
      </c>
      <c r="D20936" s="21">
        <v>880.59608130034417</v>
      </c>
      <c r="E20936" s="21">
        <v>2200.2397577551601</v>
      </c>
      <c r="F20936" s="23">
        <v>4109.9946193979513</v>
      </c>
    </row>
    <row r="20937" spans="1:6">
      <c r="A20937" s="8">
        <v>45509.989583333336</v>
      </c>
      <c r="B20937" s="8">
        <v>45510</v>
      </c>
      <c r="C20937" s="21">
        <v>1013.8670927381374</v>
      </c>
      <c r="D20937" s="21">
        <v>849.55888204443954</v>
      </c>
      <c r="E20937" s="21">
        <v>2124.9587424886504</v>
      </c>
      <c r="F20937" s="23">
        <v>3988.3847172712276</v>
      </c>
    </row>
    <row r="20938" spans="1:6">
      <c r="A20938" s="8">
        <v>45510</v>
      </c>
      <c r="B20938" s="8">
        <v>45510.010416666664</v>
      </c>
      <c r="C20938" s="21">
        <v>968.42739433962583</v>
      </c>
      <c r="D20938" s="21">
        <v>815.62118951652337</v>
      </c>
      <c r="E20938" s="21">
        <v>2046.5288666064748</v>
      </c>
      <c r="F20938" s="23">
        <v>3830.5774504626243</v>
      </c>
    </row>
    <row r="20939" spans="1:6">
      <c r="A20939" s="8">
        <v>45510.010416666664</v>
      </c>
      <c r="B20939" s="8">
        <v>45510.020833333336</v>
      </c>
      <c r="C20939" s="21">
        <v>949.78965308252839</v>
      </c>
      <c r="D20939" s="21">
        <v>792.41156917017656</v>
      </c>
      <c r="E20939" s="21">
        <v>1996.0052618165512</v>
      </c>
      <c r="F20939" s="23">
        <v>3738.2064840692565</v>
      </c>
    </row>
    <row r="20940" spans="1:6">
      <c r="A20940" s="8">
        <v>45510.020833333336</v>
      </c>
      <c r="B20940" s="8">
        <v>45510.03125</v>
      </c>
      <c r="C20940" s="21">
        <v>939.91542622035809</v>
      </c>
      <c r="D20940" s="21">
        <v>775.16094529919974</v>
      </c>
      <c r="E20940" s="21">
        <v>1951.1116933141902</v>
      </c>
      <c r="F20940" s="23">
        <v>3666.1880648337483</v>
      </c>
    </row>
    <row r="20941" spans="1:6">
      <c r="A20941" s="8">
        <v>45510.03125</v>
      </c>
      <c r="B20941" s="8">
        <v>45510.041666666664</v>
      </c>
      <c r="C20941" s="21">
        <v>931.42707299979475</v>
      </c>
      <c r="D20941" s="21">
        <v>759.6128733414389</v>
      </c>
      <c r="E20941" s="21">
        <v>1918.6787100840963</v>
      </c>
      <c r="F20941" s="23">
        <v>3609.7186564253298</v>
      </c>
    </row>
    <row r="20942" spans="1:6">
      <c r="A20942" s="8">
        <v>45510.041666666664</v>
      </c>
      <c r="B20942" s="8">
        <v>45510.052083333336</v>
      </c>
      <c r="C20942" s="21">
        <v>916.97655597922881</v>
      </c>
      <c r="D20942" s="21">
        <v>746.72569753659877</v>
      </c>
      <c r="E20942" s="21">
        <v>1885.9272736467606</v>
      </c>
      <c r="F20942" s="23">
        <v>3549.6295271625881</v>
      </c>
    </row>
    <row r="20943" spans="1:6">
      <c r="A20943" s="8">
        <v>45510.052083333336</v>
      </c>
      <c r="B20943" s="8">
        <v>45510.0625</v>
      </c>
      <c r="C20943" s="21">
        <v>911.12189065564723</v>
      </c>
      <c r="D20943" s="21">
        <v>734.78180812356425</v>
      </c>
      <c r="E20943" s="21">
        <v>1861.0367751856131</v>
      </c>
      <c r="F20943" s="23">
        <v>3506.9404739648244</v>
      </c>
    </row>
    <row r="20944" spans="1:6">
      <c r="A20944" s="8">
        <v>45510.0625</v>
      </c>
      <c r="B20944" s="8">
        <v>45510.072916666664</v>
      </c>
      <c r="C20944" s="21">
        <v>907.70364289538509</v>
      </c>
      <c r="D20944" s="21">
        <v>728.70958566209765</v>
      </c>
      <c r="E20944" s="21">
        <v>1847.031809937864</v>
      </c>
      <c r="F20944" s="23">
        <v>3483.445038495347</v>
      </c>
    </row>
    <row r="20945" spans="1:6">
      <c r="A20945" s="8">
        <v>45510.072916666664</v>
      </c>
      <c r="B20945" s="8">
        <v>45510.083333333336</v>
      </c>
      <c r="C20945" s="21">
        <v>907.41589532859814</v>
      </c>
      <c r="D20945" s="21">
        <v>719.56455318868325</v>
      </c>
      <c r="E20945" s="21">
        <v>1825.3941109573429</v>
      </c>
      <c r="F20945" s="23">
        <v>3452.3745594746242</v>
      </c>
    </row>
    <row r="20946" spans="1:6">
      <c r="A20946" s="8">
        <v>45510.083333333336</v>
      </c>
      <c r="B20946" s="8">
        <v>45510.09375</v>
      </c>
      <c r="C20946" s="21">
        <v>897.2268141528649</v>
      </c>
      <c r="D20946" s="21">
        <v>717.6359639048917</v>
      </c>
      <c r="E20946" s="21">
        <v>1820.0699266505428</v>
      </c>
      <c r="F20946" s="23">
        <v>3434.9327047082998</v>
      </c>
    </row>
    <row r="20947" spans="1:6">
      <c r="A20947" s="8">
        <v>45510.09375</v>
      </c>
      <c r="B20947" s="8">
        <v>45510.104166666664</v>
      </c>
      <c r="C20947" s="21">
        <v>895.82947767670692</v>
      </c>
      <c r="D20947" s="21">
        <v>717.71821192214884</v>
      </c>
      <c r="E20947" s="21">
        <v>1818.3498077134143</v>
      </c>
      <c r="F20947" s="23">
        <v>3431.8974973122704</v>
      </c>
    </row>
    <row r="20948" spans="1:6">
      <c r="A20948" s="8">
        <v>45510.104166666664</v>
      </c>
      <c r="B20948" s="8">
        <v>45510.114583333336</v>
      </c>
      <c r="C20948" s="21">
        <v>893.40621518620583</v>
      </c>
      <c r="D20948" s="21">
        <v>705.54093746578712</v>
      </c>
      <c r="E20948" s="21">
        <v>1793.3346659968274</v>
      </c>
      <c r="F20948" s="23">
        <v>3392.2818186488203</v>
      </c>
    </row>
    <row r="20949" spans="1:6">
      <c r="A20949" s="8">
        <v>45510.114583333336</v>
      </c>
      <c r="B20949" s="8">
        <v>45510.125</v>
      </c>
      <c r="C20949" s="21">
        <v>881.31214038628718</v>
      </c>
      <c r="D20949" s="21">
        <v>703.47633543914333</v>
      </c>
      <c r="E20949" s="21">
        <v>1787.2499385775832</v>
      </c>
      <c r="F20949" s="23">
        <v>3372.0384144030136</v>
      </c>
    </row>
    <row r="20950" spans="1:6">
      <c r="A20950" s="8">
        <v>45510.125</v>
      </c>
      <c r="B20950" s="8">
        <v>45510.135416666664</v>
      </c>
      <c r="C20950" s="21">
        <v>875.7619971088991</v>
      </c>
      <c r="D20950" s="21">
        <v>701.52180922922616</v>
      </c>
      <c r="E20950" s="21">
        <v>1788.9958827360301</v>
      </c>
      <c r="F20950" s="23">
        <v>3366.2796890741556</v>
      </c>
    </row>
    <row r="20951" spans="1:6">
      <c r="A20951" s="8">
        <v>45510.135416666664</v>
      </c>
      <c r="B20951" s="8">
        <v>45510.145833333336</v>
      </c>
      <c r="C20951" s="21">
        <v>875.53177983787737</v>
      </c>
      <c r="D20951" s="21">
        <v>695.82897391598533</v>
      </c>
      <c r="E20951" s="21">
        <v>1774.2456760160305</v>
      </c>
      <c r="F20951" s="23">
        <v>3345.6064297698931</v>
      </c>
    </row>
    <row r="20952" spans="1:6">
      <c r="A20952" s="8">
        <v>45510.145833333336</v>
      </c>
      <c r="B20952" s="8">
        <v>45510.15625</v>
      </c>
      <c r="C20952" s="21">
        <v>876.39810622673849</v>
      </c>
      <c r="D20952" s="21">
        <v>700.61964147466597</v>
      </c>
      <c r="E20952" s="21">
        <v>1779.5419250052132</v>
      </c>
      <c r="F20952" s="23">
        <v>3356.5596727066177</v>
      </c>
    </row>
    <row r="20953" spans="1:6">
      <c r="A20953" s="8">
        <v>45510.15625</v>
      </c>
      <c r="B20953" s="8">
        <v>45510.166666666664</v>
      </c>
      <c r="C20953" s="21">
        <v>869.94337902367795</v>
      </c>
      <c r="D20953" s="21">
        <v>699.94056454997258</v>
      </c>
      <c r="E20953" s="21">
        <v>1777.8322855709055</v>
      </c>
      <c r="F20953" s="23">
        <v>3347.7162291445557</v>
      </c>
    </row>
    <row r="20954" spans="1:6">
      <c r="A20954" s="8">
        <v>45510.166666666664</v>
      </c>
      <c r="B20954" s="8">
        <v>45510.177083333336</v>
      </c>
      <c r="C20954" s="21">
        <v>891.85467428811876</v>
      </c>
      <c r="D20954" s="21">
        <v>708.26101868519868</v>
      </c>
      <c r="E20954" s="21">
        <v>1798.9762635729899</v>
      </c>
      <c r="F20954" s="23">
        <v>3399.0919565463073</v>
      </c>
    </row>
    <row r="20955" spans="1:6">
      <c r="A20955" s="8">
        <v>45510.177083333336</v>
      </c>
      <c r="B20955" s="8">
        <v>45510.1875</v>
      </c>
      <c r="C20955" s="21">
        <v>897.50961470807101</v>
      </c>
      <c r="D20955" s="21">
        <v>707.7471409455834</v>
      </c>
      <c r="E20955" s="21">
        <v>1800.6092065046657</v>
      </c>
      <c r="F20955" s="23">
        <v>3405.8659621583201</v>
      </c>
    </row>
    <row r="20956" spans="1:6">
      <c r="A20956" s="8">
        <v>45510.1875</v>
      </c>
      <c r="B20956" s="8">
        <v>45510.197916666664</v>
      </c>
      <c r="C20956" s="21">
        <v>911.57093580960327</v>
      </c>
      <c r="D20956" s="21">
        <v>729.18210833677085</v>
      </c>
      <c r="E20956" s="21">
        <v>1844.823716217317</v>
      </c>
      <c r="F20956" s="23">
        <v>3485.5767603636914</v>
      </c>
    </row>
    <row r="20957" spans="1:6">
      <c r="A20957" s="8">
        <v>45510.197916666664</v>
      </c>
      <c r="B20957" s="8">
        <v>45510.208333333336</v>
      </c>
      <c r="C20957" s="21">
        <v>912.06315219481314</v>
      </c>
      <c r="D20957" s="21">
        <v>734.35899125910441</v>
      </c>
      <c r="E20957" s="21">
        <v>1860.742633495403</v>
      </c>
      <c r="F20957" s="23">
        <v>3507.1647769493206</v>
      </c>
    </row>
    <row r="20958" spans="1:6">
      <c r="A20958" s="8">
        <v>45510.208333333336</v>
      </c>
      <c r="B20958" s="8">
        <v>45510.21875</v>
      </c>
      <c r="C20958" s="21">
        <v>964.09703889708192</v>
      </c>
      <c r="D20958" s="21">
        <v>778.64657032012315</v>
      </c>
      <c r="E20958" s="21">
        <v>1962.3235151688361</v>
      </c>
      <c r="F20958" s="23">
        <v>3705.0671243860415</v>
      </c>
    </row>
    <row r="20959" spans="1:6">
      <c r="A20959" s="8">
        <v>45510.21875</v>
      </c>
      <c r="B20959" s="8">
        <v>45510.229166666664</v>
      </c>
      <c r="C20959" s="21">
        <v>978.71638485160327</v>
      </c>
      <c r="D20959" s="21">
        <v>781.7558503623743</v>
      </c>
      <c r="E20959" s="21">
        <v>1966.4070198576362</v>
      </c>
      <c r="F20959" s="23">
        <v>3726.8792550716134</v>
      </c>
    </row>
    <row r="20960" spans="1:6">
      <c r="A20960" s="8">
        <v>45510.229166666664</v>
      </c>
      <c r="B20960" s="8">
        <v>45510.239583333336</v>
      </c>
      <c r="C20960" s="21">
        <v>1000.7010627970328</v>
      </c>
      <c r="D20960" s="21">
        <v>810.85604707607081</v>
      </c>
      <c r="E20960" s="21">
        <v>2028.2970060402215</v>
      </c>
      <c r="F20960" s="23">
        <v>3839.8541159133251</v>
      </c>
    </row>
    <row r="20961" spans="1:6">
      <c r="A20961" s="8">
        <v>45510.239583333336</v>
      </c>
      <c r="B20961" s="8">
        <v>45510.25</v>
      </c>
      <c r="C20961" s="21">
        <v>1026.9740356955349</v>
      </c>
      <c r="D20961" s="21">
        <v>844.47702260121855</v>
      </c>
      <c r="E20961" s="21">
        <v>2095.8948032854951</v>
      </c>
      <c r="F20961" s="23">
        <v>3967.3458615822483</v>
      </c>
    </row>
    <row r="20962" spans="1:6">
      <c r="A20962" s="8">
        <v>45510.25</v>
      </c>
      <c r="B20962" s="8">
        <v>45510.260416666664</v>
      </c>
      <c r="C20962" s="21">
        <v>1095.7147750557501</v>
      </c>
      <c r="D20962" s="21">
        <v>895.71426358971689</v>
      </c>
      <c r="E20962" s="21">
        <v>2237.131056501752</v>
      </c>
      <c r="F20962" s="23">
        <v>4228.5600951472188</v>
      </c>
    </row>
    <row r="20963" spans="1:6">
      <c r="A20963" s="8">
        <v>45510.260416666664</v>
      </c>
      <c r="B20963" s="8">
        <v>45510.270833333336</v>
      </c>
      <c r="C20963" s="21">
        <v>1137.8648197681862</v>
      </c>
      <c r="D20963" s="21">
        <v>919.6819477355582</v>
      </c>
      <c r="E20963" s="21">
        <v>2322.0236713750187</v>
      </c>
      <c r="F20963" s="23">
        <v>4379.5704388787635</v>
      </c>
    </row>
    <row r="20964" spans="1:6">
      <c r="A20964" s="8">
        <v>45510.270833333336</v>
      </c>
      <c r="B20964" s="8">
        <v>45510.28125</v>
      </c>
      <c r="C20964" s="21">
        <v>1161.7113341623026</v>
      </c>
      <c r="D20964" s="21">
        <v>918.30111565360448</v>
      </c>
      <c r="E20964" s="21">
        <v>2370.4433046383665</v>
      </c>
      <c r="F20964" s="23">
        <v>4450.4557544542731</v>
      </c>
    </row>
    <row r="20965" spans="1:6">
      <c r="A20965" s="8">
        <v>45510.28125</v>
      </c>
      <c r="B20965" s="8">
        <v>45510.291666666664</v>
      </c>
      <c r="C20965" s="21">
        <v>1168.1711482975597</v>
      </c>
      <c r="D20965" s="21">
        <v>920.32386818119517</v>
      </c>
      <c r="E20965" s="21">
        <v>2440.7056594903643</v>
      </c>
      <c r="F20965" s="23">
        <v>4529.2006759691194</v>
      </c>
    </row>
    <row r="20966" spans="1:6">
      <c r="A20966" s="8">
        <v>45510.291666666664</v>
      </c>
      <c r="B20966" s="8">
        <v>45510.302083333336</v>
      </c>
      <c r="C20966" s="21">
        <v>1176.0641683685662</v>
      </c>
      <c r="D20966" s="21">
        <v>898.084644813983</v>
      </c>
      <c r="E20966" s="21">
        <v>2475.9719987638673</v>
      </c>
      <c r="F20966" s="23">
        <v>4550.1208119464163</v>
      </c>
    </row>
    <row r="20967" spans="1:6">
      <c r="A20967" s="8">
        <v>45510.302083333336</v>
      </c>
      <c r="B20967" s="8">
        <v>45510.3125</v>
      </c>
      <c r="C20967" s="21">
        <v>1186.9196664195774</v>
      </c>
      <c r="D20967" s="21">
        <v>899.66776016498375</v>
      </c>
      <c r="E20967" s="21">
        <v>2588.7578969596871</v>
      </c>
      <c r="F20967" s="23">
        <v>4675.3453235442485</v>
      </c>
    </row>
    <row r="20968" spans="1:6">
      <c r="A20968" s="8">
        <v>45510.3125</v>
      </c>
      <c r="B20968" s="8">
        <v>45510.322916666664</v>
      </c>
      <c r="C20968" s="21">
        <v>1184.7246373838266</v>
      </c>
      <c r="D20968" s="21">
        <v>869.65568262515603</v>
      </c>
      <c r="E20968" s="21">
        <v>2643.4558937671259</v>
      </c>
      <c r="F20968" s="23">
        <v>4697.8362137761087</v>
      </c>
    </row>
    <row r="20969" spans="1:6">
      <c r="A20969" s="8">
        <v>45510.322916666664</v>
      </c>
      <c r="B20969" s="8">
        <v>45510.333333333336</v>
      </c>
      <c r="C20969" s="21">
        <v>1164.6659900200598</v>
      </c>
      <c r="D20969" s="21">
        <v>824.24132395701668</v>
      </c>
      <c r="E20969" s="21">
        <v>2700.205182083685</v>
      </c>
      <c r="F20969" s="23">
        <v>4689.1124960607613</v>
      </c>
    </row>
    <row r="20970" spans="1:6">
      <c r="A20970" s="8">
        <v>45510.333333333336</v>
      </c>
      <c r="B20970" s="8">
        <v>45510.34375</v>
      </c>
      <c r="C20970" s="21">
        <v>1121.4307865799447</v>
      </c>
      <c r="D20970" s="21">
        <v>780.48567355146679</v>
      </c>
      <c r="E20970" s="21">
        <v>2759.8350491640899</v>
      </c>
      <c r="F20970" s="23">
        <v>4661.7515092955018</v>
      </c>
    </row>
    <row r="20971" spans="1:6">
      <c r="A20971" s="8">
        <v>45510.34375</v>
      </c>
      <c r="B20971" s="8">
        <v>45510.354166666664</v>
      </c>
      <c r="C20971" s="21">
        <v>1083.0560344121607</v>
      </c>
      <c r="D20971" s="21">
        <v>718.88186910642139</v>
      </c>
      <c r="E20971" s="21">
        <v>2765.5635296258292</v>
      </c>
      <c r="F20971" s="23">
        <v>4567.5014331444108</v>
      </c>
    </row>
    <row r="20972" spans="1:6">
      <c r="A20972" s="8">
        <v>45510.354166666664</v>
      </c>
      <c r="B20972" s="8">
        <v>45510.364583333336</v>
      </c>
      <c r="C20972" s="21">
        <v>1029.2001909373266</v>
      </c>
      <c r="D20972" s="21">
        <v>654.00019016334261</v>
      </c>
      <c r="E20972" s="21">
        <v>2763.9179678538449</v>
      </c>
      <c r="F20972" s="23">
        <v>4447.1183489545147</v>
      </c>
    </row>
    <row r="20973" spans="1:6">
      <c r="A20973" s="8">
        <v>45510.364583333336</v>
      </c>
      <c r="B20973" s="8">
        <v>45510.375</v>
      </c>
      <c r="C20973" s="21">
        <v>989.1974505143595</v>
      </c>
      <c r="D20973" s="21">
        <v>585.00381190148357</v>
      </c>
      <c r="E20973" s="21">
        <v>2719.1698443493092</v>
      </c>
      <c r="F20973" s="23">
        <v>4293.371106765152</v>
      </c>
    </row>
    <row r="20974" spans="1:6">
      <c r="A20974" s="8">
        <v>45510.375</v>
      </c>
      <c r="B20974" s="8">
        <v>45510.385416666664</v>
      </c>
      <c r="C20974" s="21">
        <v>949.1918418175427</v>
      </c>
      <c r="D20974" s="21">
        <v>521.05752609946649</v>
      </c>
      <c r="E20974" s="21">
        <v>2666.8903851633058</v>
      </c>
      <c r="F20974" s="23">
        <v>4137.1397530803151</v>
      </c>
    </row>
    <row r="20975" spans="1:6">
      <c r="A20975" s="8">
        <v>45510.385416666664</v>
      </c>
      <c r="B20975" s="8">
        <v>45510.395833333336</v>
      </c>
      <c r="C20975" s="21">
        <v>934.89477844334522</v>
      </c>
      <c r="D20975" s="21">
        <v>454.25756131840933</v>
      </c>
      <c r="E20975" s="21">
        <v>2565.9314132566424</v>
      </c>
      <c r="F20975" s="23">
        <v>3955.0837530183971</v>
      </c>
    </row>
    <row r="20976" spans="1:6">
      <c r="A20976" s="8">
        <v>45510.395833333336</v>
      </c>
      <c r="B20976" s="8">
        <v>45510.40625</v>
      </c>
      <c r="C20976" s="21">
        <v>928.98864646850075</v>
      </c>
      <c r="D20976" s="21">
        <v>402.95594878249005</v>
      </c>
      <c r="E20976" s="21">
        <v>2500.9269072973043</v>
      </c>
      <c r="F20976" s="23">
        <v>3832.8715025482952</v>
      </c>
    </row>
    <row r="20977" spans="1:6">
      <c r="A20977" s="8">
        <v>45510.40625</v>
      </c>
      <c r="B20977" s="8">
        <v>45510.416666666664</v>
      </c>
      <c r="C20977" s="21">
        <v>941.03779939785602</v>
      </c>
      <c r="D20977" s="21">
        <v>356.05211306146657</v>
      </c>
      <c r="E20977" s="21">
        <v>2410.386758235124</v>
      </c>
      <c r="F20977" s="23">
        <v>3707.4766706944465</v>
      </c>
    </row>
    <row r="20978" spans="1:6">
      <c r="A20978" s="8">
        <v>45510.416666666664</v>
      </c>
      <c r="B20978" s="8">
        <v>45510.427083333336</v>
      </c>
      <c r="C20978" s="21">
        <v>911.49199994991568</v>
      </c>
      <c r="D20978" s="21">
        <v>318.98156822743618</v>
      </c>
      <c r="E20978" s="21">
        <v>2331.420696409099</v>
      </c>
      <c r="F20978" s="23">
        <v>3561.8942645864508</v>
      </c>
    </row>
    <row r="20979" spans="1:6">
      <c r="A20979" s="8">
        <v>45510.427083333336</v>
      </c>
      <c r="B20979" s="8">
        <v>45510.4375</v>
      </c>
      <c r="C20979" s="21">
        <v>911.86149992697017</v>
      </c>
      <c r="D20979" s="21">
        <v>288.62193549343777</v>
      </c>
      <c r="E20979" s="21">
        <v>2228.7988774244559</v>
      </c>
      <c r="F20979" s="23">
        <v>3429.2823128448636</v>
      </c>
    </row>
    <row r="20980" spans="1:6">
      <c r="A20980" s="8">
        <v>45510.4375</v>
      </c>
      <c r="B20980" s="8">
        <v>45510.447916666664</v>
      </c>
      <c r="C20980" s="21">
        <v>924.81494040061773</v>
      </c>
      <c r="D20980" s="21">
        <v>267.08905044057224</v>
      </c>
      <c r="E20980" s="21">
        <v>2144.0728287434958</v>
      </c>
      <c r="F20980" s="23">
        <v>3335.9768195846859</v>
      </c>
    </row>
    <row r="20981" spans="1:6">
      <c r="A20981" s="8">
        <v>45510.447916666664</v>
      </c>
      <c r="B20981" s="8">
        <v>45510.458333333336</v>
      </c>
      <c r="C20981" s="21">
        <v>928.63430511752733</v>
      </c>
      <c r="D20981" s="21">
        <v>253.63722797249406</v>
      </c>
      <c r="E20981" s="21">
        <v>2050.0103877415386</v>
      </c>
      <c r="F20981" s="23">
        <v>3232.28192083156</v>
      </c>
    </row>
    <row r="20982" spans="1:6">
      <c r="A20982" s="8">
        <v>45510.458333333336</v>
      </c>
      <c r="B20982" s="8">
        <v>45510.46875</v>
      </c>
      <c r="C20982" s="21">
        <v>912.42387189415979</v>
      </c>
      <c r="D20982" s="21">
        <v>247.24667615463053</v>
      </c>
      <c r="E20982" s="21">
        <v>1980.0807847557073</v>
      </c>
      <c r="F20982" s="23">
        <v>3139.7513328044979</v>
      </c>
    </row>
    <row r="20983" spans="1:6">
      <c r="A20983" s="8">
        <v>45510.46875</v>
      </c>
      <c r="B20983" s="8">
        <v>45510.479166666664</v>
      </c>
      <c r="C20983" s="21">
        <v>914.08420237734117</v>
      </c>
      <c r="D20983" s="21">
        <v>245.59699436160338</v>
      </c>
      <c r="E20983" s="21">
        <v>1953.1240968571408</v>
      </c>
      <c r="F20983" s="23">
        <v>3112.805293596085</v>
      </c>
    </row>
    <row r="20984" spans="1:6">
      <c r="A20984" s="8">
        <v>45510.479166666664</v>
      </c>
      <c r="B20984" s="8">
        <v>45510.489583333336</v>
      </c>
      <c r="C20984" s="21">
        <v>912.38386500220543</v>
      </c>
      <c r="D20984" s="21">
        <v>246.22011700165206</v>
      </c>
      <c r="E20984" s="21">
        <v>1929.7534468179847</v>
      </c>
      <c r="F20984" s="23">
        <v>3088.3574288218424</v>
      </c>
    </row>
    <row r="20985" spans="1:6">
      <c r="A20985" s="8">
        <v>45510.489583333336</v>
      </c>
      <c r="B20985" s="8">
        <v>45510.5</v>
      </c>
      <c r="C20985" s="21">
        <v>918.67000605938358</v>
      </c>
      <c r="D20985" s="21">
        <v>249.24676946273951</v>
      </c>
      <c r="E20985" s="21">
        <v>1874.2004142774174</v>
      </c>
      <c r="F20985" s="23">
        <v>3042.1171897995405</v>
      </c>
    </row>
    <row r="20986" spans="1:6">
      <c r="A20986" s="8">
        <v>45510.5</v>
      </c>
      <c r="B20986" s="8">
        <v>45510.510416666664</v>
      </c>
      <c r="C20986" s="21">
        <v>901.7464342457065</v>
      </c>
      <c r="D20986" s="21">
        <v>254.67668331477537</v>
      </c>
      <c r="E20986" s="21">
        <v>1805.4206567677484</v>
      </c>
      <c r="F20986" s="23">
        <v>2961.8437743282302</v>
      </c>
    </row>
    <row r="20987" spans="1:6">
      <c r="A20987" s="8">
        <v>45510.510416666664</v>
      </c>
      <c r="B20987" s="8">
        <v>45510.520833333336</v>
      </c>
      <c r="C20987" s="21">
        <v>895.59329973800618</v>
      </c>
      <c r="D20987" s="21">
        <v>260.79556995039729</v>
      </c>
      <c r="E20987" s="21">
        <v>1767.1485917409141</v>
      </c>
      <c r="F20987" s="23">
        <v>2923.5374614293178</v>
      </c>
    </row>
    <row r="20988" spans="1:6">
      <c r="A20988" s="8">
        <v>45510.520833333336</v>
      </c>
      <c r="B20988" s="8">
        <v>45510.53125</v>
      </c>
      <c r="C20988" s="21">
        <v>895.07011419171431</v>
      </c>
      <c r="D20988" s="21">
        <v>267.93908372485333</v>
      </c>
      <c r="E20988" s="21">
        <v>1727.4811645320776</v>
      </c>
      <c r="F20988" s="23">
        <v>2890.4903624486451</v>
      </c>
    </row>
    <row r="20989" spans="1:6">
      <c r="A20989" s="8">
        <v>45510.53125</v>
      </c>
      <c r="B20989" s="8">
        <v>45510.541666666664</v>
      </c>
      <c r="C20989" s="21">
        <v>893.59199454500913</v>
      </c>
      <c r="D20989" s="21">
        <v>276.72330450036338</v>
      </c>
      <c r="E20989" s="21">
        <v>1666.0437144395851</v>
      </c>
      <c r="F20989" s="23">
        <v>2836.3590134849574</v>
      </c>
    </row>
    <row r="20990" spans="1:6">
      <c r="A20990" s="8">
        <v>45510.541666666664</v>
      </c>
      <c r="B20990" s="8">
        <v>45510.552083333336</v>
      </c>
      <c r="C20990" s="21">
        <v>880.11677894241575</v>
      </c>
      <c r="D20990" s="21">
        <v>283.08616201698607</v>
      </c>
      <c r="E20990" s="21">
        <v>1637.8425772832245</v>
      </c>
      <c r="F20990" s="23">
        <v>2801.0455182426263</v>
      </c>
    </row>
    <row r="20991" spans="1:6">
      <c r="A20991" s="8">
        <v>45510.552083333336</v>
      </c>
      <c r="B20991" s="8">
        <v>45510.5625</v>
      </c>
      <c r="C20991" s="21">
        <v>882.79544298727831</v>
      </c>
      <c r="D20991" s="21">
        <v>285.92552917046243</v>
      </c>
      <c r="E20991" s="21">
        <v>1589.4895073438399</v>
      </c>
      <c r="F20991" s="23">
        <v>2758.2104795015807</v>
      </c>
    </row>
    <row r="20992" spans="1:6">
      <c r="A20992" s="8">
        <v>45510.5625</v>
      </c>
      <c r="B20992" s="8">
        <v>45510.572916666664</v>
      </c>
      <c r="C20992" s="21">
        <v>879.06817955844417</v>
      </c>
      <c r="D20992" s="21">
        <v>282.63473087603234</v>
      </c>
      <c r="E20992" s="21">
        <v>1622.1848647512461</v>
      </c>
      <c r="F20992" s="23">
        <v>2783.8877751857226</v>
      </c>
    </row>
    <row r="20993" spans="1:6">
      <c r="A20993" s="8">
        <v>45510.572916666664</v>
      </c>
      <c r="B20993" s="8">
        <v>45510.583333333336</v>
      </c>
      <c r="C20993" s="21">
        <v>870.403545852815</v>
      </c>
      <c r="D20993" s="21">
        <v>287.95076346334514</v>
      </c>
      <c r="E20993" s="21">
        <v>1570.344602785492</v>
      </c>
      <c r="F20993" s="23">
        <v>2728.6989121016522</v>
      </c>
    </row>
    <row r="20994" spans="1:6">
      <c r="A20994" s="8">
        <v>45510.583333333336</v>
      </c>
      <c r="B20994" s="8">
        <v>45510.59375</v>
      </c>
      <c r="C20994" s="21">
        <v>860.17406895091381</v>
      </c>
      <c r="D20994" s="21">
        <v>286.40274022828169</v>
      </c>
      <c r="E20994" s="21">
        <v>1487.8940863564399</v>
      </c>
      <c r="F20994" s="23">
        <v>2634.4708955356355</v>
      </c>
    </row>
    <row r="20995" spans="1:6">
      <c r="A20995" s="8">
        <v>45510.59375</v>
      </c>
      <c r="B20995" s="8">
        <v>45510.604166666664</v>
      </c>
      <c r="C20995" s="21">
        <v>854.05952151638564</v>
      </c>
      <c r="D20995" s="21">
        <v>286.39189797422665</v>
      </c>
      <c r="E20995" s="21">
        <v>1559.2840563514305</v>
      </c>
      <c r="F20995" s="23">
        <v>2699.7354758420429</v>
      </c>
    </row>
    <row r="20996" spans="1:6">
      <c r="A20996" s="8">
        <v>45510.604166666664</v>
      </c>
      <c r="B20996" s="8">
        <v>45510.614583333336</v>
      </c>
      <c r="C20996" s="21">
        <v>850.46274294067848</v>
      </c>
      <c r="D20996" s="21">
        <v>282.73161687854719</v>
      </c>
      <c r="E20996" s="21">
        <v>1533.6958581953822</v>
      </c>
      <c r="F20996" s="23">
        <v>2666.8902180146079</v>
      </c>
    </row>
    <row r="20997" spans="1:6">
      <c r="A20997" s="8">
        <v>45510.614583333336</v>
      </c>
      <c r="B20997" s="8">
        <v>45510.625</v>
      </c>
      <c r="C20997" s="21">
        <v>859.26081443198404</v>
      </c>
      <c r="D20997" s="21">
        <v>274.65425592090634</v>
      </c>
      <c r="E20997" s="21">
        <v>1554.5524637759504</v>
      </c>
      <c r="F20997" s="23">
        <v>2688.4675341288407</v>
      </c>
    </row>
    <row r="20998" spans="1:6">
      <c r="A20998" s="8">
        <v>45510.625</v>
      </c>
      <c r="B20998" s="8">
        <v>45510.635416666664</v>
      </c>
      <c r="C20998" s="21">
        <v>856.65565987984951</v>
      </c>
      <c r="D20998" s="21">
        <v>264.324486345742</v>
      </c>
      <c r="E20998" s="21">
        <v>1568.7169644570815</v>
      </c>
      <c r="F20998" s="23">
        <v>2689.6971106826732</v>
      </c>
    </row>
    <row r="20999" spans="1:6">
      <c r="A20999" s="8">
        <v>45510.635416666664</v>
      </c>
      <c r="B20999" s="8">
        <v>45510.645833333336</v>
      </c>
      <c r="C20999" s="21">
        <v>850.93815668624688</v>
      </c>
      <c r="D20999" s="21">
        <v>258.865109437417</v>
      </c>
      <c r="E20999" s="21">
        <v>1624.427068704309</v>
      </c>
      <c r="F20999" s="23">
        <v>2734.2303348279729</v>
      </c>
    </row>
    <row r="21000" spans="1:6">
      <c r="A21000" s="8">
        <v>45510.645833333336</v>
      </c>
      <c r="B21000" s="8">
        <v>45510.65625</v>
      </c>
      <c r="C21000" s="21">
        <v>845.51053632318167</v>
      </c>
      <c r="D21000" s="21">
        <v>251.82597092941941</v>
      </c>
      <c r="E21000" s="21">
        <v>1635.0756537377997</v>
      </c>
      <c r="F21000" s="23">
        <v>2732.4121609904005</v>
      </c>
    </row>
    <row r="21001" spans="1:6">
      <c r="A21001" s="8">
        <v>45510.65625</v>
      </c>
      <c r="B21001" s="8">
        <v>45510.666666666664</v>
      </c>
      <c r="C21001" s="21">
        <v>857.98170651165333</v>
      </c>
      <c r="D21001" s="21">
        <v>247.52584734697712</v>
      </c>
      <c r="E21001" s="21">
        <v>1677.0290945822776</v>
      </c>
      <c r="F21001" s="23">
        <v>2782.5366484409078</v>
      </c>
    </row>
    <row r="21002" spans="1:6">
      <c r="A21002" s="8">
        <v>45510.666666666664</v>
      </c>
      <c r="B21002" s="8">
        <v>45510.677083333336</v>
      </c>
      <c r="C21002" s="21">
        <v>876.0975394940117</v>
      </c>
      <c r="D21002" s="21">
        <v>245.58588810427045</v>
      </c>
      <c r="E21002" s="21">
        <v>1733.3645626183179</v>
      </c>
      <c r="F21002" s="23">
        <v>2855.0479902165998</v>
      </c>
    </row>
    <row r="21003" spans="1:6">
      <c r="A21003" s="8">
        <v>45510.677083333336</v>
      </c>
      <c r="B21003" s="8">
        <v>45510.6875</v>
      </c>
      <c r="C21003" s="21">
        <v>847.29644754668607</v>
      </c>
      <c r="D21003" s="21">
        <v>248.07233598974963</v>
      </c>
      <c r="E21003" s="21">
        <v>1783.6751749328216</v>
      </c>
      <c r="F21003" s="23">
        <v>2879.0439584692576</v>
      </c>
    </row>
    <row r="21004" spans="1:6">
      <c r="A21004" s="8">
        <v>45510.6875</v>
      </c>
      <c r="B21004" s="8">
        <v>45510.697916666664</v>
      </c>
      <c r="C21004" s="21">
        <v>850.72239884684677</v>
      </c>
      <c r="D21004" s="21">
        <v>259.36247785706576</v>
      </c>
      <c r="E21004" s="21">
        <v>1905.6922883589191</v>
      </c>
      <c r="F21004" s="23">
        <v>3015.7771650628315</v>
      </c>
    </row>
    <row r="21005" spans="1:6">
      <c r="A21005" s="8">
        <v>45510.697916666664</v>
      </c>
      <c r="B21005" s="8">
        <v>45510.708333333336</v>
      </c>
      <c r="C21005" s="21">
        <v>849.96489134948729</v>
      </c>
      <c r="D21005" s="21">
        <v>279.16123461635266</v>
      </c>
      <c r="E21005" s="21">
        <v>2001.6683845149414</v>
      </c>
      <c r="F21005" s="23">
        <v>3130.7945104807814</v>
      </c>
    </row>
    <row r="21006" spans="1:6">
      <c r="A21006" s="8">
        <v>45510.708333333336</v>
      </c>
      <c r="B21006" s="8">
        <v>45510.71875</v>
      </c>
      <c r="C21006" s="21">
        <v>866.41588857490501</v>
      </c>
      <c r="D21006" s="21">
        <v>318.03125015251885</v>
      </c>
      <c r="E21006" s="21">
        <v>2155.0829432258815</v>
      </c>
      <c r="F21006" s="23">
        <v>3339.5300819533054</v>
      </c>
    </row>
    <row r="21007" spans="1:6">
      <c r="A21007" s="8">
        <v>45510.71875</v>
      </c>
      <c r="B21007" s="8">
        <v>45510.729166666664</v>
      </c>
      <c r="C21007" s="21">
        <v>873.05434031981508</v>
      </c>
      <c r="D21007" s="21">
        <v>374.19678413191275</v>
      </c>
      <c r="E21007" s="21">
        <v>2310.7035533016588</v>
      </c>
      <c r="F21007" s="23">
        <v>3557.9546777533865</v>
      </c>
    </row>
    <row r="21008" spans="1:6">
      <c r="A21008" s="8">
        <v>45510.729166666664</v>
      </c>
      <c r="B21008" s="8">
        <v>45510.739583333336</v>
      </c>
      <c r="C21008" s="21">
        <v>905.87896384591591</v>
      </c>
      <c r="D21008" s="21">
        <v>445.42533858728314</v>
      </c>
      <c r="E21008" s="21">
        <v>2490.3835896815035</v>
      </c>
      <c r="F21008" s="23">
        <v>3841.6878921147027</v>
      </c>
    </row>
    <row r="21009" spans="1:6">
      <c r="A21009" s="8">
        <v>45510.739583333336</v>
      </c>
      <c r="B21009" s="8">
        <v>45510.75</v>
      </c>
      <c r="C21009" s="21">
        <v>936.92254436095413</v>
      </c>
      <c r="D21009" s="21">
        <v>534.12984057898871</v>
      </c>
      <c r="E21009" s="21">
        <v>2672.5159122642917</v>
      </c>
      <c r="F21009" s="23">
        <v>4143.5682972042341</v>
      </c>
    </row>
    <row r="21010" spans="1:6">
      <c r="A21010" s="8">
        <v>45510.75</v>
      </c>
      <c r="B21010" s="8">
        <v>45510.760416666664</v>
      </c>
      <c r="C21010" s="21">
        <v>990.64890872602552</v>
      </c>
      <c r="D21010" s="21">
        <v>626.96101102111447</v>
      </c>
      <c r="E21010" s="21">
        <v>2792.3124358533682</v>
      </c>
      <c r="F21010" s="23">
        <v>4409.9223556005081</v>
      </c>
    </row>
    <row r="21011" spans="1:6">
      <c r="A21011" s="8">
        <v>45510.760416666664</v>
      </c>
      <c r="B21011" s="8">
        <v>45510.770833333336</v>
      </c>
      <c r="C21011" s="21">
        <v>1047.2222164906364</v>
      </c>
      <c r="D21011" s="21">
        <v>754.710431844087</v>
      </c>
      <c r="E21011" s="21">
        <v>2989.757813297761</v>
      </c>
      <c r="F21011" s="23">
        <v>4791.6904616324846</v>
      </c>
    </row>
    <row r="21012" spans="1:6">
      <c r="A21012" s="8">
        <v>45510.770833333336</v>
      </c>
      <c r="B21012" s="8">
        <v>45510.78125</v>
      </c>
      <c r="C21012" s="21">
        <v>1108.056596418802</v>
      </c>
      <c r="D21012" s="21">
        <v>880.63011332669748</v>
      </c>
      <c r="E21012" s="21">
        <v>3162.2456805778424</v>
      </c>
      <c r="F21012" s="23">
        <v>5150.9323903233417</v>
      </c>
    </row>
    <row r="21013" spans="1:6">
      <c r="A21013" s="8">
        <v>45510.78125</v>
      </c>
      <c r="B21013" s="8">
        <v>45510.791666666664</v>
      </c>
      <c r="C21013" s="21">
        <v>1164.7872069138989</v>
      </c>
      <c r="D21013" s="21">
        <v>1011.4054279182785</v>
      </c>
      <c r="E21013" s="21">
        <v>3280.2166829278749</v>
      </c>
      <c r="F21013" s="23">
        <v>5456.4093177600525</v>
      </c>
    </row>
    <row r="21014" spans="1:6">
      <c r="A21014" s="8">
        <v>45510.791666666664</v>
      </c>
      <c r="B21014" s="8">
        <v>45510.802083333336</v>
      </c>
      <c r="C21014" s="21">
        <v>1230.3522841194283</v>
      </c>
      <c r="D21014" s="21">
        <v>1121.9645790209911</v>
      </c>
      <c r="E21014" s="21">
        <v>3358.0716775302994</v>
      </c>
      <c r="F21014" s="23">
        <v>5710.3885406707195</v>
      </c>
    </row>
    <row r="21015" spans="1:6">
      <c r="A21015" s="8">
        <v>45510.802083333336</v>
      </c>
      <c r="B21015" s="8">
        <v>45510.8125</v>
      </c>
      <c r="C21015" s="21">
        <v>1286.2458496550285</v>
      </c>
      <c r="D21015" s="21">
        <v>1242.3498980033676</v>
      </c>
      <c r="E21015" s="21">
        <v>3474.6169336537168</v>
      </c>
      <c r="F21015" s="23">
        <v>6003.2126813121131</v>
      </c>
    </row>
    <row r="21016" spans="1:6">
      <c r="A21016" s="8">
        <v>45510.8125</v>
      </c>
      <c r="B21016" s="8">
        <v>45510.822916666664</v>
      </c>
      <c r="C21016" s="21">
        <v>1328.4063112225965</v>
      </c>
      <c r="D21016" s="21">
        <v>1338.1717519656981</v>
      </c>
      <c r="E21016" s="21">
        <v>3541.3615043456375</v>
      </c>
      <c r="F21016" s="23">
        <v>6207.9395675339319</v>
      </c>
    </row>
    <row r="21017" spans="1:6">
      <c r="A21017" s="8">
        <v>45510.822916666664</v>
      </c>
      <c r="B21017" s="8">
        <v>45510.833333333336</v>
      </c>
      <c r="C21017" s="21">
        <v>1363.8829630620794</v>
      </c>
      <c r="D21017" s="21">
        <v>1402.7653047091014</v>
      </c>
      <c r="E21017" s="21">
        <v>3589.1746287469095</v>
      </c>
      <c r="F21017" s="23">
        <v>6355.8228965180906</v>
      </c>
    </row>
    <row r="21018" spans="1:6">
      <c r="A21018" s="8">
        <v>45510.833333333336</v>
      </c>
      <c r="B21018" s="8">
        <v>45510.84375</v>
      </c>
      <c r="C21018" s="21">
        <v>1355.611349134796</v>
      </c>
      <c r="D21018" s="21">
        <v>1381.2131331283472</v>
      </c>
      <c r="E21018" s="21">
        <v>3468.2910691819043</v>
      </c>
      <c r="F21018" s="23">
        <v>6205.1155514450475</v>
      </c>
    </row>
    <row r="21019" spans="1:6">
      <c r="A21019" s="8">
        <v>45510.84375</v>
      </c>
      <c r="B21019" s="8">
        <v>45510.854166666664</v>
      </c>
      <c r="C21019" s="21">
        <v>1347.7797263757568</v>
      </c>
      <c r="D21019" s="21">
        <v>1352.7888143481712</v>
      </c>
      <c r="E21019" s="21">
        <v>3349.9591456136623</v>
      </c>
      <c r="F21019" s="23">
        <v>6050.5276863375902</v>
      </c>
    </row>
    <row r="21020" spans="1:6">
      <c r="A21020" s="8">
        <v>45510.854166666664</v>
      </c>
      <c r="B21020" s="8">
        <v>45510.864583333336</v>
      </c>
      <c r="C21020" s="21">
        <v>1355.2416448281674</v>
      </c>
      <c r="D21020" s="21">
        <v>1380.6682636178896</v>
      </c>
      <c r="E21020" s="21">
        <v>3383.2046608731084</v>
      </c>
      <c r="F21020" s="23">
        <v>6119.1145693191647</v>
      </c>
    </row>
    <row r="21021" spans="1:6">
      <c r="A21021" s="8">
        <v>45510.864583333336</v>
      </c>
      <c r="B21021" s="8">
        <v>45510.875</v>
      </c>
      <c r="C21021" s="21">
        <v>1385.9342061662862</v>
      </c>
      <c r="D21021" s="21">
        <v>1376.7181713436257</v>
      </c>
      <c r="E21021" s="21">
        <v>3348.6337104955287</v>
      </c>
      <c r="F21021" s="23">
        <v>6111.2860880054413</v>
      </c>
    </row>
    <row r="21022" spans="1:6">
      <c r="A21022" s="8">
        <v>45510.875</v>
      </c>
      <c r="B21022" s="8">
        <v>45510.885416666664</v>
      </c>
      <c r="C21022" s="21">
        <v>1408.2448293455554</v>
      </c>
      <c r="D21022" s="21">
        <v>1361.3051678660474</v>
      </c>
      <c r="E21022" s="21">
        <v>3305.6433739646159</v>
      </c>
      <c r="F21022" s="23">
        <v>6075.1933711762194</v>
      </c>
    </row>
    <row r="21023" spans="1:6">
      <c r="A21023" s="8">
        <v>45510.885416666664</v>
      </c>
      <c r="B21023" s="8">
        <v>45510.895833333336</v>
      </c>
      <c r="C21023" s="21">
        <v>1428.9700297208681</v>
      </c>
      <c r="D21023" s="21">
        <v>1368.6723381630609</v>
      </c>
      <c r="E21023" s="21">
        <v>3317.1052111597419</v>
      </c>
      <c r="F21023" s="23">
        <v>6114.7475790436711</v>
      </c>
    </row>
    <row r="21024" spans="1:6">
      <c r="A21024" s="8">
        <v>45510.895833333336</v>
      </c>
      <c r="B21024" s="8">
        <v>45510.90625</v>
      </c>
      <c r="C21024" s="21">
        <v>1421.9189692146267</v>
      </c>
      <c r="D21024" s="21">
        <v>1364.5596144334659</v>
      </c>
      <c r="E21024" s="21">
        <v>3309.4545740672379</v>
      </c>
      <c r="F21024" s="23">
        <v>6095.9331577153298</v>
      </c>
    </row>
    <row r="21025" spans="1:6">
      <c r="A21025" s="8">
        <v>45510.90625</v>
      </c>
      <c r="B21025" s="8">
        <v>45510.916666666664</v>
      </c>
      <c r="C21025" s="21">
        <v>1411.1066656738731</v>
      </c>
      <c r="D21025" s="21">
        <v>1323.7908621172755</v>
      </c>
      <c r="E21025" s="21">
        <v>3221.6331886879771</v>
      </c>
      <c r="F21025" s="23">
        <v>5956.5307164791257</v>
      </c>
    </row>
    <row r="21026" spans="1:6">
      <c r="A21026" s="8">
        <v>45510.916666666664</v>
      </c>
      <c r="B21026" s="8">
        <v>45510.927083333336</v>
      </c>
      <c r="C21026" s="21">
        <v>1382.6371677432173</v>
      </c>
      <c r="D21026" s="21">
        <v>1235.9303771362156</v>
      </c>
      <c r="E21026" s="21">
        <v>3017.4183749604463</v>
      </c>
      <c r="F21026" s="23">
        <v>5635.985919839879</v>
      </c>
    </row>
    <row r="21027" spans="1:6">
      <c r="A21027" s="8">
        <v>45510.927083333336</v>
      </c>
      <c r="B21027" s="8">
        <v>45510.9375</v>
      </c>
      <c r="C21027" s="21">
        <v>1365.415238662496</v>
      </c>
      <c r="D21027" s="21">
        <v>1198.9958873315934</v>
      </c>
      <c r="E21027" s="21">
        <v>2929.3153071756178</v>
      </c>
      <c r="F21027" s="23">
        <v>5493.726433169707</v>
      </c>
    </row>
    <row r="21028" spans="1:6">
      <c r="A21028" s="8">
        <v>45510.9375</v>
      </c>
      <c r="B21028" s="8">
        <v>45510.947916666664</v>
      </c>
      <c r="C21028" s="21">
        <v>1334.4965973664446</v>
      </c>
      <c r="D21028" s="21">
        <v>1131.4950441918893</v>
      </c>
      <c r="E21028" s="21">
        <v>2775.4526574269885</v>
      </c>
      <c r="F21028" s="23">
        <v>5241.4442989853223</v>
      </c>
    </row>
    <row r="21029" spans="1:6">
      <c r="A21029" s="8">
        <v>45510.947916666664</v>
      </c>
      <c r="B21029" s="8">
        <v>45510.958333333336</v>
      </c>
      <c r="C21029" s="21">
        <v>1308.3680006096147</v>
      </c>
      <c r="D21029" s="21">
        <v>1068.4367568031691</v>
      </c>
      <c r="E21029" s="21">
        <v>2630.4461803981167</v>
      </c>
      <c r="F21029" s="23">
        <v>5007.2509378109007</v>
      </c>
    </row>
    <row r="21030" spans="1:6">
      <c r="A21030" s="8">
        <v>45510.958333333336</v>
      </c>
      <c r="B21030" s="8">
        <v>45510.96875</v>
      </c>
      <c r="C21030" s="21">
        <v>1233.7522761653659</v>
      </c>
      <c r="D21030" s="21">
        <v>1001.6314026994542</v>
      </c>
      <c r="E21030" s="21">
        <v>2485.1680470928441</v>
      </c>
      <c r="F21030" s="23">
        <v>4720.5517259576645</v>
      </c>
    </row>
    <row r="21031" spans="1:6">
      <c r="A21031" s="8">
        <v>45510.96875</v>
      </c>
      <c r="B21031" s="8">
        <v>45510.979166666664</v>
      </c>
      <c r="C21031" s="21">
        <v>1227.1206138161588</v>
      </c>
      <c r="D21031" s="21">
        <v>956.6336733582832</v>
      </c>
      <c r="E21031" s="21">
        <v>2378.0223916628956</v>
      </c>
      <c r="F21031" s="23">
        <v>4561.7766788373374</v>
      </c>
    </row>
    <row r="21032" spans="1:6">
      <c r="A21032" s="8">
        <v>45510.979166666664</v>
      </c>
      <c r="B21032" s="8">
        <v>45510.989583333336</v>
      </c>
      <c r="C21032" s="21">
        <v>1231.829574650078</v>
      </c>
      <c r="D21032" s="21">
        <v>920.35698929243017</v>
      </c>
      <c r="E21032" s="21">
        <v>2285.001565395034</v>
      </c>
      <c r="F21032" s="23">
        <v>4437.1881293375427</v>
      </c>
    </row>
    <row r="21033" spans="1:6">
      <c r="A21033" s="8">
        <v>45510.989583333336</v>
      </c>
      <c r="B21033" s="8">
        <v>45511</v>
      </c>
      <c r="C21033" s="21">
        <v>1269.3277211054806</v>
      </c>
      <c r="D21033" s="21">
        <v>886.16491307657998</v>
      </c>
      <c r="E21033" s="21">
        <v>2216.0280350972607</v>
      </c>
      <c r="F21033" s="23">
        <v>4371.5206692793217</v>
      </c>
    </row>
    <row r="21034" spans="1:6">
      <c r="A21034" s="8">
        <v>45511</v>
      </c>
      <c r="B21034" s="8">
        <v>45511.010416666664</v>
      </c>
      <c r="C21034" s="21">
        <v>1209.3839002077195</v>
      </c>
      <c r="D21034" s="21">
        <v>847.87612214005935</v>
      </c>
      <c r="E21034" s="21">
        <v>2122.9343877263896</v>
      </c>
      <c r="F21034" s="23">
        <v>4180.1944100741684</v>
      </c>
    </row>
    <row r="21035" spans="1:6">
      <c r="A21035" s="8">
        <v>45511.010416666664</v>
      </c>
      <c r="B21035" s="8">
        <v>45511.020833333336</v>
      </c>
      <c r="C21035" s="21">
        <v>1202.2484795404534</v>
      </c>
      <c r="D21035" s="21">
        <v>830.29803767888598</v>
      </c>
      <c r="E21035" s="21">
        <v>2082.4047322960378</v>
      </c>
      <c r="F21035" s="23">
        <v>4114.9512495153776</v>
      </c>
    </row>
    <row r="21036" spans="1:6">
      <c r="A21036" s="8">
        <v>45511.020833333336</v>
      </c>
      <c r="B21036" s="8">
        <v>45511.03125</v>
      </c>
      <c r="C21036" s="21">
        <v>1105.868333809849</v>
      </c>
      <c r="D21036" s="21">
        <v>808.3649356354922</v>
      </c>
      <c r="E21036" s="21">
        <v>2024.8075119334226</v>
      </c>
      <c r="F21036" s="23">
        <v>3939.0407813787638</v>
      </c>
    </row>
    <row r="21037" spans="1:6">
      <c r="A21037" s="8">
        <v>45511.03125</v>
      </c>
      <c r="B21037" s="8">
        <v>45511.041666666664</v>
      </c>
      <c r="C21037" s="21">
        <v>1093.8103595955702</v>
      </c>
      <c r="D21037" s="21">
        <v>790.09602276258829</v>
      </c>
      <c r="E21037" s="21">
        <v>1986.9523447876863</v>
      </c>
      <c r="F21037" s="23">
        <v>3870.8587271458446</v>
      </c>
    </row>
    <row r="21038" spans="1:6">
      <c r="A21038" s="8">
        <v>45511.041666666664</v>
      </c>
      <c r="B21038" s="8">
        <v>45511.052083333336</v>
      </c>
      <c r="C21038" s="21">
        <v>1121.1657046913219</v>
      </c>
      <c r="D21038" s="21">
        <v>776.11482905040748</v>
      </c>
      <c r="E21038" s="21">
        <v>1954.4455813710526</v>
      </c>
      <c r="F21038" s="23">
        <v>3851.7261151127823</v>
      </c>
    </row>
    <row r="21039" spans="1:6">
      <c r="A21039" s="8">
        <v>45511.052083333336</v>
      </c>
      <c r="B21039" s="8">
        <v>45511.0625</v>
      </c>
      <c r="C21039" s="21">
        <v>1131.2056671352639</v>
      </c>
      <c r="D21039" s="21">
        <v>768.79432601904909</v>
      </c>
      <c r="E21039" s="21">
        <v>1939.4674757330954</v>
      </c>
      <c r="F21039" s="23">
        <v>3839.4674688874084</v>
      </c>
    </row>
    <row r="21040" spans="1:6">
      <c r="A21040" s="8">
        <v>45511.0625</v>
      </c>
      <c r="B21040" s="8">
        <v>45511.072916666664</v>
      </c>
      <c r="C21040" s="21">
        <v>1159.041283284002</v>
      </c>
      <c r="D21040" s="21">
        <v>751.32096460563912</v>
      </c>
      <c r="E21040" s="21">
        <v>1899.9301546188281</v>
      </c>
      <c r="F21040" s="23">
        <v>3810.2924025084694</v>
      </c>
    </row>
    <row r="21041" spans="1:6">
      <c r="A21041" s="8">
        <v>45511.072916666664</v>
      </c>
      <c r="B21041" s="8">
        <v>45511.083333333336</v>
      </c>
      <c r="C21041" s="21">
        <v>1134.3085175571164</v>
      </c>
      <c r="D21041" s="21">
        <v>747.83531875204721</v>
      </c>
      <c r="E21041" s="21">
        <v>1886.6014011054997</v>
      </c>
      <c r="F21041" s="23">
        <v>3768.7452374146633</v>
      </c>
    </row>
    <row r="21042" spans="1:6">
      <c r="A21042" s="8">
        <v>45511.083333333336</v>
      </c>
      <c r="B21042" s="8">
        <v>45511.09375</v>
      </c>
      <c r="C21042" s="21">
        <v>1117.6401465876015</v>
      </c>
      <c r="D21042" s="21">
        <v>733.81024449184031</v>
      </c>
      <c r="E21042" s="21">
        <v>1856.8024463771012</v>
      </c>
      <c r="F21042" s="23">
        <v>3708.2528374565431</v>
      </c>
    </row>
    <row r="21043" spans="1:6">
      <c r="A21043" s="8">
        <v>45511.09375</v>
      </c>
      <c r="B21043" s="8">
        <v>45511.104166666664</v>
      </c>
      <c r="C21043" s="21">
        <v>1107.2228837397963</v>
      </c>
      <c r="D21043" s="21">
        <v>740.07545019309589</v>
      </c>
      <c r="E21043" s="21">
        <v>1868.4672132022738</v>
      </c>
      <c r="F21043" s="23">
        <v>3715.7655471351659</v>
      </c>
    </row>
    <row r="21044" spans="1:6">
      <c r="A21044" s="8">
        <v>45511.104166666664</v>
      </c>
      <c r="B21044" s="8">
        <v>45511.114583333336</v>
      </c>
      <c r="C21044" s="21">
        <v>1144.6131463047736</v>
      </c>
      <c r="D21044" s="21">
        <v>722.88093948426126</v>
      </c>
      <c r="E21044" s="21">
        <v>1834.2586121236504</v>
      </c>
      <c r="F21044" s="23">
        <v>3701.7526979126851</v>
      </c>
    </row>
    <row r="21045" spans="1:6">
      <c r="A21045" s="8">
        <v>45511.114583333336</v>
      </c>
      <c r="B21045" s="8">
        <v>45511.125</v>
      </c>
      <c r="C21045" s="21">
        <v>1132.7056958744722</v>
      </c>
      <c r="D21045" s="21">
        <v>722.45635674479286</v>
      </c>
      <c r="E21045" s="21">
        <v>1829.1228387348947</v>
      </c>
      <c r="F21045" s="23">
        <v>3684.2848913541598</v>
      </c>
    </row>
    <row r="21046" spans="1:6">
      <c r="A21046" s="8">
        <v>45511.125</v>
      </c>
      <c r="B21046" s="8">
        <v>45511.135416666664</v>
      </c>
      <c r="C21046" s="21">
        <v>1136.3924833758674</v>
      </c>
      <c r="D21046" s="21">
        <v>723.09555079014308</v>
      </c>
      <c r="E21046" s="21">
        <v>1833.5642333543119</v>
      </c>
      <c r="F21046" s="23">
        <v>3693.0522675203224</v>
      </c>
    </row>
    <row r="21047" spans="1:6">
      <c r="A21047" s="8">
        <v>45511.135416666664</v>
      </c>
      <c r="B21047" s="8">
        <v>45511.145833333336</v>
      </c>
      <c r="C21047" s="21">
        <v>1144.3323917376658</v>
      </c>
      <c r="D21047" s="21">
        <v>719.96250229165935</v>
      </c>
      <c r="E21047" s="21">
        <v>1826.4402740906357</v>
      </c>
      <c r="F21047" s="23">
        <v>3690.7351681199607</v>
      </c>
    </row>
    <row r="21048" spans="1:6">
      <c r="A21048" s="8">
        <v>45511.145833333336</v>
      </c>
      <c r="B21048" s="8">
        <v>45511.15625</v>
      </c>
      <c r="C21048" s="21">
        <v>1127.799226873467</v>
      </c>
      <c r="D21048" s="21">
        <v>714.06573218486574</v>
      </c>
      <c r="E21048" s="21">
        <v>1811.9801675395981</v>
      </c>
      <c r="F21048" s="23">
        <v>3653.8451265979311</v>
      </c>
    </row>
    <row r="21049" spans="1:6">
      <c r="A21049" s="8">
        <v>45511.15625</v>
      </c>
      <c r="B21049" s="8">
        <v>45511.166666666664</v>
      </c>
      <c r="C21049" s="21">
        <v>1104.0502809637619</v>
      </c>
      <c r="D21049" s="21">
        <v>728.40689301019836</v>
      </c>
      <c r="E21049" s="21">
        <v>1845.8149452213736</v>
      </c>
      <c r="F21049" s="23">
        <v>3678.2721191953342</v>
      </c>
    </row>
    <row r="21050" spans="1:6">
      <c r="A21050" s="8">
        <v>45511.166666666664</v>
      </c>
      <c r="B21050" s="8">
        <v>45511.177083333336</v>
      </c>
      <c r="C21050" s="21">
        <v>1146.8060720665717</v>
      </c>
      <c r="D21050" s="21">
        <v>724.91816966471765</v>
      </c>
      <c r="E21050" s="21">
        <v>1832.337242616873</v>
      </c>
      <c r="F21050" s="23">
        <v>3704.0614843481626</v>
      </c>
    </row>
    <row r="21051" spans="1:6">
      <c r="A21051" s="8">
        <v>45511.177083333336</v>
      </c>
      <c r="B21051" s="8">
        <v>45511.1875</v>
      </c>
      <c r="C21051" s="21">
        <v>1158.2077530906577</v>
      </c>
      <c r="D21051" s="21">
        <v>729.97336118227599</v>
      </c>
      <c r="E21051" s="21">
        <v>1846.1324474757746</v>
      </c>
      <c r="F21051" s="23">
        <v>3734.3135617487083</v>
      </c>
    </row>
    <row r="21052" spans="1:6">
      <c r="A21052" s="8">
        <v>45511.1875</v>
      </c>
      <c r="B21052" s="8">
        <v>45511.197916666664</v>
      </c>
      <c r="C21052" s="21">
        <v>1154.7762802549485</v>
      </c>
      <c r="D21052" s="21">
        <v>742.34847630668742</v>
      </c>
      <c r="E21052" s="21">
        <v>1877.4782484852137</v>
      </c>
      <c r="F21052" s="23">
        <v>3774.6030050468498</v>
      </c>
    </row>
    <row r="21053" spans="1:6">
      <c r="A21053" s="8">
        <v>45511.197916666664</v>
      </c>
      <c r="B21053" s="8">
        <v>45511.208333333336</v>
      </c>
      <c r="C21053" s="21">
        <v>1141.3028935138821</v>
      </c>
      <c r="D21053" s="21">
        <v>755.68223814633598</v>
      </c>
      <c r="E21053" s="21">
        <v>1900.4044104063214</v>
      </c>
      <c r="F21053" s="23">
        <v>3797.3895420665394</v>
      </c>
    </row>
    <row r="21054" spans="1:6">
      <c r="A21054" s="8">
        <v>45511.208333333336</v>
      </c>
      <c r="B21054" s="8">
        <v>45511.21875</v>
      </c>
      <c r="C21054" s="21">
        <v>1174.8696074854456</v>
      </c>
      <c r="D21054" s="21">
        <v>796.78324839932884</v>
      </c>
      <c r="E21054" s="21">
        <v>1997.4651079761347</v>
      </c>
      <c r="F21054" s="23">
        <v>3969.1179638609092</v>
      </c>
    </row>
    <row r="21055" spans="1:6">
      <c r="A21055" s="8">
        <v>45511.21875</v>
      </c>
      <c r="B21055" s="8">
        <v>45511.229166666664</v>
      </c>
      <c r="C21055" s="21">
        <v>1113.8357172804913</v>
      </c>
      <c r="D21055" s="21">
        <v>817.28978527855338</v>
      </c>
      <c r="E21055" s="21">
        <v>2039.8111591855074</v>
      </c>
      <c r="F21055" s="23">
        <v>3970.9366617445521</v>
      </c>
    </row>
    <row r="21056" spans="1:6">
      <c r="A21056" s="8">
        <v>45511.229166666664</v>
      </c>
      <c r="B21056" s="8">
        <v>45511.239583333336</v>
      </c>
      <c r="C21056" s="21">
        <v>1140.8002421127453</v>
      </c>
      <c r="D21056" s="21">
        <v>843.59355479714986</v>
      </c>
      <c r="E21056" s="21">
        <v>2095.3917967759371</v>
      </c>
      <c r="F21056" s="23">
        <v>4079.7855936858323</v>
      </c>
    </row>
    <row r="21057" spans="1:6">
      <c r="A21057" s="8">
        <v>45511.239583333336</v>
      </c>
      <c r="B21057" s="8">
        <v>45511.25</v>
      </c>
      <c r="C21057" s="21">
        <v>1142.0268529433226</v>
      </c>
      <c r="D21057" s="21">
        <v>875.04035748640626</v>
      </c>
      <c r="E21057" s="21">
        <v>2162.9249200747518</v>
      </c>
      <c r="F21057" s="23">
        <v>4179.9921305044809</v>
      </c>
    </row>
    <row r="21058" spans="1:6">
      <c r="A21058" s="8">
        <v>45511.25</v>
      </c>
      <c r="B21058" s="8">
        <v>45511.260416666664</v>
      </c>
      <c r="C21058" s="21">
        <v>1215.4547807660829</v>
      </c>
      <c r="D21058" s="21">
        <v>925.0832120713053</v>
      </c>
      <c r="E21058" s="21">
        <v>2302.1266321999974</v>
      </c>
      <c r="F21058" s="23">
        <v>4442.6646250373851</v>
      </c>
    </row>
    <row r="21059" spans="1:6">
      <c r="A21059" s="8">
        <v>45511.260416666664</v>
      </c>
      <c r="B21059" s="8">
        <v>45511.270833333336</v>
      </c>
      <c r="C21059" s="21">
        <v>1248.9082991169316</v>
      </c>
      <c r="D21059" s="21">
        <v>946.4781003807077</v>
      </c>
      <c r="E21059" s="21">
        <v>2382.8386257510606</v>
      </c>
      <c r="F21059" s="23">
        <v>4578.2250252486992</v>
      </c>
    </row>
    <row r="21060" spans="1:6">
      <c r="A21060" s="8">
        <v>45511.270833333336</v>
      </c>
      <c r="B21060" s="8">
        <v>45511.28125</v>
      </c>
      <c r="C21060" s="21">
        <v>1199.6742033599062</v>
      </c>
      <c r="D21060" s="21">
        <v>929.02289000891233</v>
      </c>
      <c r="E21060" s="21">
        <v>2396.2965005863753</v>
      </c>
      <c r="F21060" s="23">
        <v>4524.9935939551942</v>
      </c>
    </row>
    <row r="21061" spans="1:6">
      <c r="A21061" s="8">
        <v>45511.28125</v>
      </c>
      <c r="B21061" s="8">
        <v>45511.291666666664</v>
      </c>
      <c r="C21061" s="21">
        <v>1206.8729097090745</v>
      </c>
      <c r="D21061" s="21">
        <v>897.98111994123065</v>
      </c>
      <c r="E21061" s="21">
        <v>2398.6592715970523</v>
      </c>
      <c r="F21061" s="23">
        <v>4503.513301247358</v>
      </c>
    </row>
    <row r="21062" spans="1:6">
      <c r="A21062" s="8">
        <v>45511.291666666664</v>
      </c>
      <c r="B21062" s="8">
        <v>45511.302083333336</v>
      </c>
      <c r="C21062" s="21">
        <v>1237.3804443818881</v>
      </c>
      <c r="D21062" s="21">
        <v>893.32312400586284</v>
      </c>
      <c r="E21062" s="21">
        <v>2500.4898375707398</v>
      </c>
      <c r="F21062" s="23">
        <v>4631.193405958491</v>
      </c>
    </row>
    <row r="21063" spans="1:6">
      <c r="A21063" s="8">
        <v>45511.302083333336</v>
      </c>
      <c r="B21063" s="8">
        <v>45511.3125</v>
      </c>
      <c r="C21063" s="21">
        <v>1252.1096036528791</v>
      </c>
      <c r="D21063" s="21">
        <v>906.7115144879831</v>
      </c>
      <c r="E21063" s="21">
        <v>2642.2827563973133</v>
      </c>
      <c r="F21063" s="23">
        <v>4801.1038745381757</v>
      </c>
    </row>
    <row r="21064" spans="1:6">
      <c r="A21064" s="8">
        <v>45511.3125</v>
      </c>
      <c r="B21064" s="8">
        <v>45511.322916666664</v>
      </c>
      <c r="C21064" s="21">
        <v>1236.8129575199318</v>
      </c>
      <c r="D21064" s="21">
        <v>881.54886193461539</v>
      </c>
      <c r="E21064" s="21">
        <v>2657.8326000706438</v>
      </c>
      <c r="F21064" s="23">
        <v>4776.1944195251908</v>
      </c>
    </row>
    <row r="21065" spans="1:6">
      <c r="A21065" s="8">
        <v>45511.322916666664</v>
      </c>
      <c r="B21065" s="8">
        <v>45511.333333333336</v>
      </c>
      <c r="C21065" s="21">
        <v>1211.773169448184</v>
      </c>
      <c r="D21065" s="21">
        <v>846.36970529187556</v>
      </c>
      <c r="E21065" s="21">
        <v>2705.0240773254782</v>
      </c>
      <c r="F21065" s="23">
        <v>4763.1669520655378</v>
      </c>
    </row>
    <row r="21066" spans="1:6">
      <c r="A21066" s="8">
        <v>45511.333333333336</v>
      </c>
      <c r="B21066" s="8">
        <v>45511.34375</v>
      </c>
      <c r="C21066" s="21">
        <v>1163.2990786627465</v>
      </c>
      <c r="D21066" s="21">
        <v>822.54585107341222</v>
      </c>
      <c r="E21066" s="21">
        <v>2838.73801331396</v>
      </c>
      <c r="F21066" s="23">
        <v>4824.582943050119</v>
      </c>
    </row>
    <row r="21067" spans="1:6">
      <c r="A21067" s="8">
        <v>45511.34375</v>
      </c>
      <c r="B21067" s="8">
        <v>45511.354166666664</v>
      </c>
      <c r="C21067" s="21">
        <v>1122.753480360077</v>
      </c>
      <c r="D21067" s="21">
        <v>768.92453737901019</v>
      </c>
      <c r="E21067" s="21">
        <v>2866.432724334084</v>
      </c>
      <c r="F21067" s="23">
        <v>4758.1107420731714</v>
      </c>
    </row>
    <row r="21068" spans="1:6">
      <c r="A21068" s="8">
        <v>45511.354166666664</v>
      </c>
      <c r="B21068" s="8">
        <v>45511.364583333336</v>
      </c>
      <c r="C21068" s="21">
        <v>1098.7300713986438</v>
      </c>
      <c r="D21068" s="21">
        <v>727.84862696000471</v>
      </c>
      <c r="E21068" s="21">
        <v>2770.1965978992812</v>
      </c>
      <c r="F21068" s="23">
        <v>4596.7752962579298</v>
      </c>
    </row>
    <row r="21069" spans="1:6">
      <c r="A21069" s="8">
        <v>45511.364583333336</v>
      </c>
      <c r="B21069" s="8">
        <v>45511.375</v>
      </c>
      <c r="C21069" s="21">
        <v>1092.0617545880573</v>
      </c>
      <c r="D21069" s="21">
        <v>690.09186462559785</v>
      </c>
      <c r="E21069" s="21">
        <v>2814.1804292142765</v>
      </c>
      <c r="F21069" s="23">
        <v>4596.3340484279315</v>
      </c>
    </row>
    <row r="21070" spans="1:6">
      <c r="A21070" s="8">
        <v>45511.375</v>
      </c>
      <c r="B21070" s="8">
        <v>45511.385416666664</v>
      </c>
      <c r="C21070" s="21">
        <v>1039.4142471912724</v>
      </c>
      <c r="D21070" s="21">
        <v>629.59747531048993</v>
      </c>
      <c r="E21070" s="21">
        <v>2794.8640104934666</v>
      </c>
      <c r="F21070" s="23">
        <v>4463.8757329952286</v>
      </c>
    </row>
    <row r="21071" spans="1:6">
      <c r="A21071" s="8">
        <v>45511.385416666664</v>
      </c>
      <c r="B21071" s="8">
        <v>45511.395833333336</v>
      </c>
      <c r="C21071" s="21">
        <v>1002.2353872204163</v>
      </c>
      <c r="D21071" s="21">
        <v>539.94486946673192</v>
      </c>
      <c r="E21071" s="21">
        <v>2710.7287267905726</v>
      </c>
      <c r="F21071" s="23">
        <v>4252.9089834777205</v>
      </c>
    </row>
    <row r="21072" spans="1:6">
      <c r="A21072" s="8">
        <v>45511.395833333336</v>
      </c>
      <c r="B21072" s="8">
        <v>45511.40625</v>
      </c>
      <c r="C21072" s="21">
        <v>970.03173449453686</v>
      </c>
      <c r="D21072" s="21">
        <v>453.24935121234012</v>
      </c>
      <c r="E21072" s="21">
        <v>2577.9608751014675</v>
      </c>
      <c r="F21072" s="23">
        <v>4001.2419608083446</v>
      </c>
    </row>
    <row r="21073" spans="1:6">
      <c r="A21073" s="8">
        <v>45511.40625</v>
      </c>
      <c r="B21073" s="8">
        <v>45511.416666666664</v>
      </c>
      <c r="C21073" s="21">
        <v>978.01271255245058</v>
      </c>
      <c r="D21073" s="21">
        <v>425.64026320129426</v>
      </c>
      <c r="E21073" s="21">
        <v>2490.2768425641962</v>
      </c>
      <c r="F21073" s="23">
        <v>3893.9298183179408</v>
      </c>
    </row>
    <row r="21074" spans="1:6">
      <c r="A21074" s="8">
        <v>45511.416666666664</v>
      </c>
      <c r="B21074" s="8">
        <v>45511.427083333336</v>
      </c>
      <c r="C21074" s="21">
        <v>946.46509062365328</v>
      </c>
      <c r="D21074" s="21">
        <v>411.59534629906591</v>
      </c>
      <c r="E21074" s="21">
        <v>2654.4863782335642</v>
      </c>
      <c r="F21074" s="23">
        <v>4012.5468151562836</v>
      </c>
    </row>
    <row r="21075" spans="1:6">
      <c r="A21075" s="8">
        <v>45511.427083333336</v>
      </c>
      <c r="B21075" s="8">
        <v>45511.4375</v>
      </c>
      <c r="C21075" s="21">
        <v>893.7239868753768</v>
      </c>
      <c r="D21075" s="21">
        <v>368.49989300629579</v>
      </c>
      <c r="E21075" s="21">
        <v>2395.5971882151266</v>
      </c>
      <c r="F21075" s="23">
        <v>3657.8210680967991</v>
      </c>
    </row>
    <row r="21076" spans="1:6">
      <c r="A21076" s="8">
        <v>45511.4375</v>
      </c>
      <c r="B21076" s="8">
        <v>45511.447916666664</v>
      </c>
      <c r="C21076" s="21">
        <v>856.32042689122432</v>
      </c>
      <c r="D21076" s="21">
        <v>320.15198699072641</v>
      </c>
      <c r="E21076" s="21">
        <v>2201.8097461403177</v>
      </c>
      <c r="F21076" s="23">
        <v>3378.2821600222683</v>
      </c>
    </row>
    <row r="21077" spans="1:6">
      <c r="A21077" s="8">
        <v>45511.447916666664</v>
      </c>
      <c r="B21077" s="8">
        <v>45511.458333333336</v>
      </c>
      <c r="C21077" s="21">
        <v>887.72853688036162</v>
      </c>
      <c r="D21077" s="21">
        <v>289.09964940281844</v>
      </c>
      <c r="E21077" s="21">
        <v>2216.4388960589254</v>
      </c>
      <c r="F21077" s="23">
        <v>3393.2670823421054</v>
      </c>
    </row>
    <row r="21078" spans="1:6">
      <c r="A21078" s="8">
        <v>45511.458333333336</v>
      </c>
      <c r="B21078" s="8">
        <v>45511.46875</v>
      </c>
      <c r="C21078" s="21">
        <v>884.57748487245965</v>
      </c>
      <c r="D21078" s="21">
        <v>272.72577799472617</v>
      </c>
      <c r="E21078" s="21">
        <v>2169.8322538736438</v>
      </c>
      <c r="F21078" s="23">
        <v>3327.1355167408296</v>
      </c>
    </row>
    <row r="21079" spans="1:6">
      <c r="A21079" s="8">
        <v>45511.46875</v>
      </c>
      <c r="B21079" s="8">
        <v>45511.479166666664</v>
      </c>
      <c r="C21079" s="21">
        <v>876.66593664006211</v>
      </c>
      <c r="D21079" s="21">
        <v>279.30492704608548</v>
      </c>
      <c r="E21079" s="21">
        <v>2170.7128473544763</v>
      </c>
      <c r="F21079" s="23">
        <v>3326.6837110406241</v>
      </c>
    </row>
    <row r="21080" spans="1:6">
      <c r="A21080" s="8">
        <v>45511.479166666664</v>
      </c>
      <c r="B21080" s="8">
        <v>45511.489583333336</v>
      </c>
      <c r="C21080" s="21">
        <v>869.17741132668584</v>
      </c>
      <c r="D21080" s="21">
        <v>285.74830844503822</v>
      </c>
      <c r="E21080" s="21">
        <v>2206.8414665017572</v>
      </c>
      <c r="F21080" s="23">
        <v>3361.7671862734815</v>
      </c>
    </row>
    <row r="21081" spans="1:6">
      <c r="A21081" s="8">
        <v>45511.489583333336</v>
      </c>
      <c r="B21081" s="8">
        <v>45511.5</v>
      </c>
      <c r="C21081" s="21">
        <v>877.46536266289991</v>
      </c>
      <c r="D21081" s="21">
        <v>277.48741036572869</v>
      </c>
      <c r="E21081" s="21">
        <v>2214.210350274423</v>
      </c>
      <c r="F21081" s="23">
        <v>3369.1631233030516</v>
      </c>
    </row>
    <row r="21082" spans="1:6">
      <c r="A21082" s="8">
        <v>45511.5</v>
      </c>
      <c r="B21082" s="8">
        <v>45511.510416666664</v>
      </c>
      <c r="C21082" s="21">
        <v>869.90175799620818</v>
      </c>
      <c r="D21082" s="21">
        <v>274.80718056946813</v>
      </c>
      <c r="E21082" s="21">
        <v>2099.3269334272545</v>
      </c>
      <c r="F21082" s="23">
        <v>3244.0358719929309</v>
      </c>
    </row>
    <row r="21083" spans="1:6">
      <c r="A21083" s="8">
        <v>45511.510416666664</v>
      </c>
      <c r="B21083" s="8">
        <v>45511.520833333336</v>
      </c>
      <c r="C21083" s="21">
        <v>873.82740654213444</v>
      </c>
      <c r="D21083" s="21">
        <v>287.78434647900639</v>
      </c>
      <c r="E21083" s="21">
        <v>2195.0981955446423</v>
      </c>
      <c r="F21083" s="23">
        <v>3356.7099485657832</v>
      </c>
    </row>
    <row r="21084" spans="1:6">
      <c r="A21084" s="8">
        <v>45511.520833333336</v>
      </c>
      <c r="B21084" s="8">
        <v>45511.53125</v>
      </c>
      <c r="C21084" s="21">
        <v>853.55702501205042</v>
      </c>
      <c r="D21084" s="21">
        <v>283.44721588218073</v>
      </c>
      <c r="E21084" s="21">
        <v>2104.4958443298083</v>
      </c>
      <c r="F21084" s="23">
        <v>3241.5000852240391</v>
      </c>
    </row>
    <row r="21085" spans="1:6">
      <c r="A21085" s="8">
        <v>45511.53125</v>
      </c>
      <c r="B21085" s="8">
        <v>45511.541666666664</v>
      </c>
      <c r="C21085" s="21">
        <v>853.46277346929651</v>
      </c>
      <c r="D21085" s="21">
        <v>268.58878452538863</v>
      </c>
      <c r="E21085" s="21">
        <v>2021.663043298347</v>
      </c>
      <c r="F21085" s="23">
        <v>3143.714601293032</v>
      </c>
    </row>
    <row r="21086" spans="1:6">
      <c r="A21086" s="8">
        <v>45511.541666666664</v>
      </c>
      <c r="B21086" s="8">
        <v>45511.552083333336</v>
      </c>
      <c r="C21086" s="21">
        <v>846.47221048053302</v>
      </c>
      <c r="D21086" s="21">
        <v>260.06637944268937</v>
      </c>
      <c r="E21086" s="21">
        <v>1919.2048323070471</v>
      </c>
      <c r="F21086" s="23">
        <v>3025.7434222302695</v>
      </c>
    </row>
    <row r="21087" spans="1:6">
      <c r="A21087" s="8">
        <v>45511.552083333336</v>
      </c>
      <c r="B21087" s="8">
        <v>45511.5625</v>
      </c>
      <c r="C21087" s="21">
        <v>850.14622683544997</v>
      </c>
      <c r="D21087" s="21">
        <v>246.31999030034297</v>
      </c>
      <c r="E21087" s="21">
        <v>1857.2489493682756</v>
      </c>
      <c r="F21087" s="23">
        <v>2953.7151665040683</v>
      </c>
    </row>
    <row r="21088" spans="1:6">
      <c r="A21088" s="8">
        <v>45511.5625</v>
      </c>
      <c r="B21088" s="8">
        <v>45511.572916666664</v>
      </c>
      <c r="C21088" s="21">
        <v>884.32085551398791</v>
      </c>
      <c r="D21088" s="21">
        <v>246.22346086069203</v>
      </c>
      <c r="E21088" s="21">
        <v>1678.817399451362</v>
      </c>
      <c r="F21088" s="23">
        <v>2809.3617158260422</v>
      </c>
    </row>
    <row r="21089" spans="1:6">
      <c r="A21089" s="8">
        <v>45511.572916666664</v>
      </c>
      <c r="B21089" s="8">
        <v>45511.583333333336</v>
      </c>
      <c r="C21089" s="21">
        <v>891.39233827740259</v>
      </c>
      <c r="D21089" s="21">
        <v>247.32364094134527</v>
      </c>
      <c r="E21089" s="21">
        <v>1534.0015093158145</v>
      </c>
      <c r="F21089" s="23">
        <v>2672.7174885345621</v>
      </c>
    </row>
    <row r="21090" spans="1:6">
      <c r="A21090" s="8">
        <v>45511.583333333336</v>
      </c>
      <c r="B21090" s="8">
        <v>45511.59375</v>
      </c>
      <c r="C21090" s="21">
        <v>923.42491698423748</v>
      </c>
      <c r="D21090" s="21">
        <v>271.63569402203649</v>
      </c>
      <c r="E21090" s="21">
        <v>2121.2430877861993</v>
      </c>
      <c r="F21090" s="23">
        <v>3316.3036987924734</v>
      </c>
    </row>
    <row r="21091" spans="1:6">
      <c r="A21091" s="8">
        <v>45511.59375</v>
      </c>
      <c r="B21091" s="8">
        <v>45511.604166666664</v>
      </c>
      <c r="C21091" s="21">
        <v>937.71685564605878</v>
      </c>
      <c r="D21091" s="21">
        <v>292.30151959225554</v>
      </c>
      <c r="E21091" s="21">
        <v>2172.1866998321375</v>
      </c>
      <c r="F21091" s="23">
        <v>3402.205075070452</v>
      </c>
    </row>
    <row r="21092" spans="1:6">
      <c r="A21092" s="8">
        <v>45511.604166666664</v>
      </c>
      <c r="B21092" s="8">
        <v>45511.614583333336</v>
      </c>
      <c r="C21092" s="21">
        <v>924.17477997557057</v>
      </c>
      <c r="D21092" s="21">
        <v>286.0682366857053</v>
      </c>
      <c r="E21092" s="21">
        <v>2019.2587936844195</v>
      </c>
      <c r="F21092" s="23">
        <v>3229.501810345695</v>
      </c>
    </row>
    <row r="21093" spans="1:6">
      <c r="A21093" s="8">
        <v>45511.614583333336</v>
      </c>
      <c r="B21093" s="8">
        <v>45511.625</v>
      </c>
      <c r="C21093" s="21">
        <v>941.63132523367676</v>
      </c>
      <c r="D21093" s="21">
        <v>296.3934623334822</v>
      </c>
      <c r="E21093" s="21">
        <v>2165.0007491688284</v>
      </c>
      <c r="F21093" s="23">
        <v>3403.0255367359873</v>
      </c>
    </row>
    <row r="21094" spans="1:6">
      <c r="A21094" s="8">
        <v>45511.625</v>
      </c>
      <c r="B21094" s="8">
        <v>45511.635416666664</v>
      </c>
      <c r="C21094" s="21">
        <v>914.91765553610981</v>
      </c>
      <c r="D21094" s="21">
        <v>322.78446063962002</v>
      </c>
      <c r="E21094" s="21">
        <v>2340.7222165981948</v>
      </c>
      <c r="F21094" s="23">
        <v>3578.4243327739246</v>
      </c>
    </row>
    <row r="21095" spans="1:6">
      <c r="A21095" s="8">
        <v>45511.635416666664</v>
      </c>
      <c r="B21095" s="8">
        <v>45511.645833333336</v>
      </c>
      <c r="C21095" s="21">
        <v>932.39105010705021</v>
      </c>
      <c r="D21095" s="21">
        <v>344.60960235922744</v>
      </c>
      <c r="E21095" s="21">
        <v>2132.0347202294533</v>
      </c>
      <c r="F21095" s="23">
        <v>3409.035372695731</v>
      </c>
    </row>
    <row r="21096" spans="1:6">
      <c r="A21096" s="8">
        <v>45511.645833333336</v>
      </c>
      <c r="B21096" s="8">
        <v>45511.65625</v>
      </c>
      <c r="C21096" s="21">
        <v>964.54982815948279</v>
      </c>
      <c r="D21096" s="21">
        <v>399.12956756195314</v>
      </c>
      <c r="E21096" s="21">
        <v>2152.7490767986192</v>
      </c>
      <c r="F21096" s="23">
        <v>3516.428472520055</v>
      </c>
    </row>
    <row r="21097" spans="1:6">
      <c r="A21097" s="8">
        <v>45511.65625</v>
      </c>
      <c r="B21097" s="8">
        <v>45511.666666666664</v>
      </c>
      <c r="C21097" s="21">
        <v>941.23125101947539</v>
      </c>
      <c r="D21097" s="21">
        <v>447.82132287316784</v>
      </c>
      <c r="E21097" s="21">
        <v>2229.2140210037901</v>
      </c>
      <c r="F21097" s="23">
        <v>3618.2665948964332</v>
      </c>
    </row>
    <row r="21098" spans="1:6">
      <c r="A21098" s="8">
        <v>45511.666666666664</v>
      </c>
      <c r="B21098" s="8">
        <v>45511.677083333336</v>
      </c>
      <c r="C21098" s="21">
        <v>1056.6436461457461</v>
      </c>
      <c r="D21098" s="21">
        <v>618.91984446457263</v>
      </c>
      <c r="E21098" s="21">
        <v>2413.4496755481023</v>
      </c>
      <c r="F21098" s="23">
        <v>4089.013166158421</v>
      </c>
    </row>
    <row r="21099" spans="1:6">
      <c r="A21099" s="8">
        <v>45511.677083333336</v>
      </c>
      <c r="B21099" s="8">
        <v>45511.6875</v>
      </c>
      <c r="C21099" s="21">
        <v>1142.1413917987184</v>
      </c>
      <c r="D21099" s="21">
        <v>723.67221662468353</v>
      </c>
      <c r="E21099" s="21">
        <v>2528.8927633777785</v>
      </c>
      <c r="F21099" s="23">
        <v>4394.7063718011805</v>
      </c>
    </row>
    <row r="21100" spans="1:6">
      <c r="A21100" s="8">
        <v>45511.6875</v>
      </c>
      <c r="B21100" s="8">
        <v>45511.697916666664</v>
      </c>
      <c r="C21100" s="21">
        <v>1242.9791959851091</v>
      </c>
      <c r="D21100" s="21">
        <v>780.14923384445228</v>
      </c>
      <c r="E21100" s="21">
        <v>2702.8267095455703</v>
      </c>
      <c r="F21100" s="23">
        <v>4725.9551393751317</v>
      </c>
    </row>
    <row r="21101" spans="1:6">
      <c r="A21101" s="8">
        <v>45511.697916666664</v>
      </c>
      <c r="B21101" s="8">
        <v>45511.708333333336</v>
      </c>
      <c r="C21101" s="21">
        <v>1455.1943306838675</v>
      </c>
      <c r="D21101" s="21">
        <v>883.92297373122301</v>
      </c>
      <c r="E21101" s="21">
        <v>2901.0523853020736</v>
      </c>
      <c r="F21101" s="23">
        <v>5240.1696897171641</v>
      </c>
    </row>
    <row r="21102" spans="1:6">
      <c r="A21102" s="8">
        <v>45511.708333333336</v>
      </c>
      <c r="B21102" s="8">
        <v>45511.71875</v>
      </c>
      <c r="C21102" s="21">
        <v>1458.998943313411</v>
      </c>
      <c r="D21102" s="21">
        <v>941.02134432538764</v>
      </c>
      <c r="E21102" s="21">
        <v>2902.0709363242167</v>
      </c>
      <c r="F21102" s="23">
        <v>5302.0912239630152</v>
      </c>
    </row>
    <row r="21103" spans="1:6">
      <c r="A21103" s="8">
        <v>45511.71875</v>
      </c>
      <c r="B21103" s="8">
        <v>45511.729166666664</v>
      </c>
      <c r="C21103" s="21">
        <v>1653.9360611491447</v>
      </c>
      <c r="D21103" s="21">
        <v>980.42628585529883</v>
      </c>
      <c r="E21103" s="21">
        <v>2909.6470170233379</v>
      </c>
      <c r="F21103" s="23">
        <v>5544.009364027781</v>
      </c>
    </row>
    <row r="21104" spans="1:6">
      <c r="A21104" s="8">
        <v>45511.729166666664</v>
      </c>
      <c r="B21104" s="8">
        <v>45511.739583333336</v>
      </c>
      <c r="C21104" s="21">
        <v>1738.2847228253152</v>
      </c>
      <c r="D21104" s="21">
        <v>1009.561877644403</v>
      </c>
      <c r="E21104" s="21">
        <v>2913.5876174024779</v>
      </c>
      <c r="F21104" s="23">
        <v>5661.4342178721963</v>
      </c>
    </row>
    <row r="21105" spans="1:6">
      <c r="A21105" s="8">
        <v>45511.739583333336</v>
      </c>
      <c r="B21105" s="8">
        <v>45511.75</v>
      </c>
      <c r="C21105" s="21">
        <v>1659.4799513716307</v>
      </c>
      <c r="D21105" s="21">
        <v>992.33313749112358</v>
      </c>
      <c r="E21105" s="21">
        <v>2978.3293524066048</v>
      </c>
      <c r="F21105" s="23">
        <v>5630.1424412693596</v>
      </c>
    </row>
    <row r="21106" spans="1:6">
      <c r="A21106" s="8">
        <v>45511.75</v>
      </c>
      <c r="B21106" s="8">
        <v>45511.760416666664</v>
      </c>
      <c r="C21106" s="21">
        <v>1477.2359125545465</v>
      </c>
      <c r="D21106" s="21">
        <v>1019.1531016088654</v>
      </c>
      <c r="E21106" s="21">
        <v>3113.6905206295837</v>
      </c>
      <c r="F21106" s="23">
        <v>5610.0795347929961</v>
      </c>
    </row>
    <row r="21107" spans="1:6">
      <c r="A21107" s="8">
        <v>45511.760416666664</v>
      </c>
      <c r="B21107" s="8">
        <v>45511.770833333336</v>
      </c>
      <c r="C21107" s="21">
        <v>1316.0853750712783</v>
      </c>
      <c r="D21107" s="21">
        <v>1082.3952329778194</v>
      </c>
      <c r="E21107" s="21">
        <v>3115.6537877817877</v>
      </c>
      <c r="F21107" s="23">
        <v>5514.1343958308862</v>
      </c>
    </row>
    <row r="21108" spans="1:6">
      <c r="A21108" s="8">
        <v>45511.770833333336</v>
      </c>
      <c r="B21108" s="8">
        <v>45511.78125</v>
      </c>
      <c r="C21108" s="21">
        <v>1266.1240764680886</v>
      </c>
      <c r="D21108" s="21">
        <v>1143.638922171745</v>
      </c>
      <c r="E21108" s="21">
        <v>3212.3572039257137</v>
      </c>
      <c r="F21108" s="23">
        <v>5622.1202025655475</v>
      </c>
    </row>
    <row r="21109" spans="1:6">
      <c r="A21109" s="8">
        <v>45511.78125</v>
      </c>
      <c r="B21109" s="8">
        <v>45511.791666666664</v>
      </c>
      <c r="C21109" s="21">
        <v>1259.7372036842694</v>
      </c>
      <c r="D21109" s="21">
        <v>1165.1420093965721</v>
      </c>
      <c r="E21109" s="21">
        <v>3242.4672543987663</v>
      </c>
      <c r="F21109" s="23">
        <v>5667.3464674796078</v>
      </c>
    </row>
    <row r="21110" spans="1:6">
      <c r="A21110" s="8">
        <v>45511.791666666664</v>
      </c>
      <c r="B21110" s="8">
        <v>45511.802083333336</v>
      </c>
      <c r="C21110" s="21">
        <v>1284.4911132548241</v>
      </c>
      <c r="D21110" s="21">
        <v>1176.8343036762628</v>
      </c>
      <c r="E21110" s="21">
        <v>3241.1950243501792</v>
      </c>
      <c r="F21110" s="23">
        <v>5702.5204412812654</v>
      </c>
    </row>
    <row r="21111" spans="1:6">
      <c r="A21111" s="8">
        <v>45511.802083333336</v>
      </c>
      <c r="B21111" s="8">
        <v>45511.8125</v>
      </c>
      <c r="C21111" s="21">
        <v>1346.3239387768836</v>
      </c>
      <c r="D21111" s="21">
        <v>1178.9604895615578</v>
      </c>
      <c r="E21111" s="21">
        <v>3215.3146681249318</v>
      </c>
      <c r="F21111" s="23">
        <v>5740.5990964633729</v>
      </c>
    </row>
    <row r="21112" spans="1:6">
      <c r="A21112" s="8">
        <v>45511.8125</v>
      </c>
      <c r="B21112" s="8">
        <v>45511.822916666664</v>
      </c>
      <c r="C21112" s="21">
        <v>1417.9216913861169</v>
      </c>
      <c r="D21112" s="21">
        <v>1206.6102157423545</v>
      </c>
      <c r="E21112" s="21">
        <v>3248.6248463403053</v>
      </c>
      <c r="F21112" s="23">
        <v>5873.1567534687765</v>
      </c>
    </row>
    <row r="21113" spans="1:6">
      <c r="A21113" s="8">
        <v>45511.822916666664</v>
      </c>
      <c r="B21113" s="8">
        <v>45511.833333333336</v>
      </c>
      <c r="C21113" s="21">
        <v>1430.9578402146249</v>
      </c>
      <c r="D21113" s="21">
        <v>1234.2590723532123</v>
      </c>
      <c r="E21113" s="21">
        <v>3217.3964971857799</v>
      </c>
      <c r="F21113" s="23">
        <v>5882.6134097536178</v>
      </c>
    </row>
    <row r="21114" spans="1:6">
      <c r="A21114" s="8">
        <v>45511.833333333336</v>
      </c>
      <c r="B21114" s="8">
        <v>45511.84375</v>
      </c>
      <c r="C21114" s="21">
        <v>1377.3463108810379</v>
      </c>
      <c r="D21114" s="21">
        <v>1268.4855929214723</v>
      </c>
      <c r="E21114" s="21">
        <v>3212.7021865604638</v>
      </c>
      <c r="F21114" s="23">
        <v>5858.534090362974</v>
      </c>
    </row>
    <row r="21115" spans="1:6">
      <c r="A21115" s="8">
        <v>45511.84375</v>
      </c>
      <c r="B21115" s="8">
        <v>45511.854166666664</v>
      </c>
      <c r="C21115" s="21">
        <v>1342.5113793161086</v>
      </c>
      <c r="D21115" s="21">
        <v>1253.9827001042008</v>
      </c>
      <c r="E21115" s="21">
        <v>3110.6736048791081</v>
      </c>
      <c r="F21115" s="23">
        <v>5707.1676842994175</v>
      </c>
    </row>
    <row r="21116" spans="1:6">
      <c r="A21116" s="8">
        <v>45511.854166666664</v>
      </c>
      <c r="B21116" s="8">
        <v>45511.864583333336</v>
      </c>
      <c r="C21116" s="21">
        <v>1341.3059790540392</v>
      </c>
      <c r="D21116" s="21">
        <v>1265.4902957132301</v>
      </c>
      <c r="E21116" s="21">
        <v>3099.121643214964</v>
      </c>
      <c r="F21116" s="23">
        <v>5705.9179179822331</v>
      </c>
    </row>
    <row r="21117" spans="1:6">
      <c r="A21117" s="8">
        <v>45511.864583333336</v>
      </c>
      <c r="B21117" s="8">
        <v>45511.875</v>
      </c>
      <c r="C21117" s="21">
        <v>1309.1320321046078</v>
      </c>
      <c r="D21117" s="21">
        <v>1228.5036222188039</v>
      </c>
      <c r="E21117" s="21">
        <v>2993.5010734681805</v>
      </c>
      <c r="F21117" s="23">
        <v>5531.1367277915924</v>
      </c>
    </row>
    <row r="21118" spans="1:6">
      <c r="A21118" s="8">
        <v>45511.875</v>
      </c>
      <c r="B21118" s="8">
        <v>45511.885416666664</v>
      </c>
      <c r="C21118" s="21">
        <v>1287.0926269912695</v>
      </c>
      <c r="D21118" s="21">
        <v>1217.4437476959461</v>
      </c>
      <c r="E21118" s="21">
        <v>2964.6771553295939</v>
      </c>
      <c r="F21118" s="23">
        <v>5469.2135300168093</v>
      </c>
    </row>
    <row r="21119" spans="1:6">
      <c r="A21119" s="8">
        <v>45511.885416666664</v>
      </c>
      <c r="B21119" s="8">
        <v>45511.895833333336</v>
      </c>
      <c r="C21119" s="21">
        <v>1308.9087669570174</v>
      </c>
      <c r="D21119" s="21">
        <v>1251.3190993665862</v>
      </c>
      <c r="E21119" s="21">
        <v>3053.660994096585</v>
      </c>
      <c r="F21119" s="23">
        <v>5613.8888604201893</v>
      </c>
    </row>
    <row r="21120" spans="1:6">
      <c r="A21120" s="8">
        <v>45511.895833333336</v>
      </c>
      <c r="B21120" s="8">
        <v>45511.90625</v>
      </c>
      <c r="C21120" s="21">
        <v>1312.8426884346945</v>
      </c>
      <c r="D21120" s="21">
        <v>1224.1802106585726</v>
      </c>
      <c r="E21120" s="21">
        <v>2988.1333452834701</v>
      </c>
      <c r="F21120" s="23">
        <v>5525.156244376738</v>
      </c>
    </row>
    <row r="21121" spans="1:6">
      <c r="A21121" s="8">
        <v>45511.90625</v>
      </c>
      <c r="B21121" s="8">
        <v>45511.916666666664</v>
      </c>
      <c r="C21121" s="21">
        <v>1310.3281975797706</v>
      </c>
      <c r="D21121" s="21">
        <v>1174.8573065200915</v>
      </c>
      <c r="E21121" s="21">
        <v>2876.5599599960169</v>
      </c>
      <c r="F21121" s="23">
        <v>5361.7454640958786</v>
      </c>
    </row>
    <row r="21122" spans="1:6">
      <c r="A21122" s="8">
        <v>45511.916666666664</v>
      </c>
      <c r="B21122" s="8">
        <v>45511.927083333336</v>
      </c>
      <c r="C21122" s="21">
        <v>1256.8049582592262</v>
      </c>
      <c r="D21122" s="21">
        <v>1115.9180811560263</v>
      </c>
      <c r="E21122" s="21">
        <v>2747.020869978473</v>
      </c>
      <c r="F21122" s="23">
        <v>5119.7439093937255</v>
      </c>
    </row>
    <row r="21123" spans="1:6">
      <c r="A21123" s="8">
        <v>45511.927083333336</v>
      </c>
      <c r="B21123" s="8">
        <v>45511.9375</v>
      </c>
      <c r="C21123" s="21">
        <v>1176.0272978924536</v>
      </c>
      <c r="D21123" s="21">
        <v>1076.5012063795775</v>
      </c>
      <c r="E21123" s="21">
        <v>2649.5877394783702</v>
      </c>
      <c r="F21123" s="23">
        <v>4902.1162437504008</v>
      </c>
    </row>
    <row r="21124" spans="1:6">
      <c r="A21124" s="8">
        <v>45511.9375</v>
      </c>
      <c r="B21124" s="8">
        <v>45511.947916666664</v>
      </c>
      <c r="C21124" s="21">
        <v>1148.8702554899387</v>
      </c>
      <c r="D21124" s="21">
        <v>1013.1545383211176</v>
      </c>
      <c r="E21124" s="21">
        <v>2502.1527551576683</v>
      </c>
      <c r="F21124" s="23">
        <v>4664.1775489687243</v>
      </c>
    </row>
    <row r="21125" spans="1:6">
      <c r="A21125" s="8">
        <v>45511.947916666664</v>
      </c>
      <c r="B21125" s="8">
        <v>45511.958333333336</v>
      </c>
      <c r="C21125" s="21">
        <v>1123.0082266277377</v>
      </c>
      <c r="D21125" s="21">
        <v>962.71626015360266</v>
      </c>
      <c r="E21125" s="21">
        <v>2378.1970934200899</v>
      </c>
      <c r="F21125" s="23">
        <v>4463.9215802014305</v>
      </c>
    </row>
    <row r="21126" spans="1:6">
      <c r="A21126" s="8">
        <v>45511.958333333336</v>
      </c>
      <c r="B21126" s="8">
        <v>45511.96875</v>
      </c>
      <c r="C21126" s="21">
        <v>1027.3098451384735</v>
      </c>
      <c r="D21126" s="21">
        <v>910.25972706116113</v>
      </c>
      <c r="E21126" s="21">
        <v>2263.7234711235274</v>
      </c>
      <c r="F21126" s="23">
        <v>4201.2930433231622</v>
      </c>
    </row>
    <row r="21127" spans="1:6">
      <c r="A21127" s="8">
        <v>45511.96875</v>
      </c>
      <c r="B21127" s="8">
        <v>45511.979166666664</v>
      </c>
      <c r="C21127" s="21">
        <v>1023.1090386730565</v>
      </c>
      <c r="D21127" s="21">
        <v>873.55394989145157</v>
      </c>
      <c r="E21127" s="21">
        <v>2182.0030920576401</v>
      </c>
      <c r="F21127" s="23">
        <v>4078.666080622148</v>
      </c>
    </row>
    <row r="21128" spans="1:6">
      <c r="A21128" s="8">
        <v>45511.979166666664</v>
      </c>
      <c r="B21128" s="8">
        <v>45511.989583333336</v>
      </c>
      <c r="C21128" s="21">
        <v>1029.5694862903367</v>
      </c>
      <c r="D21128" s="21">
        <v>842.0768054125856</v>
      </c>
      <c r="E21128" s="21">
        <v>2112.2682081116627</v>
      </c>
      <c r="F21128" s="23">
        <v>3983.9144998145848</v>
      </c>
    </row>
    <row r="21129" spans="1:6">
      <c r="A21129" s="8">
        <v>45511.989583333336</v>
      </c>
      <c r="B21129" s="8">
        <v>45512</v>
      </c>
      <c r="C21129" s="21">
        <v>1017.3052871498111</v>
      </c>
      <c r="D21129" s="21">
        <v>803.70810680313434</v>
      </c>
      <c r="E21129" s="21">
        <v>2021.709945059552</v>
      </c>
      <c r="F21129" s="23">
        <v>3842.7233390124975</v>
      </c>
    </row>
    <row r="21130" spans="1:6">
      <c r="A21130" s="8">
        <v>45512</v>
      </c>
      <c r="B21130" s="8">
        <v>45512.010416666664</v>
      </c>
      <c r="C21130" s="21">
        <v>958.52191430039102</v>
      </c>
      <c r="D21130" s="21">
        <v>772.98156828938409</v>
      </c>
      <c r="E21130" s="21">
        <v>1948.4030657613573</v>
      </c>
      <c r="F21130" s="23">
        <v>3679.9065483511322</v>
      </c>
    </row>
    <row r="21131" spans="1:6">
      <c r="A21131" s="8">
        <v>45512.010416666664</v>
      </c>
      <c r="B21131" s="8">
        <v>45512.020833333336</v>
      </c>
      <c r="C21131" s="21">
        <v>938.75197307617884</v>
      </c>
      <c r="D21131" s="21">
        <v>760.79478392327519</v>
      </c>
      <c r="E21131" s="21">
        <v>1916.624897531475</v>
      </c>
      <c r="F21131" s="23">
        <v>3616.1716545309291</v>
      </c>
    </row>
    <row r="21132" spans="1:6">
      <c r="A21132" s="8">
        <v>45512.020833333336</v>
      </c>
      <c r="B21132" s="8">
        <v>45512.03125</v>
      </c>
      <c r="C21132" s="21">
        <v>909.84352969887379</v>
      </c>
      <c r="D21132" s="21">
        <v>744.49924211410871</v>
      </c>
      <c r="E21132" s="21">
        <v>1875.5528007262492</v>
      </c>
      <c r="F21132" s="23">
        <v>3529.8955725392316</v>
      </c>
    </row>
    <row r="21133" spans="1:6">
      <c r="A21133" s="8">
        <v>45512.03125</v>
      </c>
      <c r="B21133" s="8">
        <v>45512.041666666664</v>
      </c>
      <c r="C21133" s="21">
        <v>894.71805530316328</v>
      </c>
      <c r="D21133" s="21">
        <v>725.39496734117529</v>
      </c>
      <c r="E21133" s="21">
        <v>1832.1003269622729</v>
      </c>
      <c r="F21133" s="23">
        <v>3452.2133496066117</v>
      </c>
    </row>
    <row r="21134" spans="1:6">
      <c r="A21134" s="8">
        <v>45512.041666666664</v>
      </c>
      <c r="B21134" s="8">
        <v>45512.052083333336</v>
      </c>
      <c r="C21134" s="21">
        <v>890.30956400824607</v>
      </c>
      <c r="D21134" s="21">
        <v>717.1054971993143</v>
      </c>
      <c r="E21134" s="21">
        <v>1809.0823380096233</v>
      </c>
      <c r="F21134" s="23">
        <v>3416.4973992171836</v>
      </c>
    </row>
    <row r="21135" spans="1:6">
      <c r="A21135" s="8">
        <v>45512.052083333336</v>
      </c>
      <c r="B21135" s="8">
        <v>45512.0625</v>
      </c>
      <c r="C21135" s="21">
        <v>872.0704922242287</v>
      </c>
      <c r="D21135" s="21">
        <v>705.08480945342535</v>
      </c>
      <c r="E21135" s="21">
        <v>1785.5254507528186</v>
      </c>
      <c r="F21135" s="23">
        <v>3362.6807524304727</v>
      </c>
    </row>
    <row r="21136" spans="1:6">
      <c r="A21136" s="8">
        <v>45512.0625</v>
      </c>
      <c r="B21136" s="8">
        <v>45512.072916666664</v>
      </c>
      <c r="C21136" s="21">
        <v>853.04380043538254</v>
      </c>
      <c r="D21136" s="21">
        <v>690.15096155045251</v>
      </c>
      <c r="E21136" s="21">
        <v>1751.9794210789687</v>
      </c>
      <c r="F21136" s="23">
        <v>3295.1741830648039</v>
      </c>
    </row>
    <row r="21137" spans="1:6">
      <c r="A21137" s="8">
        <v>45512.072916666664</v>
      </c>
      <c r="B21137" s="8">
        <v>45512.083333333336</v>
      </c>
      <c r="C21137" s="21">
        <v>839.14260013720263</v>
      </c>
      <c r="D21137" s="21">
        <v>682.95613604163964</v>
      </c>
      <c r="E21137" s="21">
        <v>1736.0671494275186</v>
      </c>
      <c r="F21137" s="23">
        <v>3258.1658856063609</v>
      </c>
    </row>
    <row r="21138" spans="1:6">
      <c r="A21138" s="8">
        <v>45512.083333333336</v>
      </c>
      <c r="B21138" s="8">
        <v>45512.09375</v>
      </c>
      <c r="C21138" s="21">
        <v>848.36664244297901</v>
      </c>
      <c r="D21138" s="21">
        <v>681.32084697966434</v>
      </c>
      <c r="E21138" s="21">
        <v>1735.1573984336558</v>
      </c>
      <c r="F21138" s="23">
        <v>3264.8448878562995</v>
      </c>
    </row>
    <row r="21139" spans="1:6">
      <c r="A21139" s="8">
        <v>45512.09375</v>
      </c>
      <c r="B21139" s="8">
        <v>45512.104166666664</v>
      </c>
      <c r="C21139" s="21">
        <v>851.81784359322535</v>
      </c>
      <c r="D21139" s="21">
        <v>673.47349615340204</v>
      </c>
      <c r="E21139" s="21">
        <v>1715.6121159440358</v>
      </c>
      <c r="F21139" s="23">
        <v>3240.9034556906631</v>
      </c>
    </row>
    <row r="21140" spans="1:6">
      <c r="A21140" s="8">
        <v>45512.104166666664</v>
      </c>
      <c r="B21140" s="8">
        <v>45512.114583333336</v>
      </c>
      <c r="C21140" s="21">
        <v>852.94545334507529</v>
      </c>
      <c r="D21140" s="21">
        <v>672.09722565685729</v>
      </c>
      <c r="E21140" s="21">
        <v>1710.4186875059827</v>
      </c>
      <c r="F21140" s="23">
        <v>3235.461366507915</v>
      </c>
    </row>
    <row r="21141" spans="1:6">
      <c r="A21141" s="8">
        <v>45512.114583333336</v>
      </c>
      <c r="B21141" s="8">
        <v>45512.125</v>
      </c>
      <c r="C21141" s="21">
        <v>849.41498534509219</v>
      </c>
      <c r="D21141" s="21">
        <v>665.86372998501224</v>
      </c>
      <c r="E21141" s="21">
        <v>1695.1480610704737</v>
      </c>
      <c r="F21141" s="23">
        <v>3210.4267764005781</v>
      </c>
    </row>
    <row r="21142" spans="1:6">
      <c r="A21142" s="8">
        <v>45512.125</v>
      </c>
      <c r="B21142" s="8">
        <v>45512.135416666664</v>
      </c>
      <c r="C21142" s="21">
        <v>850.43626293204534</v>
      </c>
      <c r="D21142" s="21">
        <v>660.42259029799743</v>
      </c>
      <c r="E21142" s="21">
        <v>1687.3737991089654</v>
      </c>
      <c r="F21142" s="23">
        <v>3198.2326523390084</v>
      </c>
    </row>
    <row r="21143" spans="1:6">
      <c r="A21143" s="8">
        <v>45512.135416666664</v>
      </c>
      <c r="B21143" s="8">
        <v>45512.145833333336</v>
      </c>
      <c r="C21143" s="21">
        <v>850.51966311276192</v>
      </c>
      <c r="D21143" s="21">
        <v>662.34338087621984</v>
      </c>
      <c r="E21143" s="21">
        <v>1689.4787413598779</v>
      </c>
      <c r="F21143" s="23">
        <v>3202.3417853488595</v>
      </c>
    </row>
    <row r="21144" spans="1:6">
      <c r="A21144" s="8">
        <v>45512.145833333336</v>
      </c>
      <c r="B21144" s="8">
        <v>45512.15625</v>
      </c>
      <c r="C21144" s="21">
        <v>835.98297372572995</v>
      </c>
      <c r="D21144" s="21">
        <v>661.62812176241493</v>
      </c>
      <c r="E21144" s="21">
        <v>1684.6430445287133</v>
      </c>
      <c r="F21144" s="23">
        <v>3182.2541400168584</v>
      </c>
    </row>
    <row r="21145" spans="1:6">
      <c r="A21145" s="8">
        <v>45512.15625</v>
      </c>
      <c r="B21145" s="8">
        <v>45512.166666666664</v>
      </c>
      <c r="C21145" s="21">
        <v>841.05760881931997</v>
      </c>
      <c r="D21145" s="21">
        <v>667.57785204419338</v>
      </c>
      <c r="E21145" s="21">
        <v>1702.0054711541311</v>
      </c>
      <c r="F21145" s="23">
        <v>3210.6409320176444</v>
      </c>
    </row>
    <row r="21146" spans="1:6">
      <c r="A21146" s="8">
        <v>45512.166666666664</v>
      </c>
      <c r="B21146" s="8">
        <v>45512.177083333336</v>
      </c>
      <c r="C21146" s="21">
        <v>846.62950031810692</v>
      </c>
      <c r="D21146" s="21">
        <v>676.03458044030299</v>
      </c>
      <c r="E21146" s="21">
        <v>1717.3633128302631</v>
      </c>
      <c r="F21146" s="23">
        <v>3240.027393588673</v>
      </c>
    </row>
    <row r="21147" spans="1:6">
      <c r="A21147" s="8">
        <v>45512.177083333336</v>
      </c>
      <c r="B21147" s="8">
        <v>45512.1875</v>
      </c>
      <c r="C21147" s="21">
        <v>853.98269621895918</v>
      </c>
      <c r="D21147" s="21">
        <v>676.21868883893967</v>
      </c>
      <c r="E21147" s="21">
        <v>1720.2784637195709</v>
      </c>
      <c r="F21147" s="23">
        <v>3250.4798487774697</v>
      </c>
    </row>
    <row r="21148" spans="1:6">
      <c r="A21148" s="8">
        <v>45512.1875</v>
      </c>
      <c r="B21148" s="8">
        <v>45512.197916666664</v>
      </c>
      <c r="C21148" s="21">
        <v>864.65684033673608</v>
      </c>
      <c r="D21148" s="21">
        <v>692.24774274230333</v>
      </c>
      <c r="E21148" s="21">
        <v>1751.8346540003099</v>
      </c>
      <c r="F21148" s="23">
        <v>3308.7392370793496</v>
      </c>
    </row>
    <row r="21149" spans="1:6">
      <c r="A21149" s="8">
        <v>45512.197916666664</v>
      </c>
      <c r="B21149" s="8">
        <v>45512.208333333336</v>
      </c>
      <c r="C21149" s="21">
        <v>877.05827489274623</v>
      </c>
      <c r="D21149" s="21">
        <v>703.09745568738822</v>
      </c>
      <c r="E21149" s="21">
        <v>1778.9281684712587</v>
      </c>
      <c r="F21149" s="23">
        <v>3359.083899051393</v>
      </c>
    </row>
    <row r="21150" spans="1:6">
      <c r="A21150" s="8">
        <v>45512.208333333336</v>
      </c>
      <c r="B21150" s="8">
        <v>45512.21875</v>
      </c>
      <c r="C21150" s="21">
        <v>918.37862527428797</v>
      </c>
      <c r="D21150" s="21">
        <v>744.60675004417647</v>
      </c>
      <c r="E21150" s="21">
        <v>1871.054988980221</v>
      </c>
      <c r="F21150" s="23">
        <v>3534.0403642986853</v>
      </c>
    </row>
    <row r="21151" spans="1:6">
      <c r="A21151" s="8">
        <v>45512.21875</v>
      </c>
      <c r="B21151" s="8">
        <v>45512.229166666664</v>
      </c>
      <c r="C21151" s="21">
        <v>937.80480443237559</v>
      </c>
      <c r="D21151" s="21">
        <v>756.32991201266077</v>
      </c>
      <c r="E21151" s="21">
        <v>1894.0396047852048</v>
      </c>
      <c r="F21151" s="23">
        <v>3588.1743212302408</v>
      </c>
    </row>
    <row r="21152" spans="1:6">
      <c r="A21152" s="8">
        <v>45512.229166666664</v>
      </c>
      <c r="B21152" s="8">
        <v>45512.239583333336</v>
      </c>
      <c r="C21152" s="21">
        <v>965.88296537785061</v>
      </c>
      <c r="D21152" s="21">
        <v>781.43540883357332</v>
      </c>
      <c r="E21152" s="21">
        <v>1953.7285394552412</v>
      </c>
      <c r="F21152" s="23">
        <v>3701.0469136666652</v>
      </c>
    </row>
    <row r="21153" spans="1:6">
      <c r="A21153" s="8">
        <v>45512.239583333336</v>
      </c>
      <c r="B21153" s="8">
        <v>45512.25</v>
      </c>
      <c r="C21153" s="21">
        <v>1002.0004747531664</v>
      </c>
      <c r="D21153" s="21">
        <v>818.65866445693587</v>
      </c>
      <c r="E21153" s="21">
        <v>2025.6089531290347</v>
      </c>
      <c r="F21153" s="23">
        <v>3846.2680923391372</v>
      </c>
    </row>
    <row r="21154" spans="1:6">
      <c r="A21154" s="8">
        <v>45512.25</v>
      </c>
      <c r="B21154" s="8">
        <v>45512.260416666664</v>
      </c>
      <c r="C21154" s="21">
        <v>1063.1763258486608</v>
      </c>
      <c r="D21154" s="21">
        <v>863.16809060831065</v>
      </c>
      <c r="E21154" s="21">
        <v>2169.3764226685553</v>
      </c>
      <c r="F21154" s="23">
        <v>4095.7208391255267</v>
      </c>
    </row>
    <row r="21155" spans="1:6">
      <c r="A21155" s="8">
        <v>45512.260416666664</v>
      </c>
      <c r="B21155" s="8">
        <v>45512.270833333336</v>
      </c>
      <c r="C21155" s="21">
        <v>1109.2264771017194</v>
      </c>
      <c r="D21155" s="21">
        <v>890.5103326179692</v>
      </c>
      <c r="E21155" s="21">
        <v>2259.3905763675216</v>
      </c>
      <c r="F21155" s="23">
        <v>4259.1273860872097</v>
      </c>
    </row>
    <row r="21156" spans="1:6">
      <c r="A21156" s="8">
        <v>45512.270833333336</v>
      </c>
      <c r="B21156" s="8">
        <v>45512.28125</v>
      </c>
      <c r="C21156" s="21">
        <v>1124.1624727000556</v>
      </c>
      <c r="D21156" s="21">
        <v>899.52197547237233</v>
      </c>
      <c r="E21156" s="21">
        <v>2311.71145776918</v>
      </c>
      <c r="F21156" s="23">
        <v>4335.3959059416084</v>
      </c>
    </row>
    <row r="21157" spans="1:6">
      <c r="A21157" s="8">
        <v>45512.28125</v>
      </c>
      <c r="B21157" s="8">
        <v>45512.291666666664</v>
      </c>
      <c r="C21157" s="21">
        <v>1154.1422464260204</v>
      </c>
      <c r="D21157" s="21">
        <v>923.76045839275025</v>
      </c>
      <c r="E21157" s="21">
        <v>2398.3118055457485</v>
      </c>
      <c r="F21157" s="23">
        <v>4476.2145103645198</v>
      </c>
    </row>
    <row r="21158" spans="1:6">
      <c r="A21158" s="8">
        <v>45512.291666666664</v>
      </c>
      <c r="B21158" s="8">
        <v>45512.302083333336</v>
      </c>
      <c r="C21158" s="21">
        <v>1171.1994987645039</v>
      </c>
      <c r="D21158" s="21">
        <v>937.00133169373748</v>
      </c>
      <c r="E21158" s="21">
        <v>2465.187425968033</v>
      </c>
      <c r="F21158" s="23">
        <v>4573.3882564262749</v>
      </c>
    </row>
    <row r="21159" spans="1:6">
      <c r="A21159" s="8">
        <v>45512.302083333336</v>
      </c>
      <c r="B21159" s="8">
        <v>45512.3125</v>
      </c>
      <c r="C21159" s="21">
        <v>1169.1422817651335</v>
      </c>
      <c r="D21159" s="21">
        <v>920.03920793379461</v>
      </c>
      <c r="E21159" s="21">
        <v>2494.7199202592137</v>
      </c>
      <c r="F21159" s="23">
        <v>4583.9014099581418</v>
      </c>
    </row>
    <row r="21160" spans="1:6">
      <c r="A21160" s="8">
        <v>45512.3125</v>
      </c>
      <c r="B21160" s="8">
        <v>45512.322916666664</v>
      </c>
      <c r="C21160" s="21">
        <v>1185.8751753576862</v>
      </c>
      <c r="D21160" s="21">
        <v>919.21553950762973</v>
      </c>
      <c r="E21160" s="21">
        <v>2540.482934472011</v>
      </c>
      <c r="F21160" s="23">
        <v>4645.573649337327</v>
      </c>
    </row>
    <row r="21161" spans="1:6">
      <c r="A21161" s="8">
        <v>45512.322916666664</v>
      </c>
      <c r="B21161" s="8">
        <v>45512.333333333336</v>
      </c>
      <c r="C21161" s="21">
        <v>1191.3934165647211</v>
      </c>
      <c r="D21161" s="21">
        <v>903.67362408549297</v>
      </c>
      <c r="E21161" s="21">
        <v>2565.3625592808144</v>
      </c>
      <c r="F21161" s="23">
        <v>4660.4295999310289</v>
      </c>
    </row>
    <row r="21162" spans="1:6">
      <c r="A21162" s="8">
        <v>45512.333333333336</v>
      </c>
      <c r="B21162" s="8">
        <v>45512.34375</v>
      </c>
      <c r="C21162" s="21">
        <v>1173.0798971450263</v>
      </c>
      <c r="D21162" s="21">
        <v>897.41768114617344</v>
      </c>
      <c r="E21162" s="21">
        <v>2649.8631898152162</v>
      </c>
      <c r="F21162" s="23">
        <v>4720.3607681064159</v>
      </c>
    </row>
    <row r="21163" spans="1:6">
      <c r="A21163" s="8">
        <v>45512.34375</v>
      </c>
      <c r="B21163" s="8">
        <v>45512.354166666664</v>
      </c>
      <c r="C21163" s="21">
        <v>1140.1704378186773</v>
      </c>
      <c r="D21163" s="21">
        <v>832.28740980486191</v>
      </c>
      <c r="E21163" s="21">
        <v>2692.088369487522</v>
      </c>
      <c r="F21163" s="23">
        <v>4664.5462171110612</v>
      </c>
    </row>
    <row r="21164" spans="1:6">
      <c r="A21164" s="8">
        <v>45512.354166666664</v>
      </c>
      <c r="B21164" s="8">
        <v>45512.364583333336</v>
      </c>
      <c r="C21164" s="21">
        <v>1126.431552739572</v>
      </c>
      <c r="D21164" s="21">
        <v>824.12308659204245</v>
      </c>
      <c r="E21164" s="21">
        <v>2767.7200948515256</v>
      </c>
      <c r="F21164" s="23">
        <v>4718.27473418314</v>
      </c>
    </row>
    <row r="21165" spans="1:6">
      <c r="A21165" s="8">
        <v>45512.364583333336</v>
      </c>
      <c r="B21165" s="8">
        <v>45512.375</v>
      </c>
      <c r="C21165" s="21">
        <v>1125.4205303031554</v>
      </c>
      <c r="D21165" s="21">
        <v>812.6115714960406</v>
      </c>
      <c r="E21165" s="21">
        <v>2864.2988193214919</v>
      </c>
      <c r="F21165" s="23">
        <v>4802.3309211206879</v>
      </c>
    </row>
    <row r="21166" spans="1:6">
      <c r="A21166" s="8">
        <v>45512.375</v>
      </c>
      <c r="B21166" s="8">
        <v>45512.385416666664</v>
      </c>
      <c r="C21166" s="21">
        <v>1081.6293773562097</v>
      </c>
      <c r="D21166" s="21">
        <v>756.8958602095629</v>
      </c>
      <c r="E21166" s="21">
        <v>2830.6461869486807</v>
      </c>
      <c r="F21166" s="23">
        <v>4669.1714245144531</v>
      </c>
    </row>
    <row r="21167" spans="1:6">
      <c r="A21167" s="8">
        <v>45512.385416666664</v>
      </c>
      <c r="B21167" s="8">
        <v>45512.395833333336</v>
      </c>
      <c r="C21167" s="21">
        <v>1092.8431677765818</v>
      </c>
      <c r="D21167" s="21">
        <v>762.09284848023708</v>
      </c>
      <c r="E21167" s="21">
        <v>2802.0508965840208</v>
      </c>
      <c r="F21167" s="23">
        <v>4656.98691284084</v>
      </c>
    </row>
    <row r="21168" spans="1:6">
      <c r="A21168" s="8">
        <v>45512.395833333336</v>
      </c>
      <c r="B21168" s="8">
        <v>45512.40625</v>
      </c>
      <c r="C21168" s="21">
        <v>1074.2872572282477</v>
      </c>
      <c r="D21168" s="21">
        <v>745.91846677899025</v>
      </c>
      <c r="E21168" s="21">
        <v>2801.0197110173417</v>
      </c>
      <c r="F21168" s="23">
        <v>4621.2254350245794</v>
      </c>
    </row>
    <row r="21169" spans="1:6">
      <c r="A21169" s="8">
        <v>45512.40625</v>
      </c>
      <c r="B21169" s="8">
        <v>45512.416666666664</v>
      </c>
      <c r="C21169" s="21">
        <v>1061.1932530126128</v>
      </c>
      <c r="D21169" s="21">
        <v>717.40756521349908</v>
      </c>
      <c r="E21169" s="21">
        <v>2815.4314235619022</v>
      </c>
      <c r="F21169" s="23">
        <v>4594.0322417880143</v>
      </c>
    </row>
    <row r="21170" spans="1:6">
      <c r="A21170" s="8">
        <v>45512.416666666664</v>
      </c>
      <c r="B21170" s="8">
        <v>45512.427083333336</v>
      </c>
      <c r="C21170" s="21">
        <v>1011.9119070751085</v>
      </c>
      <c r="D21170" s="21">
        <v>668.62840465435909</v>
      </c>
      <c r="E21170" s="21">
        <v>2865.7589031331431</v>
      </c>
      <c r="F21170" s="23">
        <v>4546.2992148626108</v>
      </c>
    </row>
    <row r="21171" spans="1:6">
      <c r="A21171" s="8">
        <v>45512.427083333336</v>
      </c>
      <c r="B21171" s="8">
        <v>45512.4375</v>
      </c>
      <c r="C21171" s="21">
        <v>997.89873920590094</v>
      </c>
      <c r="D21171" s="21">
        <v>607.62098043325875</v>
      </c>
      <c r="E21171" s="21">
        <v>2695.7053897198825</v>
      </c>
      <c r="F21171" s="23">
        <v>4301.2251093590421</v>
      </c>
    </row>
    <row r="21172" spans="1:6">
      <c r="A21172" s="8">
        <v>45512.4375</v>
      </c>
      <c r="B21172" s="8">
        <v>45512.447916666664</v>
      </c>
      <c r="C21172" s="21">
        <v>992.44140238066495</v>
      </c>
      <c r="D21172" s="21">
        <v>529.4219404205528</v>
      </c>
      <c r="E21172" s="21">
        <v>2835.3227887957742</v>
      </c>
      <c r="F21172" s="23">
        <v>4357.1861315969918</v>
      </c>
    </row>
    <row r="21173" spans="1:6">
      <c r="A21173" s="8">
        <v>45512.447916666664</v>
      </c>
      <c r="B21173" s="8">
        <v>45512.458333333336</v>
      </c>
      <c r="C21173" s="21">
        <v>956.51998542715569</v>
      </c>
      <c r="D21173" s="21">
        <v>465.67629194475683</v>
      </c>
      <c r="E21173" s="21">
        <v>2677.1328805413837</v>
      </c>
      <c r="F21173" s="23">
        <v>4099.3291579132965</v>
      </c>
    </row>
    <row r="21174" spans="1:6">
      <c r="A21174" s="8">
        <v>45512.458333333336</v>
      </c>
      <c r="B21174" s="8">
        <v>45512.46875</v>
      </c>
      <c r="C21174" s="21">
        <v>943.61046309812423</v>
      </c>
      <c r="D21174" s="21">
        <v>481.61351670182671</v>
      </c>
      <c r="E21174" s="21">
        <v>2630.9976939341641</v>
      </c>
      <c r="F21174" s="23">
        <v>4056.221673734115</v>
      </c>
    </row>
    <row r="21175" spans="1:6">
      <c r="A21175" s="8">
        <v>45512.46875</v>
      </c>
      <c r="B21175" s="8">
        <v>45512.479166666664</v>
      </c>
      <c r="C21175" s="21">
        <v>955.17950859632072</v>
      </c>
      <c r="D21175" s="21">
        <v>515.87136381510868</v>
      </c>
      <c r="E21175" s="21">
        <v>2760.8326464549864</v>
      </c>
      <c r="F21175" s="23">
        <v>4231.8835188664161</v>
      </c>
    </row>
    <row r="21176" spans="1:6">
      <c r="A21176" s="8">
        <v>45512.479166666664</v>
      </c>
      <c r="B21176" s="8">
        <v>45512.489583333336</v>
      </c>
      <c r="C21176" s="21">
        <v>978.36926831420249</v>
      </c>
      <c r="D21176" s="21">
        <v>554.70211797813442</v>
      </c>
      <c r="E21176" s="21">
        <v>2930.1651810824355</v>
      </c>
      <c r="F21176" s="23">
        <v>4463.2365673747727</v>
      </c>
    </row>
    <row r="21177" spans="1:6">
      <c r="A21177" s="8">
        <v>45512.489583333336</v>
      </c>
      <c r="B21177" s="8">
        <v>45512.5</v>
      </c>
      <c r="C21177" s="21">
        <v>999.09528124584563</v>
      </c>
      <c r="D21177" s="21">
        <v>547.66414172229111</v>
      </c>
      <c r="E21177" s="21">
        <v>2958.234334263132</v>
      </c>
      <c r="F21177" s="23">
        <v>4504.9937572312683</v>
      </c>
    </row>
    <row r="21178" spans="1:6">
      <c r="A21178" s="8">
        <v>45512.5</v>
      </c>
      <c r="B21178" s="8">
        <v>45512.510416666664</v>
      </c>
      <c r="C21178" s="21">
        <v>1002.6526282479115</v>
      </c>
      <c r="D21178" s="21">
        <v>534.98693324223609</v>
      </c>
      <c r="E21178" s="21">
        <v>3000.365680691159</v>
      </c>
      <c r="F21178" s="23">
        <v>4538.005242181307</v>
      </c>
    </row>
    <row r="21179" spans="1:6">
      <c r="A21179" s="8">
        <v>45512.510416666664</v>
      </c>
      <c r="B21179" s="8">
        <v>45512.520833333336</v>
      </c>
      <c r="C21179" s="21">
        <v>1006.0761964575332</v>
      </c>
      <c r="D21179" s="21">
        <v>534.85956243574014</v>
      </c>
      <c r="E21179" s="21">
        <v>2854.5690470406912</v>
      </c>
      <c r="F21179" s="23">
        <v>4395.5048059339642</v>
      </c>
    </row>
    <row r="21180" spans="1:6">
      <c r="A21180" s="8">
        <v>45512.520833333336</v>
      </c>
      <c r="B21180" s="8">
        <v>45512.53125</v>
      </c>
      <c r="C21180" s="21">
        <v>1004.053764668779</v>
      </c>
      <c r="D21180" s="21">
        <v>474.85900938402011</v>
      </c>
      <c r="E21180" s="21">
        <v>2728.4231252045847</v>
      </c>
      <c r="F21180" s="23">
        <v>4207.335899257384</v>
      </c>
    </row>
    <row r="21181" spans="1:6">
      <c r="A21181" s="8">
        <v>45512.53125</v>
      </c>
      <c r="B21181" s="8">
        <v>45512.541666666664</v>
      </c>
      <c r="C21181" s="21">
        <v>948.83131109722694</v>
      </c>
      <c r="D21181" s="21">
        <v>377.78982034141262</v>
      </c>
      <c r="E21181" s="21">
        <v>2398.3847909535662</v>
      </c>
      <c r="F21181" s="23">
        <v>3725.0059223922058</v>
      </c>
    </row>
    <row r="21182" spans="1:6">
      <c r="A21182" s="8">
        <v>45512.541666666664</v>
      </c>
      <c r="B21182" s="8">
        <v>45512.552083333336</v>
      </c>
      <c r="C21182" s="21">
        <v>897.537844319025</v>
      </c>
      <c r="D21182" s="21">
        <v>319.06639028093372</v>
      </c>
      <c r="E21182" s="21">
        <v>2169.2378446453586</v>
      </c>
      <c r="F21182" s="23">
        <v>3385.8420792453171</v>
      </c>
    </row>
    <row r="21183" spans="1:6">
      <c r="A21183" s="8">
        <v>45512.552083333336</v>
      </c>
      <c r="B21183" s="8">
        <v>45512.5625</v>
      </c>
      <c r="C21183" s="21">
        <v>923.44546469251725</v>
      </c>
      <c r="D21183" s="21">
        <v>280.23792714114228</v>
      </c>
      <c r="E21183" s="21">
        <v>1988.6033833295257</v>
      </c>
      <c r="F21183" s="23">
        <v>3192.2867751631852</v>
      </c>
    </row>
    <row r="21184" spans="1:6">
      <c r="A21184" s="8">
        <v>45512.5625</v>
      </c>
      <c r="B21184" s="8">
        <v>45512.572916666664</v>
      </c>
      <c r="C21184" s="21">
        <v>920.83087416758713</v>
      </c>
      <c r="D21184" s="21">
        <v>266.6343547566733</v>
      </c>
      <c r="E21184" s="21">
        <v>2058.254546620989</v>
      </c>
      <c r="F21184" s="23">
        <v>3245.7197755452494</v>
      </c>
    </row>
    <row r="21185" spans="1:6">
      <c r="A21185" s="8">
        <v>45512.572916666664</v>
      </c>
      <c r="B21185" s="8">
        <v>45512.583333333336</v>
      </c>
      <c r="C21185" s="21">
        <v>973.93802267272326</v>
      </c>
      <c r="D21185" s="21">
        <v>260.13431244317326</v>
      </c>
      <c r="E21185" s="21">
        <v>2036.3667753464636</v>
      </c>
      <c r="F21185" s="23">
        <v>3270.4391104623601</v>
      </c>
    </row>
    <row r="21186" spans="1:6">
      <c r="A21186" s="8">
        <v>45512.583333333336</v>
      </c>
      <c r="B21186" s="8">
        <v>45512.59375</v>
      </c>
      <c r="C21186" s="21">
        <v>919.15572579214938</v>
      </c>
      <c r="D21186" s="21">
        <v>248.44012068843656</v>
      </c>
      <c r="E21186" s="21">
        <v>1906.227372865226</v>
      </c>
      <c r="F21186" s="23">
        <v>3073.823219345812</v>
      </c>
    </row>
    <row r="21187" spans="1:6">
      <c r="A21187" s="8">
        <v>45512.59375</v>
      </c>
      <c r="B21187" s="8">
        <v>45512.604166666664</v>
      </c>
      <c r="C21187" s="21">
        <v>897.47942757649798</v>
      </c>
      <c r="D21187" s="21">
        <v>245.80903298862833</v>
      </c>
      <c r="E21187" s="21">
        <v>1838.6101241335441</v>
      </c>
      <c r="F21187" s="23">
        <v>2981.8985846986707</v>
      </c>
    </row>
    <row r="21188" spans="1:6">
      <c r="A21188" s="8">
        <v>45512.604166666664</v>
      </c>
      <c r="B21188" s="8">
        <v>45512.614583333336</v>
      </c>
      <c r="C21188" s="21">
        <v>887.50418130804815</v>
      </c>
      <c r="D21188" s="21">
        <v>247.53006314347689</v>
      </c>
      <c r="E21188" s="21">
        <v>1897.6729582112839</v>
      </c>
      <c r="F21188" s="23">
        <v>3032.7072026628089</v>
      </c>
    </row>
    <row r="21189" spans="1:6">
      <c r="A21189" s="8">
        <v>45512.614583333336</v>
      </c>
      <c r="B21189" s="8">
        <v>45512.625</v>
      </c>
      <c r="C21189" s="21">
        <v>856.97189404864935</v>
      </c>
      <c r="D21189" s="21">
        <v>245.59752858479879</v>
      </c>
      <c r="E21189" s="21">
        <v>1748.4840761190574</v>
      </c>
      <c r="F21189" s="23">
        <v>2851.0534987525052</v>
      </c>
    </row>
    <row r="21190" spans="1:6">
      <c r="A21190" s="8">
        <v>45512.625</v>
      </c>
      <c r="B21190" s="8">
        <v>45512.635416666664</v>
      </c>
      <c r="C21190" s="21">
        <v>854.02338753988101</v>
      </c>
      <c r="D21190" s="21">
        <v>246.03222803608227</v>
      </c>
      <c r="E21190" s="21">
        <v>1826.8871402442758</v>
      </c>
      <c r="F21190" s="23">
        <v>2926.9427558202387</v>
      </c>
    </row>
    <row r="21191" spans="1:6">
      <c r="A21191" s="8">
        <v>45512.635416666664</v>
      </c>
      <c r="B21191" s="8">
        <v>45512.645833333336</v>
      </c>
      <c r="C21191" s="21">
        <v>833.1333809175942</v>
      </c>
      <c r="D21191" s="21">
        <v>245.90446030067901</v>
      </c>
      <c r="E21191" s="21">
        <v>1663.0353793391455</v>
      </c>
      <c r="F21191" s="23">
        <v>2742.0732205574186</v>
      </c>
    </row>
    <row r="21192" spans="1:6">
      <c r="A21192" s="8">
        <v>45512.645833333336</v>
      </c>
      <c r="B21192" s="8">
        <v>45512.65625</v>
      </c>
      <c r="C21192" s="21">
        <v>835.14606743421314</v>
      </c>
      <c r="D21192" s="21">
        <v>246.99095935613124</v>
      </c>
      <c r="E21192" s="21">
        <v>1634.5253377248391</v>
      </c>
      <c r="F21192" s="23">
        <v>2716.6623645151835</v>
      </c>
    </row>
    <row r="21193" spans="1:6">
      <c r="A21193" s="8">
        <v>45512.65625</v>
      </c>
      <c r="B21193" s="8">
        <v>45512.666666666664</v>
      </c>
      <c r="C21193" s="21">
        <v>828.04178508707707</v>
      </c>
      <c r="D21193" s="21">
        <v>257.30437225267849</v>
      </c>
      <c r="E21193" s="21">
        <v>1508.4483414029128</v>
      </c>
      <c r="F21193" s="23">
        <v>2593.7944987426681</v>
      </c>
    </row>
    <row r="21194" spans="1:6">
      <c r="A21194" s="8">
        <v>45512.666666666664</v>
      </c>
      <c r="B21194" s="8">
        <v>45512.677083333336</v>
      </c>
      <c r="C21194" s="21">
        <v>898.62548141419825</v>
      </c>
      <c r="D21194" s="21">
        <v>288.03120835821994</v>
      </c>
      <c r="E21194" s="21">
        <v>1947.8953767849805</v>
      </c>
      <c r="F21194" s="23">
        <v>3134.5520665573986</v>
      </c>
    </row>
    <row r="21195" spans="1:6">
      <c r="A21195" s="8">
        <v>45512.677083333336</v>
      </c>
      <c r="B21195" s="8">
        <v>45512.6875</v>
      </c>
      <c r="C21195" s="21">
        <v>951.51204967319563</v>
      </c>
      <c r="D21195" s="21">
        <v>331.56918071059243</v>
      </c>
      <c r="E21195" s="21">
        <v>2389.8355614630082</v>
      </c>
      <c r="F21195" s="23">
        <v>3672.9167918467965</v>
      </c>
    </row>
    <row r="21196" spans="1:6">
      <c r="A21196" s="8">
        <v>45512.6875</v>
      </c>
      <c r="B21196" s="8">
        <v>45512.697916666664</v>
      </c>
      <c r="C21196" s="21">
        <v>929.63518548493869</v>
      </c>
      <c r="D21196" s="21">
        <v>386.66840645634272</v>
      </c>
      <c r="E21196" s="21">
        <v>2299.2517531998574</v>
      </c>
      <c r="F21196" s="23">
        <v>3615.5553451411388</v>
      </c>
    </row>
    <row r="21197" spans="1:6">
      <c r="A21197" s="8">
        <v>45512.697916666664</v>
      </c>
      <c r="B21197" s="8">
        <v>45512.708333333336</v>
      </c>
      <c r="C21197" s="21">
        <v>904.80981580520108</v>
      </c>
      <c r="D21197" s="21">
        <v>383.76180948339822</v>
      </c>
      <c r="E21197" s="21">
        <v>2290.9299584578202</v>
      </c>
      <c r="F21197" s="23">
        <v>3579.5015837464198</v>
      </c>
    </row>
    <row r="21198" spans="1:6">
      <c r="A21198" s="8">
        <v>45512.708333333336</v>
      </c>
      <c r="B21198" s="8">
        <v>45512.71875</v>
      </c>
      <c r="C21198" s="21">
        <v>963.01169677208327</v>
      </c>
      <c r="D21198" s="21">
        <v>436.61469291695516</v>
      </c>
      <c r="E21198" s="21">
        <v>2550.4889018214399</v>
      </c>
      <c r="F21198" s="23">
        <v>3950.1152915104785</v>
      </c>
    </row>
    <row r="21199" spans="1:6">
      <c r="A21199" s="8">
        <v>45512.71875</v>
      </c>
      <c r="B21199" s="8">
        <v>45512.729166666664</v>
      </c>
      <c r="C21199" s="21">
        <v>944.86075692162171</v>
      </c>
      <c r="D21199" s="21">
        <v>470.54349762006564</v>
      </c>
      <c r="E21199" s="21">
        <v>2230.7380717027527</v>
      </c>
      <c r="F21199" s="23">
        <v>3646.14232624444</v>
      </c>
    </row>
    <row r="21200" spans="1:6">
      <c r="A21200" s="8">
        <v>45512.729166666664</v>
      </c>
      <c r="B21200" s="8">
        <v>45512.739583333336</v>
      </c>
      <c r="C21200" s="21">
        <v>955.31376907151503</v>
      </c>
      <c r="D21200" s="21">
        <v>554.28898153747332</v>
      </c>
      <c r="E21200" s="21">
        <v>2920.9339412277245</v>
      </c>
      <c r="F21200" s="23">
        <v>4430.5366918367126</v>
      </c>
    </row>
    <row r="21201" spans="1:6">
      <c r="A21201" s="8">
        <v>45512.739583333336</v>
      </c>
      <c r="B21201" s="8">
        <v>45512.75</v>
      </c>
      <c r="C21201" s="21">
        <v>982.77740558921903</v>
      </c>
      <c r="D21201" s="21">
        <v>611.55320933206508</v>
      </c>
      <c r="E21201" s="21">
        <v>2722.3357344548144</v>
      </c>
      <c r="F21201" s="23">
        <v>4316.6663493760989</v>
      </c>
    </row>
    <row r="21202" spans="1:6">
      <c r="A21202" s="8">
        <v>45512.75</v>
      </c>
      <c r="B21202" s="8">
        <v>45512.760416666664</v>
      </c>
      <c r="C21202" s="21">
        <v>1039.6097683415655</v>
      </c>
      <c r="D21202" s="21">
        <v>715.38952691344207</v>
      </c>
      <c r="E21202" s="21">
        <v>2939.2779341463875</v>
      </c>
      <c r="F21202" s="23">
        <v>4694.2772294013948</v>
      </c>
    </row>
    <row r="21203" spans="1:6">
      <c r="A21203" s="8">
        <v>45512.760416666664</v>
      </c>
      <c r="B21203" s="8">
        <v>45512.770833333336</v>
      </c>
      <c r="C21203" s="21">
        <v>1075.5185763030079</v>
      </c>
      <c r="D21203" s="21">
        <v>794.81699811454268</v>
      </c>
      <c r="E21203" s="21">
        <v>3004.133803303203</v>
      </c>
      <c r="F21203" s="23">
        <v>4874.469377720754</v>
      </c>
    </row>
    <row r="21204" spans="1:6">
      <c r="A21204" s="8">
        <v>45512.770833333336</v>
      </c>
      <c r="B21204" s="8">
        <v>45512.78125</v>
      </c>
      <c r="C21204" s="21">
        <v>1137.1192472768821</v>
      </c>
      <c r="D21204" s="21">
        <v>915.83630335171711</v>
      </c>
      <c r="E21204" s="21">
        <v>3128.3508904947635</v>
      </c>
      <c r="F21204" s="23">
        <v>5181.3064411233627</v>
      </c>
    </row>
    <row r="21205" spans="1:6">
      <c r="A21205" s="8">
        <v>45512.78125</v>
      </c>
      <c r="B21205" s="8">
        <v>45512.791666666664</v>
      </c>
      <c r="C21205" s="21">
        <v>1217.6197790005881</v>
      </c>
      <c r="D21205" s="21">
        <v>1043.8893699060093</v>
      </c>
      <c r="E21205" s="21">
        <v>3249.2642960045473</v>
      </c>
      <c r="F21205" s="23">
        <v>5510.7734449111449</v>
      </c>
    </row>
    <row r="21206" spans="1:6">
      <c r="A21206" s="8">
        <v>45512.791666666664</v>
      </c>
      <c r="B21206" s="8">
        <v>45512.802083333336</v>
      </c>
      <c r="C21206" s="21">
        <v>1265.7741787449718</v>
      </c>
      <c r="D21206" s="21">
        <v>1126.2511590988017</v>
      </c>
      <c r="E21206" s="21">
        <v>3369.9246887805848</v>
      </c>
      <c r="F21206" s="23">
        <v>5761.9500266243585</v>
      </c>
    </row>
    <row r="21207" spans="1:6">
      <c r="A21207" s="8">
        <v>45512.802083333336</v>
      </c>
      <c r="B21207" s="8">
        <v>45512.8125</v>
      </c>
      <c r="C21207" s="21">
        <v>1291.9476721013702</v>
      </c>
      <c r="D21207" s="21">
        <v>1173.4771699373296</v>
      </c>
      <c r="E21207" s="21">
        <v>3391.169727985513</v>
      </c>
      <c r="F21207" s="23">
        <v>5856.5945700242128</v>
      </c>
    </row>
    <row r="21208" spans="1:6">
      <c r="A21208" s="8">
        <v>45512.8125</v>
      </c>
      <c r="B21208" s="8">
        <v>45512.822916666664</v>
      </c>
      <c r="C21208" s="21">
        <v>1305.8063814414077</v>
      </c>
      <c r="D21208" s="21">
        <v>1221.0712721861562</v>
      </c>
      <c r="E21208" s="21">
        <v>3373.6555425285023</v>
      </c>
      <c r="F21208" s="23">
        <v>5900.533196156066</v>
      </c>
    </row>
    <row r="21209" spans="1:6">
      <c r="A21209" s="8">
        <v>45512.822916666664</v>
      </c>
      <c r="B21209" s="8">
        <v>45512.833333333336</v>
      </c>
      <c r="C21209" s="21">
        <v>1326.4105566594021</v>
      </c>
      <c r="D21209" s="21">
        <v>1269.6862291164161</v>
      </c>
      <c r="E21209" s="21">
        <v>3408.3995846001203</v>
      </c>
      <c r="F21209" s="23">
        <v>6004.4963703759386</v>
      </c>
    </row>
    <row r="21210" spans="1:6">
      <c r="A21210" s="8">
        <v>45512.833333333336</v>
      </c>
      <c r="B21210" s="8">
        <v>45512.84375</v>
      </c>
      <c r="C21210" s="21">
        <v>1348.2522940130375</v>
      </c>
      <c r="D21210" s="21">
        <v>1346.2442532871157</v>
      </c>
      <c r="E21210" s="21">
        <v>3477.6964607035852</v>
      </c>
      <c r="F21210" s="23">
        <v>6172.1930080037382</v>
      </c>
    </row>
    <row r="21211" spans="1:6">
      <c r="A21211" s="8">
        <v>45512.84375</v>
      </c>
      <c r="B21211" s="8">
        <v>45512.854166666664</v>
      </c>
      <c r="C21211" s="21">
        <v>1377.9526456360841</v>
      </c>
      <c r="D21211" s="21">
        <v>1357.1187985763108</v>
      </c>
      <c r="E21211" s="21">
        <v>3403.8438559537749</v>
      </c>
      <c r="F21211" s="23">
        <v>6138.9153001661698</v>
      </c>
    </row>
    <row r="21212" spans="1:6">
      <c r="A21212" s="8">
        <v>45512.854166666664</v>
      </c>
      <c r="B21212" s="8">
        <v>45512.864583333336</v>
      </c>
      <c r="C21212" s="21">
        <v>1384.6943261579027</v>
      </c>
      <c r="D21212" s="21">
        <v>1359.5248509741423</v>
      </c>
      <c r="E21212" s="21">
        <v>3326.0219752351295</v>
      </c>
      <c r="F21212" s="23">
        <v>6070.2411523671744</v>
      </c>
    </row>
    <row r="21213" spans="1:6">
      <c r="A21213" s="8">
        <v>45512.864583333336</v>
      </c>
      <c r="B21213" s="8">
        <v>45512.875</v>
      </c>
      <c r="C21213" s="21">
        <v>1373.8134856026004</v>
      </c>
      <c r="D21213" s="21">
        <v>1356.0729097815192</v>
      </c>
      <c r="E21213" s="21">
        <v>3297.6638505105548</v>
      </c>
      <c r="F21213" s="23">
        <v>6027.5502458946739</v>
      </c>
    </row>
    <row r="21214" spans="1:6">
      <c r="A21214" s="8">
        <v>45512.875</v>
      </c>
      <c r="B21214" s="8">
        <v>45512.885416666664</v>
      </c>
      <c r="C21214" s="21">
        <v>1364.7141116216515</v>
      </c>
      <c r="D21214" s="21">
        <v>1318.4514082421492</v>
      </c>
      <c r="E21214" s="21">
        <v>3208.2100727156935</v>
      </c>
      <c r="F21214" s="23">
        <v>5891.375592579494</v>
      </c>
    </row>
    <row r="21215" spans="1:6">
      <c r="A21215" s="8">
        <v>45512.885416666664</v>
      </c>
      <c r="B21215" s="8">
        <v>45512.895833333336</v>
      </c>
      <c r="C21215" s="21">
        <v>1357.4676072587404</v>
      </c>
      <c r="D21215" s="21">
        <v>1314.4009336290999</v>
      </c>
      <c r="E21215" s="21">
        <v>3205.6737714688702</v>
      </c>
      <c r="F21215" s="23">
        <v>5877.5423123567107</v>
      </c>
    </row>
    <row r="21216" spans="1:6">
      <c r="A21216" s="8">
        <v>45512.895833333336</v>
      </c>
      <c r="B21216" s="8">
        <v>45512.90625</v>
      </c>
      <c r="C21216" s="21">
        <v>1371.5389739865304</v>
      </c>
      <c r="D21216" s="21">
        <v>1354.2838083054487</v>
      </c>
      <c r="E21216" s="21">
        <v>3305.3419078483344</v>
      </c>
      <c r="F21216" s="23">
        <v>6031.1646901403128</v>
      </c>
    </row>
    <row r="21217" spans="1:6">
      <c r="A21217" s="8">
        <v>45512.90625</v>
      </c>
      <c r="B21217" s="8">
        <v>45512.916666666664</v>
      </c>
      <c r="C21217" s="21">
        <v>1328.3635654566458</v>
      </c>
      <c r="D21217" s="21">
        <v>1299.2530277240908</v>
      </c>
      <c r="E21217" s="21">
        <v>3174.1174324814333</v>
      </c>
      <c r="F21217" s="23">
        <v>5801.7340256621701</v>
      </c>
    </row>
    <row r="21218" spans="1:6">
      <c r="A21218" s="8">
        <v>45512.916666666664</v>
      </c>
      <c r="B21218" s="8">
        <v>45512.927083333336</v>
      </c>
      <c r="C21218" s="21">
        <v>1305.4312911354255</v>
      </c>
      <c r="D21218" s="21">
        <v>1266.4565889574635</v>
      </c>
      <c r="E21218" s="21">
        <v>3097.8210429487831</v>
      </c>
      <c r="F21218" s="23">
        <v>5669.7089230416714</v>
      </c>
    </row>
    <row r="21219" spans="1:6">
      <c r="A21219" s="8">
        <v>45512.927083333336</v>
      </c>
      <c r="B21219" s="8">
        <v>45512.9375</v>
      </c>
      <c r="C21219" s="21">
        <v>1273.481971519825</v>
      </c>
      <c r="D21219" s="21">
        <v>1195.3348330030656</v>
      </c>
      <c r="E21219" s="21">
        <v>2929.9236382707036</v>
      </c>
      <c r="F21219" s="23">
        <v>5398.7404427935944</v>
      </c>
    </row>
    <row r="21220" spans="1:6">
      <c r="A21220" s="8">
        <v>45512.9375</v>
      </c>
      <c r="B21220" s="8">
        <v>45512.947916666664</v>
      </c>
      <c r="C21220" s="21">
        <v>1244.5775249502381</v>
      </c>
      <c r="D21220" s="21">
        <v>1127.5907741356807</v>
      </c>
      <c r="E21220" s="21">
        <v>2780.1770603179598</v>
      </c>
      <c r="F21220" s="23">
        <v>5152.3453594038783</v>
      </c>
    </row>
    <row r="21221" spans="1:6">
      <c r="A21221" s="8">
        <v>45512.947916666664</v>
      </c>
      <c r="B21221" s="8">
        <v>45512.958333333336</v>
      </c>
      <c r="C21221" s="21">
        <v>1216.0395701330324</v>
      </c>
      <c r="D21221" s="21">
        <v>1072.2313998760899</v>
      </c>
      <c r="E21221" s="21">
        <v>2642.1725512596408</v>
      </c>
      <c r="F21221" s="23">
        <v>4930.4435212687631</v>
      </c>
    </row>
    <row r="21222" spans="1:6">
      <c r="A21222" s="8">
        <v>45512.958333333336</v>
      </c>
      <c r="B21222" s="8">
        <v>45512.96875</v>
      </c>
      <c r="C21222" s="21">
        <v>1137.6936540160627</v>
      </c>
      <c r="D21222" s="21">
        <v>1010.9536217423774</v>
      </c>
      <c r="E21222" s="21">
        <v>2508.5280155763203</v>
      </c>
      <c r="F21222" s="23">
        <v>4657.1752913347609</v>
      </c>
    </row>
    <row r="21223" spans="1:6">
      <c r="A21223" s="8">
        <v>45512.96875</v>
      </c>
      <c r="B21223" s="8">
        <v>45512.979166666664</v>
      </c>
      <c r="C21223" s="21">
        <v>1105.270674299059</v>
      </c>
      <c r="D21223" s="21">
        <v>963.65629207125153</v>
      </c>
      <c r="E21223" s="21">
        <v>2394.1928793063475</v>
      </c>
      <c r="F21223" s="23">
        <v>4463.1198456766579</v>
      </c>
    </row>
    <row r="21224" spans="1:6">
      <c r="A21224" s="8">
        <v>45512.979166666664</v>
      </c>
      <c r="B21224" s="8">
        <v>45512.989583333336</v>
      </c>
      <c r="C21224" s="21">
        <v>1088.546636233461</v>
      </c>
      <c r="D21224" s="21">
        <v>930.92067945034319</v>
      </c>
      <c r="E21224" s="21">
        <v>2321.3347703470054</v>
      </c>
      <c r="F21224" s="23">
        <v>4340.8020860308097</v>
      </c>
    </row>
    <row r="21225" spans="1:6">
      <c r="A21225" s="8">
        <v>45512.989583333336</v>
      </c>
      <c r="B21225" s="8">
        <v>45513</v>
      </c>
      <c r="C21225" s="21">
        <v>1050.2638810996214</v>
      </c>
      <c r="D21225" s="21">
        <v>890.33174426310643</v>
      </c>
      <c r="E21225" s="21">
        <v>2226.9381963425776</v>
      </c>
      <c r="F21225" s="23">
        <v>4167.5338217053049</v>
      </c>
    </row>
    <row r="21226" spans="1:6">
      <c r="A21226" s="8">
        <v>45513</v>
      </c>
      <c r="B21226" s="8">
        <v>45513.010416666664</v>
      </c>
      <c r="C21226" s="21">
        <v>988.30318390010461</v>
      </c>
      <c r="D21226" s="21">
        <v>867.72798724091695</v>
      </c>
      <c r="E21226" s="21">
        <v>2169.6821765249397</v>
      </c>
      <c r="F21226" s="23">
        <v>4025.713347665961</v>
      </c>
    </row>
    <row r="21227" spans="1:6">
      <c r="A21227" s="8">
        <v>45513.010416666664</v>
      </c>
      <c r="B21227" s="8">
        <v>45513.020833333336</v>
      </c>
      <c r="C21227" s="21">
        <v>962.56300586230282</v>
      </c>
      <c r="D21227" s="21">
        <v>835.01305911635973</v>
      </c>
      <c r="E21227" s="21">
        <v>2096.4679311086447</v>
      </c>
      <c r="F21227" s="23">
        <v>3894.0439960873073</v>
      </c>
    </row>
    <row r="21228" spans="1:6">
      <c r="A21228" s="8">
        <v>45513.020833333336</v>
      </c>
      <c r="B21228" s="8">
        <v>45513.03125</v>
      </c>
      <c r="C21228" s="21">
        <v>948.03915118452733</v>
      </c>
      <c r="D21228" s="21">
        <v>819.94960366729765</v>
      </c>
      <c r="E21228" s="21">
        <v>2058.0657904720247</v>
      </c>
      <c r="F21228" s="23">
        <v>3826.0545453238497</v>
      </c>
    </row>
    <row r="21229" spans="1:6">
      <c r="A21229" s="8">
        <v>45513.03125</v>
      </c>
      <c r="B21229" s="8">
        <v>45513.041666666664</v>
      </c>
      <c r="C21229" s="21">
        <v>949.7759093238875</v>
      </c>
      <c r="D21229" s="21">
        <v>796.33264993602324</v>
      </c>
      <c r="E21229" s="21">
        <v>2005.0357850383009</v>
      </c>
      <c r="F21229" s="23">
        <v>3751.1443442982118</v>
      </c>
    </row>
    <row r="21230" spans="1:6">
      <c r="A21230" s="8">
        <v>45513.041666666664</v>
      </c>
      <c r="B21230" s="8">
        <v>45513.052083333336</v>
      </c>
      <c r="C21230" s="21">
        <v>951.99741692654652</v>
      </c>
      <c r="D21230" s="21">
        <v>782.63430351206443</v>
      </c>
      <c r="E21230" s="21">
        <v>1972.6061108492931</v>
      </c>
      <c r="F21230" s="23">
        <v>3707.2378312879041</v>
      </c>
    </row>
    <row r="21231" spans="1:6">
      <c r="A21231" s="8">
        <v>45513.052083333336</v>
      </c>
      <c r="B21231" s="8">
        <v>45513.0625</v>
      </c>
      <c r="C21231" s="21">
        <v>959.08178845827274</v>
      </c>
      <c r="D21231" s="21">
        <v>776.82466700250916</v>
      </c>
      <c r="E21231" s="21">
        <v>1959.234514397674</v>
      </c>
      <c r="F21231" s="23">
        <v>3695.1409698584557</v>
      </c>
    </row>
    <row r="21232" spans="1:6">
      <c r="A21232" s="8">
        <v>45513.0625</v>
      </c>
      <c r="B21232" s="8">
        <v>45513.072916666664</v>
      </c>
      <c r="C21232" s="21">
        <v>990.29277985661474</v>
      </c>
      <c r="D21232" s="21">
        <v>760.71759979098806</v>
      </c>
      <c r="E21232" s="21">
        <v>1921.9791025365626</v>
      </c>
      <c r="F21232" s="23">
        <v>3672.9894821841654</v>
      </c>
    </row>
    <row r="21233" spans="1:6">
      <c r="A21233" s="8">
        <v>45513.072916666664</v>
      </c>
      <c r="B21233" s="8">
        <v>45513.083333333336</v>
      </c>
      <c r="C21233" s="21">
        <v>1021.165887446003</v>
      </c>
      <c r="D21233" s="21">
        <v>753.38516748777738</v>
      </c>
      <c r="E21233" s="21">
        <v>1907.0835614252596</v>
      </c>
      <c r="F21233" s="23">
        <v>3681.6346163590401</v>
      </c>
    </row>
    <row r="21234" spans="1:6">
      <c r="A21234" s="8">
        <v>45513.083333333336</v>
      </c>
      <c r="B21234" s="8">
        <v>45513.09375</v>
      </c>
      <c r="C21234" s="21">
        <v>1049.4839305637392</v>
      </c>
      <c r="D21234" s="21">
        <v>744.31368008455661</v>
      </c>
      <c r="E21234" s="21">
        <v>1890.7077420932771</v>
      </c>
      <c r="F21234" s="23">
        <v>3684.505352741573</v>
      </c>
    </row>
    <row r="21235" spans="1:6">
      <c r="A21235" s="8">
        <v>45513.09375</v>
      </c>
      <c r="B21235" s="8">
        <v>45513.104166666664</v>
      </c>
      <c r="C21235" s="21">
        <v>1061.9157911319746</v>
      </c>
      <c r="D21235" s="21">
        <v>735.75924314433666</v>
      </c>
      <c r="E21235" s="21">
        <v>1867.1813909297616</v>
      </c>
      <c r="F21235" s="23">
        <v>3664.8564252060728</v>
      </c>
    </row>
    <row r="21236" spans="1:6">
      <c r="A21236" s="8">
        <v>45513.104166666664</v>
      </c>
      <c r="B21236" s="8">
        <v>45513.114583333336</v>
      </c>
      <c r="C21236" s="21">
        <v>1043.8699728326992</v>
      </c>
      <c r="D21236" s="21">
        <v>729.13793732757335</v>
      </c>
      <c r="E21236" s="21">
        <v>1849.8611493062876</v>
      </c>
      <c r="F21236" s="23">
        <v>3622.8690594665604</v>
      </c>
    </row>
    <row r="21237" spans="1:6">
      <c r="A21237" s="8">
        <v>45513.114583333336</v>
      </c>
      <c r="B21237" s="8">
        <v>45513.125</v>
      </c>
      <c r="C21237" s="21">
        <v>1038.1260175936673</v>
      </c>
      <c r="D21237" s="21">
        <v>727.53244641981053</v>
      </c>
      <c r="E21237" s="21">
        <v>1843.923237465606</v>
      </c>
      <c r="F21237" s="23">
        <v>3609.5817014790837</v>
      </c>
    </row>
    <row r="21238" spans="1:6">
      <c r="A21238" s="8">
        <v>45513.125</v>
      </c>
      <c r="B21238" s="8">
        <v>45513.135416666664</v>
      </c>
      <c r="C21238" s="21">
        <v>1080.9297838443736</v>
      </c>
      <c r="D21238" s="21">
        <v>734.09225502948811</v>
      </c>
      <c r="E21238" s="21">
        <v>1853.0432792083857</v>
      </c>
      <c r="F21238" s="23">
        <v>3668.0653180822474</v>
      </c>
    </row>
    <row r="21239" spans="1:6">
      <c r="A21239" s="8">
        <v>45513.135416666664</v>
      </c>
      <c r="B21239" s="8">
        <v>45513.145833333336</v>
      </c>
      <c r="C21239" s="21">
        <v>1074.6863528985014</v>
      </c>
      <c r="D21239" s="21">
        <v>730.86012231829</v>
      </c>
      <c r="E21239" s="21">
        <v>1847.4925941204256</v>
      </c>
      <c r="F21239" s="23">
        <v>3653.0390693372169</v>
      </c>
    </row>
    <row r="21240" spans="1:6">
      <c r="A21240" s="8">
        <v>45513.145833333336</v>
      </c>
      <c r="B21240" s="8">
        <v>45513.15625</v>
      </c>
      <c r="C21240" s="21">
        <v>1142.9174036342929</v>
      </c>
      <c r="D21240" s="21">
        <v>732.86357721072545</v>
      </c>
      <c r="E21240" s="21">
        <v>1850.5053143979596</v>
      </c>
      <c r="F21240" s="23">
        <v>3726.2862952429778</v>
      </c>
    </row>
    <row r="21241" spans="1:6">
      <c r="A21241" s="8">
        <v>45513.15625</v>
      </c>
      <c r="B21241" s="8">
        <v>45513.166666666664</v>
      </c>
      <c r="C21241" s="21">
        <v>1241.9659633554425</v>
      </c>
      <c r="D21241" s="21">
        <v>727.27159527029687</v>
      </c>
      <c r="E21241" s="21">
        <v>1841.7833561745736</v>
      </c>
      <c r="F21241" s="23">
        <v>3811.0209148003132</v>
      </c>
    </row>
    <row r="21242" spans="1:6">
      <c r="A21242" s="8">
        <v>45513.166666666664</v>
      </c>
      <c r="B21242" s="8">
        <v>45513.177083333336</v>
      </c>
      <c r="C21242" s="21">
        <v>1324.3345161967873</v>
      </c>
      <c r="D21242" s="21">
        <v>736.89556845800143</v>
      </c>
      <c r="E21242" s="21">
        <v>1860.7467883570769</v>
      </c>
      <c r="F21242" s="23">
        <v>3921.9768730118658</v>
      </c>
    </row>
    <row r="21243" spans="1:6">
      <c r="A21243" s="8">
        <v>45513.177083333336</v>
      </c>
      <c r="B21243" s="8">
        <v>45513.1875</v>
      </c>
      <c r="C21243" s="21">
        <v>1363.8104653565101</v>
      </c>
      <c r="D21243" s="21">
        <v>730.99370340793257</v>
      </c>
      <c r="E21243" s="21">
        <v>1850.005037068295</v>
      </c>
      <c r="F21243" s="23">
        <v>3944.8092058327375</v>
      </c>
    </row>
    <row r="21244" spans="1:6">
      <c r="A21244" s="8">
        <v>45513.1875</v>
      </c>
      <c r="B21244" s="8">
        <v>45513.197916666664</v>
      </c>
      <c r="C21244" s="21">
        <v>1387.2894670229061</v>
      </c>
      <c r="D21244" s="21">
        <v>751.85984710726314</v>
      </c>
      <c r="E21244" s="21">
        <v>1892.3570041339954</v>
      </c>
      <c r="F21244" s="23">
        <v>4031.5063182641647</v>
      </c>
    </row>
    <row r="21245" spans="1:6">
      <c r="A21245" s="8">
        <v>45513.197916666664</v>
      </c>
      <c r="B21245" s="8">
        <v>45513.208333333336</v>
      </c>
      <c r="C21245" s="21">
        <v>1405.5304813937059</v>
      </c>
      <c r="D21245" s="21">
        <v>766.22818668531067</v>
      </c>
      <c r="E21245" s="21">
        <v>1920.2669990765769</v>
      </c>
      <c r="F21245" s="23">
        <v>4092.0256671555935</v>
      </c>
    </row>
    <row r="21246" spans="1:6">
      <c r="A21246" s="8">
        <v>45513.208333333336</v>
      </c>
      <c r="B21246" s="8">
        <v>45513.21875</v>
      </c>
      <c r="C21246" s="21">
        <v>1447.0353042518047</v>
      </c>
      <c r="D21246" s="21">
        <v>810.12900377845176</v>
      </c>
      <c r="E21246" s="21">
        <v>2021.7549332230419</v>
      </c>
      <c r="F21246" s="23">
        <v>4278.9192412532984</v>
      </c>
    </row>
    <row r="21247" spans="1:6">
      <c r="A21247" s="8">
        <v>45513.21875</v>
      </c>
      <c r="B21247" s="8">
        <v>45513.229166666664</v>
      </c>
      <c r="C21247" s="21">
        <v>1415.7894891626092</v>
      </c>
      <c r="D21247" s="21">
        <v>824.67922022716425</v>
      </c>
      <c r="E21247" s="21">
        <v>2049.7466749729219</v>
      </c>
      <c r="F21247" s="23">
        <v>4290.2153843626957</v>
      </c>
    </row>
    <row r="21248" spans="1:6">
      <c r="A21248" s="8">
        <v>45513.229166666664</v>
      </c>
      <c r="B21248" s="8">
        <v>45513.239583333336</v>
      </c>
      <c r="C21248" s="21">
        <v>1463.6774384017335</v>
      </c>
      <c r="D21248" s="21">
        <v>854.02270576316755</v>
      </c>
      <c r="E21248" s="21">
        <v>2113.2311446206613</v>
      </c>
      <c r="F21248" s="23">
        <v>4430.9312887855622</v>
      </c>
    </row>
    <row r="21249" spans="1:6">
      <c r="A21249" s="8">
        <v>45513.239583333336</v>
      </c>
      <c r="B21249" s="8">
        <v>45513.25</v>
      </c>
      <c r="C21249" s="21">
        <v>1499.1014340019103</v>
      </c>
      <c r="D21249" s="21">
        <v>881.23664749958857</v>
      </c>
      <c r="E21249" s="21">
        <v>2171.252289421589</v>
      </c>
      <c r="F21249" s="23">
        <v>4551.5903709230879</v>
      </c>
    </row>
    <row r="21250" spans="1:6">
      <c r="A21250" s="8">
        <v>45513.25</v>
      </c>
      <c r="B21250" s="8">
        <v>45513.260416666664</v>
      </c>
      <c r="C21250" s="21">
        <v>1684.9534771015674</v>
      </c>
      <c r="D21250" s="21">
        <v>927.25523208817799</v>
      </c>
      <c r="E21250" s="21">
        <v>2290.0066058451594</v>
      </c>
      <c r="F21250" s="23">
        <v>4902.215315034905</v>
      </c>
    </row>
    <row r="21251" spans="1:6">
      <c r="A21251" s="8">
        <v>45513.260416666664</v>
      </c>
      <c r="B21251" s="8">
        <v>45513.270833333336</v>
      </c>
      <c r="C21251" s="21">
        <v>1755.5330150424329</v>
      </c>
      <c r="D21251" s="21">
        <v>971.08427984198283</v>
      </c>
      <c r="E21251" s="21">
        <v>2396.6536828099556</v>
      </c>
      <c r="F21251" s="23">
        <v>5123.270977694372</v>
      </c>
    </row>
    <row r="21252" spans="1:6">
      <c r="A21252" s="8">
        <v>45513.270833333336</v>
      </c>
      <c r="B21252" s="8">
        <v>45513.28125</v>
      </c>
      <c r="C21252" s="21">
        <v>1778.1993424894822</v>
      </c>
      <c r="D21252" s="21">
        <v>986.95022163098747</v>
      </c>
      <c r="E21252" s="21">
        <v>2447.5446751001614</v>
      </c>
      <c r="F21252" s="23">
        <v>5212.6942392206311</v>
      </c>
    </row>
    <row r="21253" spans="1:6">
      <c r="A21253" s="8">
        <v>45513.28125</v>
      </c>
      <c r="B21253" s="8">
        <v>45513.291666666664</v>
      </c>
      <c r="C21253" s="21">
        <v>1739.3638169169269</v>
      </c>
      <c r="D21253" s="21">
        <v>1004.1355778991665</v>
      </c>
      <c r="E21253" s="21">
        <v>2495.5676949198132</v>
      </c>
      <c r="F21253" s="23">
        <v>5239.0670897359068</v>
      </c>
    </row>
    <row r="21254" spans="1:6">
      <c r="A21254" s="8">
        <v>45513.291666666664</v>
      </c>
      <c r="B21254" s="8">
        <v>45513.302083333336</v>
      </c>
      <c r="C21254" s="21">
        <v>1701.2804112447498</v>
      </c>
      <c r="D21254" s="21">
        <v>1035.0681739040015</v>
      </c>
      <c r="E21254" s="21">
        <v>2598.0014883385411</v>
      </c>
      <c r="F21254" s="23">
        <v>5334.3500734872923</v>
      </c>
    </row>
    <row r="21255" spans="1:6">
      <c r="A21255" s="8">
        <v>45513.302083333336</v>
      </c>
      <c r="B21255" s="8">
        <v>45513.3125</v>
      </c>
      <c r="C21255" s="21">
        <v>1757.6470846817836</v>
      </c>
      <c r="D21255" s="21">
        <v>1020.6176360902548</v>
      </c>
      <c r="E21255" s="21">
        <v>2640.2976758133973</v>
      </c>
      <c r="F21255" s="23">
        <v>5418.5623965854356</v>
      </c>
    </row>
    <row r="21256" spans="1:6">
      <c r="A21256" s="8">
        <v>45513.3125</v>
      </c>
      <c r="B21256" s="8">
        <v>45513.322916666664</v>
      </c>
      <c r="C21256" s="21">
        <v>1779.471056687451</v>
      </c>
      <c r="D21256" s="21">
        <v>1047.6199985723463</v>
      </c>
      <c r="E21256" s="21">
        <v>2715.1043346620154</v>
      </c>
      <c r="F21256" s="23">
        <v>5542.1953899218124</v>
      </c>
    </row>
    <row r="21257" spans="1:6">
      <c r="A21257" s="8">
        <v>45513.322916666664</v>
      </c>
      <c r="B21257" s="8">
        <v>45513.333333333336</v>
      </c>
      <c r="C21257" s="21">
        <v>1694.0889142652748</v>
      </c>
      <c r="D21257" s="21">
        <v>1074.2955754196159</v>
      </c>
      <c r="E21257" s="21">
        <v>2765.552639011672</v>
      </c>
      <c r="F21257" s="23">
        <v>5533.9371286965625</v>
      </c>
    </row>
    <row r="21258" spans="1:6">
      <c r="A21258" s="8">
        <v>45513.333333333336</v>
      </c>
      <c r="B21258" s="8">
        <v>45513.34375</v>
      </c>
      <c r="C21258" s="21">
        <v>1486.2921607567939</v>
      </c>
      <c r="D21258" s="21">
        <v>1073.0252944040242</v>
      </c>
      <c r="E21258" s="21">
        <v>2757.3783814040685</v>
      </c>
      <c r="F21258" s="23">
        <v>5316.6958365648861</v>
      </c>
    </row>
    <row r="21259" spans="1:6">
      <c r="A21259" s="8">
        <v>45513.34375</v>
      </c>
      <c r="B21259" s="8">
        <v>45513.354166666664</v>
      </c>
      <c r="C21259" s="21">
        <v>1561.5639208328041</v>
      </c>
      <c r="D21259" s="21">
        <v>1079.7621845035158</v>
      </c>
      <c r="E21259" s="21">
        <v>2908.9804336819575</v>
      </c>
      <c r="F21259" s="23">
        <v>5550.3065390182774</v>
      </c>
    </row>
    <row r="21260" spans="1:6">
      <c r="A21260" s="8">
        <v>45513.354166666664</v>
      </c>
      <c r="B21260" s="8">
        <v>45513.364583333336</v>
      </c>
      <c r="C21260" s="21">
        <v>1491.3610432677044</v>
      </c>
      <c r="D21260" s="21">
        <v>1031.0972219222308</v>
      </c>
      <c r="E21260" s="21">
        <v>2877.789770395369</v>
      </c>
      <c r="F21260" s="23">
        <v>5400.248035585304</v>
      </c>
    </row>
    <row r="21261" spans="1:6">
      <c r="A21261" s="8">
        <v>45513.364583333336</v>
      </c>
      <c r="B21261" s="8">
        <v>45513.375</v>
      </c>
      <c r="C21261" s="21">
        <v>1480.7206528852175</v>
      </c>
      <c r="D21261" s="21">
        <v>969.97965549301898</v>
      </c>
      <c r="E21261" s="21">
        <v>2949.3103851129868</v>
      </c>
      <c r="F21261" s="23">
        <v>5400.0106934912237</v>
      </c>
    </row>
    <row r="21262" spans="1:6">
      <c r="A21262" s="8">
        <v>45513.375</v>
      </c>
      <c r="B21262" s="8">
        <v>45513.385416666664</v>
      </c>
      <c r="C21262" s="21">
        <v>1490.6700854286512</v>
      </c>
      <c r="D21262" s="21">
        <v>852.83385474343618</v>
      </c>
      <c r="E21262" s="21">
        <v>2817.9410977678122</v>
      </c>
      <c r="F21262" s="23">
        <v>5161.4450379398995</v>
      </c>
    </row>
    <row r="21263" spans="1:6">
      <c r="A21263" s="8">
        <v>45513.385416666664</v>
      </c>
      <c r="B21263" s="8">
        <v>45513.395833333336</v>
      </c>
      <c r="C21263" s="21">
        <v>1454.8635174113508</v>
      </c>
      <c r="D21263" s="21">
        <v>818.32056893044</v>
      </c>
      <c r="E21263" s="21">
        <v>2937.5992413605431</v>
      </c>
      <c r="F21263" s="23">
        <v>5210.7833277023346</v>
      </c>
    </row>
    <row r="21264" spans="1:6">
      <c r="A21264" s="8">
        <v>45513.395833333336</v>
      </c>
      <c r="B21264" s="8">
        <v>45513.40625</v>
      </c>
      <c r="C21264" s="21">
        <v>1401.0191241996968</v>
      </c>
      <c r="D21264" s="21">
        <v>782.7867540256027</v>
      </c>
      <c r="E21264" s="21">
        <v>3067.9349948394392</v>
      </c>
      <c r="F21264" s="23">
        <v>5251.7408730647385</v>
      </c>
    </row>
    <row r="21265" spans="1:6">
      <c r="A21265" s="8">
        <v>45513.40625</v>
      </c>
      <c r="B21265" s="8">
        <v>45513.416666666664</v>
      </c>
      <c r="C21265" s="21">
        <v>1413.699986447682</v>
      </c>
      <c r="D21265" s="21">
        <v>682.28276518243263</v>
      </c>
      <c r="E21265" s="21">
        <v>2905.0573140265806</v>
      </c>
      <c r="F21265" s="23">
        <v>5001.0400656566953</v>
      </c>
    </row>
    <row r="21266" spans="1:6">
      <c r="A21266" s="8">
        <v>45513.416666666664</v>
      </c>
      <c r="B21266" s="8">
        <v>45513.427083333336</v>
      </c>
      <c r="C21266" s="21">
        <v>1414.807073988939</v>
      </c>
      <c r="D21266" s="21">
        <v>662.17462326680015</v>
      </c>
      <c r="E21266" s="21">
        <v>2771.708597371362</v>
      </c>
      <c r="F21266" s="23">
        <v>4848.6902946271011</v>
      </c>
    </row>
    <row r="21267" spans="1:6">
      <c r="A21267" s="8">
        <v>45513.427083333336</v>
      </c>
      <c r="B21267" s="8">
        <v>45513.4375</v>
      </c>
      <c r="C21267" s="21">
        <v>1458.9238950402455</v>
      </c>
      <c r="D21267" s="21">
        <v>750.03478393329362</v>
      </c>
      <c r="E21267" s="21">
        <v>2902.977423492041</v>
      </c>
      <c r="F21267" s="23">
        <v>5111.93610246558</v>
      </c>
    </row>
    <row r="21268" spans="1:6">
      <c r="A21268" s="8">
        <v>45513.4375</v>
      </c>
      <c r="B21268" s="8">
        <v>45513.447916666664</v>
      </c>
      <c r="C21268" s="21">
        <v>1491.0092403783303</v>
      </c>
      <c r="D21268" s="21">
        <v>793.68223462283368</v>
      </c>
      <c r="E21268" s="21">
        <v>2906.0664340396547</v>
      </c>
      <c r="F21268" s="23">
        <v>5190.757909040818</v>
      </c>
    </row>
    <row r="21269" spans="1:6">
      <c r="A21269" s="8">
        <v>45513.447916666664</v>
      </c>
      <c r="B21269" s="8">
        <v>45513.458333333336</v>
      </c>
      <c r="C21269" s="21">
        <v>1417.0579799451043</v>
      </c>
      <c r="D21269" s="21">
        <v>805.7954421336276</v>
      </c>
      <c r="E21269" s="21">
        <v>2864.0201031121896</v>
      </c>
      <c r="F21269" s="23">
        <v>5086.873525190922</v>
      </c>
    </row>
    <row r="21270" spans="1:6">
      <c r="A21270" s="8">
        <v>45513.458333333336</v>
      </c>
      <c r="B21270" s="8">
        <v>45513.46875</v>
      </c>
      <c r="C21270" s="21">
        <v>1471.7936510542377</v>
      </c>
      <c r="D21270" s="21">
        <v>797.76180228088083</v>
      </c>
      <c r="E21270" s="21">
        <v>3030.8445138179641</v>
      </c>
      <c r="F21270" s="23">
        <v>5300.3999671530828</v>
      </c>
    </row>
    <row r="21271" spans="1:6">
      <c r="A21271" s="8">
        <v>45513.46875</v>
      </c>
      <c r="B21271" s="8">
        <v>45513.479166666664</v>
      </c>
      <c r="C21271" s="21">
        <v>1493.6073873223202</v>
      </c>
      <c r="D21271" s="21">
        <v>724.44732420052082</v>
      </c>
      <c r="E21271" s="21">
        <v>2856.1918402159145</v>
      </c>
      <c r="F21271" s="23">
        <v>5074.2465517387554</v>
      </c>
    </row>
    <row r="21272" spans="1:6">
      <c r="A21272" s="8">
        <v>45513.479166666664</v>
      </c>
      <c r="B21272" s="8">
        <v>45513.489583333336</v>
      </c>
      <c r="C21272" s="21">
        <v>1533.0558907351854</v>
      </c>
      <c r="D21272" s="21">
        <v>767.92853788196885</v>
      </c>
      <c r="E21272" s="21">
        <v>2945.1674016624129</v>
      </c>
      <c r="F21272" s="23">
        <v>5246.1518302795666</v>
      </c>
    </row>
    <row r="21273" spans="1:6">
      <c r="A21273" s="8">
        <v>45513.489583333336</v>
      </c>
      <c r="B21273" s="8">
        <v>45513.5</v>
      </c>
      <c r="C21273" s="21">
        <v>1592.1820274153185</v>
      </c>
      <c r="D21273" s="21">
        <v>792.96797200896867</v>
      </c>
      <c r="E21273" s="21">
        <v>2872.5106519089622</v>
      </c>
      <c r="F21273" s="23">
        <v>5257.6606513332499</v>
      </c>
    </row>
    <row r="21274" spans="1:6">
      <c r="A21274" s="8">
        <v>45513.5</v>
      </c>
      <c r="B21274" s="8">
        <v>45513.510416666664</v>
      </c>
      <c r="C21274" s="21">
        <v>1596.5488271774382</v>
      </c>
      <c r="D21274" s="21">
        <v>745.14923158310705</v>
      </c>
      <c r="E21274" s="21">
        <v>3115.5079322543247</v>
      </c>
      <c r="F21274" s="23">
        <v>5457.2059910148701</v>
      </c>
    </row>
    <row r="21275" spans="1:6">
      <c r="A21275" s="8">
        <v>45513.510416666664</v>
      </c>
      <c r="B21275" s="8">
        <v>45513.520833333336</v>
      </c>
      <c r="C21275" s="21">
        <v>1640.2769348909085</v>
      </c>
      <c r="D21275" s="21">
        <v>621.42055254440641</v>
      </c>
      <c r="E21275" s="21">
        <v>2961.5473262920355</v>
      </c>
      <c r="F21275" s="23">
        <v>5223.2448137273504</v>
      </c>
    </row>
    <row r="21276" spans="1:6">
      <c r="A21276" s="8">
        <v>45513.520833333336</v>
      </c>
      <c r="B21276" s="8">
        <v>45513.53125</v>
      </c>
      <c r="C21276" s="21">
        <v>1582.3907066025597</v>
      </c>
      <c r="D21276" s="21">
        <v>598.21306519841573</v>
      </c>
      <c r="E21276" s="21">
        <v>2879.3379753642957</v>
      </c>
      <c r="F21276" s="23">
        <v>5059.9417471652714</v>
      </c>
    </row>
    <row r="21277" spans="1:6">
      <c r="A21277" s="8">
        <v>45513.53125</v>
      </c>
      <c r="B21277" s="8">
        <v>45513.541666666664</v>
      </c>
      <c r="C21277" s="21">
        <v>1661.7429122914778</v>
      </c>
      <c r="D21277" s="21">
        <v>720.76841502903744</v>
      </c>
      <c r="E21277" s="21">
        <v>2739.4332970700652</v>
      </c>
      <c r="F21277" s="23">
        <v>5121.9446243905804</v>
      </c>
    </row>
    <row r="21278" spans="1:6">
      <c r="A21278" s="8">
        <v>45513.541666666664</v>
      </c>
      <c r="B21278" s="8">
        <v>45513.552083333336</v>
      </c>
      <c r="C21278" s="21">
        <v>1636.7835184424614</v>
      </c>
      <c r="D21278" s="21">
        <v>787.5909059160083</v>
      </c>
      <c r="E21278" s="21">
        <v>2807.3072687178319</v>
      </c>
      <c r="F21278" s="23">
        <v>5231.6816930763016</v>
      </c>
    </row>
    <row r="21279" spans="1:6">
      <c r="A21279" s="8">
        <v>45513.552083333336</v>
      </c>
      <c r="B21279" s="8">
        <v>45513.5625</v>
      </c>
      <c r="C21279" s="21">
        <v>1675.2771683427163</v>
      </c>
      <c r="D21279" s="21">
        <v>775.58632090423453</v>
      </c>
      <c r="E21279" s="21">
        <v>2771.4556337859103</v>
      </c>
      <c r="F21279" s="23">
        <v>5222.3191230328612</v>
      </c>
    </row>
    <row r="21280" spans="1:6">
      <c r="A21280" s="8">
        <v>45513.5625</v>
      </c>
      <c r="B21280" s="8">
        <v>45513.572916666664</v>
      </c>
      <c r="C21280" s="21">
        <v>1642.0117242965857</v>
      </c>
      <c r="D21280" s="21">
        <v>764.08608960416996</v>
      </c>
      <c r="E21280" s="21">
        <v>2716.6257734840383</v>
      </c>
      <c r="F21280" s="23">
        <v>5122.723587384794</v>
      </c>
    </row>
    <row r="21281" spans="1:6">
      <c r="A21281" s="8">
        <v>45513.572916666664</v>
      </c>
      <c r="B21281" s="8">
        <v>45513.583333333336</v>
      </c>
      <c r="C21281" s="21">
        <v>1506.6600036084919</v>
      </c>
      <c r="D21281" s="21">
        <v>679.71145486317232</v>
      </c>
      <c r="E21281" s="21">
        <v>2534.4990033331073</v>
      </c>
      <c r="F21281" s="23">
        <v>4720.8704618047723</v>
      </c>
    </row>
    <row r="21282" spans="1:6">
      <c r="A21282" s="8">
        <v>45513.583333333336</v>
      </c>
      <c r="B21282" s="8">
        <v>45513.59375</v>
      </c>
      <c r="C21282" s="21">
        <v>1351.9036410481244</v>
      </c>
      <c r="D21282" s="21">
        <v>591.54940648703177</v>
      </c>
      <c r="E21282" s="21">
        <v>2419.6402160332964</v>
      </c>
      <c r="F21282" s="23">
        <v>4363.093263568453</v>
      </c>
    </row>
    <row r="21283" spans="1:6">
      <c r="A21283" s="8">
        <v>45513.59375</v>
      </c>
      <c r="B21283" s="8">
        <v>45513.604166666664</v>
      </c>
      <c r="C21283" s="21">
        <v>1395.8091298010379</v>
      </c>
      <c r="D21283" s="21">
        <v>675.35923125503723</v>
      </c>
      <c r="E21283" s="21">
        <v>2508.4557928961103</v>
      </c>
      <c r="F21283" s="23">
        <v>4579.6241539521852</v>
      </c>
    </row>
    <row r="21284" spans="1:6">
      <c r="A21284" s="8">
        <v>45513.604166666664</v>
      </c>
      <c r="B21284" s="8">
        <v>45513.614583333336</v>
      </c>
      <c r="C21284" s="21">
        <v>1524.5423027944182</v>
      </c>
      <c r="D21284" s="21">
        <v>800.70886365628576</v>
      </c>
      <c r="E21284" s="21">
        <v>2625.0551518409015</v>
      </c>
      <c r="F21284" s="23">
        <v>4950.3063182916048</v>
      </c>
    </row>
    <row r="21285" spans="1:6">
      <c r="A21285" s="8">
        <v>45513.614583333336</v>
      </c>
      <c r="B21285" s="8">
        <v>45513.625</v>
      </c>
      <c r="C21285" s="21">
        <v>1487.0472168001747</v>
      </c>
      <c r="D21285" s="21">
        <v>797.59165256186907</v>
      </c>
      <c r="E21285" s="21">
        <v>2540.8861065954079</v>
      </c>
      <c r="F21285" s="23">
        <v>4825.5249759574517</v>
      </c>
    </row>
    <row r="21286" spans="1:6">
      <c r="A21286" s="8">
        <v>45513.625</v>
      </c>
      <c r="B21286" s="8">
        <v>45513.635416666664</v>
      </c>
      <c r="C21286" s="21">
        <v>1555.2577804694247</v>
      </c>
      <c r="D21286" s="21">
        <v>801.30224780792764</v>
      </c>
      <c r="E21286" s="21">
        <v>2547.1323268490287</v>
      </c>
      <c r="F21286" s="23">
        <v>4903.6923551263808</v>
      </c>
    </row>
    <row r="21287" spans="1:6">
      <c r="A21287" s="8">
        <v>45513.635416666664</v>
      </c>
      <c r="B21287" s="8">
        <v>45513.645833333336</v>
      </c>
      <c r="C21287" s="21">
        <v>1540.8781047834279</v>
      </c>
      <c r="D21287" s="21">
        <v>816.2115491791169</v>
      </c>
      <c r="E21287" s="21">
        <v>2512.9868689192399</v>
      </c>
      <c r="F21287" s="23">
        <v>4870.0765228817845</v>
      </c>
    </row>
    <row r="21288" spans="1:6">
      <c r="A21288" s="8">
        <v>45513.645833333336</v>
      </c>
      <c r="B21288" s="8">
        <v>45513.65625</v>
      </c>
      <c r="C21288" s="21">
        <v>1505.2532933099037</v>
      </c>
      <c r="D21288" s="21">
        <v>875.26529562471887</v>
      </c>
      <c r="E21288" s="21">
        <v>2627.6019468440982</v>
      </c>
      <c r="F21288" s="23">
        <v>5008.1205357787203</v>
      </c>
    </row>
    <row r="21289" spans="1:6">
      <c r="A21289" s="8">
        <v>45513.65625</v>
      </c>
      <c r="B21289" s="8">
        <v>45513.666666666664</v>
      </c>
      <c r="C21289" s="21">
        <v>1490.2846422491943</v>
      </c>
      <c r="D21289" s="21">
        <v>916.35559621492735</v>
      </c>
      <c r="E21289" s="21">
        <v>2681.9837119857439</v>
      </c>
      <c r="F21289" s="23">
        <v>5088.6239504498653</v>
      </c>
    </row>
    <row r="21290" spans="1:6">
      <c r="A21290" s="8">
        <v>45513.666666666664</v>
      </c>
      <c r="B21290" s="8">
        <v>45513.677083333336</v>
      </c>
      <c r="C21290" s="21">
        <v>1559.7954693701597</v>
      </c>
      <c r="D21290" s="21">
        <v>976.00301976306332</v>
      </c>
      <c r="E21290" s="21">
        <v>2696.9741123197859</v>
      </c>
      <c r="F21290" s="23">
        <v>5232.772601453009</v>
      </c>
    </row>
    <row r="21291" spans="1:6">
      <c r="A21291" s="8">
        <v>45513.677083333336</v>
      </c>
      <c r="B21291" s="8">
        <v>45513.6875</v>
      </c>
      <c r="C21291" s="21">
        <v>1763.5342086647584</v>
      </c>
      <c r="D21291" s="21">
        <v>940.22279672521927</v>
      </c>
      <c r="E21291" s="21">
        <v>2640.3432106066857</v>
      </c>
      <c r="F21291" s="23">
        <v>5344.1002159966629</v>
      </c>
    </row>
    <row r="21292" spans="1:6">
      <c r="A21292" s="8">
        <v>45513.6875</v>
      </c>
      <c r="B21292" s="8">
        <v>45513.697916666664</v>
      </c>
      <c r="C21292" s="21">
        <v>1795.9224049230404</v>
      </c>
      <c r="D21292" s="21">
        <v>919.00134957522027</v>
      </c>
      <c r="E21292" s="21">
        <v>2572.9649864355652</v>
      </c>
      <c r="F21292" s="23">
        <v>5287.8887409338258</v>
      </c>
    </row>
    <row r="21293" spans="1:6">
      <c r="A21293" s="8">
        <v>45513.697916666664</v>
      </c>
      <c r="B21293" s="8">
        <v>45513.708333333336</v>
      </c>
      <c r="C21293" s="21">
        <v>1651.2886255033393</v>
      </c>
      <c r="D21293" s="21">
        <v>826.67954946217947</v>
      </c>
      <c r="E21293" s="21">
        <v>2489.7539343924673</v>
      </c>
      <c r="F21293" s="23">
        <v>4967.7221093579865</v>
      </c>
    </row>
    <row r="21294" spans="1:6">
      <c r="A21294" s="8">
        <v>45513.708333333336</v>
      </c>
      <c r="B21294" s="8">
        <v>45513.71875</v>
      </c>
      <c r="C21294" s="21">
        <v>1661.7839745652684</v>
      </c>
      <c r="D21294" s="21">
        <v>781.7882603265507</v>
      </c>
      <c r="E21294" s="21">
        <v>2744.7838550320107</v>
      </c>
      <c r="F21294" s="23">
        <v>5188.3560899238291</v>
      </c>
    </row>
    <row r="21295" spans="1:6">
      <c r="A21295" s="8">
        <v>45513.71875</v>
      </c>
      <c r="B21295" s="8">
        <v>45513.729166666664</v>
      </c>
      <c r="C21295" s="21">
        <v>1641.0239151227706</v>
      </c>
      <c r="D21295" s="21">
        <v>788.63963578241191</v>
      </c>
      <c r="E21295" s="21">
        <v>2753.7547418698782</v>
      </c>
      <c r="F21295" s="23">
        <v>5183.4182927750608</v>
      </c>
    </row>
    <row r="21296" spans="1:6">
      <c r="A21296" s="8">
        <v>45513.729166666664</v>
      </c>
      <c r="B21296" s="8">
        <v>45513.739583333336</v>
      </c>
      <c r="C21296" s="21">
        <v>1562.6814000277243</v>
      </c>
      <c r="D21296" s="21">
        <v>725.49045464001074</v>
      </c>
      <c r="E21296" s="21">
        <v>2757.9642432699966</v>
      </c>
      <c r="F21296" s="23">
        <v>5046.1360979377314</v>
      </c>
    </row>
    <row r="21297" spans="1:6">
      <c r="A21297" s="8">
        <v>45513.739583333336</v>
      </c>
      <c r="B21297" s="8">
        <v>45513.75</v>
      </c>
      <c r="C21297" s="21">
        <v>1426.316563055776</v>
      </c>
      <c r="D21297" s="21">
        <v>653.90043404259495</v>
      </c>
      <c r="E21297" s="21">
        <v>2726.1767620978053</v>
      </c>
      <c r="F21297" s="23">
        <v>4806.3937591961767</v>
      </c>
    </row>
    <row r="21298" spans="1:6">
      <c r="A21298" s="8">
        <v>45513.75</v>
      </c>
      <c r="B21298" s="8">
        <v>45513.760416666664</v>
      </c>
      <c r="C21298" s="21">
        <v>1321.1446970543657</v>
      </c>
      <c r="D21298" s="21">
        <v>614.26764793570283</v>
      </c>
      <c r="E21298" s="21">
        <v>2646.0226586769472</v>
      </c>
      <c r="F21298" s="23">
        <v>4581.4350036670157</v>
      </c>
    </row>
    <row r="21299" spans="1:6">
      <c r="A21299" s="8">
        <v>45513.760416666664</v>
      </c>
      <c r="B21299" s="8">
        <v>45513.770833333336</v>
      </c>
      <c r="C21299" s="21">
        <v>1343.5029943777749</v>
      </c>
      <c r="D21299" s="21">
        <v>677.46668424329084</v>
      </c>
      <c r="E21299" s="21">
        <v>2643.6006226568215</v>
      </c>
      <c r="F21299" s="23">
        <v>4664.5703012778868</v>
      </c>
    </row>
    <row r="21300" spans="1:6">
      <c r="A21300" s="8">
        <v>45513.770833333336</v>
      </c>
      <c r="B21300" s="8">
        <v>45513.78125</v>
      </c>
      <c r="C21300" s="21">
        <v>1307.9337351217118</v>
      </c>
      <c r="D21300" s="21">
        <v>756.03943609001192</v>
      </c>
      <c r="E21300" s="21">
        <v>2773.2744489513366</v>
      </c>
      <c r="F21300" s="23">
        <v>4837.2476201630598</v>
      </c>
    </row>
    <row r="21301" spans="1:6">
      <c r="A21301" s="8">
        <v>45513.78125</v>
      </c>
      <c r="B21301" s="8">
        <v>45513.791666666664</v>
      </c>
      <c r="C21301" s="21">
        <v>1342.7269047103553</v>
      </c>
      <c r="D21301" s="21">
        <v>827.60215845496236</v>
      </c>
      <c r="E21301" s="21">
        <v>2792.7440811692359</v>
      </c>
      <c r="F21301" s="23">
        <v>4963.0731443345539</v>
      </c>
    </row>
    <row r="21302" spans="1:6">
      <c r="A21302" s="8">
        <v>45513.791666666664</v>
      </c>
      <c r="B21302" s="8">
        <v>45513.802083333336</v>
      </c>
      <c r="C21302" s="21">
        <v>1352.2653361266216</v>
      </c>
      <c r="D21302" s="21">
        <v>927.93258259281197</v>
      </c>
      <c r="E21302" s="21">
        <v>2856.4607508928825</v>
      </c>
      <c r="F21302" s="23">
        <v>5136.6586696123159</v>
      </c>
    </row>
    <row r="21303" spans="1:6">
      <c r="A21303" s="8">
        <v>45513.802083333336</v>
      </c>
      <c r="B21303" s="8">
        <v>45513.8125</v>
      </c>
      <c r="C21303" s="21">
        <v>1366.7819467096679</v>
      </c>
      <c r="D21303" s="21">
        <v>998.12640746054331</v>
      </c>
      <c r="E21303" s="21">
        <v>2885.4865233002106</v>
      </c>
      <c r="F21303" s="23">
        <v>5250.3948774704222</v>
      </c>
    </row>
    <row r="21304" spans="1:6">
      <c r="A21304" s="8">
        <v>45513.8125</v>
      </c>
      <c r="B21304" s="8">
        <v>45513.822916666664</v>
      </c>
      <c r="C21304" s="21">
        <v>1385.6024655096276</v>
      </c>
      <c r="D21304" s="21">
        <v>1053.5732469672487</v>
      </c>
      <c r="E21304" s="21">
        <v>2911.2376600768162</v>
      </c>
      <c r="F21304" s="23">
        <v>5350.4133725536922</v>
      </c>
    </row>
    <row r="21305" spans="1:6">
      <c r="A21305" s="8">
        <v>45513.822916666664</v>
      </c>
      <c r="B21305" s="8">
        <v>45513.833333333336</v>
      </c>
      <c r="C21305" s="21">
        <v>1363.1444459987854</v>
      </c>
      <c r="D21305" s="21">
        <v>1119.0872851791535</v>
      </c>
      <c r="E21305" s="21">
        <v>2935.8545282168834</v>
      </c>
      <c r="F21305" s="23">
        <v>5418.0862593948223</v>
      </c>
    </row>
    <row r="21306" spans="1:6">
      <c r="A21306" s="8">
        <v>45513.833333333336</v>
      </c>
      <c r="B21306" s="8">
        <v>45513.84375</v>
      </c>
      <c r="C21306" s="21">
        <v>1357.4403983787806</v>
      </c>
      <c r="D21306" s="21">
        <v>1148.0650869582901</v>
      </c>
      <c r="E21306" s="21">
        <v>2950.760519249106</v>
      </c>
      <c r="F21306" s="23">
        <v>5456.2660045861767</v>
      </c>
    </row>
    <row r="21307" spans="1:6">
      <c r="A21307" s="8">
        <v>45513.84375</v>
      </c>
      <c r="B21307" s="8">
        <v>45513.854166666664</v>
      </c>
      <c r="C21307" s="21">
        <v>1317.8668347250705</v>
      </c>
      <c r="D21307" s="21">
        <v>1152.8419971467847</v>
      </c>
      <c r="E21307" s="21">
        <v>2884.7240102914279</v>
      </c>
      <c r="F21307" s="23">
        <v>5355.4328421632836</v>
      </c>
    </row>
    <row r="21308" spans="1:6">
      <c r="A21308" s="8">
        <v>45513.854166666664</v>
      </c>
      <c r="B21308" s="8">
        <v>45513.864583333336</v>
      </c>
      <c r="C21308" s="21">
        <v>1324.7363781254339</v>
      </c>
      <c r="D21308" s="21">
        <v>1126.6054519890529</v>
      </c>
      <c r="E21308" s="21">
        <v>2791.9960721889347</v>
      </c>
      <c r="F21308" s="23">
        <v>5243.3379023034213</v>
      </c>
    </row>
    <row r="21309" spans="1:6">
      <c r="A21309" s="8">
        <v>45513.864583333336</v>
      </c>
      <c r="B21309" s="8">
        <v>45513.875</v>
      </c>
      <c r="C21309" s="21">
        <v>1336.1526312102583</v>
      </c>
      <c r="D21309" s="21">
        <v>1139.2633233346398</v>
      </c>
      <c r="E21309" s="21">
        <v>2792.7992514960315</v>
      </c>
      <c r="F21309" s="23">
        <v>5268.2152060409298</v>
      </c>
    </row>
    <row r="21310" spans="1:6">
      <c r="A21310" s="8">
        <v>45513.875</v>
      </c>
      <c r="B21310" s="8">
        <v>45513.885416666664</v>
      </c>
      <c r="C21310" s="21">
        <v>1394.3078732529511</v>
      </c>
      <c r="D21310" s="21">
        <v>1179.6373651184083</v>
      </c>
      <c r="E21310" s="21">
        <v>2889.850603278926</v>
      </c>
      <c r="F21310" s="23">
        <v>5463.7958416502861</v>
      </c>
    </row>
    <row r="21311" spans="1:6">
      <c r="A21311" s="8">
        <v>45513.885416666664</v>
      </c>
      <c r="B21311" s="8">
        <v>45513.895833333336</v>
      </c>
      <c r="C21311" s="21">
        <v>1323.7038766142364</v>
      </c>
      <c r="D21311" s="21">
        <v>1177.6015508230412</v>
      </c>
      <c r="E21311" s="21">
        <v>2892.2810059603144</v>
      </c>
      <c r="F21311" s="23">
        <v>5393.5864333975915</v>
      </c>
    </row>
    <row r="21312" spans="1:6">
      <c r="A21312" s="8">
        <v>45513.895833333336</v>
      </c>
      <c r="B21312" s="8">
        <v>45513.90625</v>
      </c>
      <c r="C21312" s="21">
        <v>1421.5206156563672</v>
      </c>
      <c r="D21312" s="21">
        <v>1195.3889572556525</v>
      </c>
      <c r="E21312" s="21">
        <v>2925.9347556486578</v>
      </c>
      <c r="F21312" s="23">
        <v>5542.8443285606772</v>
      </c>
    </row>
    <row r="21313" spans="1:6">
      <c r="A21313" s="8">
        <v>45513.90625</v>
      </c>
      <c r="B21313" s="8">
        <v>45513.916666666664</v>
      </c>
      <c r="C21313" s="21">
        <v>1436.228483351626</v>
      </c>
      <c r="D21313" s="21">
        <v>1143.3910998849954</v>
      </c>
      <c r="E21313" s="21">
        <v>2803.6194434431832</v>
      </c>
      <c r="F21313" s="23">
        <v>5383.2390266798047</v>
      </c>
    </row>
    <row r="21314" spans="1:6">
      <c r="A21314" s="8">
        <v>45513.916666666664</v>
      </c>
      <c r="B21314" s="8">
        <v>45513.927083333336</v>
      </c>
      <c r="C21314" s="21">
        <v>1318.578269298974</v>
      </c>
      <c r="D21314" s="21">
        <v>1097.2815375149794</v>
      </c>
      <c r="E21314" s="21">
        <v>2698.4762652991149</v>
      </c>
      <c r="F21314" s="23">
        <v>5114.3360721130684</v>
      </c>
    </row>
    <row r="21315" spans="1:6">
      <c r="A21315" s="8">
        <v>45513.927083333336</v>
      </c>
      <c r="B21315" s="8">
        <v>45513.9375</v>
      </c>
      <c r="C21315" s="21">
        <v>1272.1274700661572</v>
      </c>
      <c r="D21315" s="21">
        <v>1080.5057656851886</v>
      </c>
      <c r="E21315" s="21">
        <v>2661.5441865336506</v>
      </c>
      <c r="F21315" s="23">
        <v>5014.1774222849963</v>
      </c>
    </row>
    <row r="21316" spans="1:6">
      <c r="A21316" s="8">
        <v>45513.9375</v>
      </c>
      <c r="B21316" s="8">
        <v>45513.947916666664</v>
      </c>
      <c r="C21316" s="21">
        <v>1214.0944251295823</v>
      </c>
      <c r="D21316" s="21">
        <v>1020.4640244516629</v>
      </c>
      <c r="E21316" s="21">
        <v>2521.5559326466146</v>
      </c>
      <c r="F21316" s="23">
        <v>4756.11438222786</v>
      </c>
    </row>
    <row r="21317" spans="1:6">
      <c r="A21317" s="8">
        <v>45513.947916666664</v>
      </c>
      <c r="B21317" s="8">
        <v>45513.958333333336</v>
      </c>
      <c r="C21317" s="21">
        <v>1126.7361376770846</v>
      </c>
      <c r="D21317" s="21">
        <v>973.29086224888806</v>
      </c>
      <c r="E21317" s="21">
        <v>2413.1308118122442</v>
      </c>
      <c r="F21317" s="23">
        <v>4513.1578117382169</v>
      </c>
    </row>
    <row r="21318" spans="1:6">
      <c r="A21318" s="8">
        <v>45513.958333333336</v>
      </c>
      <c r="B21318" s="8">
        <v>45513.96875</v>
      </c>
      <c r="C21318" s="21">
        <v>1024.8251552518382</v>
      </c>
      <c r="D21318" s="21">
        <v>936.39569452640126</v>
      </c>
      <c r="E21318" s="21">
        <v>2329.0382974365075</v>
      </c>
      <c r="F21318" s="23">
        <v>4290.2591472147469</v>
      </c>
    </row>
    <row r="21319" spans="1:6">
      <c r="A21319" s="8">
        <v>45513.96875</v>
      </c>
      <c r="B21319" s="8">
        <v>45513.979166666664</v>
      </c>
      <c r="C21319" s="21">
        <v>1050.988853804201</v>
      </c>
      <c r="D21319" s="21">
        <v>887.82082481891234</v>
      </c>
      <c r="E21319" s="21">
        <v>2211.814004173073</v>
      </c>
      <c r="F21319" s="23">
        <v>4150.6236827961866</v>
      </c>
    </row>
    <row r="21320" spans="1:6">
      <c r="A21320" s="8">
        <v>45513.979166666664</v>
      </c>
      <c r="B21320" s="8">
        <v>45513.989583333336</v>
      </c>
      <c r="C21320" s="21">
        <v>1038.3163794629595</v>
      </c>
      <c r="D21320" s="21">
        <v>850.66491045464568</v>
      </c>
      <c r="E21320" s="21">
        <v>2133.4887760525116</v>
      </c>
      <c r="F21320" s="23">
        <v>4022.4700659701166</v>
      </c>
    </row>
    <row r="21321" spans="1:6">
      <c r="A21321" s="8">
        <v>45513.989583333336</v>
      </c>
      <c r="B21321" s="8">
        <v>45514</v>
      </c>
      <c r="C21321" s="21">
        <v>1002.6431389126838</v>
      </c>
      <c r="D21321" s="21">
        <v>828.56184271690495</v>
      </c>
      <c r="E21321" s="21">
        <v>2077.8843420892099</v>
      </c>
      <c r="F21321" s="23">
        <v>3909.0893237187984</v>
      </c>
    </row>
    <row r="21322" spans="1:6">
      <c r="A21322" s="8">
        <v>45514</v>
      </c>
      <c r="B21322" s="8">
        <v>45514.010416666664</v>
      </c>
      <c r="C21322" s="21">
        <v>948.73792680990368</v>
      </c>
      <c r="D21322" s="21">
        <v>792.05894072552906</v>
      </c>
      <c r="E21322" s="21">
        <v>1983.7004806464304</v>
      </c>
      <c r="F21322" s="23">
        <v>3724.4973481818633</v>
      </c>
    </row>
    <row r="21323" spans="1:6">
      <c r="A21323" s="8">
        <v>45514.010416666664</v>
      </c>
      <c r="B21323" s="8">
        <v>45514.020833333336</v>
      </c>
      <c r="C21323" s="21">
        <v>935.33087068326984</v>
      </c>
      <c r="D21323" s="21">
        <v>768.41393199911909</v>
      </c>
      <c r="E21323" s="21">
        <v>1936.0645714599559</v>
      </c>
      <c r="F21323" s="23">
        <v>3639.809374142345</v>
      </c>
    </row>
    <row r="21324" spans="1:6">
      <c r="A21324" s="8">
        <v>45514.020833333336</v>
      </c>
      <c r="B21324" s="8">
        <v>45514.03125</v>
      </c>
      <c r="C21324" s="21">
        <v>908.81268062070228</v>
      </c>
      <c r="D21324" s="21">
        <v>742.46068312053876</v>
      </c>
      <c r="E21324" s="21">
        <v>1875.7245198443643</v>
      </c>
      <c r="F21324" s="23">
        <v>3526.9978835856055</v>
      </c>
    </row>
    <row r="21325" spans="1:6">
      <c r="A21325" s="8">
        <v>45514.03125</v>
      </c>
      <c r="B21325" s="8">
        <v>45514.041666666664</v>
      </c>
      <c r="C21325" s="21">
        <v>894.6235505360853</v>
      </c>
      <c r="D21325" s="21">
        <v>723.33374537952875</v>
      </c>
      <c r="E21325" s="21">
        <v>1833.4809753521151</v>
      </c>
      <c r="F21325" s="23">
        <v>3451.4382712677289</v>
      </c>
    </row>
    <row r="21326" spans="1:6">
      <c r="A21326" s="8">
        <v>45514.041666666664</v>
      </c>
      <c r="B21326" s="8">
        <v>45514.052083333336</v>
      </c>
      <c r="C21326" s="21">
        <v>861.82353339952135</v>
      </c>
      <c r="D21326" s="21">
        <v>706.84183427500989</v>
      </c>
      <c r="E21326" s="21">
        <v>1791.4875735496171</v>
      </c>
      <c r="F21326" s="23">
        <v>3360.1529412241484</v>
      </c>
    </row>
    <row r="21327" spans="1:6">
      <c r="A21327" s="8">
        <v>45514.052083333336</v>
      </c>
      <c r="B21327" s="8">
        <v>45514.0625</v>
      </c>
      <c r="C21327" s="21">
        <v>867.11855088881293</v>
      </c>
      <c r="D21327" s="21">
        <v>691.76668421362683</v>
      </c>
      <c r="E21327" s="21">
        <v>1759.4433675869111</v>
      </c>
      <c r="F21327" s="23">
        <v>3318.3286026893511</v>
      </c>
    </row>
    <row r="21328" spans="1:6">
      <c r="A21328" s="8">
        <v>45514.0625</v>
      </c>
      <c r="B21328" s="8">
        <v>45514.072916666664</v>
      </c>
      <c r="C21328" s="21">
        <v>871.02755112866691</v>
      </c>
      <c r="D21328" s="21">
        <v>685.89768944283696</v>
      </c>
      <c r="E21328" s="21">
        <v>1743.7931978045542</v>
      </c>
      <c r="F21328" s="23">
        <v>3300.7184383760577</v>
      </c>
    </row>
    <row r="21329" spans="1:6">
      <c r="A21329" s="8">
        <v>45514.072916666664</v>
      </c>
      <c r="B21329" s="8">
        <v>45514.083333333336</v>
      </c>
      <c r="C21329" s="21">
        <v>900.53414837103799</v>
      </c>
      <c r="D21329" s="21">
        <v>669.10298349465893</v>
      </c>
      <c r="E21329" s="21">
        <v>1709.125149633835</v>
      </c>
      <c r="F21329" s="23">
        <v>3278.762281499532</v>
      </c>
    </row>
    <row r="21330" spans="1:6">
      <c r="A21330" s="8">
        <v>45514.083333333336</v>
      </c>
      <c r="B21330" s="8">
        <v>45514.09375</v>
      </c>
      <c r="C21330" s="21">
        <v>896.35501775426428</v>
      </c>
      <c r="D21330" s="21">
        <v>662.07965526649741</v>
      </c>
      <c r="E21330" s="21">
        <v>1694.7173968435882</v>
      </c>
      <c r="F21330" s="23">
        <v>3253.1520698643499</v>
      </c>
    </row>
    <row r="21331" spans="1:6">
      <c r="A21331" s="8">
        <v>45514.09375</v>
      </c>
      <c r="B21331" s="8">
        <v>45514.104166666664</v>
      </c>
      <c r="C21331" s="21">
        <v>867.76086217700276</v>
      </c>
      <c r="D21331" s="21">
        <v>654.02904591720676</v>
      </c>
      <c r="E21331" s="21">
        <v>1668.6807479915706</v>
      </c>
      <c r="F21331" s="23">
        <v>3190.4706560857803</v>
      </c>
    </row>
    <row r="21332" spans="1:6">
      <c r="A21332" s="8">
        <v>45514.104166666664</v>
      </c>
      <c r="B21332" s="8">
        <v>45514.114583333336</v>
      </c>
      <c r="C21332" s="21">
        <v>876.12488577879594</v>
      </c>
      <c r="D21332" s="21">
        <v>651.84511500291114</v>
      </c>
      <c r="E21332" s="21">
        <v>1667.6002157250155</v>
      </c>
      <c r="F21332" s="23">
        <v>3195.5702165067223</v>
      </c>
    </row>
    <row r="21333" spans="1:6">
      <c r="A21333" s="8">
        <v>45514.114583333336</v>
      </c>
      <c r="B21333" s="8">
        <v>45514.125</v>
      </c>
      <c r="C21333" s="21">
        <v>887.28708178678016</v>
      </c>
      <c r="D21333" s="21">
        <v>642.73247608539668</v>
      </c>
      <c r="E21333" s="21">
        <v>1641.7320049786065</v>
      </c>
      <c r="F21333" s="23">
        <v>3171.7515628507836</v>
      </c>
    </row>
    <row r="21334" spans="1:6">
      <c r="A21334" s="8">
        <v>45514.125</v>
      </c>
      <c r="B21334" s="8">
        <v>45514.135416666664</v>
      </c>
      <c r="C21334" s="21">
        <v>859.35432271064451</v>
      </c>
      <c r="D21334" s="21">
        <v>643.39412174865492</v>
      </c>
      <c r="E21334" s="21">
        <v>1645.6191520783177</v>
      </c>
      <c r="F21334" s="23">
        <v>3148.3675965376169</v>
      </c>
    </row>
    <row r="21335" spans="1:6">
      <c r="A21335" s="8">
        <v>45514.135416666664</v>
      </c>
      <c r="B21335" s="8">
        <v>45514.145833333336</v>
      </c>
      <c r="C21335" s="21">
        <v>857.84405950592497</v>
      </c>
      <c r="D21335" s="21">
        <v>639.31410440794116</v>
      </c>
      <c r="E21335" s="21">
        <v>1638.8797381334964</v>
      </c>
      <c r="F21335" s="23">
        <v>3136.0379020473629</v>
      </c>
    </row>
    <row r="21336" spans="1:6">
      <c r="A21336" s="8">
        <v>45514.145833333336</v>
      </c>
      <c r="B21336" s="8">
        <v>45514.15625</v>
      </c>
      <c r="C21336" s="21">
        <v>860.49654042150974</v>
      </c>
      <c r="D21336" s="21">
        <v>633.65100560779183</v>
      </c>
      <c r="E21336" s="21">
        <v>1627.9804572278281</v>
      </c>
      <c r="F21336" s="23">
        <v>3122.1280032571294</v>
      </c>
    </row>
    <row r="21337" spans="1:6">
      <c r="A21337" s="8">
        <v>45514.15625</v>
      </c>
      <c r="B21337" s="8">
        <v>45514.166666666664</v>
      </c>
      <c r="C21337" s="21">
        <v>840.04148878556668</v>
      </c>
      <c r="D21337" s="21">
        <v>630.91630167470805</v>
      </c>
      <c r="E21337" s="21">
        <v>1621.4830287075365</v>
      </c>
      <c r="F21337" s="23">
        <v>3092.4408191678112</v>
      </c>
    </row>
    <row r="21338" spans="1:6">
      <c r="A21338" s="8">
        <v>45514.166666666664</v>
      </c>
      <c r="B21338" s="8">
        <v>45514.177083333336</v>
      </c>
      <c r="C21338" s="21">
        <v>830.52016298123363</v>
      </c>
      <c r="D21338" s="21">
        <v>638.70003270043753</v>
      </c>
      <c r="E21338" s="21">
        <v>1636.1619686887736</v>
      </c>
      <c r="F21338" s="23">
        <v>3105.382164370445</v>
      </c>
    </row>
    <row r="21339" spans="1:6">
      <c r="A21339" s="8">
        <v>45514.177083333336</v>
      </c>
      <c r="B21339" s="8">
        <v>45514.1875</v>
      </c>
      <c r="C21339" s="21">
        <v>813.49835604193436</v>
      </c>
      <c r="D21339" s="21">
        <v>638.19580939294701</v>
      </c>
      <c r="E21339" s="21">
        <v>1635.3424903332361</v>
      </c>
      <c r="F21339" s="23">
        <v>3087.0366557681173</v>
      </c>
    </row>
    <row r="21340" spans="1:6">
      <c r="A21340" s="8">
        <v>45514.1875</v>
      </c>
      <c r="B21340" s="8">
        <v>45514.197916666664</v>
      </c>
      <c r="C21340" s="21">
        <v>825.31858481187237</v>
      </c>
      <c r="D21340" s="21">
        <v>649.38683693408166</v>
      </c>
      <c r="E21340" s="21">
        <v>1653.7028798884758</v>
      </c>
      <c r="F21340" s="23">
        <v>3128.4083016344298</v>
      </c>
    </row>
    <row r="21341" spans="1:6">
      <c r="A21341" s="8">
        <v>45514.197916666664</v>
      </c>
      <c r="B21341" s="8">
        <v>45514.208333333336</v>
      </c>
      <c r="C21341" s="21">
        <v>828.90711030609532</v>
      </c>
      <c r="D21341" s="21">
        <v>653.79772022597058</v>
      </c>
      <c r="E21341" s="21">
        <v>1671.8042431937761</v>
      </c>
      <c r="F21341" s="23">
        <v>3154.509073725842</v>
      </c>
    </row>
    <row r="21342" spans="1:6">
      <c r="A21342" s="8">
        <v>45514.208333333336</v>
      </c>
      <c r="B21342" s="8">
        <v>45514.21875</v>
      </c>
      <c r="C21342" s="21">
        <v>890.41246048347011</v>
      </c>
      <c r="D21342" s="21">
        <v>676.39438214739585</v>
      </c>
      <c r="E21342" s="21">
        <v>1720.0198568939102</v>
      </c>
      <c r="F21342" s="23">
        <v>3286.8266995247759</v>
      </c>
    </row>
    <row r="21343" spans="1:6">
      <c r="A21343" s="8">
        <v>45514.21875</v>
      </c>
      <c r="B21343" s="8">
        <v>45514.229166666664</v>
      </c>
      <c r="C21343" s="21">
        <v>910.01664220856526</v>
      </c>
      <c r="D21343" s="21">
        <v>676.44916981523329</v>
      </c>
      <c r="E21343" s="21">
        <v>1716.1095859045463</v>
      </c>
      <c r="F21343" s="23">
        <v>3302.575397928345</v>
      </c>
    </row>
    <row r="21344" spans="1:6">
      <c r="A21344" s="8">
        <v>45514.229166666664</v>
      </c>
      <c r="B21344" s="8">
        <v>45514.239583333336</v>
      </c>
      <c r="C21344" s="21">
        <v>897.40873778430864</v>
      </c>
      <c r="D21344" s="21">
        <v>671.73667090287483</v>
      </c>
      <c r="E21344" s="21">
        <v>1706.5484994097419</v>
      </c>
      <c r="F21344" s="23">
        <v>3275.6939080969255</v>
      </c>
    </row>
    <row r="21345" spans="1:6">
      <c r="A21345" s="8">
        <v>45514.239583333336</v>
      </c>
      <c r="B21345" s="8">
        <v>45514.25</v>
      </c>
      <c r="C21345" s="21">
        <v>911.07106952503614</v>
      </c>
      <c r="D21345" s="21">
        <v>684.20429673002786</v>
      </c>
      <c r="E21345" s="21">
        <v>1740.2826921595215</v>
      </c>
      <c r="F21345" s="23">
        <v>3335.5580584145855</v>
      </c>
    </row>
    <row r="21346" spans="1:6">
      <c r="A21346" s="8">
        <v>45514.25</v>
      </c>
      <c r="B21346" s="8">
        <v>45514.260416666664</v>
      </c>
      <c r="C21346" s="21">
        <v>971.97506267834945</v>
      </c>
      <c r="D21346" s="21">
        <v>692.10105717147451</v>
      </c>
      <c r="E21346" s="21">
        <v>1774.5036425165283</v>
      </c>
      <c r="F21346" s="23">
        <v>3438.579762366352</v>
      </c>
    </row>
    <row r="21347" spans="1:6">
      <c r="A21347" s="8">
        <v>45514.260416666664</v>
      </c>
      <c r="B21347" s="8">
        <v>45514.270833333336</v>
      </c>
      <c r="C21347" s="21">
        <v>975.22215698029163</v>
      </c>
      <c r="D21347" s="21">
        <v>694.60101142535746</v>
      </c>
      <c r="E21347" s="21">
        <v>1801.1762148944283</v>
      </c>
      <c r="F21347" s="23">
        <v>3470.9993833000772</v>
      </c>
    </row>
    <row r="21348" spans="1:6">
      <c r="A21348" s="8">
        <v>45514.270833333336</v>
      </c>
      <c r="B21348" s="8">
        <v>45514.28125</v>
      </c>
      <c r="C21348" s="21">
        <v>909.52935100440777</v>
      </c>
      <c r="D21348" s="21">
        <v>700.67211991963791</v>
      </c>
      <c r="E21348" s="21">
        <v>1869.6831435612498</v>
      </c>
      <c r="F21348" s="23">
        <v>3479.8846144852955</v>
      </c>
    </row>
    <row r="21349" spans="1:6">
      <c r="A21349" s="8">
        <v>45514.28125</v>
      </c>
      <c r="B21349" s="8">
        <v>45514.291666666664</v>
      </c>
      <c r="C21349" s="21">
        <v>882.09785853398353</v>
      </c>
      <c r="D21349" s="21">
        <v>693.07681671105922</v>
      </c>
      <c r="E21349" s="21">
        <v>1905.721907096392</v>
      </c>
      <c r="F21349" s="23">
        <v>3480.8965823414346</v>
      </c>
    </row>
    <row r="21350" spans="1:6">
      <c r="A21350" s="8">
        <v>45514.291666666664</v>
      </c>
      <c r="B21350" s="8">
        <v>45514.302083333336</v>
      </c>
      <c r="C21350" s="21">
        <v>922.86049362270671</v>
      </c>
      <c r="D21350" s="21">
        <v>704.00480358487414</v>
      </c>
      <c r="E21350" s="21">
        <v>2025.4679085363146</v>
      </c>
      <c r="F21350" s="23">
        <v>3652.3332057438956</v>
      </c>
    </row>
    <row r="21351" spans="1:6">
      <c r="A21351" s="8">
        <v>45514.302083333336</v>
      </c>
      <c r="B21351" s="8">
        <v>45514.3125</v>
      </c>
      <c r="C21351" s="21">
        <v>979.95895174997906</v>
      </c>
      <c r="D21351" s="21">
        <v>698.11999209899068</v>
      </c>
      <c r="E21351" s="21">
        <v>2092.1999241346957</v>
      </c>
      <c r="F21351" s="23">
        <v>3770.2788679836654</v>
      </c>
    </row>
    <row r="21352" spans="1:6">
      <c r="A21352" s="8">
        <v>45514.3125</v>
      </c>
      <c r="B21352" s="8">
        <v>45514.322916666664</v>
      </c>
      <c r="C21352" s="21">
        <v>988.44632107027485</v>
      </c>
      <c r="D21352" s="21">
        <v>692.04755620619562</v>
      </c>
      <c r="E21352" s="21">
        <v>2208.8268045897958</v>
      </c>
      <c r="F21352" s="23">
        <v>3889.3206818662661</v>
      </c>
    </row>
    <row r="21353" spans="1:6">
      <c r="A21353" s="8">
        <v>45514.322916666664</v>
      </c>
      <c r="B21353" s="8">
        <v>45514.333333333336</v>
      </c>
      <c r="C21353" s="21">
        <v>1000.9046825196609</v>
      </c>
      <c r="D21353" s="21">
        <v>666.10490087343771</v>
      </c>
      <c r="E21353" s="21">
        <v>2305.4833010082193</v>
      </c>
      <c r="F21353" s="23">
        <v>3972.492884401318</v>
      </c>
    </row>
    <row r="21354" spans="1:6">
      <c r="A21354" s="8">
        <v>45514.333333333336</v>
      </c>
      <c r="B21354" s="8">
        <v>45514.34375</v>
      </c>
      <c r="C21354" s="21">
        <v>964.53650002561926</v>
      </c>
      <c r="D21354" s="21">
        <v>633.21444686607526</v>
      </c>
      <c r="E21354" s="21">
        <v>2386.8946118649155</v>
      </c>
      <c r="F21354" s="23">
        <v>3984.6455587566102</v>
      </c>
    </row>
    <row r="21355" spans="1:6">
      <c r="A21355" s="8">
        <v>45514.34375</v>
      </c>
      <c r="B21355" s="8">
        <v>45514.354166666664</v>
      </c>
      <c r="C21355" s="21">
        <v>930.85540875924823</v>
      </c>
      <c r="D21355" s="21">
        <v>607.6095329399252</v>
      </c>
      <c r="E21355" s="21">
        <v>2481.2350909981978</v>
      </c>
      <c r="F21355" s="23">
        <v>4019.7000326973712</v>
      </c>
    </row>
    <row r="21356" spans="1:6">
      <c r="A21356" s="8">
        <v>45514.354166666664</v>
      </c>
      <c r="B21356" s="8">
        <v>45514.364583333336</v>
      </c>
      <c r="C21356" s="21">
        <v>890.43990949944464</v>
      </c>
      <c r="D21356" s="21">
        <v>557.75697302470826</v>
      </c>
      <c r="E21356" s="21">
        <v>2515.8839442661565</v>
      </c>
      <c r="F21356" s="23">
        <v>3964.0808267903094</v>
      </c>
    </row>
    <row r="21357" spans="1:6">
      <c r="A21357" s="8">
        <v>45514.364583333336</v>
      </c>
      <c r="B21357" s="8">
        <v>45514.375</v>
      </c>
      <c r="C21357" s="21">
        <v>863.26362555354751</v>
      </c>
      <c r="D21357" s="21">
        <v>514.73334988823353</v>
      </c>
      <c r="E21357" s="21">
        <v>2550.5602189068168</v>
      </c>
      <c r="F21357" s="23">
        <v>3928.5571943485979</v>
      </c>
    </row>
    <row r="21358" spans="1:6">
      <c r="A21358" s="8">
        <v>45514.375</v>
      </c>
      <c r="B21358" s="8">
        <v>45514.385416666664</v>
      </c>
      <c r="C21358" s="21">
        <v>852.67315671288407</v>
      </c>
      <c r="D21358" s="21">
        <v>476.12018107475615</v>
      </c>
      <c r="E21358" s="21">
        <v>2561.6370963260697</v>
      </c>
      <c r="F21358" s="23">
        <v>3890.4304341137099</v>
      </c>
    </row>
    <row r="21359" spans="1:6">
      <c r="A21359" s="8">
        <v>45514.385416666664</v>
      </c>
      <c r="B21359" s="8">
        <v>45514.395833333336</v>
      </c>
      <c r="C21359" s="21">
        <v>857.6112163726915</v>
      </c>
      <c r="D21359" s="21">
        <v>422.10827421109849</v>
      </c>
      <c r="E21359" s="21">
        <v>2495.063043508233</v>
      </c>
      <c r="F21359" s="23">
        <v>3774.7825340920231</v>
      </c>
    </row>
    <row r="21360" spans="1:6">
      <c r="A21360" s="8">
        <v>45514.395833333336</v>
      </c>
      <c r="B21360" s="8">
        <v>45514.40625</v>
      </c>
      <c r="C21360" s="21">
        <v>865.53780016908945</v>
      </c>
      <c r="D21360" s="21">
        <v>379.49288141403656</v>
      </c>
      <c r="E21360" s="21">
        <v>2418.2939227086072</v>
      </c>
      <c r="F21360" s="23">
        <v>3663.3246042917331</v>
      </c>
    </row>
    <row r="21361" spans="1:6">
      <c r="A21361" s="8">
        <v>45514.40625</v>
      </c>
      <c r="B21361" s="8">
        <v>45514.416666666664</v>
      </c>
      <c r="C21361" s="21">
        <v>917.27704366823366</v>
      </c>
      <c r="D21361" s="21">
        <v>374.51825811357742</v>
      </c>
      <c r="E21361" s="21">
        <v>2586.8167995556478</v>
      </c>
      <c r="F21361" s="23">
        <v>3878.6121013374586</v>
      </c>
    </row>
    <row r="21362" spans="1:6">
      <c r="A21362" s="8">
        <v>45514.416666666664</v>
      </c>
      <c r="B21362" s="8">
        <v>45514.427083333336</v>
      </c>
      <c r="C21362" s="21">
        <v>890.53373398591089</v>
      </c>
      <c r="D21362" s="21">
        <v>362.44978302520212</v>
      </c>
      <c r="E21362" s="21">
        <v>2497.6649407141476</v>
      </c>
      <c r="F21362" s="23">
        <v>3750.6484577252604</v>
      </c>
    </row>
    <row r="21363" spans="1:6">
      <c r="A21363" s="8">
        <v>45514.427083333336</v>
      </c>
      <c r="B21363" s="8">
        <v>45514.4375</v>
      </c>
      <c r="C21363" s="21">
        <v>912.05005871024218</v>
      </c>
      <c r="D21363" s="21">
        <v>370.26156377196486</v>
      </c>
      <c r="E21363" s="21">
        <v>2294.0421194893706</v>
      </c>
      <c r="F21363" s="23">
        <v>3576.3537419715776</v>
      </c>
    </row>
    <row r="21364" spans="1:6">
      <c r="A21364" s="8">
        <v>45514.4375</v>
      </c>
      <c r="B21364" s="8">
        <v>45514.447916666664</v>
      </c>
      <c r="C21364" s="21">
        <v>950.69084232627267</v>
      </c>
      <c r="D21364" s="21">
        <v>334.58381326434136</v>
      </c>
      <c r="E21364" s="21">
        <v>2452.5236197848735</v>
      </c>
      <c r="F21364" s="23">
        <v>3737.7982753754877</v>
      </c>
    </row>
    <row r="21365" spans="1:6">
      <c r="A21365" s="8">
        <v>45514.447916666664</v>
      </c>
      <c r="B21365" s="8">
        <v>45514.458333333336</v>
      </c>
      <c r="C21365" s="21">
        <v>1030.046991099598</v>
      </c>
      <c r="D21365" s="21">
        <v>297.45627102506432</v>
      </c>
      <c r="E21365" s="21">
        <v>2145.6738545766893</v>
      </c>
      <c r="F21365" s="23">
        <v>3473.1771167013517</v>
      </c>
    </row>
    <row r="21366" spans="1:6">
      <c r="A21366" s="8">
        <v>45514.458333333336</v>
      </c>
      <c r="B21366" s="8">
        <v>45514.46875</v>
      </c>
      <c r="C21366" s="21">
        <v>1024.1792716533341</v>
      </c>
      <c r="D21366" s="21">
        <v>278.4578938702544</v>
      </c>
      <c r="E21366" s="21">
        <v>2163.3346772696427</v>
      </c>
      <c r="F21366" s="23">
        <v>3465.9718427932312</v>
      </c>
    </row>
    <row r="21367" spans="1:6">
      <c r="A21367" s="8">
        <v>45514.46875</v>
      </c>
      <c r="B21367" s="8">
        <v>45514.479166666664</v>
      </c>
      <c r="C21367" s="21">
        <v>1048.4333576699444</v>
      </c>
      <c r="D21367" s="21">
        <v>271.06461376457639</v>
      </c>
      <c r="E21367" s="21">
        <v>2241.102109467407</v>
      </c>
      <c r="F21367" s="23">
        <v>3560.6000809019279</v>
      </c>
    </row>
    <row r="21368" spans="1:6">
      <c r="A21368" s="8">
        <v>45514.479166666664</v>
      </c>
      <c r="B21368" s="8">
        <v>45514.489583333336</v>
      </c>
      <c r="C21368" s="21">
        <v>1095.803308150355</v>
      </c>
      <c r="D21368" s="21">
        <v>278.25195086154139</v>
      </c>
      <c r="E21368" s="21">
        <v>2316.5567389182679</v>
      </c>
      <c r="F21368" s="23">
        <v>3690.6119979301643</v>
      </c>
    </row>
    <row r="21369" spans="1:6">
      <c r="A21369" s="8">
        <v>45514.489583333336</v>
      </c>
      <c r="B21369" s="8">
        <v>45514.5</v>
      </c>
      <c r="C21369" s="21">
        <v>1050.4194942145193</v>
      </c>
      <c r="D21369" s="21">
        <v>265.11333254344828</v>
      </c>
      <c r="E21369" s="21">
        <v>2138.7791586902686</v>
      </c>
      <c r="F21369" s="23">
        <v>3454.3119854482361</v>
      </c>
    </row>
    <row r="21370" spans="1:6">
      <c r="A21370" s="8">
        <v>45514.5</v>
      </c>
      <c r="B21370" s="8">
        <v>45514.510416666664</v>
      </c>
      <c r="C21370" s="21">
        <v>1018.5190050902378</v>
      </c>
      <c r="D21370" s="21">
        <v>262.87726184219616</v>
      </c>
      <c r="E21370" s="21">
        <v>2252.359074440441</v>
      </c>
      <c r="F21370" s="23">
        <v>3533.7553413728747</v>
      </c>
    </row>
    <row r="21371" spans="1:6">
      <c r="A21371" s="8">
        <v>45514.510416666664</v>
      </c>
      <c r="B21371" s="8">
        <v>45514.520833333336</v>
      </c>
      <c r="C21371" s="21">
        <v>1023.8426322517164</v>
      </c>
      <c r="D21371" s="21">
        <v>284.10553347070157</v>
      </c>
      <c r="E21371" s="21">
        <v>2014.9251089528643</v>
      </c>
      <c r="F21371" s="23">
        <v>3322.8732746752821</v>
      </c>
    </row>
    <row r="21372" spans="1:6">
      <c r="A21372" s="8">
        <v>45514.520833333336</v>
      </c>
      <c r="B21372" s="8">
        <v>45514.53125</v>
      </c>
      <c r="C21372" s="21">
        <v>1076.1958361770519</v>
      </c>
      <c r="D21372" s="21">
        <v>309.15307753828506</v>
      </c>
      <c r="E21372" s="21">
        <v>2346.3021626543086</v>
      </c>
      <c r="F21372" s="23">
        <v>3731.6510763696456</v>
      </c>
    </row>
    <row r="21373" spans="1:6">
      <c r="A21373" s="8">
        <v>45514.53125</v>
      </c>
      <c r="B21373" s="8">
        <v>45514.541666666664</v>
      </c>
      <c r="C21373" s="21">
        <v>1090.2788469113705</v>
      </c>
      <c r="D21373" s="21">
        <v>281.87105370750766</v>
      </c>
      <c r="E21373" s="21">
        <v>2231.9285550148084</v>
      </c>
      <c r="F21373" s="23">
        <v>3604.0784556336866</v>
      </c>
    </row>
    <row r="21374" spans="1:6">
      <c r="A21374" s="8">
        <v>45514.541666666664</v>
      </c>
      <c r="B21374" s="8">
        <v>45514.552083333336</v>
      </c>
      <c r="C21374" s="21">
        <v>1068.2295179767434</v>
      </c>
      <c r="D21374" s="21">
        <v>289.85943230398345</v>
      </c>
      <c r="E21374" s="21">
        <v>2336.6693341752461</v>
      </c>
      <c r="F21374" s="23">
        <v>3694.7582844559729</v>
      </c>
    </row>
    <row r="21375" spans="1:6">
      <c r="A21375" s="8">
        <v>45514.552083333336</v>
      </c>
      <c r="B21375" s="8">
        <v>45514.5625</v>
      </c>
      <c r="C21375" s="21">
        <v>983.17714785466251</v>
      </c>
      <c r="D21375" s="21">
        <v>292.2558574328886</v>
      </c>
      <c r="E21375" s="21">
        <v>2044.2874681318626</v>
      </c>
      <c r="F21375" s="23">
        <v>3319.7204734194138</v>
      </c>
    </row>
    <row r="21376" spans="1:6">
      <c r="A21376" s="8">
        <v>45514.5625</v>
      </c>
      <c r="B21376" s="8">
        <v>45514.572916666664</v>
      </c>
      <c r="C21376" s="21">
        <v>1066.2958632084199</v>
      </c>
      <c r="D21376" s="21">
        <v>286.20440547085684</v>
      </c>
      <c r="E21376" s="21">
        <v>2045.8237085015151</v>
      </c>
      <c r="F21376" s="23">
        <v>3398.3239771807921</v>
      </c>
    </row>
    <row r="21377" spans="1:6">
      <c r="A21377" s="8">
        <v>45514.572916666664</v>
      </c>
      <c r="B21377" s="8">
        <v>45514.583333333336</v>
      </c>
      <c r="C21377" s="21">
        <v>1019.0787111934206</v>
      </c>
      <c r="D21377" s="21">
        <v>283.12526314690888</v>
      </c>
      <c r="E21377" s="21">
        <v>2142.5940564358998</v>
      </c>
      <c r="F21377" s="23">
        <v>3444.7980307762291</v>
      </c>
    </row>
    <row r="21378" spans="1:6">
      <c r="A21378" s="8">
        <v>45514.583333333336</v>
      </c>
      <c r="B21378" s="8">
        <v>45514.59375</v>
      </c>
      <c r="C21378" s="21">
        <v>975.26947738485956</v>
      </c>
      <c r="D21378" s="21">
        <v>292.3023952587788</v>
      </c>
      <c r="E21378" s="21">
        <v>1814.6382992043214</v>
      </c>
      <c r="F21378" s="23">
        <v>3082.2101718479598</v>
      </c>
    </row>
    <row r="21379" spans="1:6">
      <c r="A21379" s="8">
        <v>45514.59375</v>
      </c>
      <c r="B21379" s="8">
        <v>45514.604166666664</v>
      </c>
      <c r="C21379" s="21">
        <v>964.75922036913778</v>
      </c>
      <c r="D21379" s="21">
        <v>282.02588313909735</v>
      </c>
      <c r="E21379" s="21">
        <v>1717.8061344568259</v>
      </c>
      <c r="F21379" s="23">
        <v>2964.5912379650608</v>
      </c>
    </row>
    <row r="21380" spans="1:6">
      <c r="A21380" s="8">
        <v>45514.604166666664</v>
      </c>
      <c r="B21380" s="8">
        <v>45514.614583333336</v>
      </c>
      <c r="C21380" s="21">
        <v>853.57187031782496</v>
      </c>
      <c r="D21380" s="21">
        <v>277.0788539160252</v>
      </c>
      <c r="E21380" s="21">
        <v>1789.6994196393671</v>
      </c>
      <c r="F21380" s="23">
        <v>2920.3501438732173</v>
      </c>
    </row>
    <row r="21381" spans="1:6">
      <c r="A21381" s="8">
        <v>45514.614583333336</v>
      </c>
      <c r="B21381" s="8">
        <v>45514.625</v>
      </c>
      <c r="C21381" s="21">
        <v>922.29613093920852</v>
      </c>
      <c r="D21381" s="21">
        <v>336.29739928871612</v>
      </c>
      <c r="E21381" s="21">
        <v>1752.8358531990943</v>
      </c>
      <c r="F21381" s="23">
        <v>3011.4293834270193</v>
      </c>
    </row>
    <row r="21382" spans="1:6">
      <c r="A21382" s="8">
        <v>45514.625</v>
      </c>
      <c r="B21382" s="8">
        <v>45514.635416666664</v>
      </c>
      <c r="C21382" s="21">
        <v>881.88739665131334</v>
      </c>
      <c r="D21382" s="21">
        <v>322.54460957151593</v>
      </c>
      <c r="E21382" s="21">
        <v>1872.7601268723306</v>
      </c>
      <c r="F21382" s="23">
        <v>3077.19213309516</v>
      </c>
    </row>
    <row r="21383" spans="1:6">
      <c r="A21383" s="8">
        <v>45514.635416666664</v>
      </c>
      <c r="B21383" s="8">
        <v>45514.645833333336</v>
      </c>
      <c r="C21383" s="21">
        <v>963.37798596719551</v>
      </c>
      <c r="D21383" s="21">
        <v>309.37948992284385</v>
      </c>
      <c r="E21383" s="21">
        <v>1930.1145163006083</v>
      </c>
      <c r="F21383" s="23">
        <v>3202.8719921906477</v>
      </c>
    </row>
    <row r="21384" spans="1:6">
      <c r="A21384" s="8">
        <v>45514.645833333336</v>
      </c>
      <c r="B21384" s="8">
        <v>45514.65625</v>
      </c>
      <c r="C21384" s="21">
        <v>935.24008654594854</v>
      </c>
      <c r="D21384" s="21">
        <v>289.33645121717927</v>
      </c>
      <c r="E21384" s="21">
        <v>1840.0429104610662</v>
      </c>
      <c r="F21384" s="23">
        <v>3064.619448224194</v>
      </c>
    </row>
    <row r="21385" spans="1:6">
      <c r="A21385" s="8">
        <v>45514.65625</v>
      </c>
      <c r="B21385" s="8">
        <v>45514.666666666664</v>
      </c>
      <c r="C21385" s="21">
        <v>960.2353678365032</v>
      </c>
      <c r="D21385" s="21">
        <v>261.31824407457299</v>
      </c>
      <c r="E21385" s="21">
        <v>1626.7402324743468</v>
      </c>
      <c r="F21385" s="23">
        <v>2848.2938443854227</v>
      </c>
    </row>
    <row r="21386" spans="1:6">
      <c r="A21386" s="8">
        <v>45514.666666666664</v>
      </c>
      <c r="B21386" s="8">
        <v>45514.677083333336</v>
      </c>
      <c r="C21386" s="21">
        <v>942.11491731578894</v>
      </c>
      <c r="D21386" s="21">
        <v>267.58159479028728</v>
      </c>
      <c r="E21386" s="21">
        <v>1840.9795463344522</v>
      </c>
      <c r="F21386" s="23">
        <v>3050.6760584405283</v>
      </c>
    </row>
    <row r="21387" spans="1:6">
      <c r="A21387" s="8">
        <v>45514.677083333336</v>
      </c>
      <c r="B21387" s="8">
        <v>45514.6875</v>
      </c>
      <c r="C21387" s="21">
        <v>1006.0052763738556</v>
      </c>
      <c r="D21387" s="21">
        <v>296.28821448662433</v>
      </c>
      <c r="E21387" s="21">
        <v>2107.565619847579</v>
      </c>
      <c r="F21387" s="23">
        <v>3409.8591107080592</v>
      </c>
    </row>
    <row r="21388" spans="1:6">
      <c r="A21388" s="8">
        <v>45514.6875</v>
      </c>
      <c r="B21388" s="8">
        <v>45514.697916666664</v>
      </c>
      <c r="C21388" s="21">
        <v>937.34679719386907</v>
      </c>
      <c r="D21388" s="21">
        <v>318.82075639017245</v>
      </c>
      <c r="E21388" s="21">
        <v>1898.8830548174908</v>
      </c>
      <c r="F21388" s="23">
        <v>3155.0506084015324</v>
      </c>
    </row>
    <row r="21389" spans="1:6">
      <c r="A21389" s="8">
        <v>45514.697916666664</v>
      </c>
      <c r="B21389" s="8">
        <v>45514.708333333336</v>
      </c>
      <c r="C21389" s="21">
        <v>954.52346899792337</v>
      </c>
      <c r="D21389" s="21">
        <v>312.14406685891356</v>
      </c>
      <c r="E21389" s="21">
        <v>1844.826056538117</v>
      </c>
      <c r="F21389" s="23">
        <v>3111.4935923949538</v>
      </c>
    </row>
    <row r="21390" spans="1:6">
      <c r="A21390" s="8">
        <v>45514.708333333336</v>
      </c>
      <c r="B21390" s="8">
        <v>45514.71875</v>
      </c>
      <c r="C21390" s="21">
        <v>1035.4511072091609</v>
      </c>
      <c r="D21390" s="21">
        <v>323.10423713261901</v>
      </c>
      <c r="E21390" s="21">
        <v>1920.6130231070106</v>
      </c>
      <c r="F21390" s="23">
        <v>3279.1683674487904</v>
      </c>
    </row>
    <row r="21391" spans="1:6">
      <c r="A21391" s="8">
        <v>45514.71875</v>
      </c>
      <c r="B21391" s="8">
        <v>45514.729166666664</v>
      </c>
      <c r="C21391" s="21">
        <v>1146.0946256787925</v>
      </c>
      <c r="D21391" s="21">
        <v>376.20675630497658</v>
      </c>
      <c r="E21391" s="21">
        <v>2004.4947460924361</v>
      </c>
      <c r="F21391" s="23">
        <v>3526.7961280762052</v>
      </c>
    </row>
    <row r="21392" spans="1:6">
      <c r="A21392" s="8">
        <v>45514.729166666664</v>
      </c>
      <c r="B21392" s="8">
        <v>45514.739583333336</v>
      </c>
      <c r="C21392" s="21">
        <v>1247.4882842904303</v>
      </c>
      <c r="D21392" s="21">
        <v>415.70580363543513</v>
      </c>
      <c r="E21392" s="21">
        <v>2175.9821373315622</v>
      </c>
      <c r="F21392" s="23">
        <v>3839.1762252574276</v>
      </c>
    </row>
    <row r="21393" spans="1:6">
      <c r="A21393" s="8">
        <v>45514.739583333336</v>
      </c>
      <c r="B21393" s="8">
        <v>45514.75</v>
      </c>
      <c r="C21393" s="21">
        <v>1159.3530198151059</v>
      </c>
      <c r="D21393" s="21">
        <v>459.73075412226018</v>
      </c>
      <c r="E21393" s="21">
        <v>2119.2860992388796</v>
      </c>
      <c r="F21393" s="23">
        <v>3738.3698731762456</v>
      </c>
    </row>
    <row r="21394" spans="1:6">
      <c r="A21394" s="8">
        <v>45514.75</v>
      </c>
      <c r="B21394" s="8">
        <v>45514.760416666664</v>
      </c>
      <c r="C21394" s="21">
        <v>1183.3681362181164</v>
      </c>
      <c r="D21394" s="21">
        <v>518.51416934091935</v>
      </c>
      <c r="E21394" s="21">
        <v>2253.6445561434293</v>
      </c>
      <c r="F21394" s="23">
        <v>3955.5268617024649</v>
      </c>
    </row>
    <row r="21395" spans="1:6">
      <c r="A21395" s="8">
        <v>45514.760416666664</v>
      </c>
      <c r="B21395" s="8">
        <v>45514.770833333336</v>
      </c>
      <c r="C21395" s="21">
        <v>1207.9662400746315</v>
      </c>
      <c r="D21395" s="21">
        <v>606.74746418183076</v>
      </c>
      <c r="E21395" s="21">
        <v>2288.7707851530386</v>
      </c>
      <c r="F21395" s="23">
        <v>4103.4844894095004</v>
      </c>
    </row>
    <row r="21396" spans="1:6">
      <c r="A21396" s="8">
        <v>45514.770833333336</v>
      </c>
      <c r="B21396" s="8">
        <v>45514.78125</v>
      </c>
      <c r="C21396" s="21">
        <v>1213.7249392942624</v>
      </c>
      <c r="D21396" s="21">
        <v>669.92307033925226</v>
      </c>
      <c r="E21396" s="21">
        <v>2411.8210895801622</v>
      </c>
      <c r="F21396" s="23">
        <v>4295.4690992136766</v>
      </c>
    </row>
    <row r="21397" spans="1:6">
      <c r="A21397" s="8">
        <v>45514.78125</v>
      </c>
      <c r="B21397" s="8">
        <v>45514.791666666664</v>
      </c>
      <c r="C21397" s="21">
        <v>1266.8962540755417</v>
      </c>
      <c r="D21397" s="21">
        <v>732.41031311057304</v>
      </c>
      <c r="E21397" s="21">
        <v>2441.9455921147273</v>
      </c>
      <c r="F21397" s="23">
        <v>4441.2521593008423</v>
      </c>
    </row>
    <row r="21398" spans="1:6">
      <c r="A21398" s="8">
        <v>45514.791666666664</v>
      </c>
      <c r="B21398" s="8">
        <v>45514.802083333336</v>
      </c>
      <c r="C21398" s="21">
        <v>1303.4671488427687</v>
      </c>
      <c r="D21398" s="21">
        <v>819.60238848097924</v>
      </c>
      <c r="E21398" s="21">
        <v>2525.6825966198512</v>
      </c>
      <c r="F21398" s="23">
        <v>4648.7521339435989</v>
      </c>
    </row>
    <row r="21399" spans="1:6">
      <c r="A21399" s="8">
        <v>45514.802083333336</v>
      </c>
      <c r="B21399" s="8">
        <v>45514.8125</v>
      </c>
      <c r="C21399" s="21">
        <v>1200.4402541007653</v>
      </c>
      <c r="D21399" s="21">
        <v>896.90722077106625</v>
      </c>
      <c r="E21399" s="21">
        <v>2594.0772654253587</v>
      </c>
      <c r="F21399" s="23">
        <v>4691.4247402971905</v>
      </c>
    </row>
    <row r="21400" spans="1:6">
      <c r="A21400" s="8">
        <v>45514.8125</v>
      </c>
      <c r="B21400" s="8">
        <v>45514.822916666664</v>
      </c>
      <c r="C21400" s="21">
        <v>1148.7351597613902</v>
      </c>
      <c r="D21400" s="21">
        <v>946.79248599968696</v>
      </c>
      <c r="E21400" s="21">
        <v>2549.4416542572608</v>
      </c>
      <c r="F21400" s="23">
        <v>4644.9693000183379</v>
      </c>
    </row>
    <row r="21401" spans="1:6">
      <c r="A21401" s="8">
        <v>45514.822916666664</v>
      </c>
      <c r="B21401" s="8">
        <v>45514.833333333336</v>
      </c>
      <c r="C21401" s="21">
        <v>1121.2900187662008</v>
      </c>
      <c r="D21401" s="21">
        <v>990.87770709824235</v>
      </c>
      <c r="E21401" s="21">
        <v>2598.5470515258462</v>
      </c>
      <c r="F21401" s="23">
        <v>4710.7147773902889</v>
      </c>
    </row>
    <row r="21402" spans="1:6">
      <c r="A21402" s="8">
        <v>45514.833333333336</v>
      </c>
      <c r="B21402" s="8">
        <v>45514.84375</v>
      </c>
      <c r="C21402" s="21">
        <v>1151.8701197522169</v>
      </c>
      <c r="D21402" s="21">
        <v>1015.1365596713388</v>
      </c>
      <c r="E21402" s="21">
        <v>2608.81204313123</v>
      </c>
      <c r="F21402" s="23">
        <v>4775.8187225547854</v>
      </c>
    </row>
    <row r="21403" spans="1:6">
      <c r="A21403" s="8">
        <v>45514.84375</v>
      </c>
      <c r="B21403" s="8">
        <v>45514.854166666664</v>
      </c>
      <c r="C21403" s="21">
        <v>1113.7213549547939</v>
      </c>
      <c r="D21403" s="21">
        <v>1033.7337245902529</v>
      </c>
      <c r="E21403" s="21">
        <v>2581.8319225125479</v>
      </c>
      <c r="F21403" s="23">
        <v>4729.2870020575947</v>
      </c>
    </row>
    <row r="21404" spans="1:6">
      <c r="A21404" s="8">
        <v>45514.854166666664</v>
      </c>
      <c r="B21404" s="8">
        <v>45514.864583333336</v>
      </c>
      <c r="C21404" s="21">
        <v>1085.7039574759463</v>
      </c>
      <c r="D21404" s="21">
        <v>1028.3296429831933</v>
      </c>
      <c r="E21404" s="21">
        <v>2539.2463168924933</v>
      </c>
      <c r="F21404" s="23">
        <v>4653.2799173516323</v>
      </c>
    </row>
    <row r="21405" spans="1:6">
      <c r="A21405" s="8">
        <v>45514.864583333336</v>
      </c>
      <c r="B21405" s="8">
        <v>45514.875</v>
      </c>
      <c r="C21405" s="21">
        <v>1059.5173975907437</v>
      </c>
      <c r="D21405" s="21">
        <v>989.47021052704713</v>
      </c>
      <c r="E21405" s="21">
        <v>2453.1899417074983</v>
      </c>
      <c r="F21405" s="23">
        <v>4502.1775498252891</v>
      </c>
    </row>
    <row r="21406" spans="1:6">
      <c r="A21406" s="8">
        <v>45514.875</v>
      </c>
      <c r="B21406" s="8">
        <v>45514.885416666664</v>
      </c>
      <c r="C21406" s="21">
        <v>1043.0544147606779</v>
      </c>
      <c r="D21406" s="21">
        <v>997.76623044124381</v>
      </c>
      <c r="E21406" s="21">
        <v>2472.1259989555651</v>
      </c>
      <c r="F21406" s="23">
        <v>4512.9466441574868</v>
      </c>
    </row>
    <row r="21407" spans="1:6">
      <c r="A21407" s="8">
        <v>45514.885416666664</v>
      </c>
      <c r="B21407" s="8">
        <v>45514.895833333336</v>
      </c>
      <c r="C21407" s="21">
        <v>1049.533493168381</v>
      </c>
      <c r="D21407" s="21">
        <v>1011.8781357532139</v>
      </c>
      <c r="E21407" s="21">
        <v>2505.3514968861814</v>
      </c>
      <c r="F21407" s="23">
        <v>4566.7631258077763</v>
      </c>
    </row>
    <row r="21408" spans="1:6">
      <c r="A21408" s="8">
        <v>45514.895833333336</v>
      </c>
      <c r="B21408" s="8">
        <v>45514.90625</v>
      </c>
      <c r="C21408" s="21">
        <v>1072.0253207689357</v>
      </c>
      <c r="D21408" s="21">
        <v>1025.6339241227654</v>
      </c>
      <c r="E21408" s="21">
        <v>2533.600562263292</v>
      </c>
      <c r="F21408" s="23">
        <v>4631.2598071549928</v>
      </c>
    </row>
    <row r="21409" spans="1:6">
      <c r="A21409" s="8">
        <v>45514.90625</v>
      </c>
      <c r="B21409" s="8">
        <v>45514.916666666664</v>
      </c>
      <c r="C21409" s="21">
        <v>1093.3396914252273</v>
      </c>
      <c r="D21409" s="21">
        <v>1002.010496184469</v>
      </c>
      <c r="E21409" s="21">
        <v>2483.6893748586381</v>
      </c>
      <c r="F21409" s="23">
        <v>4579.0395624683342</v>
      </c>
    </row>
    <row r="21410" spans="1:6">
      <c r="A21410" s="8">
        <v>45514.916666666664</v>
      </c>
      <c r="B21410" s="8">
        <v>45514.927083333336</v>
      </c>
      <c r="C21410" s="21">
        <v>1097.5584277046933</v>
      </c>
      <c r="D21410" s="21">
        <v>985.26356539257745</v>
      </c>
      <c r="E21410" s="21">
        <v>2436.2895951390938</v>
      </c>
      <c r="F21410" s="23">
        <v>4519.1115882363647</v>
      </c>
    </row>
    <row r="21411" spans="1:6">
      <c r="A21411" s="8">
        <v>45514.927083333336</v>
      </c>
      <c r="B21411" s="8">
        <v>45514.9375</v>
      </c>
      <c r="C21411" s="21">
        <v>1094.5278091910582</v>
      </c>
      <c r="D21411" s="21">
        <v>958.4120353167973</v>
      </c>
      <c r="E21411" s="21">
        <v>2381.2871602866098</v>
      </c>
      <c r="F21411" s="23">
        <v>4434.2270047944658</v>
      </c>
    </row>
    <row r="21412" spans="1:6">
      <c r="A21412" s="8">
        <v>45514.9375</v>
      </c>
      <c r="B21412" s="8">
        <v>45514.947916666664</v>
      </c>
      <c r="C21412" s="21">
        <v>1164.3909751307854</v>
      </c>
      <c r="D21412" s="21">
        <v>914.93678943993541</v>
      </c>
      <c r="E21412" s="21">
        <v>2279.9639526979945</v>
      </c>
      <c r="F21412" s="23">
        <v>4359.2917172687157</v>
      </c>
    </row>
    <row r="21413" spans="1:6">
      <c r="A21413" s="8">
        <v>45514.947916666664</v>
      </c>
      <c r="B21413" s="8">
        <v>45514.958333333336</v>
      </c>
      <c r="C21413" s="21">
        <v>1164.3724356439384</v>
      </c>
      <c r="D21413" s="21">
        <v>869.1236474511777</v>
      </c>
      <c r="E21413" s="21">
        <v>2172.3004066357298</v>
      </c>
      <c r="F21413" s="23">
        <v>4205.7964897308457</v>
      </c>
    </row>
    <row r="21414" spans="1:6">
      <c r="A21414" s="8">
        <v>45514.958333333336</v>
      </c>
      <c r="B21414" s="8">
        <v>45514.96875</v>
      </c>
      <c r="C21414" s="21">
        <v>1045.2837494819639</v>
      </c>
      <c r="D21414" s="21">
        <v>829.53048746956597</v>
      </c>
      <c r="E21414" s="21">
        <v>2082.2890677722426</v>
      </c>
      <c r="F21414" s="23">
        <v>3957.1033047237725</v>
      </c>
    </row>
    <row r="21415" spans="1:6">
      <c r="A21415" s="8">
        <v>45514.96875</v>
      </c>
      <c r="B21415" s="8">
        <v>45514.979166666664</v>
      </c>
      <c r="C21415" s="21">
        <v>995.15233576120363</v>
      </c>
      <c r="D21415" s="21">
        <v>810.01381337940143</v>
      </c>
      <c r="E21415" s="21">
        <v>2034.1238479615463</v>
      </c>
      <c r="F21415" s="23">
        <v>3839.2899971021516</v>
      </c>
    </row>
    <row r="21416" spans="1:6">
      <c r="A21416" s="8">
        <v>45514.979166666664</v>
      </c>
      <c r="B21416" s="8">
        <v>45514.989583333336</v>
      </c>
      <c r="C21416" s="21">
        <v>942.97713113744703</v>
      </c>
      <c r="D21416" s="21">
        <v>781.50454730166621</v>
      </c>
      <c r="E21416" s="21">
        <v>1972.8745420395076</v>
      </c>
      <c r="F21416" s="23">
        <v>3697.3562204786208</v>
      </c>
    </row>
    <row r="21417" spans="1:6">
      <c r="A21417" s="8">
        <v>45514.989583333336</v>
      </c>
      <c r="B21417" s="8">
        <v>45515</v>
      </c>
      <c r="C21417" s="21">
        <v>950.30654107726639</v>
      </c>
      <c r="D21417" s="21">
        <v>754.75915989403586</v>
      </c>
      <c r="E21417" s="21">
        <v>1907.7047554720871</v>
      </c>
      <c r="F21417" s="23">
        <v>3612.7704564433893</v>
      </c>
    </row>
    <row r="21418" spans="1:6">
      <c r="A21418" s="8">
        <v>45515</v>
      </c>
      <c r="B21418" s="8">
        <v>45515.010416666664</v>
      </c>
      <c r="C21418" s="21">
        <v>884.0099273091671</v>
      </c>
      <c r="D21418" s="21">
        <v>725.31641219975279</v>
      </c>
      <c r="E21418" s="21">
        <v>1839.0085630101728</v>
      </c>
      <c r="F21418" s="23">
        <v>3448.3349025190928</v>
      </c>
    </row>
    <row r="21419" spans="1:6">
      <c r="A21419" s="8">
        <v>45515.010416666664</v>
      </c>
      <c r="B21419" s="8">
        <v>45515.020833333336</v>
      </c>
      <c r="C21419" s="21">
        <v>842.85855418641631</v>
      </c>
      <c r="D21419" s="21">
        <v>701.79639373641862</v>
      </c>
      <c r="E21419" s="21">
        <v>1777.5766942526259</v>
      </c>
      <c r="F21419" s="23">
        <v>3322.2316421754608</v>
      </c>
    </row>
    <row r="21420" spans="1:6">
      <c r="A21420" s="8">
        <v>45515.020833333336</v>
      </c>
      <c r="B21420" s="8">
        <v>45515.03125</v>
      </c>
      <c r="C21420" s="21">
        <v>802.38359629577099</v>
      </c>
      <c r="D21420" s="21">
        <v>687.87632181932054</v>
      </c>
      <c r="E21420" s="21">
        <v>1749.3415178697237</v>
      </c>
      <c r="F21420" s="23">
        <v>3239.601435984815</v>
      </c>
    </row>
    <row r="21421" spans="1:6">
      <c r="A21421" s="8">
        <v>45515.03125</v>
      </c>
      <c r="B21421" s="8">
        <v>45515.041666666664</v>
      </c>
      <c r="C21421" s="21">
        <v>782.28634684743929</v>
      </c>
      <c r="D21421" s="21">
        <v>671.74314757559227</v>
      </c>
      <c r="E21421" s="21">
        <v>1712.5461992731534</v>
      </c>
      <c r="F21421" s="23">
        <v>3166.5756936961852</v>
      </c>
    </row>
    <row r="21422" spans="1:6">
      <c r="A21422" s="8">
        <v>45515.041666666664</v>
      </c>
      <c r="B21422" s="8">
        <v>45515.052083333336</v>
      </c>
      <c r="C21422" s="21">
        <v>772.62903790211953</v>
      </c>
      <c r="D21422" s="21">
        <v>656.2472520128315</v>
      </c>
      <c r="E21422" s="21">
        <v>1675.0888002709733</v>
      </c>
      <c r="F21422" s="23">
        <v>3103.9650901859241</v>
      </c>
    </row>
    <row r="21423" spans="1:6">
      <c r="A21423" s="8">
        <v>45515.052083333336</v>
      </c>
      <c r="B21423" s="8">
        <v>45515.0625</v>
      </c>
      <c r="C21423" s="21">
        <v>784.91693418232126</v>
      </c>
      <c r="D21423" s="21">
        <v>642.27309204135634</v>
      </c>
      <c r="E21423" s="21">
        <v>1643.4552621095236</v>
      </c>
      <c r="F21423" s="23">
        <v>3070.6452883332013</v>
      </c>
    </row>
    <row r="21424" spans="1:6">
      <c r="A21424" s="8">
        <v>45515.0625</v>
      </c>
      <c r="B21424" s="8">
        <v>45515.072916666664</v>
      </c>
      <c r="C21424" s="21">
        <v>787.67468994510136</v>
      </c>
      <c r="D21424" s="21">
        <v>630.3094059532765</v>
      </c>
      <c r="E21424" s="21">
        <v>1614.5593457646755</v>
      </c>
      <c r="F21424" s="23">
        <v>3032.5434416630533</v>
      </c>
    </row>
    <row r="21425" spans="1:6">
      <c r="A21425" s="8">
        <v>45515.072916666664</v>
      </c>
      <c r="B21425" s="8">
        <v>45515.083333333336</v>
      </c>
      <c r="C21425" s="21">
        <v>800.81661004026228</v>
      </c>
      <c r="D21425" s="21">
        <v>617.57693664013391</v>
      </c>
      <c r="E21425" s="21">
        <v>1586.2272046751186</v>
      </c>
      <c r="F21425" s="23">
        <v>3004.6207513555146</v>
      </c>
    </row>
    <row r="21426" spans="1:6">
      <c r="A21426" s="8">
        <v>45515.083333333336</v>
      </c>
      <c r="B21426" s="8">
        <v>45515.09375</v>
      </c>
      <c r="C21426" s="21">
        <v>797.6678821784019</v>
      </c>
      <c r="D21426" s="21">
        <v>616.61435451330794</v>
      </c>
      <c r="E21426" s="21">
        <v>1580.0672888380946</v>
      </c>
      <c r="F21426" s="23">
        <v>2994.3495255298044</v>
      </c>
    </row>
    <row r="21427" spans="1:6">
      <c r="A21427" s="8">
        <v>45515.09375</v>
      </c>
      <c r="B21427" s="8">
        <v>45515.104166666664</v>
      </c>
      <c r="C21427" s="21">
        <v>779.20402286287231</v>
      </c>
      <c r="D21427" s="21">
        <v>604.19982108096247</v>
      </c>
      <c r="E21427" s="21">
        <v>1554.0729833193482</v>
      </c>
      <c r="F21427" s="23">
        <v>2937.4768272631827</v>
      </c>
    </row>
    <row r="21428" spans="1:6">
      <c r="A21428" s="8">
        <v>45515.104166666664</v>
      </c>
      <c r="B21428" s="8">
        <v>45515.114583333336</v>
      </c>
      <c r="C21428" s="21">
        <v>776.66217478085855</v>
      </c>
      <c r="D21428" s="21">
        <v>597.10209911714821</v>
      </c>
      <c r="E21428" s="21">
        <v>1540.4663075528927</v>
      </c>
      <c r="F21428" s="23">
        <v>2914.2305814508991</v>
      </c>
    </row>
    <row r="21429" spans="1:6">
      <c r="A21429" s="8">
        <v>45515.114583333336</v>
      </c>
      <c r="B21429" s="8">
        <v>45515.125</v>
      </c>
      <c r="C21429" s="21">
        <v>781.17336828887051</v>
      </c>
      <c r="D21429" s="21">
        <v>592.10763962500459</v>
      </c>
      <c r="E21429" s="21">
        <v>1527.5884439252027</v>
      </c>
      <c r="F21429" s="23">
        <v>2900.8694518390776</v>
      </c>
    </row>
    <row r="21430" spans="1:6">
      <c r="A21430" s="8">
        <v>45515.125</v>
      </c>
      <c r="B21430" s="8">
        <v>45515.135416666664</v>
      </c>
      <c r="C21430" s="21">
        <v>766.79532085056849</v>
      </c>
      <c r="D21430" s="21">
        <v>590.20797613496154</v>
      </c>
      <c r="E21430" s="21">
        <v>1523.7737011317117</v>
      </c>
      <c r="F21430" s="23">
        <v>2880.7769981172419</v>
      </c>
    </row>
    <row r="21431" spans="1:6">
      <c r="A21431" s="8">
        <v>45515.135416666664</v>
      </c>
      <c r="B21431" s="8">
        <v>45515.145833333336</v>
      </c>
      <c r="C21431" s="21">
        <v>747.27116187938623</v>
      </c>
      <c r="D21431" s="21">
        <v>588.06167398150569</v>
      </c>
      <c r="E21431" s="21">
        <v>1515.4978754494746</v>
      </c>
      <c r="F21431" s="23">
        <v>2850.8307113103665</v>
      </c>
    </row>
    <row r="21432" spans="1:6">
      <c r="A21432" s="8">
        <v>45515.145833333336</v>
      </c>
      <c r="B21432" s="8">
        <v>45515.15625</v>
      </c>
      <c r="C21432" s="21">
        <v>746.85993960288988</v>
      </c>
      <c r="D21432" s="21">
        <v>582.91220370885253</v>
      </c>
      <c r="E21432" s="21">
        <v>1508.9475855330575</v>
      </c>
      <c r="F21432" s="23">
        <v>2838.7197288447996</v>
      </c>
    </row>
    <row r="21433" spans="1:6">
      <c r="A21433" s="8">
        <v>45515.15625</v>
      </c>
      <c r="B21433" s="8">
        <v>45515.166666666664</v>
      </c>
      <c r="C21433" s="21">
        <v>734.64602872833166</v>
      </c>
      <c r="D21433" s="21">
        <v>580.82781999218196</v>
      </c>
      <c r="E21433" s="21">
        <v>1499.9717854860492</v>
      </c>
      <c r="F21433" s="23">
        <v>2815.4456342065628</v>
      </c>
    </row>
    <row r="21434" spans="1:6">
      <c r="A21434" s="8">
        <v>45515.166666666664</v>
      </c>
      <c r="B21434" s="8">
        <v>45515.177083333336</v>
      </c>
      <c r="C21434" s="21">
        <v>742.98549297148986</v>
      </c>
      <c r="D21434" s="21">
        <v>588.41849130521859</v>
      </c>
      <c r="E21434" s="21">
        <v>1515.0753928452918</v>
      </c>
      <c r="F21434" s="23">
        <v>2846.4793771220002</v>
      </c>
    </row>
    <row r="21435" spans="1:6">
      <c r="A21435" s="8">
        <v>45515.177083333336</v>
      </c>
      <c r="B21435" s="8">
        <v>45515.1875</v>
      </c>
      <c r="C21435" s="21">
        <v>750.32150817007459</v>
      </c>
      <c r="D21435" s="21">
        <v>586.75070642814592</v>
      </c>
      <c r="E21435" s="21">
        <v>1510.8362784589945</v>
      </c>
      <c r="F21435" s="23">
        <v>2847.9084930572149</v>
      </c>
    </row>
    <row r="21436" spans="1:6">
      <c r="A21436" s="8">
        <v>45515.1875</v>
      </c>
      <c r="B21436" s="8">
        <v>45515.197916666664</v>
      </c>
      <c r="C21436" s="21">
        <v>744.40034352169937</v>
      </c>
      <c r="D21436" s="21">
        <v>588.40967136244319</v>
      </c>
      <c r="E21436" s="21">
        <v>1518.3631400917538</v>
      </c>
      <c r="F21436" s="23">
        <v>2851.1731549758965</v>
      </c>
    </row>
    <row r="21437" spans="1:6">
      <c r="A21437" s="8">
        <v>45515.197916666664</v>
      </c>
      <c r="B21437" s="8">
        <v>45515.208333333336</v>
      </c>
      <c r="C21437" s="21">
        <v>747.28138539132806</v>
      </c>
      <c r="D21437" s="21">
        <v>590.99093993171277</v>
      </c>
      <c r="E21437" s="21">
        <v>1524.3750256810972</v>
      </c>
      <c r="F21437" s="23">
        <v>2862.6473510041378</v>
      </c>
    </row>
    <row r="21438" spans="1:6">
      <c r="A21438" s="8">
        <v>45515.208333333336</v>
      </c>
      <c r="B21438" s="8">
        <v>45515.21875</v>
      </c>
      <c r="C21438" s="21">
        <v>752.10812915377937</v>
      </c>
      <c r="D21438" s="21">
        <v>604.63481063252152</v>
      </c>
      <c r="E21438" s="21">
        <v>1556.2884115760328</v>
      </c>
      <c r="F21438" s="23">
        <v>2913.0313513623337</v>
      </c>
    </row>
    <row r="21439" spans="1:6">
      <c r="A21439" s="8">
        <v>45515.21875</v>
      </c>
      <c r="B21439" s="8">
        <v>45515.229166666664</v>
      </c>
      <c r="C21439" s="21">
        <v>753.68778057200518</v>
      </c>
      <c r="D21439" s="21">
        <v>603.65526538216727</v>
      </c>
      <c r="E21439" s="21">
        <v>1554.4200698672712</v>
      </c>
      <c r="F21439" s="23">
        <v>2911.7631158214435</v>
      </c>
    </row>
    <row r="21440" spans="1:6">
      <c r="A21440" s="8">
        <v>45515.229166666664</v>
      </c>
      <c r="B21440" s="8">
        <v>45515.239583333336</v>
      </c>
      <c r="C21440" s="21">
        <v>748.00900868917086</v>
      </c>
      <c r="D21440" s="21">
        <v>598.86681302166676</v>
      </c>
      <c r="E21440" s="21">
        <v>1541.0339544816738</v>
      </c>
      <c r="F21440" s="23">
        <v>2887.9097761925113</v>
      </c>
    </row>
    <row r="21441" spans="1:6">
      <c r="A21441" s="8">
        <v>45515.239583333336</v>
      </c>
      <c r="B21441" s="8">
        <v>45515.25</v>
      </c>
      <c r="C21441" s="21">
        <v>745.90132758834579</v>
      </c>
      <c r="D21441" s="21">
        <v>593.10107879265547</v>
      </c>
      <c r="E21441" s="21">
        <v>1526.023384617034</v>
      </c>
      <c r="F21441" s="23">
        <v>2865.0257909980355</v>
      </c>
    </row>
    <row r="21442" spans="1:6">
      <c r="A21442" s="8">
        <v>45515.25</v>
      </c>
      <c r="B21442" s="8">
        <v>45515.260416666664</v>
      </c>
      <c r="C21442" s="21">
        <v>754.78262763510202</v>
      </c>
      <c r="D21442" s="21">
        <v>593.90207148910895</v>
      </c>
      <c r="E21442" s="21">
        <v>1541.2080659011981</v>
      </c>
      <c r="F21442" s="23">
        <v>2889.8927650254091</v>
      </c>
    </row>
    <row r="21443" spans="1:6">
      <c r="A21443" s="8">
        <v>45515.260416666664</v>
      </c>
      <c r="B21443" s="8">
        <v>45515.270833333336</v>
      </c>
      <c r="C21443" s="21">
        <v>767.40898159838719</v>
      </c>
      <c r="D21443" s="21">
        <v>588.55608592914359</v>
      </c>
      <c r="E21443" s="21">
        <v>1543.7598253050739</v>
      </c>
      <c r="F21443" s="23">
        <v>2899.7248928326044</v>
      </c>
    </row>
    <row r="21444" spans="1:6">
      <c r="A21444" s="8">
        <v>45515.270833333336</v>
      </c>
      <c r="B21444" s="8">
        <v>45515.28125</v>
      </c>
      <c r="C21444" s="21">
        <v>758.96974318596745</v>
      </c>
      <c r="D21444" s="21">
        <v>583.75388311975905</v>
      </c>
      <c r="E21444" s="21">
        <v>1558.9650788229296</v>
      </c>
      <c r="F21444" s="23">
        <v>2901.6887051286562</v>
      </c>
    </row>
    <row r="21445" spans="1:6">
      <c r="A21445" s="8">
        <v>45515.28125</v>
      </c>
      <c r="B21445" s="8">
        <v>45515.291666666664</v>
      </c>
      <c r="C21445" s="21">
        <v>747.79559769943262</v>
      </c>
      <c r="D21445" s="21">
        <v>575.8407957939844</v>
      </c>
      <c r="E21445" s="21">
        <v>1575.5525366693541</v>
      </c>
      <c r="F21445" s="23">
        <v>2899.1889301627712</v>
      </c>
    </row>
    <row r="21446" spans="1:6">
      <c r="A21446" s="8">
        <v>45515.291666666664</v>
      </c>
      <c r="B21446" s="8">
        <v>45515.302083333336</v>
      </c>
      <c r="C21446" s="21">
        <v>771.27339853697777</v>
      </c>
      <c r="D21446" s="21">
        <v>578.91475981859764</v>
      </c>
      <c r="E21446" s="21">
        <v>1639.8603481177311</v>
      </c>
      <c r="F21446" s="23">
        <v>2990.0485064733066</v>
      </c>
    </row>
    <row r="21447" spans="1:6">
      <c r="A21447" s="8">
        <v>45515.302083333336</v>
      </c>
      <c r="B21447" s="8">
        <v>45515.3125</v>
      </c>
      <c r="C21447" s="21">
        <v>775.40197951204652</v>
      </c>
      <c r="D21447" s="21">
        <v>582.55457302693094</v>
      </c>
      <c r="E21447" s="21">
        <v>1723.5924996585131</v>
      </c>
      <c r="F21447" s="23">
        <v>3081.5490521974907</v>
      </c>
    </row>
    <row r="21448" spans="1:6">
      <c r="A21448" s="8">
        <v>45515.3125</v>
      </c>
      <c r="B21448" s="8">
        <v>45515.322916666664</v>
      </c>
      <c r="C21448" s="21">
        <v>777.44725748708038</v>
      </c>
      <c r="D21448" s="21">
        <v>575.67780557635808</v>
      </c>
      <c r="E21448" s="21">
        <v>1781.5882898539646</v>
      </c>
      <c r="F21448" s="23">
        <v>3134.7133529174034</v>
      </c>
    </row>
    <row r="21449" spans="1:6">
      <c r="A21449" s="8">
        <v>45515.322916666664</v>
      </c>
      <c r="B21449" s="8">
        <v>45515.333333333336</v>
      </c>
      <c r="C21449" s="21">
        <v>781.87504087645755</v>
      </c>
      <c r="D21449" s="21">
        <v>558.07375460716332</v>
      </c>
      <c r="E21449" s="21">
        <v>1877.6658111152635</v>
      </c>
      <c r="F21449" s="23">
        <v>3217.6146065988842</v>
      </c>
    </row>
    <row r="21450" spans="1:6">
      <c r="A21450" s="8">
        <v>45515.333333333336</v>
      </c>
      <c r="B21450" s="8">
        <v>45515.34375</v>
      </c>
      <c r="C21450" s="21">
        <v>745.03721600778783</v>
      </c>
      <c r="D21450" s="21">
        <v>517.37626660188721</v>
      </c>
      <c r="E21450" s="21">
        <v>1987.0466778085429</v>
      </c>
      <c r="F21450" s="23">
        <v>3249.460160418218</v>
      </c>
    </row>
    <row r="21451" spans="1:6">
      <c r="A21451" s="8">
        <v>45515.34375</v>
      </c>
      <c r="B21451" s="8">
        <v>45515.354166666664</v>
      </c>
      <c r="C21451" s="21">
        <v>760.19814240755898</v>
      </c>
      <c r="D21451" s="21">
        <v>502.04287727330654</v>
      </c>
      <c r="E21451" s="21">
        <v>2127.8634162287944</v>
      </c>
      <c r="F21451" s="23">
        <v>3390.10443590966</v>
      </c>
    </row>
    <row r="21452" spans="1:6">
      <c r="A21452" s="8">
        <v>45515.354166666664</v>
      </c>
      <c r="B21452" s="8">
        <v>45515.364583333336</v>
      </c>
      <c r="C21452" s="21">
        <v>759.85009525878058</v>
      </c>
      <c r="D21452" s="21">
        <v>484.61136931238718</v>
      </c>
      <c r="E21452" s="21">
        <v>2202.8674852724803</v>
      </c>
      <c r="F21452" s="23">
        <v>3447.3289498436479</v>
      </c>
    </row>
    <row r="21453" spans="1:6">
      <c r="A21453" s="8">
        <v>45515.364583333336</v>
      </c>
      <c r="B21453" s="8">
        <v>45515.375</v>
      </c>
      <c r="C21453" s="21">
        <v>757.24635172744388</v>
      </c>
      <c r="D21453" s="21">
        <v>447.6677795225151</v>
      </c>
      <c r="E21453" s="21">
        <v>2185.7327157619061</v>
      </c>
      <c r="F21453" s="23">
        <v>3390.6468470118652</v>
      </c>
    </row>
    <row r="21454" spans="1:6">
      <c r="A21454" s="8">
        <v>45515.375</v>
      </c>
      <c r="B21454" s="8">
        <v>45515.385416666664</v>
      </c>
      <c r="C21454" s="21">
        <v>743.69698276531119</v>
      </c>
      <c r="D21454" s="21">
        <v>423.23167998508177</v>
      </c>
      <c r="E21454" s="21">
        <v>2142.9592467898501</v>
      </c>
      <c r="F21454" s="23">
        <v>3309.8879095402431</v>
      </c>
    </row>
    <row r="21455" spans="1:6">
      <c r="A21455" s="8">
        <v>45515.385416666664</v>
      </c>
      <c r="B21455" s="8">
        <v>45515.395833333336</v>
      </c>
      <c r="C21455" s="21">
        <v>752.20396837735939</v>
      </c>
      <c r="D21455" s="21">
        <v>388.70999132722199</v>
      </c>
      <c r="E21455" s="21">
        <v>2166.224915910967</v>
      </c>
      <c r="F21455" s="23">
        <v>3307.1388756155484</v>
      </c>
    </row>
    <row r="21456" spans="1:6">
      <c r="A21456" s="8">
        <v>45515.395833333336</v>
      </c>
      <c r="B21456" s="8">
        <v>45515.40625</v>
      </c>
      <c r="C21456" s="21">
        <v>767.20864644433323</v>
      </c>
      <c r="D21456" s="21">
        <v>348.49530916797607</v>
      </c>
      <c r="E21456" s="21">
        <v>2195.017315203967</v>
      </c>
      <c r="F21456" s="23">
        <v>3310.721270816276</v>
      </c>
    </row>
    <row r="21457" spans="1:6">
      <c r="A21457" s="8">
        <v>45515.40625</v>
      </c>
      <c r="B21457" s="8">
        <v>45515.416666666664</v>
      </c>
      <c r="C21457" s="21">
        <v>789.92521963056402</v>
      </c>
      <c r="D21457" s="21">
        <v>323.35009453338745</v>
      </c>
      <c r="E21457" s="21">
        <v>2198.7992776440119</v>
      </c>
      <c r="F21457" s="23">
        <v>3312.0745918079633</v>
      </c>
    </row>
    <row r="21458" spans="1:6">
      <c r="A21458" s="8">
        <v>45515.416666666664</v>
      </c>
      <c r="B21458" s="8">
        <v>45515.427083333336</v>
      </c>
      <c r="C21458" s="21">
        <v>735.97202926612499</v>
      </c>
      <c r="D21458" s="21">
        <v>280.53342142528481</v>
      </c>
      <c r="E21458" s="21">
        <v>2032.434711003765</v>
      </c>
      <c r="F21458" s="23">
        <v>3048.9401616951745</v>
      </c>
    </row>
    <row r="21459" spans="1:6">
      <c r="A21459" s="8">
        <v>45515.427083333336</v>
      </c>
      <c r="B21459" s="8">
        <v>45515.4375</v>
      </c>
      <c r="C21459" s="21">
        <v>754.5966399178842</v>
      </c>
      <c r="D21459" s="21">
        <v>263.35937026971038</v>
      </c>
      <c r="E21459" s="21">
        <v>2078.4455242762328</v>
      </c>
      <c r="F21459" s="23">
        <v>3096.4015344638274</v>
      </c>
    </row>
    <row r="21460" spans="1:6">
      <c r="A21460" s="8">
        <v>45515.4375</v>
      </c>
      <c r="B21460" s="8">
        <v>45515.447916666664</v>
      </c>
      <c r="C21460" s="21">
        <v>746.9745389066502</v>
      </c>
      <c r="D21460" s="21">
        <v>250.32182554192391</v>
      </c>
      <c r="E21460" s="21">
        <v>2007.8281586018566</v>
      </c>
      <c r="F21460" s="23">
        <v>3005.1245230504305</v>
      </c>
    </row>
    <row r="21461" spans="1:6">
      <c r="A21461" s="8">
        <v>45515.447916666664</v>
      </c>
      <c r="B21461" s="8">
        <v>45515.458333333336</v>
      </c>
      <c r="C21461" s="21">
        <v>754.09892545427272</v>
      </c>
      <c r="D21461" s="21">
        <v>246.03609899063767</v>
      </c>
      <c r="E21461" s="21">
        <v>1983.1307494344828</v>
      </c>
      <c r="F21461" s="23">
        <v>2983.2657738793932</v>
      </c>
    </row>
    <row r="21462" spans="1:6">
      <c r="A21462" s="8">
        <v>45515.458333333336</v>
      </c>
      <c r="B21462" s="8">
        <v>45515.46875</v>
      </c>
      <c r="C21462" s="21">
        <v>768.85884502611407</v>
      </c>
      <c r="D21462" s="21">
        <v>245.66539015311136</v>
      </c>
      <c r="E21462" s="21">
        <v>1894.4920603978562</v>
      </c>
      <c r="F21462" s="23">
        <v>2909.0162955770816</v>
      </c>
    </row>
    <row r="21463" spans="1:6">
      <c r="A21463" s="8">
        <v>45515.46875</v>
      </c>
      <c r="B21463" s="8">
        <v>45515.479166666664</v>
      </c>
      <c r="C21463" s="21">
        <v>768.45572587015613</v>
      </c>
      <c r="D21463" s="21">
        <v>245.73182697523143</v>
      </c>
      <c r="E21463" s="21">
        <v>1931.7043278610709</v>
      </c>
      <c r="F21463" s="23">
        <v>2945.8918807064583</v>
      </c>
    </row>
    <row r="21464" spans="1:6">
      <c r="A21464" s="8">
        <v>45515.479166666664</v>
      </c>
      <c r="B21464" s="8">
        <v>45515.489583333336</v>
      </c>
      <c r="C21464" s="21">
        <v>757.69883547525535</v>
      </c>
      <c r="D21464" s="21">
        <v>245.63098397647471</v>
      </c>
      <c r="E21464" s="21">
        <v>1974.5934589712087</v>
      </c>
      <c r="F21464" s="23">
        <v>2977.9232784229389</v>
      </c>
    </row>
    <row r="21465" spans="1:6">
      <c r="A21465" s="8">
        <v>45515.489583333336</v>
      </c>
      <c r="B21465" s="8">
        <v>45515.5</v>
      </c>
      <c r="C21465" s="21">
        <v>776.80533798819954</v>
      </c>
      <c r="D21465" s="21">
        <v>245.78831040836209</v>
      </c>
      <c r="E21465" s="21">
        <v>1943.7467613820193</v>
      </c>
      <c r="F21465" s="23">
        <v>2966.340409778581</v>
      </c>
    </row>
    <row r="21466" spans="1:6">
      <c r="A21466" s="8">
        <v>45515.5</v>
      </c>
      <c r="B21466" s="8">
        <v>45515.510416666664</v>
      </c>
      <c r="C21466" s="21">
        <v>715.5408118653902</v>
      </c>
      <c r="D21466" s="21">
        <v>245.82069627425452</v>
      </c>
      <c r="E21466" s="21">
        <v>1995.1692678730915</v>
      </c>
      <c r="F21466" s="23">
        <v>2956.5307760127362</v>
      </c>
    </row>
    <row r="21467" spans="1:6">
      <c r="A21467" s="8">
        <v>45515.510416666664</v>
      </c>
      <c r="B21467" s="8">
        <v>45515.520833333336</v>
      </c>
      <c r="C21467" s="21">
        <v>730.703066579302</v>
      </c>
      <c r="D21467" s="21">
        <v>248.36089123460548</v>
      </c>
      <c r="E21467" s="21">
        <v>1785.4753107357942</v>
      </c>
      <c r="F21467" s="23">
        <v>2764.5392685497018</v>
      </c>
    </row>
    <row r="21468" spans="1:6">
      <c r="A21468" s="8">
        <v>45515.520833333336</v>
      </c>
      <c r="B21468" s="8">
        <v>45515.53125</v>
      </c>
      <c r="C21468" s="21">
        <v>740.06489144661305</v>
      </c>
      <c r="D21468" s="21">
        <v>253.46336290591486</v>
      </c>
      <c r="E21468" s="21">
        <v>1847.1877089397276</v>
      </c>
      <c r="F21468" s="23">
        <v>2840.7159632922558</v>
      </c>
    </row>
    <row r="21469" spans="1:6">
      <c r="A21469" s="8">
        <v>45515.53125</v>
      </c>
      <c r="B21469" s="8">
        <v>45515.541666666664</v>
      </c>
      <c r="C21469" s="21">
        <v>705.10115755719539</v>
      </c>
      <c r="D21469" s="21">
        <v>255.61589165036239</v>
      </c>
      <c r="E21469" s="21">
        <v>1655.4955434207716</v>
      </c>
      <c r="F21469" s="23">
        <v>2616.2125926283293</v>
      </c>
    </row>
    <row r="21470" spans="1:6">
      <c r="A21470" s="8">
        <v>45515.541666666664</v>
      </c>
      <c r="B21470" s="8">
        <v>45515.552083333336</v>
      </c>
      <c r="C21470" s="21">
        <v>729.06723741182986</v>
      </c>
      <c r="D21470" s="21">
        <v>254.40834609277317</v>
      </c>
      <c r="E21470" s="21">
        <v>1799.226286601521</v>
      </c>
      <c r="F21470" s="23">
        <v>2782.7018701061243</v>
      </c>
    </row>
    <row r="21471" spans="1:6">
      <c r="A21471" s="8">
        <v>45515.552083333336</v>
      </c>
      <c r="B21471" s="8">
        <v>45515.5625</v>
      </c>
      <c r="C21471" s="21">
        <v>709.61538108691616</v>
      </c>
      <c r="D21471" s="21">
        <v>256.4596447335324</v>
      </c>
      <c r="E21471" s="21">
        <v>1575.2888932731189</v>
      </c>
      <c r="F21471" s="23">
        <v>2541.3639190935673</v>
      </c>
    </row>
    <row r="21472" spans="1:6">
      <c r="A21472" s="8">
        <v>45515.5625</v>
      </c>
      <c r="B21472" s="8">
        <v>45515.572916666664</v>
      </c>
      <c r="C21472" s="21">
        <v>727.43134038137896</v>
      </c>
      <c r="D21472" s="21">
        <v>252.33379391161236</v>
      </c>
      <c r="E21472" s="21">
        <v>1646.6945621145796</v>
      </c>
      <c r="F21472" s="23">
        <v>2626.4596964075708</v>
      </c>
    </row>
    <row r="21473" spans="1:6">
      <c r="A21473" s="8">
        <v>45515.572916666664</v>
      </c>
      <c r="B21473" s="8">
        <v>45515.583333333336</v>
      </c>
      <c r="C21473" s="21">
        <v>729.20549806546001</v>
      </c>
      <c r="D21473" s="21">
        <v>259.14534049795105</v>
      </c>
      <c r="E21473" s="21">
        <v>1648.9216325095654</v>
      </c>
      <c r="F21473" s="23">
        <v>2637.2724710729763</v>
      </c>
    </row>
    <row r="21474" spans="1:6">
      <c r="A21474" s="8">
        <v>45515.583333333336</v>
      </c>
      <c r="B21474" s="8">
        <v>45515.59375</v>
      </c>
      <c r="C21474" s="21">
        <v>702.64575226703209</v>
      </c>
      <c r="D21474" s="21">
        <v>265.90132019244732</v>
      </c>
      <c r="E21474" s="21">
        <v>1700.8682864206658</v>
      </c>
      <c r="F21474" s="23">
        <v>2669.415358880145</v>
      </c>
    </row>
    <row r="21475" spans="1:6">
      <c r="A21475" s="8">
        <v>45515.59375</v>
      </c>
      <c r="B21475" s="8">
        <v>45515.604166666664</v>
      </c>
      <c r="C21475" s="21">
        <v>689.96649347474886</v>
      </c>
      <c r="D21475" s="21">
        <v>273.63423798208737</v>
      </c>
      <c r="E21475" s="21">
        <v>1416.9462645771903</v>
      </c>
      <c r="F21475" s="23">
        <v>2380.5469960340265</v>
      </c>
    </row>
    <row r="21476" spans="1:6">
      <c r="A21476" s="8">
        <v>45515.604166666664</v>
      </c>
      <c r="B21476" s="8">
        <v>45515.614583333336</v>
      </c>
      <c r="C21476" s="21">
        <v>724.37495703376362</v>
      </c>
      <c r="D21476" s="21">
        <v>265.50054886384419</v>
      </c>
      <c r="E21476" s="21">
        <v>1530.3842589584353</v>
      </c>
      <c r="F21476" s="23">
        <v>2520.2597648560431</v>
      </c>
    </row>
    <row r="21477" spans="1:6">
      <c r="A21477" s="8">
        <v>45515.614583333336</v>
      </c>
      <c r="B21477" s="8">
        <v>45515.625</v>
      </c>
      <c r="C21477" s="21">
        <v>740.53988412580134</v>
      </c>
      <c r="D21477" s="21">
        <v>264.38722875851306</v>
      </c>
      <c r="E21477" s="21">
        <v>1492.4357574460073</v>
      </c>
      <c r="F21477" s="23">
        <v>2497.3628703303216</v>
      </c>
    </row>
    <row r="21478" spans="1:6">
      <c r="A21478" s="8">
        <v>45515.625</v>
      </c>
      <c r="B21478" s="8">
        <v>45515.635416666664</v>
      </c>
      <c r="C21478" s="21">
        <v>719.24008373422862</v>
      </c>
      <c r="D21478" s="21">
        <v>262.46614249769806</v>
      </c>
      <c r="E21478" s="21">
        <v>1546.6520057041871</v>
      </c>
      <c r="F21478" s="23">
        <v>2528.358231936114</v>
      </c>
    </row>
    <row r="21479" spans="1:6">
      <c r="A21479" s="8">
        <v>45515.635416666664</v>
      </c>
      <c r="B21479" s="8">
        <v>45515.645833333336</v>
      </c>
      <c r="C21479" s="21">
        <v>731.89436543478735</v>
      </c>
      <c r="D21479" s="21">
        <v>266.33626326749555</v>
      </c>
      <c r="E21479" s="21">
        <v>1507.1465395580135</v>
      </c>
      <c r="F21479" s="23">
        <v>2505.3771682602965</v>
      </c>
    </row>
    <row r="21480" spans="1:6">
      <c r="A21480" s="8">
        <v>45515.645833333336</v>
      </c>
      <c r="B21480" s="8">
        <v>45515.65625</v>
      </c>
      <c r="C21480" s="21">
        <v>703.01052916232209</v>
      </c>
      <c r="D21480" s="21">
        <v>260.44158870394818</v>
      </c>
      <c r="E21480" s="21">
        <v>1511.404297404518</v>
      </c>
      <c r="F21480" s="23">
        <v>2474.8564152707886</v>
      </c>
    </row>
    <row r="21481" spans="1:6">
      <c r="A21481" s="8">
        <v>45515.65625</v>
      </c>
      <c r="B21481" s="8">
        <v>45515.666666666664</v>
      </c>
      <c r="C21481" s="21">
        <v>702.3336580122932</v>
      </c>
      <c r="D21481" s="21">
        <v>250.4520963434808</v>
      </c>
      <c r="E21481" s="21">
        <v>1566.7306267662761</v>
      </c>
      <c r="F21481" s="23">
        <v>2519.51638112205</v>
      </c>
    </row>
    <row r="21482" spans="1:6">
      <c r="A21482" s="8">
        <v>45515.666666666664</v>
      </c>
      <c r="B21482" s="8">
        <v>45515.677083333336</v>
      </c>
      <c r="C21482" s="21">
        <v>739.20602753962226</v>
      </c>
      <c r="D21482" s="21">
        <v>249.19744805639934</v>
      </c>
      <c r="E21482" s="21">
        <v>1431.2371829513859</v>
      </c>
      <c r="F21482" s="23">
        <v>2419.6406585474074</v>
      </c>
    </row>
    <row r="21483" spans="1:6">
      <c r="A21483" s="8">
        <v>45515.677083333336</v>
      </c>
      <c r="B21483" s="8">
        <v>45515.6875</v>
      </c>
      <c r="C21483" s="21">
        <v>733.99196303773329</v>
      </c>
      <c r="D21483" s="21">
        <v>245.58611368693593</v>
      </c>
      <c r="E21483" s="21">
        <v>1412.8706246238573</v>
      </c>
      <c r="F21483" s="23">
        <v>2392.4487013485268</v>
      </c>
    </row>
    <row r="21484" spans="1:6">
      <c r="A21484" s="8">
        <v>45515.6875</v>
      </c>
      <c r="B21484" s="8">
        <v>45515.697916666664</v>
      </c>
      <c r="C21484" s="21">
        <v>722.59742011332514</v>
      </c>
      <c r="D21484" s="21">
        <v>247.99460185767254</v>
      </c>
      <c r="E21484" s="21">
        <v>1453.9611724243082</v>
      </c>
      <c r="F21484" s="23">
        <v>2424.5531943953056</v>
      </c>
    </row>
    <row r="21485" spans="1:6">
      <c r="A21485" s="8">
        <v>45515.697916666664</v>
      </c>
      <c r="B21485" s="8">
        <v>45515.708333333336</v>
      </c>
      <c r="C21485" s="21">
        <v>722.056381462736</v>
      </c>
      <c r="D21485" s="21">
        <v>253.40726478016828</v>
      </c>
      <c r="E21485" s="21">
        <v>1589.6635961745783</v>
      </c>
      <c r="F21485" s="23">
        <v>2565.1272424174826</v>
      </c>
    </row>
    <row r="21486" spans="1:6">
      <c r="A21486" s="8">
        <v>45515.708333333336</v>
      </c>
      <c r="B21486" s="8">
        <v>45515.71875</v>
      </c>
      <c r="C21486" s="21">
        <v>743.31770131542908</v>
      </c>
      <c r="D21486" s="21">
        <v>279.5169775889658</v>
      </c>
      <c r="E21486" s="21">
        <v>1749.825981156876</v>
      </c>
      <c r="F21486" s="23">
        <v>2772.6606600612708</v>
      </c>
    </row>
    <row r="21487" spans="1:6">
      <c r="A21487" s="8">
        <v>45515.71875</v>
      </c>
      <c r="B21487" s="8">
        <v>45515.729166666664</v>
      </c>
      <c r="C21487" s="21">
        <v>738.6758858744538</v>
      </c>
      <c r="D21487" s="21">
        <v>316.47376651905859</v>
      </c>
      <c r="E21487" s="21">
        <v>1900.6337614427264</v>
      </c>
      <c r="F21487" s="23">
        <v>2955.7834138362387</v>
      </c>
    </row>
    <row r="21488" spans="1:6">
      <c r="A21488" s="8">
        <v>45515.729166666664</v>
      </c>
      <c r="B21488" s="8">
        <v>45515.739583333336</v>
      </c>
      <c r="C21488" s="21">
        <v>736.99806475170169</v>
      </c>
      <c r="D21488" s="21">
        <v>373.57788187461313</v>
      </c>
      <c r="E21488" s="21">
        <v>2120.8561813609085</v>
      </c>
      <c r="F21488" s="23">
        <v>3231.4321279872233</v>
      </c>
    </row>
    <row r="21489" spans="1:6">
      <c r="A21489" s="8">
        <v>45515.739583333336</v>
      </c>
      <c r="B21489" s="8">
        <v>45515.75</v>
      </c>
      <c r="C21489" s="21">
        <v>730.3167806064248</v>
      </c>
      <c r="D21489" s="21">
        <v>441.08965741016914</v>
      </c>
      <c r="E21489" s="21">
        <v>2187.4318263244486</v>
      </c>
      <c r="F21489" s="23">
        <v>3358.8382643410423</v>
      </c>
    </row>
    <row r="21490" spans="1:6">
      <c r="A21490" s="8">
        <v>45515.75</v>
      </c>
      <c r="B21490" s="8">
        <v>45515.760416666664</v>
      </c>
      <c r="C21490" s="21">
        <v>780.15627934887448</v>
      </c>
      <c r="D21490" s="21">
        <v>526.41603118604507</v>
      </c>
      <c r="E21490" s="21">
        <v>2305.0267693579058</v>
      </c>
      <c r="F21490" s="23">
        <v>3611.5990798928251</v>
      </c>
    </row>
    <row r="21491" spans="1:6">
      <c r="A21491" s="8">
        <v>45515.760416666664</v>
      </c>
      <c r="B21491" s="8">
        <v>45515.770833333336</v>
      </c>
      <c r="C21491" s="21">
        <v>806.59069209672464</v>
      </c>
      <c r="D21491" s="21">
        <v>596.25324553962059</v>
      </c>
      <c r="E21491" s="21">
        <v>2390.4135703404991</v>
      </c>
      <c r="F21491" s="23">
        <v>3793.2575079768444</v>
      </c>
    </row>
    <row r="21492" spans="1:6">
      <c r="A21492" s="8">
        <v>45515.770833333336</v>
      </c>
      <c r="B21492" s="8">
        <v>45515.78125</v>
      </c>
      <c r="C21492" s="21">
        <v>821.8412700109609</v>
      </c>
      <c r="D21492" s="21">
        <v>681.09528942911072</v>
      </c>
      <c r="E21492" s="21">
        <v>2563.6280554785872</v>
      </c>
      <c r="F21492" s="23">
        <v>4066.5646149186587</v>
      </c>
    </row>
    <row r="21493" spans="1:6">
      <c r="A21493" s="8">
        <v>45515.78125</v>
      </c>
      <c r="B21493" s="8">
        <v>45515.791666666664</v>
      </c>
      <c r="C21493" s="21">
        <v>859.65871509515193</v>
      </c>
      <c r="D21493" s="21">
        <v>772.17023970902505</v>
      </c>
      <c r="E21493" s="21">
        <v>2676.88654587359</v>
      </c>
      <c r="F21493" s="23">
        <v>4308.7155006777666</v>
      </c>
    </row>
    <row r="21494" spans="1:6">
      <c r="A21494" s="8">
        <v>45515.791666666664</v>
      </c>
      <c r="B21494" s="8">
        <v>45515.802083333336</v>
      </c>
      <c r="C21494" s="21">
        <v>908.17677302492075</v>
      </c>
      <c r="D21494" s="21">
        <v>867.99818660849201</v>
      </c>
      <c r="E21494" s="21">
        <v>2740.3318154743101</v>
      </c>
      <c r="F21494" s="23">
        <v>4516.5067751077231</v>
      </c>
    </row>
    <row r="21495" spans="1:6">
      <c r="A21495" s="8">
        <v>45515.802083333336</v>
      </c>
      <c r="B21495" s="8">
        <v>45515.8125</v>
      </c>
      <c r="C21495" s="21">
        <v>943.60450364752035</v>
      </c>
      <c r="D21495" s="21">
        <v>928.72478368171096</v>
      </c>
      <c r="E21495" s="21">
        <v>2738.6419370666881</v>
      </c>
      <c r="F21495" s="23">
        <v>4610.9712243959193</v>
      </c>
    </row>
    <row r="21496" spans="1:6">
      <c r="A21496" s="8">
        <v>45515.8125</v>
      </c>
      <c r="B21496" s="8">
        <v>45515.822916666664</v>
      </c>
      <c r="C21496" s="21">
        <v>962.70337104176872</v>
      </c>
      <c r="D21496" s="21">
        <v>995.72076980995712</v>
      </c>
      <c r="E21496" s="21">
        <v>2759.688826571451</v>
      </c>
      <c r="F21496" s="23">
        <v>4718.112967423177</v>
      </c>
    </row>
    <row r="21497" spans="1:6">
      <c r="A21497" s="8">
        <v>45515.822916666664</v>
      </c>
      <c r="B21497" s="8">
        <v>45515.833333333336</v>
      </c>
      <c r="C21497" s="21">
        <v>975.12538617250073</v>
      </c>
      <c r="D21497" s="21">
        <v>1051.9886310380816</v>
      </c>
      <c r="E21497" s="21">
        <v>2788.2533538032831</v>
      </c>
      <c r="F21497" s="23">
        <v>4815.3673710138655</v>
      </c>
    </row>
    <row r="21498" spans="1:6">
      <c r="A21498" s="8">
        <v>45515.833333333336</v>
      </c>
      <c r="B21498" s="8">
        <v>45515.84375</v>
      </c>
      <c r="C21498" s="21">
        <v>991.64259233714836</v>
      </c>
      <c r="D21498" s="21">
        <v>1061.2838964260659</v>
      </c>
      <c r="E21498" s="21">
        <v>2724.9212491763792</v>
      </c>
      <c r="F21498" s="23">
        <v>4777.8477379395936</v>
      </c>
    </row>
    <row r="21499" spans="1:6">
      <c r="A21499" s="8">
        <v>45515.84375</v>
      </c>
      <c r="B21499" s="8">
        <v>45515.854166666664</v>
      </c>
      <c r="C21499" s="21">
        <v>1016.5665573352615</v>
      </c>
      <c r="D21499" s="21">
        <v>1060.0506587788805</v>
      </c>
      <c r="E21499" s="21">
        <v>2660.5960651155856</v>
      </c>
      <c r="F21499" s="23">
        <v>4737.2132812297277</v>
      </c>
    </row>
    <row r="21500" spans="1:6">
      <c r="A21500" s="8">
        <v>45515.854166666664</v>
      </c>
      <c r="B21500" s="8">
        <v>45515.864583333336</v>
      </c>
      <c r="C21500" s="21">
        <v>1073.4673380855411</v>
      </c>
      <c r="D21500" s="21">
        <v>1087.6547994425516</v>
      </c>
      <c r="E21500" s="21">
        <v>2696.2449404121217</v>
      </c>
      <c r="F21500" s="23">
        <v>4857.3670779402146</v>
      </c>
    </row>
    <row r="21501" spans="1:6">
      <c r="A21501" s="8">
        <v>45515.864583333336</v>
      </c>
      <c r="B21501" s="8">
        <v>45515.875</v>
      </c>
      <c r="C21501" s="21">
        <v>1087.8193521572314</v>
      </c>
      <c r="D21501" s="21">
        <v>1078.868219774814</v>
      </c>
      <c r="E21501" s="21">
        <v>2654.3374288590012</v>
      </c>
      <c r="F21501" s="23">
        <v>4821.0250007910463</v>
      </c>
    </row>
    <row r="21502" spans="1:6">
      <c r="A21502" s="8">
        <v>45515.875</v>
      </c>
      <c r="B21502" s="8">
        <v>45515.885416666664</v>
      </c>
      <c r="C21502" s="21">
        <v>1083.3730848695373</v>
      </c>
      <c r="D21502" s="21">
        <v>1026.4722255954182</v>
      </c>
      <c r="E21502" s="21">
        <v>2539.3410388714274</v>
      </c>
      <c r="F21502" s="23">
        <v>4649.1863493363826</v>
      </c>
    </row>
    <row r="21503" spans="1:6">
      <c r="A21503" s="8">
        <v>45515.885416666664</v>
      </c>
      <c r="B21503" s="8">
        <v>45515.895833333336</v>
      </c>
      <c r="C21503" s="21">
        <v>1110.5899077702652</v>
      </c>
      <c r="D21503" s="21">
        <v>1060.18580018693</v>
      </c>
      <c r="E21503" s="21">
        <v>2617.3105628115945</v>
      </c>
      <c r="F21503" s="23">
        <v>4788.0862707687902</v>
      </c>
    </row>
    <row r="21504" spans="1:6">
      <c r="A21504" s="8">
        <v>45515.895833333336</v>
      </c>
      <c r="B21504" s="8">
        <v>45515.90625</v>
      </c>
      <c r="C21504" s="21">
        <v>1114.9963159317244</v>
      </c>
      <c r="D21504" s="21">
        <v>1053.9508798021641</v>
      </c>
      <c r="E21504" s="21">
        <v>2604.8613783660971</v>
      </c>
      <c r="F21504" s="23">
        <v>4773.808574099985</v>
      </c>
    </row>
    <row r="21505" spans="1:6">
      <c r="A21505" s="8">
        <v>45515.90625</v>
      </c>
      <c r="B21505" s="8">
        <v>45515.916666666664</v>
      </c>
      <c r="C21505" s="21">
        <v>1097.8254925292963</v>
      </c>
      <c r="D21505" s="21">
        <v>1013.1083632933867</v>
      </c>
      <c r="E21505" s="21">
        <v>2505.3520216211191</v>
      </c>
      <c r="F21505" s="23">
        <v>4616.2858774438018</v>
      </c>
    </row>
    <row r="21506" spans="1:6">
      <c r="A21506" s="8">
        <v>45515.916666666664</v>
      </c>
      <c r="B21506" s="8">
        <v>45515.927083333336</v>
      </c>
      <c r="C21506" s="21">
        <v>1073.6980515135526</v>
      </c>
      <c r="D21506" s="21">
        <v>968.4691447671953</v>
      </c>
      <c r="E21506" s="21">
        <v>2400.6918728463647</v>
      </c>
      <c r="F21506" s="23">
        <v>4442.8590691271129</v>
      </c>
    </row>
    <row r="21507" spans="1:6">
      <c r="A21507" s="8">
        <v>45515.927083333336</v>
      </c>
      <c r="B21507" s="8">
        <v>45515.9375</v>
      </c>
      <c r="C21507" s="21">
        <v>1080.0684366814726</v>
      </c>
      <c r="D21507" s="21">
        <v>922.68492104442362</v>
      </c>
      <c r="E21507" s="21">
        <v>2293.2565833206636</v>
      </c>
      <c r="F21507" s="23">
        <v>4296.00994104656</v>
      </c>
    </row>
    <row r="21508" spans="1:6">
      <c r="A21508" s="8">
        <v>45515.9375</v>
      </c>
      <c r="B21508" s="8">
        <v>45515.947916666664</v>
      </c>
      <c r="C21508" s="21">
        <v>1058.6909994560883</v>
      </c>
      <c r="D21508" s="21">
        <v>878.13654791079261</v>
      </c>
      <c r="E21508" s="21">
        <v>2182.9489483949878</v>
      </c>
      <c r="F21508" s="23">
        <v>4119.7764957618692</v>
      </c>
    </row>
    <row r="21509" spans="1:6">
      <c r="A21509" s="8">
        <v>45515.947916666664</v>
      </c>
      <c r="B21509" s="8">
        <v>45515.958333333336</v>
      </c>
      <c r="C21509" s="21">
        <v>1041.0052597574881</v>
      </c>
      <c r="D21509" s="21">
        <v>826.62782179841997</v>
      </c>
      <c r="E21509" s="21">
        <v>2075.4080484156439</v>
      </c>
      <c r="F21509" s="23">
        <v>3943.041129971552</v>
      </c>
    </row>
    <row r="21510" spans="1:6">
      <c r="A21510" s="8">
        <v>45515.958333333336</v>
      </c>
      <c r="B21510" s="8">
        <v>45515.96875</v>
      </c>
      <c r="C21510" s="21">
        <v>982.49993845768324</v>
      </c>
      <c r="D21510" s="21">
        <v>781.70552652813876</v>
      </c>
      <c r="E21510" s="21">
        <v>1970.4130724608253</v>
      </c>
      <c r="F21510" s="23">
        <v>3734.6185374466472</v>
      </c>
    </row>
    <row r="21511" spans="1:6">
      <c r="A21511" s="8">
        <v>45515.96875</v>
      </c>
      <c r="B21511" s="8">
        <v>45515.979166666664</v>
      </c>
      <c r="C21511" s="21">
        <v>951.68669405887886</v>
      </c>
      <c r="D21511" s="21">
        <v>749.94328465935109</v>
      </c>
      <c r="E21511" s="21">
        <v>1887.7837195564789</v>
      </c>
      <c r="F21511" s="23">
        <v>3589.4136982747086</v>
      </c>
    </row>
    <row r="21512" spans="1:6">
      <c r="A21512" s="8">
        <v>45515.979166666664</v>
      </c>
      <c r="B21512" s="8">
        <v>45515.989583333336</v>
      </c>
      <c r="C21512" s="21">
        <v>930.55774628744655</v>
      </c>
      <c r="D21512" s="21">
        <v>717.05412804999253</v>
      </c>
      <c r="E21512" s="21">
        <v>1814.9730462091002</v>
      </c>
      <c r="F21512" s="23">
        <v>3462.5849205465393</v>
      </c>
    </row>
    <row r="21513" spans="1:6">
      <c r="A21513" s="8">
        <v>45515.989583333336</v>
      </c>
      <c r="B21513" s="8">
        <v>45516</v>
      </c>
      <c r="C21513" s="21">
        <v>885.18291504535091</v>
      </c>
      <c r="D21513" s="21">
        <v>692.19620215723717</v>
      </c>
      <c r="E21513" s="21">
        <v>1754.0311289551776</v>
      </c>
      <c r="F21513" s="23">
        <v>3331.4102461577659</v>
      </c>
    </row>
    <row r="21514" spans="1:6">
      <c r="A21514" s="8">
        <v>45516</v>
      </c>
      <c r="B21514" s="8">
        <v>45516.010416666664</v>
      </c>
      <c r="C21514" s="21">
        <v>824.47087763624882</v>
      </c>
      <c r="D21514" s="21">
        <v>661.25387862448315</v>
      </c>
      <c r="E21514" s="21">
        <v>1682.1647017096839</v>
      </c>
      <c r="F21514" s="23">
        <v>3167.8894579704156</v>
      </c>
    </row>
    <row r="21515" spans="1:6">
      <c r="A21515" s="8">
        <v>45516.010416666664</v>
      </c>
      <c r="B21515" s="8">
        <v>45516.020833333336</v>
      </c>
      <c r="C21515" s="21">
        <v>838.81770656554602</v>
      </c>
      <c r="D21515" s="21">
        <v>645.73553875387609</v>
      </c>
      <c r="E21515" s="21">
        <v>1643.7771201420692</v>
      </c>
      <c r="F21515" s="23">
        <v>3128.3303654614911</v>
      </c>
    </row>
    <row r="21516" spans="1:6">
      <c r="A21516" s="8">
        <v>45516.020833333336</v>
      </c>
      <c r="B21516" s="8">
        <v>45516.03125</v>
      </c>
      <c r="C21516" s="21">
        <v>840.60735836774074</v>
      </c>
      <c r="D21516" s="21">
        <v>624.21000534571886</v>
      </c>
      <c r="E21516" s="21">
        <v>1597.1527923580011</v>
      </c>
      <c r="F21516" s="23">
        <v>3061.9701560714607</v>
      </c>
    </row>
    <row r="21517" spans="1:6">
      <c r="A21517" s="8">
        <v>45516.03125</v>
      </c>
      <c r="B21517" s="8">
        <v>45516.041666666664</v>
      </c>
      <c r="C21517" s="21">
        <v>824.89479822776946</v>
      </c>
      <c r="D21517" s="21">
        <v>613.8622014148259</v>
      </c>
      <c r="E21517" s="21">
        <v>1569.2699765789123</v>
      </c>
      <c r="F21517" s="23">
        <v>3008.0269762215075</v>
      </c>
    </row>
    <row r="21518" spans="1:6">
      <c r="A21518" s="8">
        <v>45516.041666666664</v>
      </c>
      <c r="B21518" s="8">
        <v>45516.052083333336</v>
      </c>
      <c r="C21518" s="21">
        <v>790.80654084077344</v>
      </c>
      <c r="D21518" s="21">
        <v>601.85395452471596</v>
      </c>
      <c r="E21518" s="21">
        <v>1544.5738153009288</v>
      </c>
      <c r="F21518" s="23">
        <v>2937.2343106664184</v>
      </c>
    </row>
    <row r="21519" spans="1:6">
      <c r="A21519" s="8">
        <v>45516.052083333336</v>
      </c>
      <c r="B21519" s="8">
        <v>45516.0625</v>
      </c>
      <c r="C21519" s="21">
        <v>776.47871183035409</v>
      </c>
      <c r="D21519" s="21">
        <v>596.1482692712965</v>
      </c>
      <c r="E21519" s="21">
        <v>1531.8368626737074</v>
      </c>
      <c r="F21519" s="23">
        <v>2904.4638437753579</v>
      </c>
    </row>
    <row r="21520" spans="1:6">
      <c r="A21520" s="8">
        <v>45516.0625</v>
      </c>
      <c r="B21520" s="8">
        <v>45516.072916666664</v>
      </c>
      <c r="C21520" s="21">
        <v>773.56578548821381</v>
      </c>
      <c r="D21520" s="21">
        <v>586.81377521701029</v>
      </c>
      <c r="E21520" s="21">
        <v>1510.3276127298632</v>
      </c>
      <c r="F21520" s="23">
        <v>2870.7071734350875</v>
      </c>
    </row>
    <row r="21521" spans="1:6">
      <c r="A21521" s="8">
        <v>45516.072916666664</v>
      </c>
      <c r="B21521" s="8">
        <v>45516.083333333336</v>
      </c>
      <c r="C21521" s="21">
        <v>772.46809370711617</v>
      </c>
      <c r="D21521" s="21">
        <v>581.80985620113483</v>
      </c>
      <c r="E21521" s="21">
        <v>1499.6706916836843</v>
      </c>
      <c r="F21521" s="23">
        <v>2853.9486415919355</v>
      </c>
    </row>
    <row r="21522" spans="1:6">
      <c r="A21522" s="8">
        <v>45516.083333333336</v>
      </c>
      <c r="B21522" s="8">
        <v>45516.09375</v>
      </c>
      <c r="C21522" s="21">
        <v>767.8290955527732</v>
      </c>
      <c r="D21522" s="21">
        <v>581.01626983232597</v>
      </c>
      <c r="E21522" s="21">
        <v>1496.7677195951924</v>
      </c>
      <c r="F21522" s="23">
        <v>2845.6130849802917</v>
      </c>
    </row>
    <row r="21523" spans="1:6">
      <c r="A21523" s="8">
        <v>45516.09375</v>
      </c>
      <c r="B21523" s="8">
        <v>45516.104166666664</v>
      </c>
      <c r="C21523" s="21">
        <v>769.82853423374422</v>
      </c>
      <c r="D21523" s="21">
        <v>572.95737482712161</v>
      </c>
      <c r="E21523" s="21">
        <v>1478.7506084950787</v>
      </c>
      <c r="F21523" s="23">
        <v>2821.5365175559446</v>
      </c>
    </row>
    <row r="21524" spans="1:6">
      <c r="A21524" s="8">
        <v>45516.104166666664</v>
      </c>
      <c r="B21524" s="8">
        <v>45516.114583333336</v>
      </c>
      <c r="C21524" s="21">
        <v>771.01876642179423</v>
      </c>
      <c r="D21524" s="21">
        <v>571.40226859482186</v>
      </c>
      <c r="E21524" s="21">
        <v>1474.5842535278855</v>
      </c>
      <c r="F21524" s="23">
        <v>2817.0052885445016</v>
      </c>
    </row>
    <row r="21525" spans="1:6">
      <c r="A21525" s="8">
        <v>45516.114583333336</v>
      </c>
      <c r="B21525" s="8">
        <v>45516.125</v>
      </c>
      <c r="C21525" s="21">
        <v>779.34682063950231</v>
      </c>
      <c r="D21525" s="21">
        <v>567.40326124517605</v>
      </c>
      <c r="E21525" s="21">
        <v>1465.1934131239614</v>
      </c>
      <c r="F21525" s="23">
        <v>2811.9434950086397</v>
      </c>
    </row>
    <row r="21526" spans="1:6">
      <c r="A21526" s="8">
        <v>45516.125</v>
      </c>
      <c r="B21526" s="8">
        <v>45516.135416666664</v>
      </c>
      <c r="C21526" s="21">
        <v>781.50310008844667</v>
      </c>
      <c r="D21526" s="21">
        <v>569.16703228315987</v>
      </c>
      <c r="E21526" s="21">
        <v>1468.0086563723321</v>
      </c>
      <c r="F21526" s="23">
        <v>2818.6787887439386</v>
      </c>
    </row>
    <row r="21527" spans="1:6">
      <c r="A21527" s="8">
        <v>45516.135416666664</v>
      </c>
      <c r="B21527" s="8">
        <v>45516.145833333336</v>
      </c>
      <c r="C21527" s="21">
        <v>794.84318286554139</v>
      </c>
      <c r="D21527" s="21">
        <v>565.0927449539804</v>
      </c>
      <c r="E21527" s="21">
        <v>1461.2405297384455</v>
      </c>
      <c r="F21527" s="23">
        <v>2821.1764575579673</v>
      </c>
    </row>
    <row r="21528" spans="1:6">
      <c r="A21528" s="8">
        <v>45516.145833333336</v>
      </c>
      <c r="B21528" s="8">
        <v>45516.15625</v>
      </c>
      <c r="C21528" s="21">
        <v>804.9919374487514</v>
      </c>
      <c r="D21528" s="21">
        <v>567.30047874213551</v>
      </c>
      <c r="E21528" s="21">
        <v>1468.5218791299628</v>
      </c>
      <c r="F21528" s="23">
        <v>2840.8142953208499</v>
      </c>
    </row>
    <row r="21529" spans="1:6">
      <c r="A21529" s="8">
        <v>45516.15625</v>
      </c>
      <c r="B21529" s="8">
        <v>45516.166666666664</v>
      </c>
      <c r="C21529" s="21">
        <v>808.56318125356597</v>
      </c>
      <c r="D21529" s="21">
        <v>574.07192905136458</v>
      </c>
      <c r="E21529" s="21">
        <v>1473.9376211000831</v>
      </c>
      <c r="F21529" s="23">
        <v>2856.5727314050137</v>
      </c>
    </row>
    <row r="21530" spans="1:6">
      <c r="A21530" s="8">
        <v>45516.166666666664</v>
      </c>
      <c r="B21530" s="8">
        <v>45516.177083333336</v>
      </c>
      <c r="C21530" s="21">
        <v>817.07300192854473</v>
      </c>
      <c r="D21530" s="21">
        <v>577.09667582613611</v>
      </c>
      <c r="E21530" s="21">
        <v>1485.9050055803373</v>
      </c>
      <c r="F21530" s="23">
        <v>2880.0746833350181</v>
      </c>
    </row>
    <row r="21531" spans="1:6">
      <c r="A21531" s="8">
        <v>45516.177083333336</v>
      </c>
      <c r="B21531" s="8">
        <v>45516.1875</v>
      </c>
      <c r="C21531" s="21">
        <v>826.72436690601012</v>
      </c>
      <c r="D21531" s="21">
        <v>581.28518005111641</v>
      </c>
      <c r="E21531" s="21">
        <v>1496.3347688737936</v>
      </c>
      <c r="F21531" s="23">
        <v>2904.3443158309201</v>
      </c>
    </row>
    <row r="21532" spans="1:6">
      <c r="A21532" s="8">
        <v>45516.1875</v>
      </c>
      <c r="B21532" s="8">
        <v>45516.197916666664</v>
      </c>
      <c r="C21532" s="21">
        <v>834.2077694512376</v>
      </c>
      <c r="D21532" s="21">
        <v>601.04536382628669</v>
      </c>
      <c r="E21532" s="21">
        <v>1537.6356776424664</v>
      </c>
      <c r="F21532" s="23">
        <v>2972.8888109199906</v>
      </c>
    </row>
    <row r="21533" spans="1:6">
      <c r="A21533" s="8">
        <v>45516.197916666664</v>
      </c>
      <c r="B21533" s="8">
        <v>45516.208333333336</v>
      </c>
      <c r="C21533" s="21">
        <v>834.4443028632744</v>
      </c>
      <c r="D21533" s="21">
        <v>609.23179820206269</v>
      </c>
      <c r="E21533" s="21">
        <v>1559.7401905571082</v>
      </c>
      <c r="F21533" s="23">
        <v>3003.4162916224454</v>
      </c>
    </row>
    <row r="21534" spans="1:6">
      <c r="A21534" s="8">
        <v>45516.208333333336</v>
      </c>
      <c r="B21534" s="8">
        <v>45516.21875</v>
      </c>
      <c r="C21534" s="21">
        <v>891.37699249070783</v>
      </c>
      <c r="D21534" s="21">
        <v>653.36906494317395</v>
      </c>
      <c r="E21534" s="21">
        <v>1661.2529129642544</v>
      </c>
      <c r="F21534" s="23">
        <v>3205.9989703981364</v>
      </c>
    </row>
    <row r="21535" spans="1:6">
      <c r="A21535" s="8">
        <v>45516.21875</v>
      </c>
      <c r="B21535" s="8">
        <v>45516.229166666664</v>
      </c>
      <c r="C21535" s="21">
        <v>911.62370592528566</v>
      </c>
      <c r="D21535" s="21">
        <v>672.25123545400265</v>
      </c>
      <c r="E21535" s="21">
        <v>1700.379226361164</v>
      </c>
      <c r="F21535" s="23">
        <v>3284.2541677404524</v>
      </c>
    </row>
    <row r="21536" spans="1:6">
      <c r="A21536" s="8">
        <v>45516.229166666664</v>
      </c>
      <c r="B21536" s="8">
        <v>45516.239583333336</v>
      </c>
      <c r="C21536" s="21">
        <v>938.72736692507124</v>
      </c>
      <c r="D21536" s="21">
        <v>701.06827838927279</v>
      </c>
      <c r="E21536" s="21">
        <v>1758.5585963020437</v>
      </c>
      <c r="F21536" s="23">
        <v>3398.3542416163878</v>
      </c>
    </row>
    <row r="21537" spans="1:6">
      <c r="A21537" s="8">
        <v>45516.239583333336</v>
      </c>
      <c r="B21537" s="8">
        <v>45516.25</v>
      </c>
      <c r="C21537" s="21">
        <v>970.67811685932918</v>
      </c>
      <c r="D21537" s="21">
        <v>731.01285977428506</v>
      </c>
      <c r="E21537" s="21">
        <v>1829.3763943217627</v>
      </c>
      <c r="F21537" s="23">
        <v>3531.0673709553771</v>
      </c>
    </row>
    <row r="21538" spans="1:6">
      <c r="A21538" s="8">
        <v>45516.25</v>
      </c>
      <c r="B21538" s="8">
        <v>45516.260416666664</v>
      </c>
      <c r="C21538" s="21">
        <v>1059.1553882292158</v>
      </c>
      <c r="D21538" s="21">
        <v>786.40692618224807</v>
      </c>
      <c r="E21538" s="21">
        <v>1954.6474784560248</v>
      </c>
      <c r="F21538" s="23">
        <v>3800.2097928674884</v>
      </c>
    </row>
    <row r="21539" spans="1:6">
      <c r="A21539" s="8">
        <v>45516.260416666664</v>
      </c>
      <c r="B21539" s="8">
        <v>45516.270833333336</v>
      </c>
      <c r="C21539" s="21">
        <v>1105.6483177024825</v>
      </c>
      <c r="D21539" s="21">
        <v>821.78336261048207</v>
      </c>
      <c r="E21539" s="21">
        <v>2057.8350737709707</v>
      </c>
      <c r="F21539" s="23">
        <v>3985.2667540839352</v>
      </c>
    </row>
    <row r="21540" spans="1:6">
      <c r="A21540" s="8">
        <v>45516.270833333336</v>
      </c>
      <c r="B21540" s="8">
        <v>45516.28125</v>
      </c>
      <c r="C21540" s="21">
        <v>1139.1896958027276</v>
      </c>
      <c r="D21540" s="21">
        <v>837.41868035542961</v>
      </c>
      <c r="E21540" s="21">
        <v>2135.9542004978498</v>
      </c>
      <c r="F21540" s="23">
        <v>4112.562576656007</v>
      </c>
    </row>
    <row r="21541" spans="1:6">
      <c r="A21541" s="8">
        <v>45516.28125</v>
      </c>
      <c r="B21541" s="8">
        <v>45516.291666666664</v>
      </c>
      <c r="C21541" s="21">
        <v>1138.9875549923911</v>
      </c>
      <c r="D21541" s="21">
        <v>807.63250347594362</v>
      </c>
      <c r="E21541" s="21">
        <v>2126.4372129230678</v>
      </c>
      <c r="F21541" s="23">
        <v>4073.0572713914025</v>
      </c>
    </row>
    <row r="21542" spans="1:6">
      <c r="A21542" s="8">
        <v>45516.291666666664</v>
      </c>
      <c r="B21542" s="8">
        <v>45516.302083333336</v>
      </c>
      <c r="C21542" s="21">
        <v>1121.938367872689</v>
      </c>
      <c r="D21542" s="21">
        <v>804.38491478134461</v>
      </c>
      <c r="E21542" s="21">
        <v>2205.5578905130737</v>
      </c>
      <c r="F21542" s="23">
        <v>4131.8811731671076</v>
      </c>
    </row>
    <row r="21543" spans="1:6">
      <c r="A21543" s="8">
        <v>45516.302083333336</v>
      </c>
      <c r="B21543" s="8">
        <v>45516.3125</v>
      </c>
      <c r="C21543" s="21">
        <v>1143.6499779439428</v>
      </c>
      <c r="D21543" s="21">
        <v>807.63917713652404</v>
      </c>
      <c r="E21543" s="21">
        <v>2321.3728690511616</v>
      </c>
      <c r="F21543" s="23">
        <v>4272.6620241316286</v>
      </c>
    </row>
    <row r="21544" spans="1:6">
      <c r="A21544" s="8">
        <v>45516.3125</v>
      </c>
      <c r="B21544" s="8">
        <v>45516.322916666664</v>
      </c>
      <c r="C21544" s="21">
        <v>1130.6860663342813</v>
      </c>
      <c r="D21544" s="21">
        <v>780.3933835865198</v>
      </c>
      <c r="E21544" s="21">
        <v>2390.2024498003348</v>
      </c>
      <c r="F21544" s="23">
        <v>4301.2818997211361</v>
      </c>
    </row>
    <row r="21545" spans="1:6">
      <c r="A21545" s="8">
        <v>45516.322916666664</v>
      </c>
      <c r="B21545" s="8">
        <v>45516.333333333336</v>
      </c>
      <c r="C21545" s="21">
        <v>1107.2690772248961</v>
      </c>
      <c r="D21545" s="21">
        <v>745.11567157820514</v>
      </c>
      <c r="E21545" s="21">
        <v>2444.4789111615019</v>
      </c>
      <c r="F21545" s="23">
        <v>4296.8636599646034</v>
      </c>
    </row>
    <row r="21546" spans="1:6">
      <c r="A21546" s="8">
        <v>45516.333333333336</v>
      </c>
      <c r="B21546" s="8">
        <v>45516.34375</v>
      </c>
      <c r="C21546" s="21">
        <v>1074.528125827891</v>
      </c>
      <c r="D21546" s="21">
        <v>713.19522293952878</v>
      </c>
      <c r="E21546" s="21">
        <v>2536.8488493725781</v>
      </c>
      <c r="F21546" s="23">
        <v>4324.5721981399984</v>
      </c>
    </row>
    <row r="21547" spans="1:6">
      <c r="A21547" s="8">
        <v>45516.34375</v>
      </c>
      <c r="B21547" s="8">
        <v>45516.354166666664</v>
      </c>
      <c r="C21547" s="21">
        <v>1039.3705740139194</v>
      </c>
      <c r="D21547" s="21">
        <v>651.77503120874167</v>
      </c>
      <c r="E21547" s="21">
        <v>2558.8155699714498</v>
      </c>
      <c r="F21547" s="23">
        <v>4249.9611751941111</v>
      </c>
    </row>
    <row r="21548" spans="1:6">
      <c r="A21548" s="8">
        <v>45516.354166666664</v>
      </c>
      <c r="B21548" s="8">
        <v>45516.364583333336</v>
      </c>
      <c r="C21548" s="21">
        <v>1018.0347370670814</v>
      </c>
      <c r="D21548" s="21">
        <v>594.80060938051463</v>
      </c>
      <c r="E21548" s="21">
        <v>2566.2444550812356</v>
      </c>
      <c r="F21548" s="23">
        <v>4179.0798015288319</v>
      </c>
    </row>
    <row r="21549" spans="1:6">
      <c r="A21549" s="8">
        <v>45516.364583333336</v>
      </c>
      <c r="B21549" s="8">
        <v>45516.375</v>
      </c>
      <c r="C21549" s="21">
        <v>1012.6299249560205</v>
      </c>
      <c r="D21549" s="21">
        <v>528.7498748798705</v>
      </c>
      <c r="E21549" s="21">
        <v>2534.0149329861051</v>
      </c>
      <c r="F21549" s="23">
        <v>4075.3947328219961</v>
      </c>
    </row>
    <row r="21550" spans="1:6">
      <c r="A21550" s="8">
        <v>45516.375</v>
      </c>
      <c r="B21550" s="8">
        <v>45516.385416666664</v>
      </c>
      <c r="C21550" s="21">
        <v>953.56702486983534</v>
      </c>
      <c r="D21550" s="21">
        <v>455.22704003557538</v>
      </c>
      <c r="E21550" s="21">
        <v>2431.5673091729473</v>
      </c>
      <c r="F21550" s="23">
        <v>3840.361374078358</v>
      </c>
    </row>
    <row r="21551" spans="1:6">
      <c r="A21551" s="8">
        <v>45516.385416666664</v>
      </c>
      <c r="B21551" s="8">
        <v>45516.395833333336</v>
      </c>
      <c r="C21551" s="21">
        <v>951.65981785213796</v>
      </c>
      <c r="D21551" s="21">
        <v>411.32078191617563</v>
      </c>
      <c r="E21551" s="21">
        <v>2416.4234796341475</v>
      </c>
      <c r="F21551" s="23">
        <v>3779.4040794024613</v>
      </c>
    </row>
    <row r="21552" spans="1:6">
      <c r="A21552" s="8">
        <v>45516.395833333336</v>
      </c>
      <c r="B21552" s="8">
        <v>45516.40625</v>
      </c>
      <c r="C21552" s="21">
        <v>937.1311638186238</v>
      </c>
      <c r="D21552" s="21">
        <v>363.8183172141683</v>
      </c>
      <c r="E21552" s="21">
        <v>2336.0372498378142</v>
      </c>
      <c r="F21552" s="23">
        <v>3636.9867308706062</v>
      </c>
    </row>
    <row r="21553" spans="1:6">
      <c r="A21553" s="8">
        <v>45516.40625</v>
      </c>
      <c r="B21553" s="8">
        <v>45516.416666666664</v>
      </c>
      <c r="C21553" s="21">
        <v>936.75535430655327</v>
      </c>
      <c r="D21553" s="21">
        <v>326.37812553344452</v>
      </c>
      <c r="E21553" s="21">
        <v>2264.924560300668</v>
      </c>
      <c r="F21553" s="23">
        <v>3528.058040140666</v>
      </c>
    </row>
    <row r="21554" spans="1:6">
      <c r="A21554" s="8">
        <v>45516.416666666664</v>
      </c>
      <c r="B21554" s="8">
        <v>45516.427083333336</v>
      </c>
      <c r="C21554" s="21">
        <v>890.36696141250081</v>
      </c>
      <c r="D21554" s="21">
        <v>292.33234564543767</v>
      </c>
      <c r="E21554" s="21">
        <v>2172.3607502521168</v>
      </c>
      <c r="F21554" s="23">
        <v>3355.0600573100555</v>
      </c>
    </row>
    <row r="21555" spans="1:6">
      <c r="A21555" s="8">
        <v>45516.427083333336</v>
      </c>
      <c r="B21555" s="8">
        <v>45516.4375</v>
      </c>
      <c r="C21555" s="21">
        <v>880.42893449160215</v>
      </c>
      <c r="D21555" s="21">
        <v>269.31871797950475</v>
      </c>
      <c r="E21555" s="21">
        <v>2095.0787112354637</v>
      </c>
      <c r="F21555" s="23">
        <v>3244.8263637065706</v>
      </c>
    </row>
    <row r="21556" spans="1:6">
      <c r="A21556" s="8">
        <v>45516.4375</v>
      </c>
      <c r="B21556" s="8">
        <v>45516.447916666664</v>
      </c>
      <c r="C21556" s="21">
        <v>869.40359490832134</v>
      </c>
      <c r="D21556" s="21">
        <v>253.18727590426627</v>
      </c>
      <c r="E21556" s="21">
        <v>1985.867854969541</v>
      </c>
      <c r="F21556" s="23">
        <v>3108.4587257821286</v>
      </c>
    </row>
    <row r="21557" spans="1:6">
      <c r="A21557" s="8">
        <v>45516.447916666664</v>
      </c>
      <c r="B21557" s="8">
        <v>45516.458333333336</v>
      </c>
      <c r="C21557" s="21">
        <v>880.12175043459547</v>
      </c>
      <c r="D21557" s="21">
        <v>246.99644508149314</v>
      </c>
      <c r="E21557" s="21">
        <v>1916.1177054145837</v>
      </c>
      <c r="F21557" s="23">
        <v>3043.2359009306724</v>
      </c>
    </row>
    <row r="21558" spans="1:6">
      <c r="A21558" s="8">
        <v>45516.458333333336</v>
      </c>
      <c r="B21558" s="8">
        <v>45516.46875</v>
      </c>
      <c r="C21558" s="21">
        <v>863.40453205138056</v>
      </c>
      <c r="D21558" s="21">
        <v>245.83752224130603</v>
      </c>
      <c r="E21558" s="21">
        <v>1839.64691711876</v>
      </c>
      <c r="F21558" s="23">
        <v>2948.8889714114466</v>
      </c>
    </row>
    <row r="21559" spans="1:6">
      <c r="A21559" s="8">
        <v>45516.46875</v>
      </c>
      <c r="B21559" s="8">
        <v>45516.479166666664</v>
      </c>
      <c r="C21559" s="21">
        <v>872.33027455740182</v>
      </c>
      <c r="D21559" s="21">
        <v>248.77063371326361</v>
      </c>
      <c r="E21559" s="21">
        <v>1791.248179659093</v>
      </c>
      <c r="F21559" s="23">
        <v>2912.3490879297588</v>
      </c>
    </row>
    <row r="21560" spans="1:6">
      <c r="A21560" s="8">
        <v>45516.479166666664</v>
      </c>
      <c r="B21560" s="8">
        <v>45516.489583333336</v>
      </c>
      <c r="C21560" s="21">
        <v>868.42136450874887</v>
      </c>
      <c r="D21560" s="21">
        <v>253.65496964268661</v>
      </c>
      <c r="E21560" s="21">
        <v>1760.9408208708883</v>
      </c>
      <c r="F21560" s="23">
        <v>2883.017155022324</v>
      </c>
    </row>
    <row r="21561" spans="1:6">
      <c r="A21561" s="8">
        <v>45516.489583333336</v>
      </c>
      <c r="B21561" s="8">
        <v>45516.5</v>
      </c>
      <c r="C21561" s="21">
        <v>869.88491560333625</v>
      </c>
      <c r="D21561" s="21">
        <v>260.98807359557037</v>
      </c>
      <c r="E21561" s="21">
        <v>1716.3423360695313</v>
      </c>
      <c r="F21561" s="23">
        <v>2847.2153252684379</v>
      </c>
    </row>
    <row r="21562" spans="1:6">
      <c r="A21562" s="8">
        <v>45516.5</v>
      </c>
      <c r="B21562" s="8">
        <v>45516.510416666664</v>
      </c>
      <c r="C21562" s="21">
        <v>860.36529601808365</v>
      </c>
      <c r="D21562" s="21">
        <v>268.30136712089399</v>
      </c>
      <c r="E21562" s="21">
        <v>1676.2937806854802</v>
      </c>
      <c r="F21562" s="23">
        <v>2804.9604438244578</v>
      </c>
    </row>
    <row r="21563" spans="1:6">
      <c r="A21563" s="8">
        <v>45516.510416666664</v>
      </c>
      <c r="B21563" s="8">
        <v>45516.520833333336</v>
      </c>
      <c r="C21563" s="21">
        <v>870.27606652337477</v>
      </c>
      <c r="D21563" s="21">
        <v>276.03900090782111</v>
      </c>
      <c r="E21563" s="21">
        <v>1652.3238201438799</v>
      </c>
      <c r="F21563" s="23">
        <v>2798.6388875750758</v>
      </c>
    </row>
    <row r="21564" spans="1:6">
      <c r="A21564" s="8">
        <v>45516.520833333336</v>
      </c>
      <c r="B21564" s="8">
        <v>45516.53125</v>
      </c>
      <c r="C21564" s="21">
        <v>862.55039276995808</v>
      </c>
      <c r="D21564" s="21">
        <v>286.9154646321274</v>
      </c>
      <c r="E21564" s="21">
        <v>1604.4134715991006</v>
      </c>
      <c r="F21564" s="23">
        <v>2753.8793290011863</v>
      </c>
    </row>
    <row r="21565" spans="1:6">
      <c r="A21565" s="8">
        <v>45516.53125</v>
      </c>
      <c r="B21565" s="8">
        <v>45516.541666666664</v>
      </c>
      <c r="C21565" s="21">
        <v>881.93993230506339</v>
      </c>
      <c r="D21565" s="21">
        <v>299.35174023930881</v>
      </c>
      <c r="E21565" s="21">
        <v>1549.8131599599369</v>
      </c>
      <c r="F21565" s="23">
        <v>2731.1048325043093</v>
      </c>
    </row>
    <row r="21566" spans="1:6">
      <c r="A21566" s="8">
        <v>45516.541666666664</v>
      </c>
      <c r="B21566" s="8">
        <v>45516.552083333336</v>
      </c>
      <c r="C21566" s="21">
        <v>886.18979490568222</v>
      </c>
      <c r="D21566" s="21">
        <v>304.99349248027085</v>
      </c>
      <c r="E21566" s="21">
        <v>1519.3961750644421</v>
      </c>
      <c r="F21566" s="23">
        <v>2710.5794624503951</v>
      </c>
    </row>
    <row r="21567" spans="1:6">
      <c r="A21567" s="8">
        <v>45516.552083333336</v>
      </c>
      <c r="B21567" s="8">
        <v>45516.5625</v>
      </c>
      <c r="C21567" s="21">
        <v>886.50768631448022</v>
      </c>
      <c r="D21567" s="21">
        <v>312.0306701629321</v>
      </c>
      <c r="E21567" s="21">
        <v>1486.6193398628914</v>
      </c>
      <c r="F21567" s="23">
        <v>2685.157696340304</v>
      </c>
    </row>
    <row r="21568" spans="1:6">
      <c r="A21568" s="8">
        <v>45516.5625</v>
      </c>
      <c r="B21568" s="8">
        <v>45516.572916666664</v>
      </c>
      <c r="C21568" s="21">
        <v>883.92914262055501</v>
      </c>
      <c r="D21568" s="21">
        <v>315.08807400664278</v>
      </c>
      <c r="E21568" s="21">
        <v>1461.4514983532201</v>
      </c>
      <c r="F21568" s="23">
        <v>2660.4687149804176</v>
      </c>
    </row>
    <row r="21569" spans="1:6">
      <c r="A21569" s="8">
        <v>45516.572916666664</v>
      </c>
      <c r="B21569" s="8">
        <v>45516.583333333336</v>
      </c>
      <c r="C21569" s="21">
        <v>879.76529691891596</v>
      </c>
      <c r="D21569" s="21">
        <v>318.08298765062597</v>
      </c>
      <c r="E21569" s="21">
        <v>1438.6052869359753</v>
      </c>
      <c r="F21569" s="23">
        <v>2636.4535715055172</v>
      </c>
    </row>
    <row r="21570" spans="1:6">
      <c r="A21570" s="8">
        <v>45516.583333333336</v>
      </c>
      <c r="B21570" s="8">
        <v>45516.59375</v>
      </c>
      <c r="C21570" s="21">
        <v>859.65876121984604</v>
      </c>
      <c r="D21570" s="21">
        <v>318.47778218295241</v>
      </c>
      <c r="E21570" s="21">
        <v>1416.5100072954647</v>
      </c>
      <c r="F21570" s="23">
        <v>2594.6465506982631</v>
      </c>
    </row>
    <row r="21571" spans="1:6">
      <c r="A21571" s="8">
        <v>45516.59375</v>
      </c>
      <c r="B21571" s="8">
        <v>45516.604166666664</v>
      </c>
      <c r="C21571" s="21">
        <v>850.76693954658356</v>
      </c>
      <c r="D21571" s="21">
        <v>318.04084235014381</v>
      </c>
      <c r="E21571" s="21">
        <v>1396.0103594428192</v>
      </c>
      <c r="F21571" s="23">
        <v>2564.8181413395469</v>
      </c>
    </row>
    <row r="21572" spans="1:6">
      <c r="A21572" s="8">
        <v>45516.604166666664</v>
      </c>
      <c r="B21572" s="8">
        <v>45516.614583333336</v>
      </c>
      <c r="C21572" s="21">
        <v>852.87392793217532</v>
      </c>
      <c r="D21572" s="21">
        <v>309.28336732492937</v>
      </c>
      <c r="E21572" s="21">
        <v>1413.0653045228978</v>
      </c>
      <c r="F21572" s="23">
        <v>2575.2225997800024</v>
      </c>
    </row>
    <row r="21573" spans="1:6">
      <c r="A21573" s="8">
        <v>45516.614583333336</v>
      </c>
      <c r="B21573" s="8">
        <v>45516.625</v>
      </c>
      <c r="C21573" s="21">
        <v>847.15760058917886</v>
      </c>
      <c r="D21573" s="21">
        <v>298.05005034143767</v>
      </c>
      <c r="E21573" s="21">
        <v>1437.1626638369848</v>
      </c>
      <c r="F21573" s="23">
        <v>2582.3703147676015</v>
      </c>
    </row>
    <row r="21574" spans="1:6">
      <c r="A21574" s="8">
        <v>45516.625</v>
      </c>
      <c r="B21574" s="8">
        <v>45516.635416666664</v>
      </c>
      <c r="C21574" s="21">
        <v>818.54241739997701</v>
      </c>
      <c r="D21574" s="21">
        <v>287.13192119875714</v>
      </c>
      <c r="E21574" s="21">
        <v>1454.8681777226002</v>
      </c>
      <c r="F21574" s="23">
        <v>2560.5425163213345</v>
      </c>
    </row>
    <row r="21575" spans="1:6">
      <c r="A21575" s="8">
        <v>45516.635416666664</v>
      </c>
      <c r="B21575" s="8">
        <v>45516.645833333336</v>
      </c>
      <c r="C21575" s="21">
        <v>827.76689283551991</v>
      </c>
      <c r="D21575" s="21">
        <v>277.35584719829222</v>
      </c>
      <c r="E21575" s="21">
        <v>1476.3168233628844</v>
      </c>
      <c r="F21575" s="23">
        <v>2581.4395633966965</v>
      </c>
    </row>
    <row r="21576" spans="1:6">
      <c r="A21576" s="8">
        <v>45516.645833333336</v>
      </c>
      <c r="B21576" s="8">
        <v>45516.65625</v>
      </c>
      <c r="C21576" s="21">
        <v>825.32471199688678</v>
      </c>
      <c r="D21576" s="21">
        <v>265.57378058388292</v>
      </c>
      <c r="E21576" s="21">
        <v>1511.0209195759226</v>
      </c>
      <c r="F21576" s="23">
        <v>2601.9194121566925</v>
      </c>
    </row>
    <row r="21577" spans="1:6">
      <c r="A21577" s="8">
        <v>45516.65625</v>
      </c>
      <c r="B21577" s="8">
        <v>45516.666666666664</v>
      </c>
      <c r="C21577" s="21">
        <v>823.34732421023966</v>
      </c>
      <c r="D21577" s="21">
        <v>255.0179104706805</v>
      </c>
      <c r="E21577" s="21">
        <v>1558.0461264267165</v>
      </c>
      <c r="F21577" s="23">
        <v>2636.4113611076364</v>
      </c>
    </row>
    <row r="21578" spans="1:6">
      <c r="A21578" s="8">
        <v>45516.666666666664</v>
      </c>
      <c r="B21578" s="8">
        <v>45516.677083333336</v>
      </c>
      <c r="C21578" s="21">
        <v>845.94741235602623</v>
      </c>
      <c r="D21578" s="21">
        <v>247.48939531533841</v>
      </c>
      <c r="E21578" s="21">
        <v>1635.0747738455957</v>
      </c>
      <c r="F21578" s="23">
        <v>2728.5115815169602</v>
      </c>
    </row>
    <row r="21579" spans="1:6">
      <c r="A21579" s="8">
        <v>45516.677083333336</v>
      </c>
      <c r="B21579" s="8">
        <v>45516.6875</v>
      </c>
      <c r="C21579" s="21">
        <v>857.62772102745214</v>
      </c>
      <c r="D21579" s="21">
        <v>245.71803406601805</v>
      </c>
      <c r="E21579" s="21">
        <v>1705.0500125784552</v>
      </c>
      <c r="F21579" s="23">
        <v>2808.3957676719256</v>
      </c>
    </row>
    <row r="21580" spans="1:6">
      <c r="A21580" s="8">
        <v>45516.6875</v>
      </c>
      <c r="B21580" s="8">
        <v>45516.697916666664</v>
      </c>
      <c r="C21580" s="21">
        <v>842.50668544915879</v>
      </c>
      <c r="D21580" s="21">
        <v>251.08825892766657</v>
      </c>
      <c r="E21580" s="21">
        <v>1785.4797559449819</v>
      </c>
      <c r="F21580" s="23">
        <v>2879.0747003218075</v>
      </c>
    </row>
    <row r="21581" spans="1:6">
      <c r="A21581" s="8">
        <v>45516.697916666664</v>
      </c>
      <c r="B21581" s="8">
        <v>45516.708333333336</v>
      </c>
      <c r="C21581" s="21">
        <v>840.25202622903544</v>
      </c>
      <c r="D21581" s="21">
        <v>265.64451154522772</v>
      </c>
      <c r="E21581" s="21">
        <v>1870.5649873888665</v>
      </c>
      <c r="F21581" s="23">
        <v>2976.4615251631294</v>
      </c>
    </row>
    <row r="21582" spans="1:6">
      <c r="A21582" s="8">
        <v>45516.708333333336</v>
      </c>
      <c r="B21582" s="8">
        <v>45516.71875</v>
      </c>
      <c r="C21582" s="21">
        <v>877.21868299882362</v>
      </c>
      <c r="D21582" s="21">
        <v>298.26490301087807</v>
      </c>
      <c r="E21582" s="21">
        <v>2020.2829063552222</v>
      </c>
      <c r="F21582" s="23">
        <v>3195.7664923649236</v>
      </c>
    </row>
    <row r="21583" spans="1:6">
      <c r="A21583" s="8">
        <v>45516.71875</v>
      </c>
      <c r="B21583" s="8">
        <v>45516.729166666664</v>
      </c>
      <c r="C21583" s="21">
        <v>909.64468319138916</v>
      </c>
      <c r="D21583" s="21">
        <v>344.73877646552899</v>
      </c>
      <c r="E21583" s="21">
        <v>2165.8163118029161</v>
      </c>
      <c r="F21583" s="23">
        <v>3420.1997714598342</v>
      </c>
    </row>
    <row r="21584" spans="1:6">
      <c r="A21584" s="8">
        <v>45516.729166666664</v>
      </c>
      <c r="B21584" s="8">
        <v>45516.739583333336</v>
      </c>
      <c r="C21584" s="21">
        <v>928.98277632812369</v>
      </c>
      <c r="D21584" s="21">
        <v>410.38719060294886</v>
      </c>
      <c r="E21584" s="21">
        <v>2339.2419171807605</v>
      </c>
      <c r="F21584" s="23">
        <v>3678.6118841118332</v>
      </c>
    </row>
    <row r="21585" spans="1:6">
      <c r="A21585" s="8">
        <v>45516.739583333336</v>
      </c>
      <c r="B21585" s="8">
        <v>45516.75</v>
      </c>
      <c r="C21585" s="21">
        <v>943.85532516496266</v>
      </c>
      <c r="D21585" s="21">
        <v>489.30502866035192</v>
      </c>
      <c r="E21585" s="21">
        <v>2482.5682251165385</v>
      </c>
      <c r="F21585" s="23">
        <v>3915.7285789418529</v>
      </c>
    </row>
    <row r="21586" spans="1:6">
      <c r="A21586" s="8">
        <v>45516.75</v>
      </c>
      <c r="B21586" s="8">
        <v>45516.760416666664</v>
      </c>
      <c r="C21586" s="21">
        <v>977.10167163053961</v>
      </c>
      <c r="D21586" s="21">
        <v>593.52949667164182</v>
      </c>
      <c r="E21586" s="21">
        <v>2654.9262383849405</v>
      </c>
      <c r="F21586" s="23">
        <v>4225.5574066871213</v>
      </c>
    </row>
    <row r="21587" spans="1:6">
      <c r="A21587" s="8">
        <v>45516.760416666664</v>
      </c>
      <c r="B21587" s="8">
        <v>45516.770833333336</v>
      </c>
      <c r="C21587" s="21">
        <v>1014.9311447783953</v>
      </c>
      <c r="D21587" s="21">
        <v>697.18507305452272</v>
      </c>
      <c r="E21587" s="21">
        <v>2785.9045758120778</v>
      </c>
      <c r="F21587" s="23">
        <v>4498.020793644996</v>
      </c>
    </row>
    <row r="21588" spans="1:6">
      <c r="A21588" s="8">
        <v>45516.770833333336</v>
      </c>
      <c r="B21588" s="8">
        <v>45516.78125</v>
      </c>
      <c r="C21588" s="21">
        <v>1063.3138144788659</v>
      </c>
      <c r="D21588" s="21">
        <v>802.71904917323263</v>
      </c>
      <c r="E21588" s="21">
        <v>2891.7696027573684</v>
      </c>
      <c r="F21588" s="23">
        <v>4757.8024664094664</v>
      </c>
    </row>
    <row r="21589" spans="1:6">
      <c r="A21589" s="8">
        <v>45516.78125</v>
      </c>
      <c r="B21589" s="8">
        <v>45516.791666666664</v>
      </c>
      <c r="C21589" s="21">
        <v>1153.259540772011</v>
      </c>
      <c r="D21589" s="21">
        <v>928.71937674297578</v>
      </c>
      <c r="E21589" s="21">
        <v>3046.5563691346824</v>
      </c>
      <c r="F21589" s="23">
        <v>5128.5352866496687</v>
      </c>
    </row>
    <row r="21590" spans="1:6">
      <c r="A21590" s="8">
        <v>45516.791666666664</v>
      </c>
      <c r="B21590" s="8">
        <v>45516.802083333336</v>
      </c>
      <c r="C21590" s="21">
        <v>1229.6046444913136</v>
      </c>
      <c r="D21590" s="21">
        <v>1039.4796462696836</v>
      </c>
      <c r="E21590" s="21">
        <v>3145.6263975320285</v>
      </c>
      <c r="F21590" s="23">
        <v>5414.7106882930257</v>
      </c>
    </row>
    <row r="21591" spans="1:6">
      <c r="A21591" s="8">
        <v>45516.802083333336</v>
      </c>
      <c r="B21591" s="8">
        <v>45516.8125</v>
      </c>
      <c r="C21591" s="21">
        <v>1252.9704770856638</v>
      </c>
      <c r="D21591" s="21">
        <v>1122.0795664337577</v>
      </c>
      <c r="E21591" s="21">
        <v>3190.077516416482</v>
      </c>
      <c r="F21591" s="23">
        <v>5565.1275599359033</v>
      </c>
    </row>
    <row r="21592" spans="1:6">
      <c r="A21592" s="8">
        <v>45516.8125</v>
      </c>
      <c r="B21592" s="8">
        <v>45516.822916666664</v>
      </c>
      <c r="C21592" s="21">
        <v>1294.9109926973438</v>
      </c>
      <c r="D21592" s="21">
        <v>1211.5201752106404</v>
      </c>
      <c r="E21592" s="21">
        <v>3276.0665179192861</v>
      </c>
      <c r="F21592" s="23">
        <v>5782.4976858272703</v>
      </c>
    </row>
    <row r="21593" spans="1:6">
      <c r="A21593" s="8">
        <v>45516.822916666664</v>
      </c>
      <c r="B21593" s="8">
        <v>45516.833333333336</v>
      </c>
      <c r="C21593" s="21">
        <v>1338.2771227780013</v>
      </c>
      <c r="D21593" s="21">
        <v>1270.7887871191151</v>
      </c>
      <c r="E21593" s="21">
        <v>3294.636426557915</v>
      </c>
      <c r="F21593" s="23">
        <v>5903.7023364550314</v>
      </c>
    </row>
    <row r="21594" spans="1:6">
      <c r="A21594" s="8">
        <v>45516.833333333336</v>
      </c>
      <c r="B21594" s="8">
        <v>45516.84375</v>
      </c>
      <c r="C21594" s="21">
        <v>1351.247212121229</v>
      </c>
      <c r="D21594" s="21">
        <v>1281.2785266588221</v>
      </c>
      <c r="E21594" s="21">
        <v>3224.7312637075979</v>
      </c>
      <c r="F21594" s="23">
        <v>5857.2570024876495</v>
      </c>
    </row>
    <row r="21595" spans="1:6">
      <c r="A21595" s="8">
        <v>45516.84375</v>
      </c>
      <c r="B21595" s="8">
        <v>45516.854166666664</v>
      </c>
      <c r="C21595" s="21">
        <v>1373.2730968754086</v>
      </c>
      <c r="D21595" s="21">
        <v>1329.4185353420792</v>
      </c>
      <c r="E21595" s="21">
        <v>3273.4515164111608</v>
      </c>
      <c r="F21595" s="23">
        <v>5976.1431486286483</v>
      </c>
    </row>
    <row r="21596" spans="1:6">
      <c r="A21596" s="8">
        <v>45516.854166666664</v>
      </c>
      <c r="B21596" s="8">
        <v>45516.864583333336</v>
      </c>
      <c r="C21596" s="21">
        <v>1397.6133367921063</v>
      </c>
      <c r="D21596" s="21">
        <v>1310.8241709549175</v>
      </c>
      <c r="E21596" s="21">
        <v>3196.5088120484861</v>
      </c>
      <c r="F21596" s="23">
        <v>5904.9463197955101</v>
      </c>
    </row>
    <row r="21597" spans="1:6">
      <c r="A21597" s="8">
        <v>45516.864583333336</v>
      </c>
      <c r="B21597" s="8">
        <v>45516.875</v>
      </c>
      <c r="C21597" s="21">
        <v>1430.5329232881181</v>
      </c>
      <c r="D21597" s="21">
        <v>1298.063899756346</v>
      </c>
      <c r="E21597" s="21">
        <v>3153.378723815581</v>
      </c>
      <c r="F21597" s="23">
        <v>5881.9755468600451</v>
      </c>
    </row>
    <row r="21598" spans="1:6">
      <c r="A21598" s="8">
        <v>45516.875</v>
      </c>
      <c r="B21598" s="8">
        <v>45516.885416666664</v>
      </c>
      <c r="C21598" s="21">
        <v>1453.5506108412521</v>
      </c>
      <c r="D21598" s="21">
        <v>1241.0323191430978</v>
      </c>
      <c r="E21598" s="21">
        <v>3025.7657361613428</v>
      </c>
      <c r="F21598" s="23">
        <v>5720.3486661456927</v>
      </c>
    </row>
    <row r="21599" spans="1:6">
      <c r="A21599" s="8">
        <v>45516.885416666664</v>
      </c>
      <c r="B21599" s="8">
        <v>45516.895833333336</v>
      </c>
      <c r="C21599" s="21">
        <v>1486.0990907302446</v>
      </c>
      <c r="D21599" s="21">
        <v>1280.9330379421544</v>
      </c>
      <c r="E21599" s="21">
        <v>3115.2682287617263</v>
      </c>
      <c r="F21599" s="23">
        <v>5882.3003574341255</v>
      </c>
    </row>
    <row r="21600" spans="1:6">
      <c r="A21600" s="8">
        <v>45516.895833333336</v>
      </c>
      <c r="B21600" s="8">
        <v>45516.90625</v>
      </c>
      <c r="C21600" s="21">
        <v>1489.0598833984839</v>
      </c>
      <c r="D21600" s="21">
        <v>1247.7186746545992</v>
      </c>
      <c r="E21600" s="21">
        <v>3038.7898393151609</v>
      </c>
      <c r="F21600" s="23">
        <v>5775.5683973682444</v>
      </c>
    </row>
    <row r="21601" spans="1:6">
      <c r="A21601" s="8">
        <v>45516.90625</v>
      </c>
      <c r="B21601" s="8">
        <v>45516.916666666664</v>
      </c>
      <c r="C21601" s="21">
        <v>1511.5922335301814</v>
      </c>
      <c r="D21601" s="21">
        <v>1198.2633589634515</v>
      </c>
      <c r="E21601" s="21">
        <v>2931.5705926895162</v>
      </c>
      <c r="F21601" s="23">
        <v>5641.4261851831488</v>
      </c>
    </row>
    <row r="21602" spans="1:6">
      <c r="A21602" s="8">
        <v>45516.916666666664</v>
      </c>
      <c r="B21602" s="8">
        <v>45516.927083333336</v>
      </c>
      <c r="C21602" s="21">
        <v>1552.7816702352034</v>
      </c>
      <c r="D21602" s="21">
        <v>1153.3913677060282</v>
      </c>
      <c r="E21602" s="21">
        <v>2818.1560616640941</v>
      </c>
      <c r="F21602" s="23">
        <v>5524.3290996053256</v>
      </c>
    </row>
    <row r="21603" spans="1:6">
      <c r="A21603" s="8">
        <v>45516.927083333336</v>
      </c>
      <c r="B21603" s="8">
        <v>45516.9375</v>
      </c>
      <c r="C21603" s="21">
        <v>1565.130397183849</v>
      </c>
      <c r="D21603" s="21">
        <v>1081.21929194006</v>
      </c>
      <c r="E21603" s="21">
        <v>2654.8843110348444</v>
      </c>
      <c r="F21603" s="23">
        <v>5301.2340001587536</v>
      </c>
    </row>
    <row r="21604" spans="1:6">
      <c r="A21604" s="8">
        <v>45516.9375</v>
      </c>
      <c r="B21604" s="8">
        <v>45516.947916666664</v>
      </c>
      <c r="C21604" s="21">
        <v>1466.2788042233517</v>
      </c>
      <c r="D21604" s="21">
        <v>1009.0979946519096</v>
      </c>
      <c r="E21604" s="21">
        <v>2488.700148635698</v>
      </c>
      <c r="F21604" s="23">
        <v>4964.0769475109591</v>
      </c>
    </row>
    <row r="21605" spans="1:6">
      <c r="A21605" s="8">
        <v>45516.947916666664</v>
      </c>
      <c r="B21605" s="8">
        <v>45516.958333333336</v>
      </c>
      <c r="C21605" s="21">
        <v>1505.2156806481685</v>
      </c>
      <c r="D21605" s="21">
        <v>956.36135198575744</v>
      </c>
      <c r="E21605" s="21">
        <v>2371.7425423184077</v>
      </c>
      <c r="F21605" s="23">
        <v>4833.3195749523338</v>
      </c>
    </row>
    <row r="21606" spans="1:6">
      <c r="A21606" s="8">
        <v>45516.958333333336</v>
      </c>
      <c r="B21606" s="8">
        <v>45516.96875</v>
      </c>
      <c r="C21606" s="21">
        <v>1381.4430012445991</v>
      </c>
      <c r="D21606" s="21">
        <v>898.68664707270364</v>
      </c>
      <c r="E21606" s="21">
        <v>2232.9592070788722</v>
      </c>
      <c r="F21606" s="23">
        <v>4513.0888553961749</v>
      </c>
    </row>
    <row r="21607" spans="1:6">
      <c r="A21607" s="8">
        <v>45516.96875</v>
      </c>
      <c r="B21607" s="8">
        <v>45516.979166666664</v>
      </c>
      <c r="C21607" s="21">
        <v>1359.49452691591</v>
      </c>
      <c r="D21607" s="21">
        <v>860.68056622547897</v>
      </c>
      <c r="E21607" s="21">
        <v>2146.3908351438131</v>
      </c>
      <c r="F21607" s="23">
        <v>4366.5659282852021</v>
      </c>
    </row>
    <row r="21608" spans="1:6">
      <c r="A21608" s="8">
        <v>45516.979166666664</v>
      </c>
      <c r="B21608" s="8">
        <v>45516.989583333336</v>
      </c>
      <c r="C21608" s="21">
        <v>1397.6111490401272</v>
      </c>
      <c r="D21608" s="21">
        <v>837.26648226419024</v>
      </c>
      <c r="E21608" s="21">
        <v>2092.0587923831081</v>
      </c>
      <c r="F21608" s="23">
        <v>4326.9364236874253</v>
      </c>
    </row>
    <row r="21609" spans="1:6">
      <c r="A21609" s="8">
        <v>45516.989583333336</v>
      </c>
      <c r="B21609" s="8">
        <v>45517</v>
      </c>
      <c r="C21609" s="21">
        <v>1387.5423509590973</v>
      </c>
      <c r="D21609" s="21">
        <v>805.12630060491188</v>
      </c>
      <c r="E21609" s="21">
        <v>2013.3224184300186</v>
      </c>
      <c r="F21609" s="23">
        <v>4205.9910699940283</v>
      </c>
    </row>
    <row r="21610" spans="1:6">
      <c r="A21610" s="8">
        <v>45517</v>
      </c>
      <c r="B21610" s="8">
        <v>45517.010416666664</v>
      </c>
      <c r="C21610" s="21">
        <v>1276.1554105653108</v>
      </c>
      <c r="D21610" s="21">
        <v>767.50295244832091</v>
      </c>
      <c r="E21610" s="21">
        <v>1926.634086414304</v>
      </c>
      <c r="F21610" s="23">
        <v>3970.2924494279359</v>
      </c>
    </row>
    <row r="21611" spans="1:6">
      <c r="A21611" s="8">
        <v>45517.010416666664</v>
      </c>
      <c r="B21611" s="8">
        <v>45517.020833333336</v>
      </c>
      <c r="C21611" s="21">
        <v>1303.5281792409819</v>
      </c>
      <c r="D21611" s="21">
        <v>757.5044906499013</v>
      </c>
      <c r="E21611" s="21">
        <v>1903.3385081745516</v>
      </c>
      <c r="F21611" s="23">
        <v>3964.3711780654348</v>
      </c>
    </row>
    <row r="21612" spans="1:6">
      <c r="A21612" s="8">
        <v>45517.020833333336</v>
      </c>
      <c r="B21612" s="8">
        <v>45517.03125</v>
      </c>
      <c r="C21612" s="21">
        <v>1266.9713918443254</v>
      </c>
      <c r="D21612" s="21">
        <v>731.25123046786746</v>
      </c>
      <c r="E21612" s="21">
        <v>1843.3168647209402</v>
      </c>
      <c r="F21612" s="23">
        <v>3841.5394870331329</v>
      </c>
    </row>
    <row r="21613" spans="1:6">
      <c r="A21613" s="8">
        <v>45517.03125</v>
      </c>
      <c r="B21613" s="8">
        <v>45517.041666666664</v>
      </c>
      <c r="C21613" s="21">
        <v>1264.8184971541359</v>
      </c>
      <c r="D21613" s="21">
        <v>715.78249245621839</v>
      </c>
      <c r="E21613" s="21">
        <v>1810.1974167184928</v>
      </c>
      <c r="F21613" s="23">
        <v>3790.7984063288468</v>
      </c>
    </row>
    <row r="21614" spans="1:6">
      <c r="A21614" s="8">
        <v>45517.041666666664</v>
      </c>
      <c r="B21614" s="8">
        <v>45517.052083333336</v>
      </c>
      <c r="C21614" s="21">
        <v>1278.2778199801551</v>
      </c>
      <c r="D21614" s="21">
        <v>702.08892849988979</v>
      </c>
      <c r="E21614" s="21">
        <v>1778.3660961144292</v>
      </c>
      <c r="F21614" s="23">
        <v>3758.732844594474</v>
      </c>
    </row>
    <row r="21615" spans="1:6">
      <c r="A21615" s="8">
        <v>45517.052083333336</v>
      </c>
      <c r="B21615" s="8">
        <v>45517.0625</v>
      </c>
      <c r="C21615" s="21">
        <v>1228.7391578359707</v>
      </c>
      <c r="D21615" s="21">
        <v>693.16295373140156</v>
      </c>
      <c r="E21615" s="21">
        <v>1755.4766231972401</v>
      </c>
      <c r="F21615" s="23">
        <v>3677.3787347646121</v>
      </c>
    </row>
    <row r="21616" spans="1:6">
      <c r="A21616" s="8">
        <v>45517.0625</v>
      </c>
      <c r="B21616" s="8">
        <v>45517.072916666664</v>
      </c>
      <c r="C21616" s="21">
        <v>1245.1804238737841</v>
      </c>
      <c r="D21616" s="21">
        <v>684.16085731267663</v>
      </c>
      <c r="E21616" s="21">
        <v>1732.1626362135485</v>
      </c>
      <c r="F21616" s="23">
        <v>3661.5039174000094</v>
      </c>
    </row>
    <row r="21617" spans="1:6">
      <c r="A21617" s="8">
        <v>45517.072916666664</v>
      </c>
      <c r="B21617" s="8">
        <v>45517.083333333336</v>
      </c>
      <c r="C21617" s="21">
        <v>1264.542137995295</v>
      </c>
      <c r="D21617" s="21">
        <v>669.11317831732163</v>
      </c>
      <c r="E21617" s="21">
        <v>1701.1957915628896</v>
      </c>
      <c r="F21617" s="23">
        <v>3634.8511078755064</v>
      </c>
    </row>
    <row r="21618" spans="1:6">
      <c r="A21618" s="8">
        <v>45517.083333333336</v>
      </c>
      <c r="B21618" s="8">
        <v>45517.09375</v>
      </c>
      <c r="C21618" s="21">
        <v>1244.6870314961025</v>
      </c>
      <c r="D21618" s="21">
        <v>671.72799699639063</v>
      </c>
      <c r="E21618" s="21">
        <v>1700.8500812736256</v>
      </c>
      <c r="F21618" s="23">
        <v>3617.2651097661187</v>
      </c>
    </row>
    <row r="21619" spans="1:6">
      <c r="A21619" s="8">
        <v>45517.09375</v>
      </c>
      <c r="B21619" s="8">
        <v>45517.104166666664</v>
      </c>
      <c r="C21619" s="21">
        <v>1241.6747532438396</v>
      </c>
      <c r="D21619" s="21">
        <v>669.5734954541615</v>
      </c>
      <c r="E21619" s="21">
        <v>1698.8810664666807</v>
      </c>
      <c r="F21619" s="23">
        <v>3610.1293151646819</v>
      </c>
    </row>
    <row r="21620" spans="1:6">
      <c r="A21620" s="8">
        <v>45517.104166666664</v>
      </c>
      <c r="B21620" s="8">
        <v>45517.114583333336</v>
      </c>
      <c r="C21620" s="21">
        <v>1299.8228019218425</v>
      </c>
      <c r="D21620" s="21">
        <v>658.70075339600362</v>
      </c>
      <c r="E21620" s="21">
        <v>1675.5517758174053</v>
      </c>
      <c r="F21620" s="23">
        <v>3634.0753311352514</v>
      </c>
    </row>
    <row r="21621" spans="1:6">
      <c r="A21621" s="8">
        <v>45517.114583333336</v>
      </c>
      <c r="B21621" s="8">
        <v>45517.125</v>
      </c>
      <c r="C21621" s="21">
        <v>1262.6751151288677</v>
      </c>
      <c r="D21621" s="21">
        <v>648.9979473023659</v>
      </c>
      <c r="E21621" s="21">
        <v>1658.6348657738899</v>
      </c>
      <c r="F21621" s="23">
        <v>3570.3079282051235</v>
      </c>
    </row>
    <row r="21622" spans="1:6">
      <c r="A21622" s="8">
        <v>45517.125</v>
      </c>
      <c r="B21622" s="8">
        <v>45517.135416666664</v>
      </c>
      <c r="C21622" s="21">
        <v>1225.6420837958303</v>
      </c>
      <c r="D21622" s="21">
        <v>653.6807304515238</v>
      </c>
      <c r="E21622" s="21">
        <v>1664.6693057154889</v>
      </c>
      <c r="F21622" s="23">
        <v>3543.9921199628429</v>
      </c>
    </row>
    <row r="21623" spans="1:6">
      <c r="A21623" s="8">
        <v>45517.135416666664</v>
      </c>
      <c r="B21623" s="8">
        <v>45517.145833333336</v>
      </c>
      <c r="C21623" s="21">
        <v>1205.6258808685297</v>
      </c>
      <c r="D21623" s="21">
        <v>654.39575690296954</v>
      </c>
      <c r="E21623" s="21">
        <v>1667.1116470700786</v>
      </c>
      <c r="F21623" s="23">
        <v>3527.1332848415777</v>
      </c>
    </row>
    <row r="21624" spans="1:6">
      <c r="A21624" s="8">
        <v>45517.145833333336</v>
      </c>
      <c r="B21624" s="8">
        <v>45517.15625</v>
      </c>
      <c r="C21624" s="21">
        <v>1175.7185269401439</v>
      </c>
      <c r="D21624" s="21">
        <v>649.8722742243956</v>
      </c>
      <c r="E21624" s="21">
        <v>1656.1192872607962</v>
      </c>
      <c r="F21624" s="23">
        <v>3481.7100884253359</v>
      </c>
    </row>
    <row r="21625" spans="1:6">
      <c r="A21625" s="8">
        <v>45517.15625</v>
      </c>
      <c r="B21625" s="8">
        <v>45517.166666666664</v>
      </c>
      <c r="C21625" s="21">
        <v>1175.9599838025702</v>
      </c>
      <c r="D21625" s="21">
        <v>654.31025388155604</v>
      </c>
      <c r="E21625" s="21">
        <v>1662.6424088122762</v>
      </c>
      <c r="F21625" s="23">
        <v>3492.9126464964024</v>
      </c>
    </row>
    <row r="21626" spans="1:6">
      <c r="A21626" s="8">
        <v>45517.166666666664</v>
      </c>
      <c r="B21626" s="8">
        <v>45517.177083333336</v>
      </c>
      <c r="C21626" s="21">
        <v>1205.2758674479037</v>
      </c>
      <c r="D21626" s="21">
        <v>658.32719273645796</v>
      </c>
      <c r="E21626" s="21">
        <v>1678.1976683101564</v>
      </c>
      <c r="F21626" s="23">
        <v>3541.8007284945179</v>
      </c>
    </row>
    <row r="21627" spans="1:6">
      <c r="A21627" s="8">
        <v>45517.177083333336</v>
      </c>
      <c r="B21627" s="8">
        <v>45517.1875</v>
      </c>
      <c r="C21627" s="21">
        <v>1218.1160220653546</v>
      </c>
      <c r="D21627" s="21">
        <v>659.46872613933192</v>
      </c>
      <c r="E21627" s="21">
        <v>1679.9888991304788</v>
      </c>
      <c r="F21627" s="23">
        <v>3557.5736473351653</v>
      </c>
    </row>
    <row r="21628" spans="1:6">
      <c r="A21628" s="8">
        <v>45517.1875</v>
      </c>
      <c r="B21628" s="8">
        <v>45517.197916666664</v>
      </c>
      <c r="C21628" s="21">
        <v>1224.0556261018978</v>
      </c>
      <c r="D21628" s="21">
        <v>680.45928463752671</v>
      </c>
      <c r="E21628" s="21">
        <v>1722.3488087309615</v>
      </c>
      <c r="F21628" s="23">
        <v>3626.8637194703861</v>
      </c>
    </row>
    <row r="21629" spans="1:6">
      <c r="A21629" s="8">
        <v>45517.197916666664</v>
      </c>
      <c r="B21629" s="8">
        <v>45517.208333333336</v>
      </c>
      <c r="C21629" s="21">
        <v>1215.9422414493984</v>
      </c>
      <c r="D21629" s="21">
        <v>690.69428837978558</v>
      </c>
      <c r="E21629" s="21">
        <v>1750.6428927327413</v>
      </c>
      <c r="F21629" s="23">
        <v>3657.2794225619255</v>
      </c>
    </row>
    <row r="21630" spans="1:6">
      <c r="A21630" s="8">
        <v>45517.208333333336</v>
      </c>
      <c r="B21630" s="8">
        <v>45517.21875</v>
      </c>
      <c r="C21630" s="21">
        <v>1252.9757430460522</v>
      </c>
      <c r="D21630" s="21">
        <v>730.15887930699682</v>
      </c>
      <c r="E21630" s="21">
        <v>1838.1077957698176</v>
      </c>
      <c r="F21630" s="23">
        <v>3821.2424181228666</v>
      </c>
    </row>
    <row r="21631" spans="1:6">
      <c r="A21631" s="8">
        <v>45517.21875</v>
      </c>
      <c r="B21631" s="8">
        <v>45517.229166666664</v>
      </c>
      <c r="C21631" s="21">
        <v>1294.1143680583157</v>
      </c>
      <c r="D21631" s="21">
        <v>751.13392959772068</v>
      </c>
      <c r="E21631" s="21">
        <v>1884.1565722268012</v>
      </c>
      <c r="F21631" s="23">
        <v>3929.4048698828374</v>
      </c>
    </row>
    <row r="21632" spans="1:6">
      <c r="A21632" s="8">
        <v>45517.229166666664</v>
      </c>
      <c r="B21632" s="8">
        <v>45517.239583333336</v>
      </c>
      <c r="C21632" s="21">
        <v>1268.7485854755166</v>
      </c>
      <c r="D21632" s="21">
        <v>773.6875240795664</v>
      </c>
      <c r="E21632" s="21">
        <v>1926.5237009490247</v>
      </c>
      <c r="F21632" s="23">
        <v>3968.9598105041077</v>
      </c>
    </row>
    <row r="21633" spans="1:6">
      <c r="A21633" s="8">
        <v>45517.239583333336</v>
      </c>
      <c r="B21633" s="8">
        <v>45517.25</v>
      </c>
      <c r="C21633" s="21">
        <v>1245.3163935655505</v>
      </c>
      <c r="D21633" s="21">
        <v>801.60004500353534</v>
      </c>
      <c r="E21633" s="21">
        <v>1985.8965630388898</v>
      </c>
      <c r="F21633" s="23">
        <v>4032.8130016079758</v>
      </c>
    </row>
    <row r="21634" spans="1:6">
      <c r="A21634" s="8">
        <v>45517.25</v>
      </c>
      <c r="B21634" s="8">
        <v>45517.260416666664</v>
      </c>
      <c r="C21634" s="21">
        <v>1437.139489187826</v>
      </c>
      <c r="D21634" s="21">
        <v>864.78029959858145</v>
      </c>
      <c r="E21634" s="21">
        <v>2128.8280340869605</v>
      </c>
      <c r="F21634" s="23">
        <v>4430.747822873368</v>
      </c>
    </row>
    <row r="21635" spans="1:6">
      <c r="A21635" s="8">
        <v>45517.260416666664</v>
      </c>
      <c r="B21635" s="8">
        <v>45517.270833333336</v>
      </c>
      <c r="C21635" s="21">
        <v>1499.5122883636811</v>
      </c>
      <c r="D21635" s="21">
        <v>890.45990883834111</v>
      </c>
      <c r="E21635" s="21">
        <v>2216.6708447468936</v>
      </c>
      <c r="F21635" s="23">
        <v>4606.6430419489161</v>
      </c>
    </row>
    <row r="21636" spans="1:6">
      <c r="A21636" s="8">
        <v>45517.270833333336</v>
      </c>
      <c r="B21636" s="8">
        <v>45517.28125</v>
      </c>
      <c r="C21636" s="21">
        <v>1434.8063480482519</v>
      </c>
      <c r="D21636" s="21">
        <v>902.5438530530746</v>
      </c>
      <c r="E21636" s="21">
        <v>2285.884420797398</v>
      </c>
      <c r="F21636" s="23">
        <v>4623.2346218987241</v>
      </c>
    </row>
    <row r="21637" spans="1:6">
      <c r="A21637" s="8">
        <v>45517.28125</v>
      </c>
      <c r="B21637" s="8">
        <v>45517.291666666664</v>
      </c>
      <c r="C21637" s="21">
        <v>1417.7647068248202</v>
      </c>
      <c r="D21637" s="21">
        <v>903.51145269718108</v>
      </c>
      <c r="E21637" s="21">
        <v>2343.013335386061</v>
      </c>
      <c r="F21637" s="23">
        <v>4664.2894949080619</v>
      </c>
    </row>
    <row r="21638" spans="1:6">
      <c r="A21638" s="8">
        <v>45517.291666666664</v>
      </c>
      <c r="B21638" s="8">
        <v>45517.302083333336</v>
      </c>
      <c r="C21638" s="21">
        <v>1416.5504567981186</v>
      </c>
      <c r="D21638" s="21">
        <v>907.351788901791</v>
      </c>
      <c r="E21638" s="21">
        <v>2433.7588009898409</v>
      </c>
      <c r="F21638" s="23">
        <v>4757.6610466897509</v>
      </c>
    </row>
    <row r="21639" spans="1:6">
      <c r="A21639" s="8">
        <v>45517.302083333336</v>
      </c>
      <c r="B21639" s="8">
        <v>45517.3125</v>
      </c>
      <c r="C21639" s="21">
        <v>1463.7081371941886</v>
      </c>
      <c r="D21639" s="21">
        <v>894.06894248085791</v>
      </c>
      <c r="E21639" s="21">
        <v>2497.2254542036844</v>
      </c>
      <c r="F21639" s="23">
        <v>4855.0025338787309</v>
      </c>
    </row>
    <row r="21640" spans="1:6">
      <c r="A21640" s="8">
        <v>45517.3125</v>
      </c>
      <c r="B21640" s="8">
        <v>45517.322916666664</v>
      </c>
      <c r="C21640" s="21">
        <v>1434.4797675858915</v>
      </c>
      <c r="D21640" s="21">
        <v>839.03686957773471</v>
      </c>
      <c r="E21640" s="21">
        <v>2483.3343052216005</v>
      </c>
      <c r="F21640" s="23">
        <v>4756.8509423852265</v>
      </c>
    </row>
    <row r="21641" spans="1:6">
      <c r="A21641" s="8">
        <v>45517.322916666664</v>
      </c>
      <c r="B21641" s="8">
        <v>45517.333333333336</v>
      </c>
      <c r="C21641" s="21">
        <v>1445.4884621478129</v>
      </c>
      <c r="D21641" s="21">
        <v>841.81100157591845</v>
      </c>
      <c r="E21641" s="21">
        <v>2652.6371799432327</v>
      </c>
      <c r="F21641" s="23">
        <v>4939.9366436669643</v>
      </c>
    </row>
    <row r="21642" spans="1:6">
      <c r="A21642" s="8">
        <v>45517.333333333336</v>
      </c>
      <c r="B21642" s="8">
        <v>45517.34375</v>
      </c>
      <c r="C21642" s="21">
        <v>1364.7419591845849</v>
      </c>
      <c r="D21642" s="21">
        <v>783.1646432282098</v>
      </c>
      <c r="E21642" s="21">
        <v>2649.4250955664493</v>
      </c>
      <c r="F21642" s="23">
        <v>4797.3316979792435</v>
      </c>
    </row>
    <row r="21643" spans="1:6">
      <c r="A21643" s="8">
        <v>45517.34375</v>
      </c>
      <c r="B21643" s="8">
        <v>45517.354166666664</v>
      </c>
      <c r="C21643" s="21">
        <v>1318.8026287344667</v>
      </c>
      <c r="D21643" s="21">
        <v>743.65069787959919</v>
      </c>
      <c r="E21643" s="21">
        <v>2708.5340301373026</v>
      </c>
      <c r="F21643" s="23">
        <v>4770.9873567513687</v>
      </c>
    </row>
    <row r="21644" spans="1:6">
      <c r="A21644" s="8">
        <v>45517.354166666664</v>
      </c>
      <c r="B21644" s="8">
        <v>45517.364583333336</v>
      </c>
      <c r="C21644" s="21">
        <v>1261.8387038071637</v>
      </c>
      <c r="D21644" s="21">
        <v>687.04999458971372</v>
      </c>
      <c r="E21644" s="21">
        <v>2722.601293961291</v>
      </c>
      <c r="F21644" s="23">
        <v>4671.4899923581688</v>
      </c>
    </row>
    <row r="21645" spans="1:6">
      <c r="A21645" s="8">
        <v>45517.364583333336</v>
      </c>
      <c r="B21645" s="8">
        <v>45517.375</v>
      </c>
      <c r="C21645" s="21">
        <v>1191.0764692338762</v>
      </c>
      <c r="D21645" s="21">
        <v>613.86819518748393</v>
      </c>
      <c r="E21645" s="21">
        <v>2703.8969808385364</v>
      </c>
      <c r="F21645" s="23">
        <v>4508.8416452598967</v>
      </c>
    </row>
    <row r="21646" spans="1:6">
      <c r="A21646" s="8">
        <v>45517.375</v>
      </c>
      <c r="B21646" s="8">
        <v>45517.385416666664</v>
      </c>
      <c r="C21646" s="21">
        <v>1123.1882365838819</v>
      </c>
      <c r="D21646" s="21">
        <v>544.73664909878164</v>
      </c>
      <c r="E21646" s="21">
        <v>2648.3084462056158</v>
      </c>
      <c r="F21646" s="23">
        <v>4316.2333318882793</v>
      </c>
    </row>
    <row r="21647" spans="1:6">
      <c r="A21647" s="8">
        <v>45517.385416666664</v>
      </c>
      <c r="B21647" s="8">
        <v>45517.395833333336</v>
      </c>
      <c r="C21647" s="21">
        <v>1115.6964563867086</v>
      </c>
      <c r="D21647" s="21">
        <v>485.82405645138567</v>
      </c>
      <c r="E21647" s="21">
        <v>2604.3069250874041</v>
      </c>
      <c r="F21647" s="23">
        <v>4205.8274379254981</v>
      </c>
    </row>
    <row r="21648" spans="1:6">
      <c r="A21648" s="8">
        <v>45517.395833333336</v>
      </c>
      <c r="B21648" s="8">
        <v>45517.40625</v>
      </c>
      <c r="C21648" s="21">
        <v>1100.3639979943976</v>
      </c>
      <c r="D21648" s="21">
        <v>430.2141644895467</v>
      </c>
      <c r="E21648" s="21">
        <v>2488.7213946564993</v>
      </c>
      <c r="F21648" s="23">
        <v>4019.2995571404435</v>
      </c>
    </row>
    <row r="21649" spans="1:6">
      <c r="A21649" s="8">
        <v>45517.40625</v>
      </c>
      <c r="B21649" s="8">
        <v>45517.416666666664</v>
      </c>
      <c r="C21649" s="21">
        <v>1107.9513196599173</v>
      </c>
      <c r="D21649" s="21">
        <v>380.99114836325737</v>
      </c>
      <c r="E21649" s="21">
        <v>2380.3010911199949</v>
      </c>
      <c r="F21649" s="23">
        <v>3869.2435591431695</v>
      </c>
    </row>
    <row r="21650" spans="1:6">
      <c r="A21650" s="8">
        <v>45517.416666666664</v>
      </c>
      <c r="B21650" s="8">
        <v>45517.427083333336</v>
      </c>
      <c r="C21650" s="21">
        <v>1059.7498285657862</v>
      </c>
      <c r="D21650" s="21">
        <v>337.39955766011258</v>
      </c>
      <c r="E21650" s="21">
        <v>2355.6038486176722</v>
      </c>
      <c r="F21650" s="23">
        <v>3752.7532348435707</v>
      </c>
    </row>
    <row r="21651" spans="1:6">
      <c r="A21651" s="8">
        <v>45517.427083333336</v>
      </c>
      <c r="B21651" s="8">
        <v>45517.4375</v>
      </c>
      <c r="C21651" s="21">
        <v>1074.9127642019498</v>
      </c>
      <c r="D21651" s="21">
        <v>304.4052155854522</v>
      </c>
      <c r="E21651" s="21">
        <v>2258.7803144180943</v>
      </c>
      <c r="F21651" s="23">
        <v>3638.0982942054961</v>
      </c>
    </row>
    <row r="21652" spans="1:6">
      <c r="A21652" s="8">
        <v>45517.4375</v>
      </c>
      <c r="B21652" s="8">
        <v>45517.447916666664</v>
      </c>
      <c r="C21652" s="21">
        <v>1093.6958001521029</v>
      </c>
      <c r="D21652" s="21">
        <v>276.70638631137251</v>
      </c>
      <c r="E21652" s="21">
        <v>2160.2663998408211</v>
      </c>
      <c r="F21652" s="23">
        <v>3530.6685863042967</v>
      </c>
    </row>
    <row r="21653" spans="1:6">
      <c r="A21653" s="8">
        <v>45517.447916666664</v>
      </c>
      <c r="B21653" s="8">
        <v>45517.458333333336</v>
      </c>
      <c r="C21653" s="21">
        <v>1098.7988887598785</v>
      </c>
      <c r="D21653" s="21">
        <v>260.40848500927706</v>
      </c>
      <c r="E21653" s="21">
        <v>2076.9932907061334</v>
      </c>
      <c r="F21653" s="23">
        <v>3436.2006644752892</v>
      </c>
    </row>
    <row r="21654" spans="1:6">
      <c r="A21654" s="8">
        <v>45517.458333333336</v>
      </c>
      <c r="B21654" s="8">
        <v>45517.46875</v>
      </c>
      <c r="C21654" s="21">
        <v>1113.3609359178859</v>
      </c>
      <c r="D21654" s="21">
        <v>251.10205449228488</v>
      </c>
      <c r="E21654" s="21">
        <v>2020.7590996071826</v>
      </c>
      <c r="F21654" s="23">
        <v>3385.2220900173534</v>
      </c>
    </row>
    <row r="21655" spans="1:6">
      <c r="A21655" s="8">
        <v>45517.46875</v>
      </c>
      <c r="B21655" s="8">
        <v>45517.479166666664</v>
      </c>
      <c r="C21655" s="21">
        <v>1125.508555150318</v>
      </c>
      <c r="D21655" s="21">
        <v>246.28180792864762</v>
      </c>
      <c r="E21655" s="21">
        <v>1932.418148000218</v>
      </c>
      <c r="F21655" s="23">
        <v>3304.2085110791836</v>
      </c>
    </row>
    <row r="21656" spans="1:6">
      <c r="A21656" s="8">
        <v>45517.479166666664</v>
      </c>
      <c r="B21656" s="8">
        <v>45517.489583333336</v>
      </c>
      <c r="C21656" s="21">
        <v>1171.5442068756513</v>
      </c>
      <c r="D21656" s="21">
        <v>245.70839631052002</v>
      </c>
      <c r="E21656" s="21">
        <v>1892.7974397327564</v>
      </c>
      <c r="F21656" s="23">
        <v>3310.0500429189278</v>
      </c>
    </row>
    <row r="21657" spans="1:6">
      <c r="A21657" s="8">
        <v>45517.489583333336</v>
      </c>
      <c r="B21657" s="8">
        <v>45517.5</v>
      </c>
      <c r="C21657" s="21">
        <v>1157.6636898475967</v>
      </c>
      <c r="D21657" s="21">
        <v>247.94760257416769</v>
      </c>
      <c r="E21657" s="21">
        <v>1843.0705136198953</v>
      </c>
      <c r="F21657" s="23">
        <v>3248.6818060416599</v>
      </c>
    </row>
    <row r="21658" spans="1:6">
      <c r="A21658" s="8">
        <v>45517.5</v>
      </c>
      <c r="B21658" s="8">
        <v>45517.510416666664</v>
      </c>
      <c r="C21658" s="21">
        <v>1181.8719486658861</v>
      </c>
      <c r="D21658" s="21">
        <v>253.26652051547856</v>
      </c>
      <c r="E21658" s="21">
        <v>1760.2829804786847</v>
      </c>
      <c r="F21658" s="23">
        <v>3195.4214496600493</v>
      </c>
    </row>
    <row r="21659" spans="1:6">
      <c r="A21659" s="8">
        <v>45517.510416666664</v>
      </c>
      <c r="B21659" s="8">
        <v>45517.520833333336</v>
      </c>
      <c r="C21659" s="21">
        <v>1165.9236723693766</v>
      </c>
      <c r="D21659" s="21">
        <v>260.89593887630434</v>
      </c>
      <c r="E21659" s="21">
        <v>1680.1753734581771</v>
      </c>
      <c r="F21659" s="23">
        <v>3106.9949847038579</v>
      </c>
    </row>
    <row r="21660" spans="1:6">
      <c r="A21660" s="8">
        <v>45517.520833333336</v>
      </c>
      <c r="B21660" s="8">
        <v>45517.53125</v>
      </c>
      <c r="C21660" s="21">
        <v>1090.8107497170204</v>
      </c>
      <c r="D21660" s="21">
        <v>268.46667745528214</v>
      </c>
      <c r="E21660" s="21">
        <v>1633.0712341007247</v>
      </c>
      <c r="F21660" s="23">
        <v>2992.3486612730271</v>
      </c>
    </row>
    <row r="21661" spans="1:6">
      <c r="A21661" s="8">
        <v>45517.53125</v>
      </c>
      <c r="B21661" s="8">
        <v>45517.541666666664</v>
      </c>
      <c r="C21661" s="21">
        <v>1071.510176514148</v>
      </c>
      <c r="D21661" s="21">
        <v>272.20186210377511</v>
      </c>
      <c r="E21661" s="21">
        <v>1623.3922979739709</v>
      </c>
      <c r="F21661" s="23">
        <v>2967.104336591894</v>
      </c>
    </row>
    <row r="21662" spans="1:6">
      <c r="A21662" s="8">
        <v>45517.541666666664</v>
      </c>
      <c r="B21662" s="8">
        <v>45517.552083333336</v>
      </c>
      <c r="C21662" s="21">
        <v>1048.7176449856277</v>
      </c>
      <c r="D21662" s="21">
        <v>280.95196284623773</v>
      </c>
      <c r="E21662" s="21">
        <v>1568.6472649068453</v>
      </c>
      <c r="F21662" s="23">
        <v>2898.316872738711</v>
      </c>
    </row>
    <row r="21663" spans="1:6">
      <c r="A21663" s="8">
        <v>45517.552083333336</v>
      </c>
      <c r="B21663" s="8">
        <v>45517.5625</v>
      </c>
      <c r="C21663" s="21">
        <v>1037.4515011136546</v>
      </c>
      <c r="D21663" s="21">
        <v>282.78912180266173</v>
      </c>
      <c r="E21663" s="21">
        <v>1558.0511829581465</v>
      </c>
      <c r="F21663" s="23">
        <v>2878.2918058744626</v>
      </c>
    </row>
    <row r="21664" spans="1:6">
      <c r="A21664" s="8">
        <v>45517.5625</v>
      </c>
      <c r="B21664" s="8">
        <v>45517.572916666664</v>
      </c>
      <c r="C21664" s="21">
        <v>1042.9974606927462</v>
      </c>
      <c r="D21664" s="21">
        <v>283.07230156370997</v>
      </c>
      <c r="E21664" s="21">
        <v>1541.7309376029591</v>
      </c>
      <c r="F21664" s="23">
        <v>2867.8006998594155</v>
      </c>
    </row>
    <row r="21665" spans="1:6">
      <c r="A21665" s="8">
        <v>45517.572916666664</v>
      </c>
      <c r="B21665" s="8">
        <v>45517.583333333336</v>
      </c>
      <c r="C21665" s="21">
        <v>1033.1824447285098</v>
      </c>
      <c r="D21665" s="21">
        <v>281.44689547039428</v>
      </c>
      <c r="E21665" s="21">
        <v>1540.0609562813197</v>
      </c>
      <c r="F21665" s="23">
        <v>2854.6902964802239</v>
      </c>
    </row>
    <row r="21666" spans="1:6">
      <c r="A21666" s="8">
        <v>45517.583333333336</v>
      </c>
      <c r="B21666" s="8">
        <v>45517.59375</v>
      </c>
      <c r="C21666" s="21">
        <v>994.89625420481525</v>
      </c>
      <c r="D21666" s="21">
        <v>281.6411791967343</v>
      </c>
      <c r="E21666" s="21">
        <v>1523.0552079485208</v>
      </c>
      <c r="F21666" s="23">
        <v>2799.5926413500702</v>
      </c>
    </row>
    <row r="21667" spans="1:6">
      <c r="A21667" s="8">
        <v>45517.59375</v>
      </c>
      <c r="B21667" s="8">
        <v>45517.604166666664</v>
      </c>
      <c r="C21667" s="21">
        <v>990.23153941740293</v>
      </c>
      <c r="D21667" s="21">
        <v>279.79515345629022</v>
      </c>
      <c r="E21667" s="21">
        <v>1466.5364404231254</v>
      </c>
      <c r="F21667" s="23">
        <v>2736.5631332968187</v>
      </c>
    </row>
    <row r="21668" spans="1:6">
      <c r="A21668" s="8">
        <v>45517.604166666664</v>
      </c>
      <c r="B21668" s="8">
        <v>45517.614583333336</v>
      </c>
      <c r="C21668" s="21">
        <v>979.38835585635559</v>
      </c>
      <c r="D21668" s="21">
        <v>272.78503048360926</v>
      </c>
      <c r="E21668" s="21">
        <v>1483.4538386214326</v>
      </c>
      <c r="F21668" s="23">
        <v>2735.6272249613976</v>
      </c>
    </row>
    <row r="21669" spans="1:6">
      <c r="A21669" s="8">
        <v>45517.614583333336</v>
      </c>
      <c r="B21669" s="8">
        <v>45517.625</v>
      </c>
      <c r="C21669" s="21">
        <v>982.6417768059747</v>
      </c>
      <c r="D21669" s="21">
        <v>271.60476737733859</v>
      </c>
      <c r="E21669" s="21">
        <v>1495.280723895662</v>
      </c>
      <c r="F21669" s="23">
        <v>2749.5272680789753</v>
      </c>
    </row>
    <row r="21670" spans="1:6">
      <c r="A21670" s="8">
        <v>45517.625</v>
      </c>
      <c r="B21670" s="8">
        <v>45517.635416666664</v>
      </c>
      <c r="C21670" s="21">
        <v>967.92214665439644</v>
      </c>
      <c r="D21670" s="21">
        <v>259.80372141795306</v>
      </c>
      <c r="E21670" s="21">
        <v>1538.5083537860939</v>
      </c>
      <c r="F21670" s="23">
        <v>2766.2342218584436</v>
      </c>
    </row>
    <row r="21671" spans="1:6">
      <c r="A21671" s="8">
        <v>45517.635416666664</v>
      </c>
      <c r="B21671" s="8">
        <v>45517.645833333336</v>
      </c>
      <c r="C21671" s="21">
        <v>963.99538800315008</v>
      </c>
      <c r="D21671" s="21">
        <v>254.6724739717535</v>
      </c>
      <c r="E21671" s="21">
        <v>1590.8941564634479</v>
      </c>
      <c r="F21671" s="23">
        <v>2809.5620184383515</v>
      </c>
    </row>
    <row r="21672" spans="1:6">
      <c r="A21672" s="8">
        <v>45517.645833333336</v>
      </c>
      <c r="B21672" s="8">
        <v>45517.65625</v>
      </c>
      <c r="C21672" s="21">
        <v>971.92260284257134</v>
      </c>
      <c r="D21672" s="21">
        <v>247.80788029743934</v>
      </c>
      <c r="E21672" s="21">
        <v>1628.8181955738178</v>
      </c>
      <c r="F21672" s="23">
        <v>2848.5486787138284</v>
      </c>
    </row>
    <row r="21673" spans="1:6">
      <c r="A21673" s="8">
        <v>45517.65625</v>
      </c>
      <c r="B21673" s="8">
        <v>45517.666666666664</v>
      </c>
      <c r="C21673" s="21">
        <v>965.60135986036244</v>
      </c>
      <c r="D21673" s="21">
        <v>245.84615725047931</v>
      </c>
      <c r="E21673" s="21">
        <v>1730.1920660677188</v>
      </c>
      <c r="F21673" s="23">
        <v>2941.6395831785603</v>
      </c>
    </row>
    <row r="21674" spans="1:6">
      <c r="A21674" s="8">
        <v>45517.666666666664</v>
      </c>
      <c r="B21674" s="8">
        <v>45517.677083333336</v>
      </c>
      <c r="C21674" s="21">
        <v>976.38875692567046</v>
      </c>
      <c r="D21674" s="21">
        <v>252.23437004205485</v>
      </c>
      <c r="E21674" s="21">
        <v>1788.0076421453348</v>
      </c>
      <c r="F21674" s="23">
        <v>3016.6307691130601</v>
      </c>
    </row>
    <row r="21675" spans="1:6">
      <c r="A21675" s="8">
        <v>45517.677083333336</v>
      </c>
      <c r="B21675" s="8">
        <v>45517.6875</v>
      </c>
      <c r="C21675" s="21">
        <v>971.65959759299449</v>
      </c>
      <c r="D21675" s="21">
        <v>262.50626779993473</v>
      </c>
      <c r="E21675" s="21">
        <v>1935.5956984533668</v>
      </c>
      <c r="F21675" s="23">
        <v>3169.7615638462958</v>
      </c>
    </row>
    <row r="21676" spans="1:6">
      <c r="A21676" s="8">
        <v>45517.6875</v>
      </c>
      <c r="B21676" s="8">
        <v>45517.697916666664</v>
      </c>
      <c r="C21676" s="21">
        <v>972.99214129590916</v>
      </c>
      <c r="D21676" s="21">
        <v>273.62587607961046</v>
      </c>
      <c r="E21676" s="21">
        <v>1894.4855910930953</v>
      </c>
      <c r="F21676" s="23">
        <v>3141.1036084686148</v>
      </c>
    </row>
    <row r="21677" spans="1:6">
      <c r="A21677" s="8">
        <v>45517.697916666664</v>
      </c>
      <c r="B21677" s="8">
        <v>45517.708333333336</v>
      </c>
      <c r="C21677" s="21">
        <v>981.53669346123695</v>
      </c>
      <c r="D21677" s="21">
        <v>290.9233986244285</v>
      </c>
      <c r="E21677" s="21">
        <v>1978.0108870509061</v>
      </c>
      <c r="F21677" s="23">
        <v>3250.4709791365717</v>
      </c>
    </row>
    <row r="21678" spans="1:6">
      <c r="A21678" s="8">
        <v>45517.708333333336</v>
      </c>
      <c r="B21678" s="8">
        <v>45517.71875</v>
      </c>
      <c r="C21678" s="21">
        <v>1028.6344372616147</v>
      </c>
      <c r="D21678" s="21">
        <v>330.82878414018933</v>
      </c>
      <c r="E21678" s="21">
        <v>2041.6684955068436</v>
      </c>
      <c r="F21678" s="23">
        <v>3401.1317169086478</v>
      </c>
    </row>
    <row r="21679" spans="1:6">
      <c r="A21679" s="8">
        <v>45517.71875</v>
      </c>
      <c r="B21679" s="8">
        <v>45517.729166666664</v>
      </c>
      <c r="C21679" s="21">
        <v>1065.5581304319207</v>
      </c>
      <c r="D21679" s="21">
        <v>392.06819794910427</v>
      </c>
      <c r="E21679" s="21">
        <v>2221.6195591982391</v>
      </c>
      <c r="F21679" s="23">
        <v>3679.245887579264</v>
      </c>
    </row>
    <row r="21680" spans="1:6">
      <c r="A21680" s="8">
        <v>45517.729166666664</v>
      </c>
      <c r="B21680" s="8">
        <v>45517.739583333336</v>
      </c>
      <c r="C21680" s="21">
        <v>1095.8307926838809</v>
      </c>
      <c r="D21680" s="21">
        <v>465.20919903063583</v>
      </c>
      <c r="E21680" s="21">
        <v>2382.2209439159878</v>
      </c>
      <c r="F21680" s="23">
        <v>3943.2609356305047</v>
      </c>
    </row>
    <row r="21681" spans="1:6">
      <c r="A21681" s="8">
        <v>45517.739583333336</v>
      </c>
      <c r="B21681" s="8">
        <v>45517.75</v>
      </c>
      <c r="C21681" s="21">
        <v>1133.5277084750069</v>
      </c>
      <c r="D21681" s="21">
        <v>557.38916201906591</v>
      </c>
      <c r="E21681" s="21">
        <v>2542.0768835360241</v>
      </c>
      <c r="F21681" s="23">
        <v>4232.9937540300971</v>
      </c>
    </row>
    <row r="21682" spans="1:6">
      <c r="A21682" s="8">
        <v>45517.75</v>
      </c>
      <c r="B21682" s="8">
        <v>45517.760416666664</v>
      </c>
      <c r="C21682" s="21">
        <v>1182.359724883037</v>
      </c>
      <c r="D21682" s="21">
        <v>660.13757755796973</v>
      </c>
      <c r="E21682" s="21">
        <v>2722.2448226678034</v>
      </c>
      <c r="F21682" s="23">
        <v>4564.7421251088099</v>
      </c>
    </row>
    <row r="21683" spans="1:6">
      <c r="A21683" s="8">
        <v>45517.760416666664</v>
      </c>
      <c r="B21683" s="8">
        <v>45517.770833333336</v>
      </c>
      <c r="C21683" s="21">
        <v>1245.7482596307318</v>
      </c>
      <c r="D21683" s="21">
        <v>802.39505395437891</v>
      </c>
      <c r="E21683" s="21">
        <v>2905.4799869205308</v>
      </c>
      <c r="F21683" s="23">
        <v>4953.623300505642</v>
      </c>
    </row>
    <row r="21684" spans="1:6">
      <c r="A21684" s="8">
        <v>45517.770833333336</v>
      </c>
      <c r="B21684" s="8">
        <v>45517.78125</v>
      </c>
      <c r="C21684" s="21">
        <v>1245.8265392941646</v>
      </c>
      <c r="D21684" s="21">
        <v>956.47000069336173</v>
      </c>
      <c r="E21684" s="21">
        <v>3075.5077869480469</v>
      </c>
      <c r="F21684" s="23">
        <v>5277.804326935573</v>
      </c>
    </row>
    <row r="21685" spans="1:6">
      <c r="A21685" s="8">
        <v>45517.78125</v>
      </c>
      <c r="B21685" s="8">
        <v>45517.791666666664</v>
      </c>
      <c r="C21685" s="21">
        <v>1263.246195111446</v>
      </c>
      <c r="D21685" s="21">
        <v>1061.1914744775729</v>
      </c>
      <c r="E21685" s="21">
        <v>3150.658192606129</v>
      </c>
      <c r="F21685" s="23">
        <v>5475.0958621951477</v>
      </c>
    </row>
    <row r="21686" spans="1:6">
      <c r="A21686" s="8">
        <v>45517.791666666664</v>
      </c>
      <c r="B21686" s="8">
        <v>45517.802083333336</v>
      </c>
      <c r="C21686" s="21">
        <v>1336.1886632760568</v>
      </c>
      <c r="D21686" s="21">
        <v>1148.6481718783066</v>
      </c>
      <c r="E21686" s="21">
        <v>3269.2494484589943</v>
      </c>
      <c r="F21686" s="23">
        <v>5754.0862836133574</v>
      </c>
    </row>
    <row r="21687" spans="1:6">
      <c r="A21687" s="8">
        <v>45517.802083333336</v>
      </c>
      <c r="B21687" s="8">
        <v>45517.8125</v>
      </c>
      <c r="C21687" s="21">
        <v>1424.6008957186264</v>
      </c>
      <c r="D21687" s="21">
        <v>1206.6359063274012</v>
      </c>
      <c r="E21687" s="21">
        <v>3298.940043325229</v>
      </c>
      <c r="F21687" s="23">
        <v>5930.1768453712566</v>
      </c>
    </row>
    <row r="21688" spans="1:6">
      <c r="A21688" s="8">
        <v>45517.8125</v>
      </c>
      <c r="B21688" s="8">
        <v>45517.822916666664</v>
      </c>
      <c r="C21688" s="21">
        <v>1507.7524528261172</v>
      </c>
      <c r="D21688" s="21">
        <v>1256.988728021154</v>
      </c>
      <c r="E21688" s="21">
        <v>3329.5580981801745</v>
      </c>
      <c r="F21688" s="23">
        <v>6094.2992790274457</v>
      </c>
    </row>
    <row r="21689" spans="1:6">
      <c r="A21689" s="8">
        <v>45517.822916666664</v>
      </c>
      <c r="B21689" s="8">
        <v>45517.833333333336</v>
      </c>
      <c r="C21689" s="21">
        <v>1546.3599874865974</v>
      </c>
      <c r="D21689" s="21">
        <v>1326.2830334469345</v>
      </c>
      <c r="E21689" s="21">
        <v>3395.9408326813482</v>
      </c>
      <c r="F21689" s="23">
        <v>6268.5838536148804</v>
      </c>
    </row>
    <row r="21690" spans="1:6">
      <c r="A21690" s="8">
        <v>45517.833333333336</v>
      </c>
      <c r="B21690" s="8">
        <v>45517.84375</v>
      </c>
      <c r="C21690" s="21">
        <v>1603.4303179524125</v>
      </c>
      <c r="D21690" s="21">
        <v>1355.7224563609625</v>
      </c>
      <c r="E21690" s="21">
        <v>3372.3588204910066</v>
      </c>
      <c r="F21690" s="23">
        <v>6331.5115948043813</v>
      </c>
    </row>
    <row r="21691" spans="1:6">
      <c r="A21691" s="8">
        <v>45517.84375</v>
      </c>
      <c r="B21691" s="8">
        <v>45517.854166666664</v>
      </c>
      <c r="C21691" s="21">
        <v>1586.0283305130038</v>
      </c>
      <c r="D21691" s="21">
        <v>1348.0076920384963</v>
      </c>
      <c r="E21691" s="21">
        <v>3296.7210204705166</v>
      </c>
      <c r="F21691" s="23">
        <v>6230.7570430220167</v>
      </c>
    </row>
    <row r="21692" spans="1:6">
      <c r="A21692" s="8">
        <v>45517.854166666664</v>
      </c>
      <c r="B21692" s="8">
        <v>45517.864583333336</v>
      </c>
      <c r="C21692" s="21">
        <v>1616.4599859771179</v>
      </c>
      <c r="D21692" s="21">
        <v>1340.4431700482712</v>
      </c>
      <c r="E21692" s="21">
        <v>3245.8438312253429</v>
      </c>
      <c r="F21692" s="23">
        <v>6202.7469872507318</v>
      </c>
    </row>
    <row r="21693" spans="1:6">
      <c r="A21693" s="8">
        <v>45517.864583333336</v>
      </c>
      <c r="B21693" s="8">
        <v>45517.875</v>
      </c>
      <c r="C21693" s="21">
        <v>1752.7437063592138</v>
      </c>
      <c r="D21693" s="21">
        <v>1342.4166313184835</v>
      </c>
      <c r="E21693" s="21">
        <v>3250.621061349138</v>
      </c>
      <c r="F21693" s="23">
        <v>6345.7813990268351</v>
      </c>
    </row>
    <row r="21694" spans="1:6">
      <c r="A21694" s="8">
        <v>45517.875</v>
      </c>
      <c r="B21694" s="8">
        <v>45517.885416666664</v>
      </c>
      <c r="C21694" s="21">
        <v>1786.7393436495579</v>
      </c>
      <c r="D21694" s="21">
        <v>1338.9772758460335</v>
      </c>
      <c r="E21694" s="21">
        <v>3242.6338796418395</v>
      </c>
      <c r="F21694" s="23">
        <v>6368.3504991374311</v>
      </c>
    </row>
    <row r="21695" spans="1:6">
      <c r="A21695" s="8">
        <v>45517.885416666664</v>
      </c>
      <c r="B21695" s="8">
        <v>45517.895833333336</v>
      </c>
      <c r="C21695" s="21">
        <v>1698.7365971755839</v>
      </c>
      <c r="D21695" s="21">
        <v>1322.4868898722157</v>
      </c>
      <c r="E21695" s="21">
        <v>3213.1425166479703</v>
      </c>
      <c r="F21695" s="23">
        <v>6234.3660036957699</v>
      </c>
    </row>
    <row r="21696" spans="1:6">
      <c r="A21696" s="8">
        <v>45517.895833333336</v>
      </c>
      <c r="B21696" s="8">
        <v>45517.90625</v>
      </c>
      <c r="C21696" s="21">
        <v>1634.5558507828234</v>
      </c>
      <c r="D21696" s="21">
        <v>1296.7059041365746</v>
      </c>
      <c r="E21696" s="21">
        <v>3145.5043300703173</v>
      </c>
      <c r="F21696" s="23">
        <v>6076.7660849897156</v>
      </c>
    </row>
    <row r="21697" spans="1:6">
      <c r="A21697" s="8">
        <v>45517.90625</v>
      </c>
      <c r="B21697" s="8">
        <v>45517.916666666664</v>
      </c>
      <c r="C21697" s="21">
        <v>1689.502013575705</v>
      </c>
      <c r="D21697" s="21">
        <v>1230.0566625374188</v>
      </c>
      <c r="E21697" s="21">
        <v>2991.885468544167</v>
      </c>
      <c r="F21697" s="23">
        <v>5911.444144657291</v>
      </c>
    </row>
    <row r="21698" spans="1:6">
      <c r="A21698" s="8">
        <v>45517.916666666664</v>
      </c>
      <c r="B21698" s="8">
        <v>45517.927083333336</v>
      </c>
      <c r="C21698" s="21">
        <v>1692.7470400350148</v>
      </c>
      <c r="D21698" s="21">
        <v>1172.1164216976729</v>
      </c>
      <c r="E21698" s="21">
        <v>2858.7458675751723</v>
      </c>
      <c r="F21698" s="23">
        <v>5723.6093293078602</v>
      </c>
    </row>
    <row r="21699" spans="1:6">
      <c r="A21699" s="8">
        <v>45517.927083333336</v>
      </c>
      <c r="B21699" s="8">
        <v>45517.9375</v>
      </c>
      <c r="C21699" s="21">
        <v>1598.4991971156235</v>
      </c>
      <c r="D21699" s="21">
        <v>1104.9600328302463</v>
      </c>
      <c r="E21699" s="21">
        <v>2704.6610561526263</v>
      </c>
      <c r="F21699" s="23">
        <v>5408.1202860984959</v>
      </c>
    </row>
    <row r="21700" spans="1:6">
      <c r="A21700" s="8">
        <v>45517.9375</v>
      </c>
      <c r="B21700" s="8">
        <v>45517.947916666664</v>
      </c>
      <c r="C21700" s="21">
        <v>1442.3524126541947</v>
      </c>
      <c r="D21700" s="21">
        <v>1039.205646378743</v>
      </c>
      <c r="E21700" s="21">
        <v>2559.630626539486</v>
      </c>
      <c r="F21700" s="23">
        <v>5041.1886855724242</v>
      </c>
    </row>
    <row r="21701" spans="1:6">
      <c r="A21701" s="8">
        <v>45517.947916666664</v>
      </c>
      <c r="B21701" s="8">
        <v>45517.958333333336</v>
      </c>
      <c r="C21701" s="21">
        <v>1452.1727186284115</v>
      </c>
      <c r="D21701" s="21">
        <v>976.82462255855239</v>
      </c>
      <c r="E21701" s="21">
        <v>2412.7613761644725</v>
      </c>
      <c r="F21701" s="23">
        <v>4841.7587173514366</v>
      </c>
    </row>
    <row r="21702" spans="1:6">
      <c r="A21702" s="8">
        <v>45517.958333333336</v>
      </c>
      <c r="B21702" s="8">
        <v>45517.96875</v>
      </c>
      <c r="C21702" s="21">
        <v>1418.9368217317658</v>
      </c>
      <c r="D21702" s="21">
        <v>920.30003146521312</v>
      </c>
      <c r="E21702" s="21">
        <v>2289.6669216876035</v>
      </c>
      <c r="F21702" s="23">
        <v>4628.9037748845822</v>
      </c>
    </row>
    <row r="21703" spans="1:6">
      <c r="A21703" s="8">
        <v>45517.96875</v>
      </c>
      <c r="B21703" s="8">
        <v>45517.979166666664</v>
      </c>
      <c r="C21703" s="21">
        <v>1424.6669577978028</v>
      </c>
      <c r="D21703" s="21">
        <v>889.68191544845376</v>
      </c>
      <c r="E21703" s="21">
        <v>2213.8227381189263</v>
      </c>
      <c r="F21703" s="23">
        <v>4528.1716113651828</v>
      </c>
    </row>
    <row r="21704" spans="1:6">
      <c r="A21704" s="8">
        <v>45517.979166666664</v>
      </c>
      <c r="B21704" s="8">
        <v>45517.989583333336</v>
      </c>
      <c r="C21704" s="21">
        <v>1368.5245314023723</v>
      </c>
      <c r="D21704" s="21">
        <v>844.99129762902521</v>
      </c>
      <c r="E21704" s="21">
        <v>2118.0199066400046</v>
      </c>
      <c r="F21704" s="23">
        <v>4331.5357356714021</v>
      </c>
    </row>
    <row r="21705" spans="1:6">
      <c r="A21705" s="8">
        <v>45517.989583333336</v>
      </c>
      <c r="B21705" s="8">
        <v>45518</v>
      </c>
      <c r="C21705" s="21">
        <v>1322.6036576495028</v>
      </c>
      <c r="D21705" s="21">
        <v>816.16752936812122</v>
      </c>
      <c r="E21705" s="21">
        <v>2046.7579873190862</v>
      </c>
      <c r="F21705" s="23">
        <v>4185.5291743367106</v>
      </c>
    </row>
    <row r="21706" spans="1:6">
      <c r="A21706" s="8">
        <v>45518</v>
      </c>
      <c r="B21706" s="8">
        <v>45518.010416666664</v>
      </c>
      <c r="C21706" s="21">
        <v>1177.8201488232048</v>
      </c>
      <c r="D21706" s="21">
        <v>792.60554722184679</v>
      </c>
      <c r="E21706" s="21">
        <v>1986.1584562916516</v>
      </c>
      <c r="F21706" s="23">
        <v>3956.5841523367035</v>
      </c>
    </row>
    <row r="21707" spans="1:6">
      <c r="A21707" s="8">
        <v>45518.010416666664</v>
      </c>
      <c r="B21707" s="8">
        <v>45518.020833333336</v>
      </c>
      <c r="C21707" s="21">
        <v>1146.730660787211</v>
      </c>
      <c r="D21707" s="21">
        <v>770.29850999580731</v>
      </c>
      <c r="E21707" s="21">
        <v>1935.5677444382077</v>
      </c>
      <c r="F21707" s="23">
        <v>3852.596915221226</v>
      </c>
    </row>
    <row r="21708" spans="1:6">
      <c r="A21708" s="8">
        <v>45518.020833333336</v>
      </c>
      <c r="B21708" s="8">
        <v>45518.03125</v>
      </c>
      <c r="C21708" s="21">
        <v>1117.513547714869</v>
      </c>
      <c r="D21708" s="21">
        <v>756.16471764892935</v>
      </c>
      <c r="E21708" s="21">
        <v>1902.8855706637371</v>
      </c>
      <c r="F21708" s="23">
        <v>3776.5638360275352</v>
      </c>
    </row>
    <row r="21709" spans="1:6">
      <c r="A21709" s="8">
        <v>45518.03125</v>
      </c>
      <c r="B21709" s="8">
        <v>45518.041666666664</v>
      </c>
      <c r="C21709" s="21">
        <v>1105.7493906441257</v>
      </c>
      <c r="D21709" s="21">
        <v>739.63523060741181</v>
      </c>
      <c r="E21709" s="21">
        <v>1864.8514035861631</v>
      </c>
      <c r="F21709" s="23">
        <v>3710.2360248377008</v>
      </c>
    </row>
    <row r="21710" spans="1:6">
      <c r="A21710" s="8">
        <v>45518.041666666664</v>
      </c>
      <c r="B21710" s="8">
        <v>45518.052083333336</v>
      </c>
      <c r="C21710" s="21">
        <v>1076.9929993384585</v>
      </c>
      <c r="D21710" s="21">
        <v>722.95485550582168</v>
      </c>
      <c r="E21710" s="21">
        <v>1827.1759298162483</v>
      </c>
      <c r="F21710" s="23">
        <v>3627.1237846605286</v>
      </c>
    </row>
    <row r="21711" spans="1:6">
      <c r="A21711" s="8">
        <v>45518.052083333336</v>
      </c>
      <c r="B21711" s="8">
        <v>45518.0625</v>
      </c>
      <c r="C21711" s="21">
        <v>1018.782121981642</v>
      </c>
      <c r="D21711" s="21">
        <v>717.75450735985646</v>
      </c>
      <c r="E21711" s="21">
        <v>1817.1133674504892</v>
      </c>
      <c r="F21711" s="23">
        <v>3553.6499967919881</v>
      </c>
    </row>
    <row r="21712" spans="1:6">
      <c r="A21712" s="8">
        <v>45518.0625</v>
      </c>
      <c r="B21712" s="8">
        <v>45518.072916666664</v>
      </c>
      <c r="C21712" s="21">
        <v>983.39626203141586</v>
      </c>
      <c r="D21712" s="21">
        <v>699.42000251621414</v>
      </c>
      <c r="E21712" s="21">
        <v>1771.7173006687076</v>
      </c>
      <c r="F21712" s="23">
        <v>3454.5335652163376</v>
      </c>
    </row>
    <row r="21713" spans="1:6">
      <c r="A21713" s="8">
        <v>45518.072916666664</v>
      </c>
      <c r="B21713" s="8">
        <v>45518.083333333336</v>
      </c>
      <c r="C21713" s="21">
        <v>847.20477813466289</v>
      </c>
      <c r="D21713" s="21">
        <v>694.7351166746837</v>
      </c>
      <c r="E21713" s="21">
        <v>1758.2127311311222</v>
      </c>
      <c r="F21713" s="23">
        <v>3300.1526259404691</v>
      </c>
    </row>
    <row r="21714" spans="1:6">
      <c r="A21714" s="8">
        <v>45518.083333333336</v>
      </c>
      <c r="B21714" s="8">
        <v>45518.09375</v>
      </c>
      <c r="C21714" s="21">
        <v>852.53273615668991</v>
      </c>
      <c r="D21714" s="21">
        <v>693.94493808330515</v>
      </c>
      <c r="E21714" s="21">
        <v>1758.7969687574646</v>
      </c>
      <c r="F21714" s="23">
        <v>3305.2746429974595</v>
      </c>
    </row>
    <row r="21715" spans="1:6">
      <c r="A21715" s="8">
        <v>45518.09375</v>
      </c>
      <c r="B21715" s="8">
        <v>45518.104166666664</v>
      </c>
      <c r="C21715" s="21">
        <v>846.76755559139735</v>
      </c>
      <c r="D21715" s="21">
        <v>689.87117293315146</v>
      </c>
      <c r="E21715" s="21">
        <v>1746.9351992435077</v>
      </c>
      <c r="F21715" s="23">
        <v>3283.5739277680564</v>
      </c>
    </row>
    <row r="21716" spans="1:6">
      <c r="A21716" s="8">
        <v>45518.104166666664</v>
      </c>
      <c r="B21716" s="8">
        <v>45518.114583333336</v>
      </c>
      <c r="C21716" s="21">
        <v>850.23789083576889</v>
      </c>
      <c r="D21716" s="21">
        <v>676.33693716836069</v>
      </c>
      <c r="E21716" s="21">
        <v>1720.6131945448492</v>
      </c>
      <c r="F21716" s="23">
        <v>3247.1880225489786</v>
      </c>
    </row>
    <row r="21717" spans="1:6">
      <c r="A21717" s="8">
        <v>45518.114583333336</v>
      </c>
      <c r="B21717" s="8">
        <v>45518.125</v>
      </c>
      <c r="C21717" s="21">
        <v>853.97338721289782</v>
      </c>
      <c r="D21717" s="21">
        <v>670.7802974396327</v>
      </c>
      <c r="E21717" s="21">
        <v>1709.1277927912861</v>
      </c>
      <c r="F21717" s="23">
        <v>3233.8814774438165</v>
      </c>
    </row>
    <row r="21718" spans="1:6">
      <c r="A21718" s="8">
        <v>45518.125</v>
      </c>
      <c r="B21718" s="8">
        <v>45518.135416666664</v>
      </c>
      <c r="C21718" s="21">
        <v>865.2673322945418</v>
      </c>
      <c r="D21718" s="21">
        <v>672.61913751503698</v>
      </c>
      <c r="E21718" s="21">
        <v>1710.4925880608648</v>
      </c>
      <c r="F21718" s="23">
        <v>3248.3790578704438</v>
      </c>
    </row>
    <row r="21719" spans="1:6">
      <c r="A21719" s="8">
        <v>45518.135416666664</v>
      </c>
      <c r="B21719" s="8">
        <v>45518.145833333336</v>
      </c>
      <c r="C21719" s="21">
        <v>873.9868719103938</v>
      </c>
      <c r="D21719" s="21">
        <v>672.15280143683492</v>
      </c>
      <c r="E21719" s="21">
        <v>1708.3766420146057</v>
      </c>
      <c r="F21719" s="23">
        <v>3254.5163153618346</v>
      </c>
    </row>
    <row r="21720" spans="1:6">
      <c r="A21720" s="8">
        <v>45518.145833333336</v>
      </c>
      <c r="B21720" s="8">
        <v>45518.15625</v>
      </c>
      <c r="C21720" s="21">
        <v>887.3496964166377</v>
      </c>
      <c r="D21720" s="21">
        <v>673.16583525402393</v>
      </c>
      <c r="E21720" s="21">
        <v>1709.9574372065235</v>
      </c>
      <c r="F21720" s="23">
        <v>3270.4729688771849</v>
      </c>
    </row>
    <row r="21721" spans="1:6">
      <c r="A21721" s="8">
        <v>45518.15625</v>
      </c>
      <c r="B21721" s="8">
        <v>45518.166666666664</v>
      </c>
      <c r="C21721" s="21">
        <v>906.83121581441742</v>
      </c>
      <c r="D21721" s="21">
        <v>670.54035349363699</v>
      </c>
      <c r="E21721" s="21">
        <v>1706.2611753919227</v>
      </c>
      <c r="F21721" s="23">
        <v>3283.6327446999771</v>
      </c>
    </row>
    <row r="21722" spans="1:6">
      <c r="A21722" s="8">
        <v>45518.166666666664</v>
      </c>
      <c r="B21722" s="8">
        <v>45518.177083333336</v>
      </c>
      <c r="C21722" s="21">
        <v>946.37875855869925</v>
      </c>
      <c r="D21722" s="21">
        <v>679.29876137535871</v>
      </c>
      <c r="E21722" s="21">
        <v>1723.2786869945371</v>
      </c>
      <c r="F21722" s="23">
        <v>3348.9562069285948</v>
      </c>
    </row>
    <row r="21723" spans="1:6">
      <c r="A21723" s="8">
        <v>45518.177083333336</v>
      </c>
      <c r="B21723" s="8">
        <v>45518.1875</v>
      </c>
      <c r="C21723" s="21">
        <v>969.90901883747927</v>
      </c>
      <c r="D21723" s="21">
        <v>679.84093858777214</v>
      </c>
      <c r="E21723" s="21">
        <v>1726.7903461820358</v>
      </c>
      <c r="F21723" s="23">
        <v>3376.5403036072876</v>
      </c>
    </row>
    <row r="21724" spans="1:6">
      <c r="A21724" s="8">
        <v>45518.1875</v>
      </c>
      <c r="B21724" s="8">
        <v>45518.197916666664</v>
      </c>
      <c r="C21724" s="21">
        <v>976.56631653079603</v>
      </c>
      <c r="D21724" s="21">
        <v>700.07267654245231</v>
      </c>
      <c r="E21724" s="21">
        <v>1769.7699868092225</v>
      </c>
      <c r="F21724" s="23">
        <v>3446.4089798824707</v>
      </c>
    </row>
    <row r="21725" spans="1:6">
      <c r="A21725" s="8">
        <v>45518.197916666664</v>
      </c>
      <c r="B21725" s="8">
        <v>45518.208333333336</v>
      </c>
      <c r="C21725" s="21">
        <v>1019.5070184458624</v>
      </c>
      <c r="D21725" s="21">
        <v>713.48123876131854</v>
      </c>
      <c r="E21725" s="21">
        <v>1800.267271091649</v>
      </c>
      <c r="F21725" s="23">
        <v>3533.2555282988301</v>
      </c>
    </row>
    <row r="21726" spans="1:6">
      <c r="A21726" s="8">
        <v>45518.208333333336</v>
      </c>
      <c r="B21726" s="8">
        <v>45518.21875</v>
      </c>
      <c r="C21726" s="21">
        <v>1094.0442505840113</v>
      </c>
      <c r="D21726" s="21">
        <v>754.33442362438041</v>
      </c>
      <c r="E21726" s="21">
        <v>1893.3732433849102</v>
      </c>
      <c r="F21726" s="23">
        <v>3741.7519175933021</v>
      </c>
    </row>
    <row r="21727" spans="1:6">
      <c r="A21727" s="8">
        <v>45518.21875</v>
      </c>
      <c r="B21727" s="8">
        <v>45518.229166666664</v>
      </c>
      <c r="C21727" s="21">
        <v>1075.6692914125726</v>
      </c>
      <c r="D21727" s="21">
        <v>774.36072849314542</v>
      </c>
      <c r="E21727" s="21">
        <v>1931.4185625600965</v>
      </c>
      <c r="F21727" s="23">
        <v>3781.4485824658145</v>
      </c>
    </row>
    <row r="21728" spans="1:6">
      <c r="A21728" s="8">
        <v>45518.229166666664</v>
      </c>
      <c r="B21728" s="8">
        <v>45518.239583333336</v>
      </c>
      <c r="C21728" s="21">
        <v>1151.3861314360643</v>
      </c>
      <c r="D21728" s="21">
        <v>810.24739374662136</v>
      </c>
      <c r="E21728" s="21">
        <v>2010.5281798696014</v>
      </c>
      <c r="F21728" s="23">
        <v>3972.1617050522873</v>
      </c>
    </row>
    <row r="21729" spans="1:6">
      <c r="A21729" s="8">
        <v>45518.239583333336</v>
      </c>
      <c r="B21729" s="8">
        <v>45518.25</v>
      </c>
      <c r="C21729" s="21">
        <v>1229.2392944809219</v>
      </c>
      <c r="D21729" s="21">
        <v>843.79011814928913</v>
      </c>
      <c r="E21729" s="21">
        <v>2077.4406313380719</v>
      </c>
      <c r="F21729" s="23">
        <v>4150.4700439682829</v>
      </c>
    </row>
    <row r="21730" spans="1:6">
      <c r="A21730" s="8">
        <v>45518.25</v>
      </c>
      <c r="B21730" s="8">
        <v>45518.260416666664</v>
      </c>
      <c r="C21730" s="21">
        <v>1309.2551650543792</v>
      </c>
      <c r="D21730" s="21">
        <v>891.73111906899794</v>
      </c>
      <c r="E21730" s="21">
        <v>2195.2069755678931</v>
      </c>
      <c r="F21730" s="23">
        <v>4396.1932596912702</v>
      </c>
    </row>
    <row r="21731" spans="1:6">
      <c r="A21731" s="8">
        <v>45518.260416666664</v>
      </c>
      <c r="B21731" s="8">
        <v>45518.270833333336</v>
      </c>
      <c r="C21731" s="21">
        <v>1341.0566921285204</v>
      </c>
      <c r="D21731" s="21">
        <v>926.91698368896982</v>
      </c>
      <c r="E21731" s="21">
        <v>2316.7042812605077</v>
      </c>
      <c r="F21731" s="23">
        <v>4584.6779570779981</v>
      </c>
    </row>
    <row r="21732" spans="1:6">
      <c r="A21732" s="8">
        <v>45518.270833333336</v>
      </c>
      <c r="B21732" s="8">
        <v>45518.28125</v>
      </c>
      <c r="C21732" s="21">
        <v>1383.8988862256288</v>
      </c>
      <c r="D21732" s="21">
        <v>904.41984039413092</v>
      </c>
      <c r="E21732" s="21">
        <v>2354.2700444369102</v>
      </c>
      <c r="F21732" s="23">
        <v>4642.5887710566694</v>
      </c>
    </row>
    <row r="21733" spans="1:6">
      <c r="A21733" s="8">
        <v>45518.28125</v>
      </c>
      <c r="B21733" s="8">
        <v>45518.291666666664</v>
      </c>
      <c r="C21733" s="21">
        <v>1306.1273819277449</v>
      </c>
      <c r="D21733" s="21">
        <v>904.01235046708894</v>
      </c>
      <c r="E21733" s="21">
        <v>2424.8220499810468</v>
      </c>
      <c r="F21733" s="23">
        <v>4634.9617823758808</v>
      </c>
    </row>
    <row r="21734" spans="1:6">
      <c r="A21734" s="8">
        <v>45518.291666666664</v>
      </c>
      <c r="B21734" s="8">
        <v>45518.302083333336</v>
      </c>
      <c r="C21734" s="21">
        <v>1275.8646122448681</v>
      </c>
      <c r="D21734" s="21">
        <v>921.92184840579171</v>
      </c>
      <c r="E21734" s="21">
        <v>2551.0383232434569</v>
      </c>
      <c r="F21734" s="23">
        <v>4748.824783894117</v>
      </c>
    </row>
    <row r="21735" spans="1:6">
      <c r="A21735" s="8">
        <v>45518.302083333336</v>
      </c>
      <c r="B21735" s="8">
        <v>45518.3125</v>
      </c>
      <c r="C21735" s="21">
        <v>1262.5080464944376</v>
      </c>
      <c r="D21735" s="21">
        <v>886.5392979472249</v>
      </c>
      <c r="E21735" s="21">
        <v>2546.5129020467302</v>
      </c>
      <c r="F21735" s="23">
        <v>4695.5602464883923</v>
      </c>
    </row>
    <row r="21736" spans="1:6">
      <c r="A21736" s="8">
        <v>45518.3125</v>
      </c>
      <c r="B21736" s="8">
        <v>45518.322916666664</v>
      </c>
      <c r="C21736" s="21">
        <v>1240.1798777313536</v>
      </c>
      <c r="D21736" s="21">
        <v>868.08010975640263</v>
      </c>
      <c r="E21736" s="21">
        <v>2561.7542853707828</v>
      </c>
      <c r="F21736" s="23">
        <v>4670.0142728585388</v>
      </c>
    </row>
    <row r="21737" spans="1:6">
      <c r="A21737" s="8">
        <v>45518.322916666664</v>
      </c>
      <c r="B21737" s="8">
        <v>45518.333333333336</v>
      </c>
      <c r="C21737" s="21">
        <v>1223.9931661893697</v>
      </c>
      <c r="D21737" s="21">
        <v>845.74772904018323</v>
      </c>
      <c r="E21737" s="21">
        <v>2616.1405439111804</v>
      </c>
      <c r="F21737" s="23">
        <v>4685.8814391407332</v>
      </c>
    </row>
    <row r="21738" spans="1:6">
      <c r="A21738" s="8">
        <v>45518.333333333336</v>
      </c>
      <c r="B21738" s="8">
        <v>45518.34375</v>
      </c>
      <c r="C21738" s="21">
        <v>1212.7069924686743</v>
      </c>
      <c r="D21738" s="21">
        <v>840.12107662090261</v>
      </c>
      <c r="E21738" s="21">
        <v>2634.0200287818452</v>
      </c>
      <c r="F21738" s="23">
        <v>4686.8480978714224</v>
      </c>
    </row>
    <row r="21739" spans="1:6">
      <c r="A21739" s="8">
        <v>45518.34375</v>
      </c>
      <c r="B21739" s="8">
        <v>45518.354166666664</v>
      </c>
      <c r="C21739" s="21">
        <v>1231.8358519624148</v>
      </c>
      <c r="D21739" s="21">
        <v>863.53368580664437</v>
      </c>
      <c r="E21739" s="21">
        <v>2752.5254896649913</v>
      </c>
      <c r="F21739" s="23">
        <v>4847.8950274340505</v>
      </c>
    </row>
    <row r="21740" spans="1:6">
      <c r="A21740" s="8">
        <v>45518.354166666664</v>
      </c>
      <c r="B21740" s="8">
        <v>45518.364583333336</v>
      </c>
      <c r="C21740" s="21">
        <v>1217.0429342529073</v>
      </c>
      <c r="D21740" s="21">
        <v>831.68405739874447</v>
      </c>
      <c r="E21740" s="21">
        <v>2763.4137884473635</v>
      </c>
      <c r="F21740" s="23">
        <v>4812.1407800990146</v>
      </c>
    </row>
    <row r="21741" spans="1:6">
      <c r="A21741" s="8">
        <v>45518.364583333336</v>
      </c>
      <c r="B21741" s="8">
        <v>45518.375</v>
      </c>
      <c r="C21741" s="21">
        <v>1217.1030357142895</v>
      </c>
      <c r="D21741" s="21">
        <v>803.80364477448938</v>
      </c>
      <c r="E21741" s="21">
        <v>2921.7845520528203</v>
      </c>
      <c r="F21741" s="23">
        <v>4942.6912325415997</v>
      </c>
    </row>
    <row r="21742" spans="1:6">
      <c r="A21742" s="8">
        <v>45518.375</v>
      </c>
      <c r="B21742" s="8">
        <v>45518.385416666664</v>
      </c>
      <c r="C21742" s="21">
        <v>1141.9888791688227</v>
      </c>
      <c r="D21742" s="21">
        <v>673.45833388838116</v>
      </c>
      <c r="E21742" s="21">
        <v>2694.2748814913839</v>
      </c>
      <c r="F21742" s="23">
        <v>4509.7220945485878</v>
      </c>
    </row>
    <row r="21743" spans="1:6">
      <c r="A21743" s="8">
        <v>45518.385416666664</v>
      </c>
      <c r="B21743" s="8">
        <v>45518.395833333336</v>
      </c>
      <c r="C21743" s="21">
        <v>1102.0733787884362</v>
      </c>
      <c r="D21743" s="21">
        <v>586.97169441666506</v>
      </c>
      <c r="E21743" s="21">
        <v>2555.0629951709279</v>
      </c>
      <c r="F21743" s="23">
        <v>4244.1080683760292</v>
      </c>
    </row>
    <row r="21744" spans="1:6">
      <c r="A21744" s="8">
        <v>45518.395833333336</v>
      </c>
      <c r="B21744" s="8">
        <v>45518.40625</v>
      </c>
      <c r="C21744" s="21">
        <v>1099.432209755643</v>
      </c>
      <c r="D21744" s="21">
        <v>512.85137499601774</v>
      </c>
      <c r="E21744" s="21">
        <v>2366.860322080599</v>
      </c>
      <c r="F21744" s="23">
        <v>3979.1439068322597</v>
      </c>
    </row>
    <row r="21745" spans="1:6">
      <c r="A21745" s="8">
        <v>45518.40625</v>
      </c>
      <c r="B21745" s="8">
        <v>45518.416666666664</v>
      </c>
      <c r="C21745" s="21">
        <v>1159.2600438118313</v>
      </c>
      <c r="D21745" s="21">
        <v>550.22198089727556</v>
      </c>
      <c r="E21745" s="21">
        <v>2704.1402860767575</v>
      </c>
      <c r="F21745" s="23">
        <v>4413.6223107858641</v>
      </c>
    </row>
    <row r="21746" spans="1:6">
      <c r="A21746" s="8">
        <v>45518.416666666664</v>
      </c>
      <c r="B21746" s="8">
        <v>45518.427083333336</v>
      </c>
      <c r="C21746" s="21">
        <v>1111.8977248448819</v>
      </c>
      <c r="D21746" s="21">
        <v>611.03282653519136</v>
      </c>
      <c r="E21746" s="21">
        <v>2625.1503027976942</v>
      </c>
      <c r="F21746" s="23">
        <v>4348.0808541777678</v>
      </c>
    </row>
    <row r="21747" spans="1:6">
      <c r="A21747" s="8">
        <v>45518.427083333336</v>
      </c>
      <c r="B21747" s="8">
        <v>45518.4375</v>
      </c>
      <c r="C21747" s="21">
        <v>1087.9894035584464</v>
      </c>
      <c r="D21747" s="21">
        <v>587.6808946146723</v>
      </c>
      <c r="E21747" s="21">
        <v>2384.9098532902071</v>
      </c>
      <c r="F21747" s="23">
        <v>4060.5801514633258</v>
      </c>
    </row>
    <row r="21748" spans="1:6">
      <c r="A21748" s="8">
        <v>45518.4375</v>
      </c>
      <c r="B21748" s="8">
        <v>45518.447916666664</v>
      </c>
      <c r="C21748" s="21">
        <v>1079.8462020980764</v>
      </c>
      <c r="D21748" s="21">
        <v>567.0977694166254</v>
      </c>
      <c r="E21748" s="21">
        <v>2616.3954157702728</v>
      </c>
      <c r="F21748" s="23">
        <v>4263.3393872849747</v>
      </c>
    </row>
    <row r="21749" spans="1:6">
      <c r="A21749" s="8">
        <v>45518.447916666664</v>
      </c>
      <c r="B21749" s="8">
        <v>45518.458333333336</v>
      </c>
      <c r="C21749" s="21">
        <v>1117.3824165493322</v>
      </c>
      <c r="D21749" s="21">
        <v>671.94350483236781</v>
      </c>
      <c r="E21749" s="21">
        <v>2576.1971796140333</v>
      </c>
      <c r="F21749" s="23">
        <v>4365.5231009957333</v>
      </c>
    </row>
    <row r="21750" spans="1:6">
      <c r="A21750" s="8">
        <v>45518.458333333336</v>
      </c>
      <c r="B21750" s="8">
        <v>45518.46875</v>
      </c>
      <c r="C21750" s="21">
        <v>1144.1246574808192</v>
      </c>
      <c r="D21750" s="21">
        <v>747.75053801266949</v>
      </c>
      <c r="E21750" s="21">
        <v>2786.4929798623411</v>
      </c>
      <c r="F21750" s="23">
        <v>4678.3681753558303</v>
      </c>
    </row>
    <row r="21751" spans="1:6">
      <c r="A21751" s="8">
        <v>45518.46875</v>
      </c>
      <c r="B21751" s="8">
        <v>45518.479166666664</v>
      </c>
      <c r="C21751" s="21">
        <v>1159.709297176074</v>
      </c>
      <c r="D21751" s="21">
        <v>635.5675967604011</v>
      </c>
      <c r="E21751" s="21">
        <v>2766.4625681708912</v>
      </c>
      <c r="F21751" s="23">
        <v>4561.7394621073663</v>
      </c>
    </row>
    <row r="21752" spans="1:6">
      <c r="A21752" s="8">
        <v>45518.479166666664</v>
      </c>
      <c r="B21752" s="8">
        <v>45518.489583333336</v>
      </c>
      <c r="C21752" s="21">
        <v>1174.1676261508915</v>
      </c>
      <c r="D21752" s="21">
        <v>583.77235153001106</v>
      </c>
      <c r="E21752" s="21">
        <v>2730.2091126879036</v>
      </c>
      <c r="F21752" s="23">
        <v>4488.1490903688064</v>
      </c>
    </row>
    <row r="21753" spans="1:6">
      <c r="A21753" s="8">
        <v>45518.489583333336</v>
      </c>
      <c r="B21753" s="8">
        <v>45518.5</v>
      </c>
      <c r="C21753" s="21">
        <v>1241.6834635873759</v>
      </c>
      <c r="D21753" s="21">
        <v>675.15896583059862</v>
      </c>
      <c r="E21753" s="21">
        <v>2714.6535181841041</v>
      </c>
      <c r="F21753" s="23">
        <v>4631.4959476020786</v>
      </c>
    </row>
    <row r="21754" spans="1:6">
      <c r="A21754" s="8">
        <v>45518.5</v>
      </c>
      <c r="B21754" s="8">
        <v>45518.510416666664</v>
      </c>
      <c r="C21754" s="21">
        <v>1290.9528692128767</v>
      </c>
      <c r="D21754" s="21">
        <v>702.2956746787363</v>
      </c>
      <c r="E21754" s="21">
        <v>3024.9979286754674</v>
      </c>
      <c r="F21754" s="23">
        <v>5018.2464725670807</v>
      </c>
    </row>
    <row r="21755" spans="1:6">
      <c r="A21755" s="8">
        <v>45518.510416666664</v>
      </c>
      <c r="B21755" s="8">
        <v>45518.520833333336</v>
      </c>
      <c r="C21755" s="21">
        <v>1338.1599147607251</v>
      </c>
      <c r="D21755" s="21">
        <v>679.98348624960613</v>
      </c>
      <c r="E21755" s="21">
        <v>2606.1182644733208</v>
      </c>
      <c r="F21755" s="23">
        <v>4624.261665483652</v>
      </c>
    </row>
    <row r="21756" spans="1:6">
      <c r="A21756" s="8">
        <v>45518.520833333336</v>
      </c>
      <c r="B21756" s="8">
        <v>45518.53125</v>
      </c>
      <c r="C21756" s="21">
        <v>1225.4478243122489</v>
      </c>
      <c r="D21756" s="21">
        <v>563.40263087708831</v>
      </c>
      <c r="E21756" s="21">
        <v>2494.4649599622708</v>
      </c>
      <c r="F21756" s="23">
        <v>4283.3154151516082</v>
      </c>
    </row>
    <row r="21757" spans="1:6">
      <c r="A21757" s="8">
        <v>45518.53125</v>
      </c>
      <c r="B21757" s="8">
        <v>45518.541666666664</v>
      </c>
      <c r="C21757" s="21">
        <v>1139.5547204616942</v>
      </c>
      <c r="D21757" s="21">
        <v>411.5297312291309</v>
      </c>
      <c r="E21757" s="21">
        <v>2463.9089346010792</v>
      </c>
      <c r="F21757" s="23">
        <v>4014.9933862919042</v>
      </c>
    </row>
    <row r="21758" spans="1:6">
      <c r="A21758" s="8">
        <v>45518.541666666664</v>
      </c>
      <c r="B21758" s="8">
        <v>45518.552083333336</v>
      </c>
      <c r="C21758" s="21">
        <v>1041.5528989286731</v>
      </c>
      <c r="D21758" s="21">
        <v>300.42767570810645</v>
      </c>
      <c r="E21758" s="21">
        <v>2064.2169511985603</v>
      </c>
      <c r="F21758" s="23">
        <v>3406.19752583534</v>
      </c>
    </row>
    <row r="21759" spans="1:6">
      <c r="A21759" s="8">
        <v>45518.552083333336</v>
      </c>
      <c r="B21759" s="8">
        <v>45518.5625</v>
      </c>
      <c r="C21759" s="21">
        <v>973.63201109310194</v>
      </c>
      <c r="D21759" s="21">
        <v>258.20602588977908</v>
      </c>
      <c r="E21759" s="21">
        <v>1799.2312512346093</v>
      </c>
      <c r="F21759" s="23">
        <v>3031.0692882174903</v>
      </c>
    </row>
    <row r="21760" spans="1:6">
      <c r="A21760" s="8">
        <v>45518.5625</v>
      </c>
      <c r="B21760" s="8">
        <v>45518.572916666664</v>
      </c>
      <c r="C21760" s="21">
        <v>996.65305115060073</v>
      </c>
      <c r="D21760" s="21">
        <v>246.5186246960381</v>
      </c>
      <c r="E21760" s="21">
        <v>1822.4886759828073</v>
      </c>
      <c r="F21760" s="23">
        <v>3065.660351829446</v>
      </c>
    </row>
    <row r="21761" spans="1:6">
      <c r="A21761" s="8">
        <v>45518.572916666664</v>
      </c>
      <c r="B21761" s="8">
        <v>45518.583333333336</v>
      </c>
      <c r="C21761" s="21">
        <v>1003.6668528835046</v>
      </c>
      <c r="D21761" s="21">
        <v>249.09453913937733</v>
      </c>
      <c r="E21761" s="21">
        <v>1926.1292750693135</v>
      </c>
      <c r="F21761" s="23">
        <v>3178.8906670921951</v>
      </c>
    </row>
    <row r="21762" spans="1:6">
      <c r="A21762" s="8">
        <v>45518.583333333336</v>
      </c>
      <c r="B21762" s="8">
        <v>45518.59375</v>
      </c>
      <c r="C21762" s="21">
        <v>975.81609878626386</v>
      </c>
      <c r="D21762" s="21">
        <v>251.01680720193653</v>
      </c>
      <c r="E21762" s="21">
        <v>2030.8763713928106</v>
      </c>
      <c r="F21762" s="23">
        <v>3257.7092773810109</v>
      </c>
    </row>
    <row r="21763" spans="1:6">
      <c r="A21763" s="8">
        <v>45518.59375</v>
      </c>
      <c r="B21763" s="8">
        <v>45518.604166666664</v>
      </c>
      <c r="C21763" s="21">
        <v>883.86716980985398</v>
      </c>
      <c r="D21763" s="21">
        <v>248.82372507566467</v>
      </c>
      <c r="E21763" s="21">
        <v>1769.332093991452</v>
      </c>
      <c r="F21763" s="23">
        <v>2902.0229888769709</v>
      </c>
    </row>
    <row r="21764" spans="1:6">
      <c r="A21764" s="8">
        <v>45518.604166666664</v>
      </c>
      <c r="B21764" s="8">
        <v>45518.614583333336</v>
      </c>
      <c r="C21764" s="21">
        <v>878.78358824411646</v>
      </c>
      <c r="D21764" s="21">
        <v>249.83053269061458</v>
      </c>
      <c r="E21764" s="21">
        <v>1762.9921556172956</v>
      </c>
      <c r="F21764" s="23">
        <v>2891.6062765520264</v>
      </c>
    </row>
    <row r="21765" spans="1:6">
      <c r="A21765" s="8">
        <v>45518.614583333336</v>
      </c>
      <c r="B21765" s="8">
        <v>45518.625</v>
      </c>
      <c r="C21765" s="21">
        <v>855.9803916548758</v>
      </c>
      <c r="D21765" s="21">
        <v>261.65428765601484</v>
      </c>
      <c r="E21765" s="21">
        <v>1710.8991372678131</v>
      </c>
      <c r="F21765" s="23">
        <v>2828.5338165787034</v>
      </c>
    </row>
    <row r="21766" spans="1:6">
      <c r="A21766" s="8">
        <v>45518.625</v>
      </c>
      <c r="B21766" s="8">
        <v>45518.635416666664</v>
      </c>
      <c r="C21766" s="21">
        <v>816.35763940560059</v>
      </c>
      <c r="D21766" s="21">
        <v>275.4647543190174</v>
      </c>
      <c r="E21766" s="21">
        <v>1694.3070872025676</v>
      </c>
      <c r="F21766" s="23">
        <v>2786.1294809271858</v>
      </c>
    </row>
    <row r="21767" spans="1:6">
      <c r="A21767" s="8">
        <v>45518.635416666664</v>
      </c>
      <c r="B21767" s="8">
        <v>45518.645833333336</v>
      </c>
      <c r="C21767" s="21">
        <v>807.27087765150554</v>
      </c>
      <c r="D21767" s="21">
        <v>262.29679978264835</v>
      </c>
      <c r="E21767" s="21">
        <v>1746.6584668135995</v>
      </c>
      <c r="F21767" s="23">
        <v>2816.2261442477534</v>
      </c>
    </row>
    <row r="21768" spans="1:6">
      <c r="A21768" s="8">
        <v>45518.645833333336</v>
      </c>
      <c r="B21768" s="8">
        <v>45518.65625</v>
      </c>
      <c r="C21768" s="21">
        <v>837.00865224950962</v>
      </c>
      <c r="D21768" s="21">
        <v>264.26721347365924</v>
      </c>
      <c r="E21768" s="21">
        <v>1814.0910506722128</v>
      </c>
      <c r="F21768" s="23">
        <v>2915.3669163953818</v>
      </c>
    </row>
    <row r="21769" spans="1:6">
      <c r="A21769" s="8">
        <v>45518.65625</v>
      </c>
      <c r="B21769" s="8">
        <v>45518.666666666664</v>
      </c>
      <c r="C21769" s="21">
        <v>854.53772931511548</v>
      </c>
      <c r="D21769" s="21">
        <v>278.32788852548254</v>
      </c>
      <c r="E21769" s="21">
        <v>1995.5686870635045</v>
      </c>
      <c r="F21769" s="23">
        <v>3128.4343049041026</v>
      </c>
    </row>
    <row r="21770" spans="1:6">
      <c r="A21770" s="8">
        <v>45518.666666666664</v>
      </c>
      <c r="B21770" s="8">
        <v>45518.677083333336</v>
      </c>
      <c r="C21770" s="21">
        <v>903.61449966812938</v>
      </c>
      <c r="D21770" s="21">
        <v>309.01980798818221</v>
      </c>
      <c r="E21770" s="21">
        <v>2133.6932655675018</v>
      </c>
      <c r="F21770" s="23">
        <v>3346.3275732238135</v>
      </c>
    </row>
    <row r="21771" spans="1:6">
      <c r="A21771" s="8">
        <v>45518.677083333336</v>
      </c>
      <c r="B21771" s="8">
        <v>45518.6875</v>
      </c>
      <c r="C21771" s="21">
        <v>907.64892784990184</v>
      </c>
      <c r="D21771" s="21">
        <v>366.08068767573343</v>
      </c>
      <c r="E21771" s="21">
        <v>2222.7924462666579</v>
      </c>
      <c r="F21771" s="23">
        <v>3496.5220617922932</v>
      </c>
    </row>
    <row r="21772" spans="1:6">
      <c r="A21772" s="8">
        <v>45518.6875</v>
      </c>
      <c r="B21772" s="8">
        <v>45518.697916666664</v>
      </c>
      <c r="C21772" s="21">
        <v>820.08511365330719</v>
      </c>
      <c r="D21772" s="21">
        <v>368.73774653631079</v>
      </c>
      <c r="E21772" s="21">
        <v>2036.7827861631952</v>
      </c>
      <c r="F21772" s="23">
        <v>3225.605646352813</v>
      </c>
    </row>
    <row r="21773" spans="1:6">
      <c r="A21773" s="8">
        <v>45518.697916666664</v>
      </c>
      <c r="B21773" s="8">
        <v>45518.708333333336</v>
      </c>
      <c r="C21773" s="21">
        <v>811.6880504671318</v>
      </c>
      <c r="D21773" s="21">
        <v>386.05768076350535</v>
      </c>
      <c r="E21773" s="21">
        <v>2026.7829396822183</v>
      </c>
      <c r="F21773" s="23">
        <v>3224.5286709128554</v>
      </c>
    </row>
    <row r="21774" spans="1:6">
      <c r="A21774" s="8">
        <v>45518.708333333336</v>
      </c>
      <c r="B21774" s="8">
        <v>45518.71875</v>
      </c>
      <c r="C21774" s="21">
        <v>864.42510685293155</v>
      </c>
      <c r="D21774" s="21">
        <v>430.03155930276739</v>
      </c>
      <c r="E21774" s="21">
        <v>2208.4432486902238</v>
      </c>
      <c r="F21774" s="23">
        <v>3502.8999148459225</v>
      </c>
    </row>
    <row r="21775" spans="1:6">
      <c r="A21775" s="8">
        <v>45518.71875</v>
      </c>
      <c r="B21775" s="8">
        <v>45518.729166666664</v>
      </c>
      <c r="C21775" s="21">
        <v>870.30903993533082</v>
      </c>
      <c r="D21775" s="21">
        <v>441.91695471198284</v>
      </c>
      <c r="E21775" s="21">
        <v>2260.3842202110227</v>
      </c>
      <c r="F21775" s="23">
        <v>3572.6102148583363</v>
      </c>
    </row>
    <row r="21776" spans="1:6">
      <c r="A21776" s="8">
        <v>45518.729166666664</v>
      </c>
      <c r="B21776" s="8">
        <v>45518.739583333336</v>
      </c>
      <c r="C21776" s="21">
        <v>902.1069199775319</v>
      </c>
      <c r="D21776" s="21">
        <v>485.1193523414729</v>
      </c>
      <c r="E21776" s="21">
        <v>2447.669389515851</v>
      </c>
      <c r="F21776" s="23">
        <v>3834.8956618348557</v>
      </c>
    </row>
    <row r="21777" spans="1:6">
      <c r="A21777" s="8">
        <v>45518.739583333336</v>
      </c>
      <c r="B21777" s="8">
        <v>45518.75</v>
      </c>
      <c r="C21777" s="21">
        <v>975.33301736844476</v>
      </c>
      <c r="D21777" s="21">
        <v>595.90980649486971</v>
      </c>
      <c r="E21777" s="21">
        <v>2684.3791412877058</v>
      </c>
      <c r="F21777" s="23">
        <v>4255.62196515102</v>
      </c>
    </row>
    <row r="21778" spans="1:6">
      <c r="A21778" s="8">
        <v>45518.75</v>
      </c>
      <c r="B21778" s="8">
        <v>45518.760416666664</v>
      </c>
      <c r="C21778" s="21">
        <v>1066.9187585850696</v>
      </c>
      <c r="D21778" s="21">
        <v>732.18401782118758</v>
      </c>
      <c r="E21778" s="21">
        <v>2774.4513897522761</v>
      </c>
      <c r="F21778" s="23">
        <v>4573.554166158533</v>
      </c>
    </row>
    <row r="21779" spans="1:6">
      <c r="A21779" s="8">
        <v>45518.760416666664</v>
      </c>
      <c r="B21779" s="8">
        <v>45518.770833333336</v>
      </c>
      <c r="C21779" s="21">
        <v>1108.9524869126412</v>
      </c>
      <c r="D21779" s="21">
        <v>829.12251190898223</v>
      </c>
      <c r="E21779" s="21">
        <v>2935.897688751229</v>
      </c>
      <c r="F21779" s="23">
        <v>4873.972687572852</v>
      </c>
    </row>
    <row r="21780" spans="1:6">
      <c r="A21780" s="8">
        <v>45518.770833333336</v>
      </c>
      <c r="B21780" s="8">
        <v>45518.78125</v>
      </c>
      <c r="C21780" s="21">
        <v>1137.3511245538853</v>
      </c>
      <c r="D21780" s="21">
        <v>926.36251248878352</v>
      </c>
      <c r="E21780" s="21">
        <v>3006.0994216024355</v>
      </c>
      <c r="F21780" s="23">
        <v>5069.8130586451043</v>
      </c>
    </row>
    <row r="21781" spans="1:6">
      <c r="A21781" s="8">
        <v>45518.78125</v>
      </c>
      <c r="B21781" s="8">
        <v>45518.791666666664</v>
      </c>
      <c r="C21781" s="21">
        <v>1152.3835750976673</v>
      </c>
      <c r="D21781" s="21">
        <v>975.2702129813988</v>
      </c>
      <c r="E21781" s="21">
        <v>2958.6800759875323</v>
      </c>
      <c r="F21781" s="23">
        <v>5086.3338640665988</v>
      </c>
    </row>
    <row r="21782" spans="1:6">
      <c r="A21782" s="8">
        <v>45518.791666666664</v>
      </c>
      <c r="B21782" s="8">
        <v>45518.802083333336</v>
      </c>
      <c r="C21782" s="21">
        <v>1241.106550686653</v>
      </c>
      <c r="D21782" s="21">
        <v>1073.3191836406706</v>
      </c>
      <c r="E21782" s="21">
        <v>3108.7921407580175</v>
      </c>
      <c r="F21782" s="23">
        <v>5423.2178750853418</v>
      </c>
    </row>
    <row r="21783" spans="1:6">
      <c r="A21783" s="8">
        <v>45518.802083333336</v>
      </c>
      <c r="B21783" s="8">
        <v>45518.8125</v>
      </c>
      <c r="C21783" s="21">
        <v>1242.796969313019</v>
      </c>
      <c r="D21783" s="21">
        <v>1131.2641783641443</v>
      </c>
      <c r="E21783" s="21">
        <v>3091.482146515586</v>
      </c>
      <c r="F21783" s="23">
        <v>5465.5432941927493</v>
      </c>
    </row>
    <row r="21784" spans="1:6">
      <c r="A21784" s="8">
        <v>45518.8125</v>
      </c>
      <c r="B21784" s="8">
        <v>45518.822916666664</v>
      </c>
      <c r="C21784" s="21">
        <v>1230.9110036173265</v>
      </c>
      <c r="D21784" s="21">
        <v>1153.9459137482859</v>
      </c>
      <c r="E21784" s="21">
        <v>3080.0870898912513</v>
      </c>
      <c r="F21784" s="23">
        <v>5464.9440072568632</v>
      </c>
    </row>
    <row r="21785" spans="1:6">
      <c r="A21785" s="8">
        <v>45518.822916666664</v>
      </c>
      <c r="B21785" s="8">
        <v>45518.833333333336</v>
      </c>
      <c r="C21785" s="21">
        <v>1216.2621893673654</v>
      </c>
      <c r="D21785" s="21">
        <v>1137.5363140973996</v>
      </c>
      <c r="E21785" s="21">
        <v>2960.250456650117</v>
      </c>
      <c r="F21785" s="23">
        <v>5314.048960114882</v>
      </c>
    </row>
    <row r="21786" spans="1:6">
      <c r="A21786" s="8">
        <v>45518.833333333336</v>
      </c>
      <c r="B21786" s="8">
        <v>45518.84375</v>
      </c>
      <c r="C21786" s="21">
        <v>1231.0654109144007</v>
      </c>
      <c r="D21786" s="21">
        <v>1152.8111379177976</v>
      </c>
      <c r="E21786" s="21">
        <v>2929.2101498860288</v>
      </c>
      <c r="F21786" s="23">
        <v>5313.0866987182271</v>
      </c>
    </row>
    <row r="21787" spans="1:6">
      <c r="A21787" s="8">
        <v>45518.84375</v>
      </c>
      <c r="B21787" s="8">
        <v>45518.854166666664</v>
      </c>
      <c r="C21787" s="21">
        <v>1249.4670392600879</v>
      </c>
      <c r="D21787" s="21">
        <v>1167.2622272138742</v>
      </c>
      <c r="E21787" s="21">
        <v>2898.4703744493036</v>
      </c>
      <c r="F21787" s="23">
        <v>5315.1996409232652</v>
      </c>
    </row>
    <row r="21788" spans="1:6">
      <c r="A21788" s="8">
        <v>45518.854166666664</v>
      </c>
      <c r="B21788" s="8">
        <v>45518.864583333336</v>
      </c>
      <c r="C21788" s="21">
        <v>1257.6220748048443</v>
      </c>
      <c r="D21788" s="21">
        <v>1186.6848864464146</v>
      </c>
      <c r="E21788" s="21">
        <v>2898.2738499558145</v>
      </c>
      <c r="F21788" s="23">
        <v>5342.5808112070736</v>
      </c>
    </row>
    <row r="21789" spans="1:6">
      <c r="A21789" s="8">
        <v>45518.864583333336</v>
      </c>
      <c r="B21789" s="8">
        <v>45518.875</v>
      </c>
      <c r="C21789" s="21">
        <v>1269.5858687218399</v>
      </c>
      <c r="D21789" s="21">
        <v>1200.8458991792788</v>
      </c>
      <c r="E21789" s="21">
        <v>2921.1811534020026</v>
      </c>
      <c r="F21789" s="23">
        <v>5391.6129213031218</v>
      </c>
    </row>
    <row r="21790" spans="1:6">
      <c r="A21790" s="8">
        <v>45518.875</v>
      </c>
      <c r="B21790" s="8">
        <v>45518.885416666664</v>
      </c>
      <c r="C21790" s="21">
        <v>1258.1237011631029</v>
      </c>
      <c r="D21790" s="21">
        <v>1194.797743781791</v>
      </c>
      <c r="E21790" s="21">
        <v>2905.2677608742028</v>
      </c>
      <c r="F21790" s="23">
        <v>5358.189205819097</v>
      </c>
    </row>
    <row r="21791" spans="1:6">
      <c r="A21791" s="8">
        <v>45518.885416666664</v>
      </c>
      <c r="B21791" s="8">
        <v>45518.895833333336</v>
      </c>
      <c r="C21791" s="21">
        <v>1246.272296475227</v>
      </c>
      <c r="D21791" s="21">
        <v>1192.1392610264834</v>
      </c>
      <c r="E21791" s="21">
        <v>2909.9156935186325</v>
      </c>
      <c r="F21791" s="23">
        <v>5348.3272510203424</v>
      </c>
    </row>
    <row r="21792" spans="1:6">
      <c r="A21792" s="8">
        <v>45518.895833333336</v>
      </c>
      <c r="B21792" s="8">
        <v>45518.90625</v>
      </c>
      <c r="C21792" s="21">
        <v>1210.3880729460107</v>
      </c>
      <c r="D21792" s="21">
        <v>1167.6459183903103</v>
      </c>
      <c r="E21792" s="21">
        <v>2844.2092624017846</v>
      </c>
      <c r="F21792" s="23">
        <v>5222.2432537381055</v>
      </c>
    </row>
    <row r="21793" spans="1:6">
      <c r="A21793" s="8">
        <v>45518.90625</v>
      </c>
      <c r="B21793" s="8">
        <v>45518.916666666664</v>
      </c>
      <c r="C21793" s="21">
        <v>1192.0159392777869</v>
      </c>
      <c r="D21793" s="21">
        <v>1130.9036832523154</v>
      </c>
      <c r="E21793" s="21">
        <v>2769.356070593356</v>
      </c>
      <c r="F21793" s="23">
        <v>5092.275693123458</v>
      </c>
    </row>
    <row r="21794" spans="1:6">
      <c r="A21794" s="8">
        <v>45518.916666666664</v>
      </c>
      <c r="B21794" s="8">
        <v>45518.927083333336</v>
      </c>
      <c r="C21794" s="21">
        <v>1146.6097501220058</v>
      </c>
      <c r="D21794" s="21">
        <v>1084.1563481086889</v>
      </c>
      <c r="E21794" s="21">
        <v>2654.2263693589166</v>
      </c>
      <c r="F21794" s="23">
        <v>4884.9924675896109</v>
      </c>
    </row>
    <row r="21795" spans="1:6">
      <c r="A21795" s="8">
        <v>45518.927083333336</v>
      </c>
      <c r="B21795" s="8">
        <v>45518.9375</v>
      </c>
      <c r="C21795" s="21">
        <v>1118.7421115891811</v>
      </c>
      <c r="D21795" s="21">
        <v>1035.4797324379372</v>
      </c>
      <c r="E21795" s="21">
        <v>2548.8466664252323</v>
      </c>
      <c r="F21795" s="23">
        <v>4703.0685104523509</v>
      </c>
    </row>
    <row r="21796" spans="1:6">
      <c r="A21796" s="8">
        <v>45518.9375</v>
      </c>
      <c r="B21796" s="8">
        <v>45518.947916666664</v>
      </c>
      <c r="C21796" s="21">
        <v>1082.7671167511414</v>
      </c>
      <c r="D21796" s="21">
        <v>967.61424515111867</v>
      </c>
      <c r="E21796" s="21">
        <v>2395.0931656436906</v>
      </c>
      <c r="F21796" s="23">
        <v>4445.4745275459509</v>
      </c>
    </row>
    <row r="21797" spans="1:6">
      <c r="A21797" s="8">
        <v>45518.947916666664</v>
      </c>
      <c r="B21797" s="8">
        <v>45518.958333333336</v>
      </c>
      <c r="C21797" s="21">
        <v>1036.4161458696612</v>
      </c>
      <c r="D21797" s="21">
        <v>910.95932384352886</v>
      </c>
      <c r="E21797" s="21">
        <v>2264.8096845025002</v>
      </c>
      <c r="F21797" s="23">
        <v>4212.1851542156901</v>
      </c>
    </row>
    <row r="21798" spans="1:6">
      <c r="A21798" s="8">
        <v>45518.958333333336</v>
      </c>
      <c r="B21798" s="8">
        <v>45518.96875</v>
      </c>
      <c r="C21798" s="21">
        <v>971.75512199829996</v>
      </c>
      <c r="D21798" s="21">
        <v>857.33365864381221</v>
      </c>
      <c r="E21798" s="21">
        <v>2146.6711448581718</v>
      </c>
      <c r="F21798" s="23">
        <v>3975.7599255002842</v>
      </c>
    </row>
    <row r="21799" spans="1:6">
      <c r="A21799" s="8">
        <v>45518.96875</v>
      </c>
      <c r="B21799" s="8">
        <v>45518.979166666664</v>
      </c>
      <c r="C21799" s="21">
        <v>946.22300707340037</v>
      </c>
      <c r="D21799" s="21">
        <v>826.15308389958</v>
      </c>
      <c r="E21799" s="21">
        <v>2066.3919387201781</v>
      </c>
      <c r="F21799" s="23">
        <v>3838.7680296931585</v>
      </c>
    </row>
    <row r="21800" spans="1:6">
      <c r="A21800" s="8">
        <v>45518.979166666664</v>
      </c>
      <c r="B21800" s="8">
        <v>45518.989583333336</v>
      </c>
      <c r="C21800" s="21">
        <v>925.70546614468151</v>
      </c>
      <c r="D21800" s="21">
        <v>789.92110317405582</v>
      </c>
      <c r="E21800" s="21">
        <v>1992.8292892388849</v>
      </c>
      <c r="F21800" s="23">
        <v>3708.4558585576224</v>
      </c>
    </row>
    <row r="21801" spans="1:6">
      <c r="A21801" s="8">
        <v>45518.989583333336</v>
      </c>
      <c r="B21801" s="8">
        <v>45519</v>
      </c>
      <c r="C21801" s="21">
        <v>913.01445818431216</v>
      </c>
      <c r="D21801" s="21">
        <v>764.88053399155388</v>
      </c>
      <c r="E21801" s="21">
        <v>1927.0045000968439</v>
      </c>
      <c r="F21801" s="23">
        <v>3604.8994922727097</v>
      </c>
    </row>
    <row r="21802" spans="1:6">
      <c r="A21802" s="8">
        <v>45519</v>
      </c>
      <c r="B21802" s="8">
        <v>45519.010416666664</v>
      </c>
      <c r="C21802" s="21">
        <v>872.70618618694675</v>
      </c>
      <c r="D21802" s="21">
        <v>736.98239095348526</v>
      </c>
      <c r="E21802" s="21">
        <v>1858.7493520724693</v>
      </c>
      <c r="F21802" s="23">
        <v>3468.4379292129015</v>
      </c>
    </row>
    <row r="21803" spans="1:6">
      <c r="A21803" s="8">
        <v>45519.010416666664</v>
      </c>
      <c r="B21803" s="8">
        <v>45519.020833333336</v>
      </c>
      <c r="C21803" s="21">
        <v>857.60504699503554</v>
      </c>
      <c r="D21803" s="21">
        <v>717.61480523880937</v>
      </c>
      <c r="E21803" s="21">
        <v>1811.0645429481015</v>
      </c>
      <c r="F21803" s="23">
        <v>3386.2843951819464</v>
      </c>
    </row>
    <row r="21804" spans="1:6">
      <c r="A21804" s="8">
        <v>45519.020833333336</v>
      </c>
      <c r="B21804" s="8">
        <v>45519.03125</v>
      </c>
      <c r="C21804" s="21">
        <v>848.69757467655188</v>
      </c>
      <c r="D21804" s="21">
        <v>698.86278697160822</v>
      </c>
      <c r="E21804" s="21">
        <v>1769.3779649273331</v>
      </c>
      <c r="F21804" s="23">
        <v>3316.9383265754932</v>
      </c>
    </row>
    <row r="21805" spans="1:6">
      <c r="A21805" s="8">
        <v>45519.03125</v>
      </c>
      <c r="B21805" s="8">
        <v>45519.041666666664</v>
      </c>
      <c r="C21805" s="21">
        <v>834.11365935445053</v>
      </c>
      <c r="D21805" s="21">
        <v>681.28896586264455</v>
      </c>
      <c r="E21805" s="21">
        <v>1731.2206311458199</v>
      </c>
      <c r="F21805" s="23">
        <v>3246.6232563629151</v>
      </c>
    </row>
    <row r="21806" spans="1:6">
      <c r="A21806" s="8">
        <v>45519.041666666664</v>
      </c>
      <c r="B21806" s="8">
        <v>45519.052083333336</v>
      </c>
      <c r="C21806" s="21">
        <v>824.65016282548936</v>
      </c>
      <c r="D21806" s="21">
        <v>670.47158484877036</v>
      </c>
      <c r="E21806" s="21">
        <v>1704.5197068749326</v>
      </c>
      <c r="F21806" s="23">
        <v>3199.6414545491925</v>
      </c>
    </row>
    <row r="21807" spans="1:6">
      <c r="A21807" s="8">
        <v>45519.052083333336</v>
      </c>
      <c r="B21807" s="8">
        <v>45519.0625</v>
      </c>
      <c r="C21807" s="21">
        <v>821.01904967562291</v>
      </c>
      <c r="D21807" s="21">
        <v>659.04359954257814</v>
      </c>
      <c r="E21807" s="21">
        <v>1683.1747818147746</v>
      </c>
      <c r="F21807" s="23">
        <v>3163.2374310329756</v>
      </c>
    </row>
    <row r="21808" spans="1:6">
      <c r="A21808" s="8">
        <v>45519.0625</v>
      </c>
      <c r="B21808" s="8">
        <v>45519.072916666664</v>
      </c>
      <c r="C21808" s="21">
        <v>817.52203096432527</v>
      </c>
      <c r="D21808" s="21">
        <v>649.67244930496918</v>
      </c>
      <c r="E21808" s="21">
        <v>1655.9965983740017</v>
      </c>
      <c r="F21808" s="23">
        <v>3123.1910786432964</v>
      </c>
    </row>
    <row r="21809" spans="1:6">
      <c r="A21809" s="8">
        <v>45519.072916666664</v>
      </c>
      <c r="B21809" s="8">
        <v>45519.083333333336</v>
      </c>
      <c r="C21809" s="21">
        <v>810.02554368831238</v>
      </c>
      <c r="D21809" s="21">
        <v>642.60212148943992</v>
      </c>
      <c r="E21809" s="21">
        <v>1640.4153329777023</v>
      </c>
      <c r="F21809" s="23">
        <v>3093.0429981554544</v>
      </c>
    </row>
    <row r="21810" spans="1:6">
      <c r="A21810" s="8">
        <v>45519.083333333336</v>
      </c>
      <c r="B21810" s="8">
        <v>45519.09375</v>
      </c>
      <c r="C21810" s="21">
        <v>810.04448134069708</v>
      </c>
      <c r="D21810" s="21">
        <v>638.11110124038885</v>
      </c>
      <c r="E21810" s="21">
        <v>1628.5140790033417</v>
      </c>
      <c r="F21810" s="23">
        <v>3076.6696615844276</v>
      </c>
    </row>
    <row r="21811" spans="1:6">
      <c r="A21811" s="8">
        <v>45519.09375</v>
      </c>
      <c r="B21811" s="8">
        <v>45519.104166666664</v>
      </c>
      <c r="C21811" s="21">
        <v>820.83977289446909</v>
      </c>
      <c r="D21811" s="21">
        <v>629.30140203296332</v>
      </c>
      <c r="E21811" s="21">
        <v>1605.2529944678608</v>
      </c>
      <c r="F21811" s="23">
        <v>3055.3941693952934</v>
      </c>
    </row>
    <row r="21812" spans="1:6">
      <c r="A21812" s="8">
        <v>45519.104166666664</v>
      </c>
      <c r="B21812" s="8">
        <v>45519.114583333336</v>
      </c>
      <c r="C21812" s="21">
        <v>821.26279554990811</v>
      </c>
      <c r="D21812" s="21">
        <v>625.52994549951075</v>
      </c>
      <c r="E21812" s="21">
        <v>1601.5583804951937</v>
      </c>
      <c r="F21812" s="23">
        <v>3048.3511215446124</v>
      </c>
    </row>
    <row r="21813" spans="1:6">
      <c r="A21813" s="8">
        <v>45519.114583333336</v>
      </c>
      <c r="B21813" s="8">
        <v>45519.125</v>
      </c>
      <c r="C21813" s="21">
        <v>811.12165937618613</v>
      </c>
      <c r="D21813" s="21">
        <v>623.14730806827788</v>
      </c>
      <c r="E21813" s="21">
        <v>1596.39457993833</v>
      </c>
      <c r="F21813" s="23">
        <v>3030.6635473827941</v>
      </c>
    </row>
    <row r="21814" spans="1:6">
      <c r="A21814" s="8">
        <v>45519.125</v>
      </c>
      <c r="B21814" s="8">
        <v>45519.135416666664</v>
      </c>
      <c r="C21814" s="21">
        <v>818.94090287627</v>
      </c>
      <c r="D21814" s="21">
        <v>616.18534141936368</v>
      </c>
      <c r="E21814" s="21">
        <v>1584.2608138418077</v>
      </c>
      <c r="F21814" s="23">
        <v>3019.3870581374413</v>
      </c>
    </row>
    <row r="21815" spans="1:6">
      <c r="A21815" s="8">
        <v>45519.135416666664</v>
      </c>
      <c r="B21815" s="8">
        <v>45519.145833333336</v>
      </c>
      <c r="C21815" s="21">
        <v>823.19333314241453</v>
      </c>
      <c r="D21815" s="21">
        <v>615.54129199850036</v>
      </c>
      <c r="E21815" s="21">
        <v>1581.0630342614406</v>
      </c>
      <c r="F21815" s="23">
        <v>3019.7976594023557</v>
      </c>
    </row>
    <row r="21816" spans="1:6">
      <c r="A21816" s="8">
        <v>45519.145833333336</v>
      </c>
      <c r="B21816" s="8">
        <v>45519.15625</v>
      </c>
      <c r="C21816" s="21">
        <v>829.40074012056982</v>
      </c>
      <c r="D21816" s="21">
        <v>620.59837837003693</v>
      </c>
      <c r="E21816" s="21">
        <v>1589.3335097733468</v>
      </c>
      <c r="F21816" s="23">
        <v>3039.3326282639537</v>
      </c>
    </row>
    <row r="21817" spans="1:6">
      <c r="A21817" s="8">
        <v>45519.15625</v>
      </c>
      <c r="B21817" s="8">
        <v>45519.166666666664</v>
      </c>
      <c r="C21817" s="21">
        <v>832.09760598565947</v>
      </c>
      <c r="D21817" s="21">
        <v>620.68322001612285</v>
      </c>
      <c r="E21817" s="21">
        <v>1588.6053485376867</v>
      </c>
      <c r="F21817" s="23">
        <v>3041.3861745394688</v>
      </c>
    </row>
    <row r="21818" spans="1:6">
      <c r="A21818" s="8">
        <v>45519.166666666664</v>
      </c>
      <c r="B21818" s="8">
        <v>45519.177083333336</v>
      </c>
      <c r="C21818" s="21">
        <v>864.49455304395008</v>
      </c>
      <c r="D21818" s="21">
        <v>626.47850264005888</v>
      </c>
      <c r="E21818" s="21">
        <v>1601.7738434458809</v>
      </c>
      <c r="F21818" s="23">
        <v>3092.7468991298902</v>
      </c>
    </row>
    <row r="21819" spans="1:6">
      <c r="A21819" s="8">
        <v>45519.177083333336</v>
      </c>
      <c r="B21819" s="8">
        <v>45519.1875</v>
      </c>
      <c r="C21819" s="21">
        <v>865.8533649992346</v>
      </c>
      <c r="D21819" s="21">
        <v>629.53367631550282</v>
      </c>
      <c r="E21819" s="21">
        <v>1612.7294564915276</v>
      </c>
      <c r="F21819" s="23">
        <v>3108.1164978062652</v>
      </c>
    </row>
    <row r="21820" spans="1:6">
      <c r="A21820" s="8">
        <v>45519.1875</v>
      </c>
      <c r="B21820" s="8">
        <v>45519.197916666664</v>
      </c>
      <c r="C21820" s="21">
        <v>869.65810179299001</v>
      </c>
      <c r="D21820" s="21">
        <v>641.33956760205024</v>
      </c>
      <c r="E21820" s="21">
        <v>1633.4342224039392</v>
      </c>
      <c r="F21820" s="23">
        <v>3144.4318917989794</v>
      </c>
    </row>
    <row r="21821" spans="1:6">
      <c r="A21821" s="8">
        <v>45519.197916666664</v>
      </c>
      <c r="B21821" s="8">
        <v>45519.208333333336</v>
      </c>
      <c r="C21821" s="21">
        <v>881.00317787320682</v>
      </c>
      <c r="D21821" s="21">
        <v>659.1781029603419</v>
      </c>
      <c r="E21821" s="21">
        <v>1677.1650860342679</v>
      </c>
      <c r="F21821" s="23">
        <v>3217.3463668678169</v>
      </c>
    </row>
    <row r="21822" spans="1:6">
      <c r="A21822" s="8">
        <v>45519.208333333336</v>
      </c>
      <c r="B21822" s="8">
        <v>45519.21875</v>
      </c>
      <c r="C21822" s="21">
        <v>920.46518349643509</v>
      </c>
      <c r="D21822" s="21">
        <v>700.3039320679012</v>
      </c>
      <c r="E21822" s="21">
        <v>1769.9426807583673</v>
      </c>
      <c r="F21822" s="23">
        <v>3390.7117963227038</v>
      </c>
    </row>
    <row r="21823" spans="1:6">
      <c r="A21823" s="8">
        <v>45519.21875</v>
      </c>
      <c r="B21823" s="8">
        <v>45519.229166666664</v>
      </c>
      <c r="C21823" s="21">
        <v>925.23400036965643</v>
      </c>
      <c r="D21823" s="21">
        <v>712.43989467978145</v>
      </c>
      <c r="E21823" s="21">
        <v>1792.6726166639853</v>
      </c>
      <c r="F21823" s="23">
        <v>3430.3465117134228</v>
      </c>
    </row>
    <row r="21824" spans="1:6">
      <c r="A21824" s="8">
        <v>45519.229166666664</v>
      </c>
      <c r="B21824" s="8">
        <v>45519.239583333336</v>
      </c>
      <c r="C21824" s="21">
        <v>951.78115038699707</v>
      </c>
      <c r="D21824" s="21">
        <v>748.97311782102929</v>
      </c>
      <c r="E21824" s="21">
        <v>1872.3814022619727</v>
      </c>
      <c r="F21824" s="23">
        <v>3573.1356704699992</v>
      </c>
    </row>
    <row r="21825" spans="1:6">
      <c r="A21825" s="8">
        <v>45519.239583333336</v>
      </c>
      <c r="B21825" s="8">
        <v>45519.25</v>
      </c>
      <c r="C21825" s="21">
        <v>985.43418440571168</v>
      </c>
      <c r="D21825" s="21">
        <v>787.51034349801739</v>
      </c>
      <c r="E21825" s="21">
        <v>1956.5180831804164</v>
      </c>
      <c r="F21825" s="23">
        <v>3729.4626110841455</v>
      </c>
    </row>
    <row r="21826" spans="1:6">
      <c r="A21826" s="8">
        <v>45519.25</v>
      </c>
      <c r="B21826" s="8">
        <v>45519.260416666664</v>
      </c>
      <c r="C21826" s="21">
        <v>1067.6204890106178</v>
      </c>
      <c r="D21826" s="21">
        <v>832.77467104471384</v>
      </c>
      <c r="E21826" s="21">
        <v>2050.6350379883052</v>
      </c>
      <c r="F21826" s="23">
        <v>3951.030198043637</v>
      </c>
    </row>
    <row r="21827" spans="1:6">
      <c r="A21827" s="8">
        <v>45519.260416666664</v>
      </c>
      <c r="B21827" s="8">
        <v>45519.270833333336</v>
      </c>
      <c r="C21827" s="21">
        <v>1134.2255163448244</v>
      </c>
      <c r="D21827" s="21">
        <v>877.39406219061811</v>
      </c>
      <c r="E21827" s="21">
        <v>2152.489869595086</v>
      </c>
      <c r="F21827" s="23">
        <v>4164.1094481305281</v>
      </c>
    </row>
    <row r="21828" spans="1:6">
      <c r="A21828" s="8">
        <v>45519.270833333336</v>
      </c>
      <c r="B21828" s="8">
        <v>45519.28125</v>
      </c>
      <c r="C21828" s="21">
        <v>1150.7666507891836</v>
      </c>
      <c r="D21828" s="21">
        <v>883.29721896564752</v>
      </c>
      <c r="E21828" s="21">
        <v>2199.5191566767926</v>
      </c>
      <c r="F21828" s="23">
        <v>4233.5830264316237</v>
      </c>
    </row>
    <row r="21829" spans="1:6">
      <c r="A21829" s="8">
        <v>45519.28125</v>
      </c>
      <c r="B21829" s="8">
        <v>45519.291666666664</v>
      </c>
      <c r="C21829" s="21">
        <v>1173.8233859357097</v>
      </c>
      <c r="D21829" s="21">
        <v>879.05518495734827</v>
      </c>
      <c r="E21829" s="21">
        <v>2243.9633111654625</v>
      </c>
      <c r="F21829" s="23">
        <v>4296.8418820585212</v>
      </c>
    </row>
    <row r="21830" spans="1:6">
      <c r="A21830" s="8">
        <v>45519.291666666664</v>
      </c>
      <c r="B21830" s="8">
        <v>45519.302083333336</v>
      </c>
      <c r="C21830" s="21">
        <v>1199.1037613728647</v>
      </c>
      <c r="D21830" s="21">
        <v>886.38171311151677</v>
      </c>
      <c r="E21830" s="21">
        <v>2316.3355004894383</v>
      </c>
      <c r="F21830" s="23">
        <v>4401.8209749738198</v>
      </c>
    </row>
    <row r="21831" spans="1:6">
      <c r="A21831" s="8">
        <v>45519.302083333336</v>
      </c>
      <c r="B21831" s="8">
        <v>45519.3125</v>
      </c>
      <c r="C21831" s="21">
        <v>1212.2763750141476</v>
      </c>
      <c r="D21831" s="21">
        <v>890.32314148238015</v>
      </c>
      <c r="E21831" s="21">
        <v>2371.7768870932805</v>
      </c>
      <c r="F21831" s="23">
        <v>4474.3764035898084</v>
      </c>
    </row>
    <row r="21832" spans="1:6">
      <c r="A21832" s="8">
        <v>45519.3125</v>
      </c>
      <c r="B21832" s="8">
        <v>45519.322916666664</v>
      </c>
      <c r="C21832" s="21">
        <v>1220.3155040164172</v>
      </c>
      <c r="D21832" s="21">
        <v>895.52749040877507</v>
      </c>
      <c r="E21832" s="21">
        <v>2452.1510869049744</v>
      </c>
      <c r="F21832" s="23">
        <v>4567.9940813301664</v>
      </c>
    </row>
    <row r="21833" spans="1:6">
      <c r="A21833" s="8">
        <v>45519.322916666664</v>
      </c>
      <c r="B21833" s="8">
        <v>45519.333333333336</v>
      </c>
      <c r="C21833" s="21">
        <v>1230.0743933570561</v>
      </c>
      <c r="D21833" s="21">
        <v>911.07216306313876</v>
      </c>
      <c r="E21833" s="21">
        <v>2545.9616235485173</v>
      </c>
      <c r="F21833" s="23">
        <v>4687.1081799687126</v>
      </c>
    </row>
    <row r="21834" spans="1:6">
      <c r="A21834" s="8">
        <v>45519.333333333336</v>
      </c>
      <c r="B21834" s="8">
        <v>45519.34375</v>
      </c>
      <c r="C21834" s="21">
        <v>1211.384150047186</v>
      </c>
      <c r="D21834" s="21">
        <v>945.04635854086018</v>
      </c>
      <c r="E21834" s="21">
        <v>2684.262766065297</v>
      </c>
      <c r="F21834" s="23">
        <v>4840.693274653343</v>
      </c>
    </row>
    <row r="21835" spans="1:6">
      <c r="A21835" s="8">
        <v>45519.34375</v>
      </c>
      <c r="B21835" s="8">
        <v>45519.354166666664</v>
      </c>
      <c r="C21835" s="21">
        <v>1223.9165096539791</v>
      </c>
      <c r="D21835" s="21">
        <v>945.06123863627658</v>
      </c>
      <c r="E21835" s="21">
        <v>2595.7971750995803</v>
      </c>
      <c r="F21835" s="23">
        <v>4764.7749233898357</v>
      </c>
    </row>
    <row r="21836" spans="1:6">
      <c r="A21836" s="8">
        <v>45519.354166666664</v>
      </c>
      <c r="B21836" s="8">
        <v>45519.364583333336</v>
      </c>
      <c r="C21836" s="21">
        <v>1240.5064169346872</v>
      </c>
      <c r="D21836" s="21">
        <v>987.07210416762359</v>
      </c>
      <c r="E21836" s="21">
        <v>2739.9228632755076</v>
      </c>
      <c r="F21836" s="23">
        <v>4967.5013843778179</v>
      </c>
    </row>
    <row r="21837" spans="1:6">
      <c r="A21837" s="8">
        <v>45519.364583333336</v>
      </c>
      <c r="B21837" s="8">
        <v>45519.375</v>
      </c>
      <c r="C21837" s="21">
        <v>1223.438248823302</v>
      </c>
      <c r="D21837" s="21">
        <v>974.32134218792635</v>
      </c>
      <c r="E21837" s="21">
        <v>2710.1723864457626</v>
      </c>
      <c r="F21837" s="23">
        <v>4907.9319774569913</v>
      </c>
    </row>
    <row r="21838" spans="1:6">
      <c r="A21838" s="8">
        <v>45519.375</v>
      </c>
      <c r="B21838" s="8">
        <v>45519.385416666664</v>
      </c>
      <c r="C21838" s="21">
        <v>1206.1541085364108</v>
      </c>
      <c r="D21838" s="21">
        <v>960.41310305569823</v>
      </c>
      <c r="E21838" s="21">
        <v>2776.6363736723902</v>
      </c>
      <c r="F21838" s="23">
        <v>4943.2035852644985</v>
      </c>
    </row>
    <row r="21839" spans="1:6">
      <c r="A21839" s="8">
        <v>45519.385416666664</v>
      </c>
      <c r="B21839" s="8">
        <v>45519.395833333336</v>
      </c>
      <c r="C21839" s="21">
        <v>1232.2370908861103</v>
      </c>
      <c r="D21839" s="21">
        <v>953.46385445512419</v>
      </c>
      <c r="E21839" s="21">
        <v>2792.6884861688518</v>
      </c>
      <c r="F21839" s="23">
        <v>4978.3894315100861</v>
      </c>
    </row>
    <row r="21840" spans="1:6">
      <c r="A21840" s="8">
        <v>45519.395833333336</v>
      </c>
      <c r="B21840" s="8">
        <v>45519.40625</v>
      </c>
      <c r="C21840" s="21">
        <v>1257.6393499188255</v>
      </c>
      <c r="D21840" s="21">
        <v>937.27017124674512</v>
      </c>
      <c r="E21840" s="21">
        <v>2866.7350225145351</v>
      </c>
      <c r="F21840" s="23">
        <v>5061.6445436801059</v>
      </c>
    </row>
    <row r="21841" spans="1:6">
      <c r="A21841" s="8">
        <v>45519.40625</v>
      </c>
      <c r="B21841" s="8">
        <v>45519.416666666664</v>
      </c>
      <c r="C21841" s="21">
        <v>1338.4429261339856</v>
      </c>
      <c r="D21841" s="21">
        <v>946.64932827503571</v>
      </c>
      <c r="E21841" s="21">
        <v>2856.647124133613</v>
      </c>
      <c r="F21841" s="23">
        <v>5141.7393785426339</v>
      </c>
    </row>
    <row r="21842" spans="1:6">
      <c r="A21842" s="8">
        <v>45519.416666666664</v>
      </c>
      <c r="B21842" s="8">
        <v>45519.427083333336</v>
      </c>
      <c r="C21842" s="21">
        <v>1291.542193630632</v>
      </c>
      <c r="D21842" s="21">
        <v>937.53761639176628</v>
      </c>
      <c r="E21842" s="21">
        <v>2972.8073823163722</v>
      </c>
      <c r="F21842" s="23">
        <v>5201.8871923387705</v>
      </c>
    </row>
    <row r="21843" spans="1:6">
      <c r="A21843" s="8">
        <v>45519.427083333336</v>
      </c>
      <c r="B21843" s="8">
        <v>45519.4375</v>
      </c>
      <c r="C21843" s="21">
        <v>1368.4527404098867</v>
      </c>
      <c r="D21843" s="21">
        <v>914.01672090589523</v>
      </c>
      <c r="E21843" s="21">
        <v>2952.4494376928533</v>
      </c>
      <c r="F21843" s="23">
        <v>5234.918899008635</v>
      </c>
    </row>
    <row r="21844" spans="1:6">
      <c r="A21844" s="8">
        <v>45519.4375</v>
      </c>
      <c r="B21844" s="8">
        <v>45519.447916666664</v>
      </c>
      <c r="C21844" s="21">
        <v>1382.3015929818021</v>
      </c>
      <c r="D21844" s="21">
        <v>927.03437884184495</v>
      </c>
      <c r="E21844" s="21">
        <v>2910.1881670299554</v>
      </c>
      <c r="F21844" s="23">
        <v>5219.5241388536024</v>
      </c>
    </row>
    <row r="21845" spans="1:6">
      <c r="A21845" s="8">
        <v>45519.447916666664</v>
      </c>
      <c r="B21845" s="8">
        <v>45519.458333333336</v>
      </c>
      <c r="C21845" s="21">
        <v>1361.0688746550957</v>
      </c>
      <c r="D21845" s="21">
        <v>925.36094454419049</v>
      </c>
      <c r="E21845" s="21">
        <v>2831.0331411289003</v>
      </c>
      <c r="F21845" s="23">
        <v>5117.4629603281865</v>
      </c>
    </row>
    <row r="21846" spans="1:6">
      <c r="A21846" s="8">
        <v>45519.458333333336</v>
      </c>
      <c r="B21846" s="8">
        <v>45519.46875</v>
      </c>
      <c r="C21846" s="21">
        <v>1293.5537625011766</v>
      </c>
      <c r="D21846" s="21">
        <v>894.53920167872593</v>
      </c>
      <c r="E21846" s="21">
        <v>2784.1777981329647</v>
      </c>
      <c r="F21846" s="23">
        <v>4972.2707623128672</v>
      </c>
    </row>
    <row r="21847" spans="1:6">
      <c r="A21847" s="8">
        <v>45519.46875</v>
      </c>
      <c r="B21847" s="8">
        <v>45519.479166666664</v>
      </c>
      <c r="C21847" s="21">
        <v>1335.1118072755139</v>
      </c>
      <c r="D21847" s="21">
        <v>949.62002935621399</v>
      </c>
      <c r="E21847" s="21">
        <v>2942.6873339722679</v>
      </c>
      <c r="F21847" s="23">
        <v>5227.4191706039956</v>
      </c>
    </row>
    <row r="21848" spans="1:6">
      <c r="A21848" s="8">
        <v>45519.479166666664</v>
      </c>
      <c r="B21848" s="8">
        <v>45519.489583333336</v>
      </c>
      <c r="C21848" s="21">
        <v>1333.1163915602444</v>
      </c>
      <c r="D21848" s="21">
        <v>950.00067408831455</v>
      </c>
      <c r="E21848" s="21">
        <v>2917.6893653626698</v>
      </c>
      <c r="F21848" s="23">
        <v>5200.8064310112295</v>
      </c>
    </row>
    <row r="21849" spans="1:6">
      <c r="A21849" s="8">
        <v>45519.489583333336</v>
      </c>
      <c r="B21849" s="8">
        <v>45519.5</v>
      </c>
      <c r="C21849" s="21">
        <v>1279.2233601307667</v>
      </c>
      <c r="D21849" s="21">
        <v>847.38712363012928</v>
      </c>
      <c r="E21849" s="21">
        <v>3145.7282726509816</v>
      </c>
      <c r="F21849" s="23">
        <v>5272.3387564118775</v>
      </c>
    </row>
    <row r="21850" spans="1:6">
      <c r="A21850" s="8">
        <v>45519.5</v>
      </c>
      <c r="B21850" s="8">
        <v>45519.510416666664</v>
      </c>
      <c r="C21850" s="21">
        <v>1146.8404117191819</v>
      </c>
      <c r="D21850" s="21">
        <v>717.08850029889129</v>
      </c>
      <c r="E21850" s="21">
        <v>3034.0942133498825</v>
      </c>
      <c r="F21850" s="23">
        <v>4898.0231253679558</v>
      </c>
    </row>
    <row r="21851" spans="1:6">
      <c r="A21851" s="8">
        <v>45519.510416666664</v>
      </c>
      <c r="B21851" s="8">
        <v>45519.520833333336</v>
      </c>
      <c r="C21851" s="21">
        <v>1121.7664222622338</v>
      </c>
      <c r="D21851" s="21">
        <v>667.03637493998997</v>
      </c>
      <c r="E21851" s="21">
        <v>2971.6928179890692</v>
      </c>
      <c r="F21851" s="23">
        <v>4760.4956151912929</v>
      </c>
    </row>
    <row r="21852" spans="1:6">
      <c r="A21852" s="8">
        <v>45519.520833333336</v>
      </c>
      <c r="B21852" s="8">
        <v>45519.53125</v>
      </c>
      <c r="C21852" s="21">
        <v>1108.0142528990164</v>
      </c>
      <c r="D21852" s="21">
        <v>578.3429410473268</v>
      </c>
      <c r="E21852" s="21">
        <v>2724.5297875735514</v>
      </c>
      <c r="F21852" s="23">
        <v>4410.8869815198941</v>
      </c>
    </row>
    <row r="21853" spans="1:6">
      <c r="A21853" s="8">
        <v>45519.53125</v>
      </c>
      <c r="B21853" s="8">
        <v>45519.541666666664</v>
      </c>
      <c r="C21853" s="21">
        <v>1115.8783389051637</v>
      </c>
      <c r="D21853" s="21">
        <v>539.33387155151934</v>
      </c>
      <c r="E21853" s="21">
        <v>2680.6486472126262</v>
      </c>
      <c r="F21853" s="23">
        <v>4335.8608576693096</v>
      </c>
    </row>
    <row r="21854" spans="1:6">
      <c r="A21854" s="8">
        <v>45519.541666666664</v>
      </c>
      <c r="B21854" s="8">
        <v>45519.552083333336</v>
      </c>
      <c r="C21854" s="21">
        <v>1047.4471164568524</v>
      </c>
      <c r="D21854" s="21">
        <v>460.86595404439845</v>
      </c>
      <c r="E21854" s="21">
        <v>2378.2835456446633</v>
      </c>
      <c r="F21854" s="23">
        <v>3886.5966161459141</v>
      </c>
    </row>
    <row r="21855" spans="1:6">
      <c r="A21855" s="8">
        <v>45519.552083333336</v>
      </c>
      <c r="B21855" s="8">
        <v>45519.5625</v>
      </c>
      <c r="C21855" s="21">
        <v>989.3528119215041</v>
      </c>
      <c r="D21855" s="21">
        <v>432.51172022142578</v>
      </c>
      <c r="E21855" s="21">
        <v>2454.8257498936309</v>
      </c>
      <c r="F21855" s="23">
        <v>3876.6902820365608</v>
      </c>
    </row>
    <row r="21856" spans="1:6">
      <c r="A21856" s="8">
        <v>45519.5625</v>
      </c>
      <c r="B21856" s="8">
        <v>45519.572916666664</v>
      </c>
      <c r="C21856" s="21">
        <v>954.47580576605583</v>
      </c>
      <c r="D21856" s="21">
        <v>374.23640006014085</v>
      </c>
      <c r="E21856" s="21">
        <v>2415.3581083128411</v>
      </c>
      <c r="F21856" s="23">
        <v>3744.0703141390377</v>
      </c>
    </row>
    <row r="21857" spans="1:6">
      <c r="A21857" s="8">
        <v>45519.572916666664</v>
      </c>
      <c r="B21857" s="8">
        <v>45519.583333333336</v>
      </c>
      <c r="C21857" s="21">
        <v>956.68641569947806</v>
      </c>
      <c r="D21857" s="21">
        <v>362.84306823375289</v>
      </c>
      <c r="E21857" s="21">
        <v>2404.0357928885469</v>
      </c>
      <c r="F21857" s="23">
        <v>3723.5652768217778</v>
      </c>
    </row>
    <row r="21858" spans="1:6">
      <c r="A21858" s="8">
        <v>45519.583333333336</v>
      </c>
      <c r="B21858" s="8">
        <v>45519.59375</v>
      </c>
      <c r="C21858" s="21">
        <v>938.70400422041041</v>
      </c>
      <c r="D21858" s="21">
        <v>354.94807473945446</v>
      </c>
      <c r="E21858" s="21">
        <v>2243.4902878865782</v>
      </c>
      <c r="F21858" s="23">
        <v>3537.1423668464431</v>
      </c>
    </row>
    <row r="21859" spans="1:6">
      <c r="A21859" s="8">
        <v>45519.59375</v>
      </c>
      <c r="B21859" s="8">
        <v>45519.604166666664</v>
      </c>
      <c r="C21859" s="21">
        <v>954.54542780465977</v>
      </c>
      <c r="D21859" s="21">
        <v>354.58378358118</v>
      </c>
      <c r="E21859" s="21">
        <v>2117.329941961515</v>
      </c>
      <c r="F21859" s="23">
        <v>3426.4591533473549</v>
      </c>
    </row>
    <row r="21860" spans="1:6">
      <c r="A21860" s="8">
        <v>45519.604166666664</v>
      </c>
      <c r="B21860" s="8">
        <v>45519.614583333336</v>
      </c>
      <c r="C21860" s="21">
        <v>914.23775431203273</v>
      </c>
      <c r="D21860" s="21">
        <v>357.44651150537322</v>
      </c>
      <c r="E21860" s="21">
        <v>2081.6686943134291</v>
      </c>
      <c r="F21860" s="23">
        <v>3353.3529601308351</v>
      </c>
    </row>
    <row r="21861" spans="1:6">
      <c r="A21861" s="8">
        <v>45519.614583333336</v>
      </c>
      <c r="B21861" s="8">
        <v>45519.625</v>
      </c>
      <c r="C21861" s="21">
        <v>945.26295637362625</v>
      </c>
      <c r="D21861" s="21">
        <v>359.41158646629049</v>
      </c>
      <c r="E21861" s="21">
        <v>2107.4678491811874</v>
      </c>
      <c r="F21861" s="23">
        <v>3412.1423920211041</v>
      </c>
    </row>
    <row r="21862" spans="1:6">
      <c r="A21862" s="8">
        <v>45519.625</v>
      </c>
      <c r="B21862" s="8">
        <v>45519.635416666664</v>
      </c>
      <c r="C21862" s="21">
        <v>885.37439487587562</v>
      </c>
      <c r="D21862" s="21">
        <v>319.95124539475438</v>
      </c>
      <c r="E21862" s="21">
        <v>2082.5814827854165</v>
      </c>
      <c r="F21862" s="23">
        <v>3287.9071230560467</v>
      </c>
    </row>
    <row r="21863" spans="1:6">
      <c r="A21863" s="8">
        <v>45519.635416666664</v>
      </c>
      <c r="B21863" s="8">
        <v>45519.645833333336</v>
      </c>
      <c r="C21863" s="21">
        <v>845.88908405679308</v>
      </c>
      <c r="D21863" s="21">
        <v>284.02558094285172</v>
      </c>
      <c r="E21863" s="21">
        <v>1930.4691668296882</v>
      </c>
      <c r="F21863" s="23">
        <v>3060.3838318293328</v>
      </c>
    </row>
    <row r="21864" spans="1:6">
      <c r="A21864" s="8">
        <v>45519.645833333336</v>
      </c>
      <c r="B21864" s="8">
        <v>45519.65625</v>
      </c>
      <c r="C21864" s="21">
        <v>861.82697977010343</v>
      </c>
      <c r="D21864" s="21">
        <v>309.99587196792061</v>
      </c>
      <c r="E21864" s="21">
        <v>1845.2302044394298</v>
      </c>
      <c r="F21864" s="23">
        <v>3017.053056177454</v>
      </c>
    </row>
    <row r="21865" spans="1:6">
      <c r="A21865" s="8">
        <v>45519.65625</v>
      </c>
      <c r="B21865" s="8">
        <v>45519.666666666664</v>
      </c>
      <c r="C21865" s="21">
        <v>875.66874882454795</v>
      </c>
      <c r="D21865" s="21">
        <v>349.15960246802553</v>
      </c>
      <c r="E21865" s="21">
        <v>1821.6269950023027</v>
      </c>
      <c r="F21865" s="23">
        <v>3046.4553462948761</v>
      </c>
    </row>
    <row r="21866" spans="1:6">
      <c r="A21866" s="8">
        <v>45519.666666666664</v>
      </c>
      <c r="B21866" s="8">
        <v>45519.677083333336</v>
      </c>
      <c r="C21866" s="21">
        <v>935.74598363305552</v>
      </c>
      <c r="D21866" s="21">
        <v>404.8684978997054</v>
      </c>
      <c r="E21866" s="21">
        <v>1908.1018729454256</v>
      </c>
      <c r="F21866" s="23">
        <v>3248.7163544781865</v>
      </c>
    </row>
    <row r="21867" spans="1:6">
      <c r="A21867" s="8">
        <v>45519.677083333336</v>
      </c>
      <c r="B21867" s="8">
        <v>45519.6875</v>
      </c>
      <c r="C21867" s="21">
        <v>955.72499180052955</v>
      </c>
      <c r="D21867" s="21">
        <v>444.05482813941137</v>
      </c>
      <c r="E21867" s="21">
        <v>2103.9306795201924</v>
      </c>
      <c r="F21867" s="23">
        <v>3503.7104994601332</v>
      </c>
    </row>
    <row r="21868" spans="1:6">
      <c r="A21868" s="8">
        <v>45519.6875</v>
      </c>
      <c r="B21868" s="8">
        <v>45519.697916666664</v>
      </c>
      <c r="C21868" s="21">
        <v>954.23583148196849</v>
      </c>
      <c r="D21868" s="21">
        <v>426.51650076108172</v>
      </c>
      <c r="E21868" s="21">
        <v>2195.8241694521348</v>
      </c>
      <c r="F21868" s="23">
        <v>3576.576501695185</v>
      </c>
    </row>
    <row r="21869" spans="1:6">
      <c r="A21869" s="8">
        <v>45519.697916666664</v>
      </c>
      <c r="B21869" s="8">
        <v>45519.708333333336</v>
      </c>
      <c r="C21869" s="21">
        <v>959.37385330924189</v>
      </c>
      <c r="D21869" s="21">
        <v>405.23055544361239</v>
      </c>
      <c r="E21869" s="21">
        <v>2101.6430901199769</v>
      </c>
      <c r="F21869" s="23">
        <v>3466.2474988728313</v>
      </c>
    </row>
    <row r="21870" spans="1:6">
      <c r="A21870" s="8">
        <v>45519.708333333336</v>
      </c>
      <c r="B21870" s="8">
        <v>45519.71875</v>
      </c>
      <c r="C21870" s="21">
        <v>975.25687447836458</v>
      </c>
      <c r="D21870" s="21">
        <v>446.35075872517496</v>
      </c>
      <c r="E21870" s="21">
        <v>2227.1325617251105</v>
      </c>
      <c r="F21870" s="23">
        <v>3648.74019492865</v>
      </c>
    </row>
    <row r="21871" spans="1:6">
      <c r="A21871" s="8">
        <v>45519.71875</v>
      </c>
      <c r="B21871" s="8">
        <v>45519.729166666664</v>
      </c>
      <c r="C21871" s="21">
        <v>984.45709077177321</v>
      </c>
      <c r="D21871" s="21">
        <v>503.67566770345252</v>
      </c>
      <c r="E21871" s="21">
        <v>2499.0370922279944</v>
      </c>
      <c r="F21871" s="23">
        <v>3987.1698507032202</v>
      </c>
    </row>
    <row r="21872" spans="1:6">
      <c r="A21872" s="8">
        <v>45519.729166666664</v>
      </c>
      <c r="B21872" s="8">
        <v>45519.739583333336</v>
      </c>
      <c r="C21872" s="21">
        <v>995.8267968603601</v>
      </c>
      <c r="D21872" s="21">
        <v>554.62199655848531</v>
      </c>
      <c r="E21872" s="21">
        <v>2623.7041700638592</v>
      </c>
      <c r="F21872" s="23">
        <v>4174.1529634827048</v>
      </c>
    </row>
    <row r="21873" spans="1:6">
      <c r="A21873" s="8">
        <v>45519.739583333336</v>
      </c>
      <c r="B21873" s="8">
        <v>45519.75</v>
      </c>
      <c r="C21873" s="21">
        <v>1049.6729319658584</v>
      </c>
      <c r="D21873" s="21">
        <v>673.86012455385708</v>
      </c>
      <c r="E21873" s="21">
        <v>2753.8381523744793</v>
      </c>
      <c r="F21873" s="23">
        <v>4477.3712088941948</v>
      </c>
    </row>
    <row r="21874" spans="1:6">
      <c r="A21874" s="8">
        <v>45519.75</v>
      </c>
      <c r="B21874" s="8">
        <v>45519.760416666664</v>
      </c>
      <c r="C21874" s="21">
        <v>1120.8643442765749</v>
      </c>
      <c r="D21874" s="21">
        <v>766.95446396752459</v>
      </c>
      <c r="E21874" s="21">
        <v>2874.6747657131978</v>
      </c>
      <c r="F21874" s="23">
        <v>4762.4935739572975</v>
      </c>
    </row>
    <row r="21875" spans="1:6">
      <c r="A21875" s="8">
        <v>45519.760416666664</v>
      </c>
      <c r="B21875" s="8">
        <v>45519.770833333336</v>
      </c>
      <c r="C21875" s="21">
        <v>1115.0771959182846</v>
      </c>
      <c r="D21875" s="21">
        <v>771.95330549126152</v>
      </c>
      <c r="E21875" s="21">
        <v>2848.5215724546724</v>
      </c>
      <c r="F21875" s="23">
        <v>4735.552073864219</v>
      </c>
    </row>
    <row r="21876" spans="1:6">
      <c r="A21876" s="8">
        <v>45519.770833333336</v>
      </c>
      <c r="B21876" s="8">
        <v>45519.78125</v>
      </c>
      <c r="C21876" s="21">
        <v>1147.6297518816532</v>
      </c>
      <c r="D21876" s="21">
        <v>847.13963101876448</v>
      </c>
      <c r="E21876" s="21">
        <v>2904.9467319161381</v>
      </c>
      <c r="F21876" s="23">
        <v>4899.716114816556</v>
      </c>
    </row>
    <row r="21877" spans="1:6">
      <c r="A21877" s="8">
        <v>45519.78125</v>
      </c>
      <c r="B21877" s="8">
        <v>45519.791666666664</v>
      </c>
      <c r="C21877" s="21">
        <v>1196.4903909898503</v>
      </c>
      <c r="D21877" s="21">
        <v>945.74363876709049</v>
      </c>
      <c r="E21877" s="21">
        <v>2978.4009062574273</v>
      </c>
      <c r="F21877" s="23">
        <v>5120.6349360143686</v>
      </c>
    </row>
    <row r="21878" spans="1:6">
      <c r="A21878" s="8">
        <v>45519.791666666664</v>
      </c>
      <c r="B21878" s="8">
        <v>45519.802083333336</v>
      </c>
      <c r="C21878" s="21">
        <v>1243.798281318971</v>
      </c>
      <c r="D21878" s="21">
        <v>1057.1564274883167</v>
      </c>
      <c r="E21878" s="21">
        <v>3090.1740354239505</v>
      </c>
      <c r="F21878" s="23">
        <v>5391.1287442312387</v>
      </c>
    </row>
    <row r="21879" spans="1:6">
      <c r="A21879" s="8">
        <v>45519.802083333336</v>
      </c>
      <c r="B21879" s="8">
        <v>45519.8125</v>
      </c>
      <c r="C21879" s="21">
        <v>1236.1405941502242</v>
      </c>
      <c r="D21879" s="21">
        <v>1067.5375982960702</v>
      </c>
      <c r="E21879" s="21">
        <v>3041.27690206845</v>
      </c>
      <c r="F21879" s="23">
        <v>5344.9550945147439</v>
      </c>
    </row>
    <row r="21880" spans="1:6">
      <c r="A21880" s="8">
        <v>45519.8125</v>
      </c>
      <c r="B21880" s="8">
        <v>45519.822916666664</v>
      </c>
      <c r="C21880" s="21">
        <v>1278.5098744785637</v>
      </c>
      <c r="D21880" s="21">
        <v>1148.7015233156233</v>
      </c>
      <c r="E21880" s="21">
        <v>3063.6084541445548</v>
      </c>
      <c r="F21880" s="23">
        <v>5490.8198519387424</v>
      </c>
    </row>
    <row r="21881" spans="1:6">
      <c r="A21881" s="8">
        <v>45519.822916666664</v>
      </c>
      <c r="B21881" s="8">
        <v>45519.833333333336</v>
      </c>
      <c r="C21881" s="21">
        <v>1292.4655125636282</v>
      </c>
      <c r="D21881" s="21">
        <v>1231.8387455316097</v>
      </c>
      <c r="E21881" s="21">
        <v>3095.6417986837828</v>
      </c>
      <c r="F21881" s="23">
        <v>5619.9460567790211</v>
      </c>
    </row>
    <row r="21882" spans="1:6">
      <c r="A21882" s="8">
        <v>45519.833333333336</v>
      </c>
      <c r="B21882" s="8">
        <v>45519.84375</v>
      </c>
      <c r="C21882" s="21">
        <v>1278.5484995427892</v>
      </c>
      <c r="D21882" s="21">
        <v>1255.9131286007134</v>
      </c>
      <c r="E21882" s="21">
        <v>3089.7607210694296</v>
      </c>
      <c r="F21882" s="23">
        <v>5624.2223492129324</v>
      </c>
    </row>
    <row r="21883" spans="1:6">
      <c r="A21883" s="8">
        <v>45519.84375</v>
      </c>
      <c r="B21883" s="8">
        <v>45519.854166666664</v>
      </c>
      <c r="C21883" s="21">
        <v>1279.1020768304115</v>
      </c>
      <c r="D21883" s="21">
        <v>1256.0740901496458</v>
      </c>
      <c r="E21883" s="21">
        <v>3062.7489739819471</v>
      </c>
      <c r="F21883" s="23">
        <v>5597.9251409620047</v>
      </c>
    </row>
    <row r="21884" spans="1:6">
      <c r="A21884" s="8">
        <v>45519.854166666664</v>
      </c>
      <c r="B21884" s="8">
        <v>45519.864583333336</v>
      </c>
      <c r="C21884" s="21">
        <v>1265.9502674048499</v>
      </c>
      <c r="D21884" s="21">
        <v>1230.3261849409253</v>
      </c>
      <c r="E21884" s="21">
        <v>3002.0105791097635</v>
      </c>
      <c r="F21884" s="23">
        <v>5498.2870314555385</v>
      </c>
    </row>
    <row r="21885" spans="1:6">
      <c r="A21885" s="8">
        <v>45519.864583333336</v>
      </c>
      <c r="B21885" s="8">
        <v>45519.875</v>
      </c>
      <c r="C21885" s="21">
        <v>1267.1303192099522</v>
      </c>
      <c r="D21885" s="21">
        <v>1221.637786606186</v>
      </c>
      <c r="E21885" s="21">
        <v>2979.8353291077397</v>
      </c>
      <c r="F21885" s="23">
        <v>5468.603434923878</v>
      </c>
    </row>
    <row r="21886" spans="1:6">
      <c r="A21886" s="8">
        <v>45519.875</v>
      </c>
      <c r="B21886" s="8">
        <v>45519.885416666664</v>
      </c>
      <c r="C21886" s="21">
        <v>1260.1802865499874</v>
      </c>
      <c r="D21886" s="21">
        <v>1216.3577076520817</v>
      </c>
      <c r="E21886" s="21">
        <v>2974.9678834242309</v>
      </c>
      <c r="F21886" s="23">
        <v>5451.5058776262995</v>
      </c>
    </row>
    <row r="21887" spans="1:6">
      <c r="A21887" s="8">
        <v>45519.885416666664</v>
      </c>
      <c r="B21887" s="8">
        <v>45519.895833333336</v>
      </c>
      <c r="C21887" s="21">
        <v>1239.7935448338558</v>
      </c>
      <c r="D21887" s="21">
        <v>1209.2306845158546</v>
      </c>
      <c r="E21887" s="21">
        <v>2964.6315846735138</v>
      </c>
      <c r="F21887" s="23">
        <v>5413.6558140232246</v>
      </c>
    </row>
    <row r="21888" spans="1:6">
      <c r="A21888" s="8">
        <v>45519.895833333336</v>
      </c>
      <c r="B21888" s="8">
        <v>45519.90625</v>
      </c>
      <c r="C21888" s="21">
        <v>1230.3398086988454</v>
      </c>
      <c r="D21888" s="21">
        <v>1178.7350381661893</v>
      </c>
      <c r="E21888" s="21">
        <v>2888.7698770285701</v>
      </c>
      <c r="F21888" s="23">
        <v>5297.8447238936042</v>
      </c>
    </row>
    <row r="21889" spans="1:6">
      <c r="A21889" s="8">
        <v>45519.90625</v>
      </c>
      <c r="B21889" s="8">
        <v>45519.916666666664</v>
      </c>
      <c r="C21889" s="21">
        <v>1184.5398054447501</v>
      </c>
      <c r="D21889" s="21">
        <v>1133.4213377093918</v>
      </c>
      <c r="E21889" s="21">
        <v>2782.6131700202277</v>
      </c>
      <c r="F21889" s="23">
        <v>5100.5743131743693</v>
      </c>
    </row>
    <row r="21890" spans="1:6">
      <c r="A21890" s="8">
        <v>45519.916666666664</v>
      </c>
      <c r="B21890" s="8">
        <v>45519.927083333336</v>
      </c>
      <c r="C21890" s="21">
        <v>1150.0514639709731</v>
      </c>
      <c r="D21890" s="21">
        <v>1069.5068212376295</v>
      </c>
      <c r="E21890" s="21">
        <v>2617.5593982974515</v>
      </c>
      <c r="F21890" s="23">
        <v>4837.1176835060542</v>
      </c>
    </row>
    <row r="21891" spans="1:6">
      <c r="A21891" s="8">
        <v>45519.927083333336</v>
      </c>
      <c r="B21891" s="8">
        <v>45519.9375</v>
      </c>
      <c r="C21891" s="21">
        <v>1138.4342986013646</v>
      </c>
      <c r="D21891" s="21">
        <v>1045.8073446398053</v>
      </c>
      <c r="E21891" s="21">
        <v>2574.5545912782272</v>
      </c>
      <c r="F21891" s="23">
        <v>4758.7962345193973</v>
      </c>
    </row>
    <row r="21892" spans="1:6">
      <c r="A21892" s="8">
        <v>45519.9375</v>
      </c>
      <c r="B21892" s="8">
        <v>45519.947916666664</v>
      </c>
      <c r="C21892" s="21">
        <v>1100.5610000901268</v>
      </c>
      <c r="D21892" s="21">
        <v>989.74801295032398</v>
      </c>
      <c r="E21892" s="21">
        <v>2445.0097909133301</v>
      </c>
      <c r="F21892" s="23">
        <v>4535.3188039537808</v>
      </c>
    </row>
    <row r="21893" spans="1:6">
      <c r="A21893" s="8">
        <v>45519.947916666664</v>
      </c>
      <c r="B21893" s="8">
        <v>45519.958333333336</v>
      </c>
      <c r="C21893" s="21">
        <v>1088.0087744258994</v>
      </c>
      <c r="D21893" s="21">
        <v>933.99657460207118</v>
      </c>
      <c r="E21893" s="21">
        <v>2320.8492473803781</v>
      </c>
      <c r="F21893" s="23">
        <v>4342.8545964083487</v>
      </c>
    </row>
    <row r="21894" spans="1:6">
      <c r="A21894" s="8">
        <v>45519.958333333336</v>
      </c>
      <c r="B21894" s="8">
        <v>45519.96875</v>
      </c>
      <c r="C21894" s="21">
        <v>1030.2078496268355</v>
      </c>
      <c r="D21894" s="21">
        <v>882.62768576363601</v>
      </c>
      <c r="E21894" s="21">
        <v>2202.6202370002811</v>
      </c>
      <c r="F21894" s="23">
        <v>4115.4557723907528</v>
      </c>
    </row>
    <row r="21895" spans="1:6">
      <c r="A21895" s="8">
        <v>45519.96875</v>
      </c>
      <c r="B21895" s="8">
        <v>45519.979166666664</v>
      </c>
      <c r="C21895" s="21">
        <v>1009.3696856687193</v>
      </c>
      <c r="D21895" s="21">
        <v>837.38173372576648</v>
      </c>
      <c r="E21895" s="21">
        <v>2099.4655351358633</v>
      </c>
      <c r="F21895" s="23">
        <v>3946.2169545303491</v>
      </c>
    </row>
    <row r="21896" spans="1:6">
      <c r="A21896" s="8">
        <v>45519.979166666664</v>
      </c>
      <c r="B21896" s="8">
        <v>45519.989583333336</v>
      </c>
      <c r="C21896" s="21">
        <v>999.54935047819049</v>
      </c>
      <c r="D21896" s="21">
        <v>801.56937556577395</v>
      </c>
      <c r="E21896" s="21">
        <v>2017.6718884507866</v>
      </c>
      <c r="F21896" s="23">
        <v>3818.790614494751</v>
      </c>
    </row>
    <row r="21897" spans="1:6">
      <c r="A21897" s="8">
        <v>45519.989583333336</v>
      </c>
      <c r="B21897" s="8">
        <v>45520</v>
      </c>
      <c r="C21897" s="21">
        <v>1002.0099570868167</v>
      </c>
      <c r="D21897" s="21">
        <v>780.37047843057439</v>
      </c>
      <c r="E21897" s="21">
        <v>1959.6650290500836</v>
      </c>
      <c r="F21897" s="23">
        <v>3742.0454645674745</v>
      </c>
    </row>
    <row r="21898" spans="1:6">
      <c r="A21898" s="8">
        <v>45520</v>
      </c>
      <c r="B21898" s="8">
        <v>45520.010416666664</v>
      </c>
      <c r="C21898" s="21">
        <v>941.73026546951212</v>
      </c>
      <c r="D21898" s="21">
        <v>749.0577361302544</v>
      </c>
      <c r="E21898" s="21">
        <v>1883.0961153985922</v>
      </c>
      <c r="F21898" s="23">
        <v>3573.8841169983589</v>
      </c>
    </row>
    <row r="21899" spans="1:6">
      <c r="A21899" s="8">
        <v>45520.010416666664</v>
      </c>
      <c r="B21899" s="8">
        <v>45520.020833333336</v>
      </c>
      <c r="C21899" s="21">
        <v>932.88747270883073</v>
      </c>
      <c r="D21899" s="21">
        <v>728.97860476641176</v>
      </c>
      <c r="E21899" s="21">
        <v>1838.0703462756233</v>
      </c>
      <c r="F21899" s="23">
        <v>3499.9364237508657</v>
      </c>
    </row>
    <row r="21900" spans="1:6">
      <c r="A21900" s="8">
        <v>45520.020833333336</v>
      </c>
      <c r="B21900" s="8">
        <v>45520.03125</v>
      </c>
      <c r="C21900" s="21">
        <v>926.57301767853869</v>
      </c>
      <c r="D21900" s="21">
        <v>705.67296074275191</v>
      </c>
      <c r="E21900" s="21">
        <v>1791.8039838809018</v>
      </c>
      <c r="F21900" s="23">
        <v>3424.0499623021924</v>
      </c>
    </row>
    <row r="21901" spans="1:6">
      <c r="A21901" s="8">
        <v>45520.03125</v>
      </c>
      <c r="B21901" s="8">
        <v>45520.041666666664</v>
      </c>
      <c r="C21901" s="21">
        <v>952.92898612559122</v>
      </c>
      <c r="D21901" s="21">
        <v>691.413019683892</v>
      </c>
      <c r="E21901" s="21">
        <v>1756.8187876029353</v>
      </c>
      <c r="F21901" s="23">
        <v>3401.1607934124186</v>
      </c>
    </row>
    <row r="21902" spans="1:6">
      <c r="A21902" s="8">
        <v>45520.041666666664</v>
      </c>
      <c r="B21902" s="8">
        <v>45520.052083333336</v>
      </c>
      <c r="C21902" s="21">
        <v>968.86249764291188</v>
      </c>
      <c r="D21902" s="21">
        <v>681.26112009937401</v>
      </c>
      <c r="E21902" s="21">
        <v>1731.139570037034</v>
      </c>
      <c r="F21902" s="23">
        <v>3381.2631877793201</v>
      </c>
    </row>
    <row r="21903" spans="1:6">
      <c r="A21903" s="8">
        <v>45520.052083333336</v>
      </c>
      <c r="B21903" s="8">
        <v>45520.0625</v>
      </c>
      <c r="C21903" s="21">
        <v>971.63023752106335</v>
      </c>
      <c r="D21903" s="21">
        <v>669.36507561215012</v>
      </c>
      <c r="E21903" s="21">
        <v>1707.4461717192758</v>
      </c>
      <c r="F21903" s="23">
        <v>3348.4414848524893</v>
      </c>
    </row>
    <row r="21904" spans="1:6">
      <c r="A21904" s="8">
        <v>45520.0625</v>
      </c>
      <c r="B21904" s="8">
        <v>45520.072916666664</v>
      </c>
      <c r="C21904" s="21">
        <v>975.96897083091335</v>
      </c>
      <c r="D21904" s="21">
        <v>658.70673525824373</v>
      </c>
      <c r="E21904" s="21">
        <v>1679.0656310272784</v>
      </c>
      <c r="F21904" s="23">
        <v>3313.7413371164357</v>
      </c>
    </row>
    <row r="21905" spans="1:6">
      <c r="A21905" s="8">
        <v>45520.072916666664</v>
      </c>
      <c r="B21905" s="8">
        <v>45520.083333333336</v>
      </c>
      <c r="C21905" s="21">
        <v>973.95423224799663</v>
      </c>
      <c r="D21905" s="21">
        <v>652.52718864458018</v>
      </c>
      <c r="E21905" s="21">
        <v>1667.3648756757229</v>
      </c>
      <c r="F21905" s="23">
        <v>3293.8462965682997</v>
      </c>
    </row>
    <row r="21906" spans="1:6">
      <c r="A21906" s="8">
        <v>45520.083333333336</v>
      </c>
      <c r="B21906" s="8">
        <v>45520.09375</v>
      </c>
      <c r="C21906" s="21">
        <v>993.32965849342531</v>
      </c>
      <c r="D21906" s="21">
        <v>646.28360782212565</v>
      </c>
      <c r="E21906" s="21">
        <v>1650.8074919665714</v>
      </c>
      <c r="F21906" s="23">
        <v>3290.4207582821223</v>
      </c>
    </row>
    <row r="21907" spans="1:6">
      <c r="A21907" s="8">
        <v>45520.09375</v>
      </c>
      <c r="B21907" s="8">
        <v>45520.104166666664</v>
      </c>
      <c r="C21907" s="21">
        <v>1029.4890910392851</v>
      </c>
      <c r="D21907" s="21">
        <v>643.95417222136996</v>
      </c>
      <c r="E21907" s="21">
        <v>1644.1287418586489</v>
      </c>
      <c r="F21907" s="23">
        <v>3317.5720051193039</v>
      </c>
    </row>
    <row r="21908" spans="1:6">
      <c r="A21908" s="8">
        <v>45520.104166666664</v>
      </c>
      <c r="B21908" s="8">
        <v>45520.114583333336</v>
      </c>
      <c r="C21908" s="21">
        <v>1153.9230782050522</v>
      </c>
      <c r="D21908" s="21">
        <v>637.16616305668106</v>
      </c>
      <c r="E21908" s="21">
        <v>1633.2595650803842</v>
      </c>
      <c r="F21908" s="23">
        <v>3424.3488063421173</v>
      </c>
    </row>
    <row r="21909" spans="1:6">
      <c r="A21909" s="8">
        <v>45520.114583333336</v>
      </c>
      <c r="B21909" s="8">
        <v>45520.125</v>
      </c>
      <c r="C21909" s="21">
        <v>1168.1347925081725</v>
      </c>
      <c r="D21909" s="21">
        <v>628.15483931411347</v>
      </c>
      <c r="E21909" s="21">
        <v>1609.7422332819849</v>
      </c>
      <c r="F21909" s="23">
        <v>3406.0318651042708</v>
      </c>
    </row>
    <row r="21910" spans="1:6">
      <c r="A21910" s="8">
        <v>45520.125</v>
      </c>
      <c r="B21910" s="8">
        <v>45520.135416666664</v>
      </c>
      <c r="C21910" s="21">
        <v>1147.8624868812217</v>
      </c>
      <c r="D21910" s="21">
        <v>631.22343686573163</v>
      </c>
      <c r="E21910" s="21">
        <v>1614.1486395074862</v>
      </c>
      <c r="F21910" s="23">
        <v>3393.2345632544393</v>
      </c>
    </row>
    <row r="21911" spans="1:6">
      <c r="A21911" s="8">
        <v>45520.135416666664</v>
      </c>
      <c r="B21911" s="8">
        <v>45520.145833333336</v>
      </c>
      <c r="C21911" s="21">
        <v>1112.4269224224035</v>
      </c>
      <c r="D21911" s="21">
        <v>626.36671291160815</v>
      </c>
      <c r="E21911" s="21">
        <v>1602.0939593300043</v>
      </c>
      <c r="F21911" s="23">
        <v>3340.887594664016</v>
      </c>
    </row>
    <row r="21912" spans="1:6">
      <c r="A21912" s="8">
        <v>45520.145833333336</v>
      </c>
      <c r="B21912" s="8">
        <v>45520.15625</v>
      </c>
      <c r="C21912" s="21">
        <v>1075.1662994532785</v>
      </c>
      <c r="D21912" s="21">
        <v>636.72936361908887</v>
      </c>
      <c r="E21912" s="21">
        <v>1628.8992454824574</v>
      </c>
      <c r="F21912" s="23">
        <v>3340.7949085548248</v>
      </c>
    </row>
    <row r="21913" spans="1:6">
      <c r="A21913" s="8">
        <v>45520.15625</v>
      </c>
      <c r="B21913" s="8">
        <v>45520.166666666664</v>
      </c>
      <c r="C21913" s="21">
        <v>1095.4794598828112</v>
      </c>
      <c r="D21913" s="21">
        <v>635.23631145052332</v>
      </c>
      <c r="E21913" s="21">
        <v>1622.0480558593167</v>
      </c>
      <c r="F21913" s="23">
        <v>3352.7638271926512</v>
      </c>
    </row>
    <row r="21914" spans="1:6">
      <c r="A21914" s="8">
        <v>45520.166666666664</v>
      </c>
      <c r="B21914" s="8">
        <v>45520.177083333336</v>
      </c>
      <c r="C21914" s="21">
        <v>1016.3567264930501</v>
      </c>
      <c r="D21914" s="21">
        <v>640.80572655839353</v>
      </c>
      <c r="E21914" s="21">
        <v>1635.6422778446131</v>
      </c>
      <c r="F21914" s="23">
        <v>3292.8047308960568</v>
      </c>
    </row>
    <row r="21915" spans="1:6">
      <c r="A21915" s="8">
        <v>45520.177083333336</v>
      </c>
      <c r="B21915" s="8">
        <v>45520.1875</v>
      </c>
      <c r="C21915" s="21">
        <v>1055.9272106293963</v>
      </c>
      <c r="D21915" s="21">
        <v>648.90193061881314</v>
      </c>
      <c r="E21915" s="21">
        <v>1652.7296670117921</v>
      </c>
      <c r="F21915" s="23">
        <v>3357.5588082600016</v>
      </c>
    </row>
    <row r="21916" spans="1:6">
      <c r="A21916" s="8">
        <v>45520.1875</v>
      </c>
      <c r="B21916" s="8">
        <v>45520.197916666664</v>
      </c>
      <c r="C21916" s="21">
        <v>1002.6725843692744</v>
      </c>
      <c r="D21916" s="21">
        <v>658.83314924025535</v>
      </c>
      <c r="E21916" s="21">
        <v>1673.9380728749049</v>
      </c>
      <c r="F21916" s="23">
        <v>3335.4438064844344</v>
      </c>
    </row>
    <row r="21917" spans="1:6">
      <c r="A21917" s="8">
        <v>45520.197916666664</v>
      </c>
      <c r="B21917" s="8">
        <v>45520.208333333336</v>
      </c>
      <c r="C21917" s="21">
        <v>978.31540840977141</v>
      </c>
      <c r="D21917" s="21">
        <v>670.99806569371549</v>
      </c>
      <c r="E21917" s="21">
        <v>1704.1931354182427</v>
      </c>
      <c r="F21917" s="23">
        <v>3353.5066095217298</v>
      </c>
    </row>
    <row r="21918" spans="1:6">
      <c r="A21918" s="8">
        <v>45520.208333333336</v>
      </c>
      <c r="B21918" s="8">
        <v>45520.21875</v>
      </c>
      <c r="C21918" s="21">
        <v>1066.8602635568277</v>
      </c>
      <c r="D21918" s="21">
        <v>711.59884782455492</v>
      </c>
      <c r="E21918" s="21">
        <v>1793.8892254697082</v>
      </c>
      <c r="F21918" s="23">
        <v>3572.3483368510906</v>
      </c>
    </row>
    <row r="21919" spans="1:6">
      <c r="A21919" s="8">
        <v>45520.21875</v>
      </c>
      <c r="B21919" s="8">
        <v>45520.229166666664</v>
      </c>
      <c r="C21919" s="21">
        <v>1072.3870582259901</v>
      </c>
      <c r="D21919" s="21">
        <v>724.04797953210539</v>
      </c>
      <c r="E21919" s="21">
        <v>1816.739154862091</v>
      </c>
      <c r="F21919" s="23">
        <v>3613.1741926201867</v>
      </c>
    </row>
    <row r="21920" spans="1:6">
      <c r="A21920" s="8">
        <v>45520.229166666664</v>
      </c>
      <c r="B21920" s="8">
        <v>45520.239583333336</v>
      </c>
      <c r="C21920" s="21">
        <v>1142.0370034281912</v>
      </c>
      <c r="D21920" s="21">
        <v>755.57318430242981</v>
      </c>
      <c r="E21920" s="21">
        <v>1887.8133053322438</v>
      </c>
      <c r="F21920" s="23">
        <v>3785.4234930628645</v>
      </c>
    </row>
    <row r="21921" spans="1:6">
      <c r="A21921" s="8">
        <v>45520.239583333336</v>
      </c>
      <c r="B21921" s="8">
        <v>45520.25</v>
      </c>
      <c r="C21921" s="21">
        <v>1172.7841043364519</v>
      </c>
      <c r="D21921" s="21">
        <v>779.01434410784032</v>
      </c>
      <c r="E21921" s="21">
        <v>1936.6000528629534</v>
      </c>
      <c r="F21921" s="23">
        <v>3888.3985013072456</v>
      </c>
    </row>
    <row r="21922" spans="1:6">
      <c r="A21922" s="8">
        <v>45520.25</v>
      </c>
      <c r="B21922" s="8">
        <v>45520.260416666664</v>
      </c>
      <c r="C21922" s="21">
        <v>1276.0787054248062</v>
      </c>
      <c r="D21922" s="21">
        <v>825.33049692914551</v>
      </c>
      <c r="E21922" s="21">
        <v>2037.5443342930637</v>
      </c>
      <c r="F21922" s="23">
        <v>4138.9535366470154</v>
      </c>
    </row>
    <row r="21923" spans="1:6">
      <c r="A21923" s="8">
        <v>45520.260416666664</v>
      </c>
      <c r="B21923" s="8">
        <v>45520.270833333336</v>
      </c>
      <c r="C21923" s="21">
        <v>1356.3202326836981</v>
      </c>
      <c r="D21923" s="21">
        <v>853.02810354574103</v>
      </c>
      <c r="E21923" s="21">
        <v>2114.5356571401167</v>
      </c>
      <c r="F21923" s="23">
        <v>4323.8839933695563</v>
      </c>
    </row>
    <row r="21924" spans="1:6">
      <c r="A21924" s="8">
        <v>45520.270833333336</v>
      </c>
      <c r="B21924" s="8">
        <v>45520.28125</v>
      </c>
      <c r="C21924" s="21">
        <v>1314.3705818767994</v>
      </c>
      <c r="D21924" s="21">
        <v>851.36413199440972</v>
      </c>
      <c r="E21924" s="21">
        <v>2150.9485002773336</v>
      </c>
      <c r="F21924" s="23">
        <v>4316.6832141485429</v>
      </c>
    </row>
    <row r="21925" spans="1:6">
      <c r="A21925" s="8">
        <v>45520.28125</v>
      </c>
      <c r="B21925" s="8">
        <v>45520.291666666664</v>
      </c>
      <c r="C21925" s="21">
        <v>1291.2378615742646</v>
      </c>
      <c r="D21925" s="21">
        <v>869.91885797730242</v>
      </c>
      <c r="E21925" s="21">
        <v>2244.9771023395006</v>
      </c>
      <c r="F21925" s="23">
        <v>4406.1338218910678</v>
      </c>
    </row>
    <row r="21926" spans="1:6">
      <c r="A21926" s="8">
        <v>45520.291666666664</v>
      </c>
      <c r="B21926" s="8">
        <v>45520.302083333336</v>
      </c>
      <c r="C21926" s="21">
        <v>1309.9268048962499</v>
      </c>
      <c r="D21926" s="21">
        <v>856.11555676326066</v>
      </c>
      <c r="E21926" s="21">
        <v>2288.5392191031597</v>
      </c>
      <c r="F21926" s="23">
        <v>4454.5815807626705</v>
      </c>
    </row>
    <row r="21927" spans="1:6">
      <c r="A21927" s="8">
        <v>45520.302083333336</v>
      </c>
      <c r="B21927" s="8">
        <v>45520.3125</v>
      </c>
      <c r="C21927" s="21">
        <v>1346.9045557256325</v>
      </c>
      <c r="D21927" s="21">
        <v>869.44918879387774</v>
      </c>
      <c r="E21927" s="21">
        <v>2421.9110826671631</v>
      </c>
      <c r="F21927" s="23">
        <v>4638.2648271866728</v>
      </c>
    </row>
    <row r="21928" spans="1:6">
      <c r="A21928" s="8">
        <v>45520.3125</v>
      </c>
      <c r="B21928" s="8">
        <v>45520.322916666664</v>
      </c>
      <c r="C21928" s="21">
        <v>1386.2151836791652</v>
      </c>
      <c r="D21928" s="21">
        <v>831.74449443294475</v>
      </c>
      <c r="E21928" s="21">
        <v>2486.276356351842</v>
      </c>
      <c r="F21928" s="23">
        <v>4704.2360344639519</v>
      </c>
    </row>
    <row r="21929" spans="1:6">
      <c r="A21929" s="8">
        <v>45520.322916666664</v>
      </c>
      <c r="B21929" s="8">
        <v>45520.333333333336</v>
      </c>
      <c r="C21929" s="21">
        <v>1358.1643593388021</v>
      </c>
      <c r="D21929" s="21">
        <v>797.34646791733167</v>
      </c>
      <c r="E21929" s="21">
        <v>2537.4511542066766</v>
      </c>
      <c r="F21929" s="23">
        <v>4692.9619814628104</v>
      </c>
    </row>
    <row r="21930" spans="1:6">
      <c r="A21930" s="8">
        <v>45520.333333333336</v>
      </c>
      <c r="B21930" s="8">
        <v>45520.34375</v>
      </c>
      <c r="C21930" s="21">
        <v>1247.2376609150265</v>
      </c>
      <c r="D21930" s="21">
        <v>745.73783779556049</v>
      </c>
      <c r="E21930" s="21">
        <v>2558.535688934217</v>
      </c>
      <c r="F21930" s="23">
        <v>4551.5111876448045</v>
      </c>
    </row>
    <row r="21931" spans="1:6">
      <c r="A21931" s="8">
        <v>45520.34375</v>
      </c>
      <c r="B21931" s="8">
        <v>45520.354166666664</v>
      </c>
      <c r="C21931" s="21">
        <v>1259.7196458670569</v>
      </c>
      <c r="D21931" s="21">
        <v>709.14200344670439</v>
      </c>
      <c r="E21931" s="21">
        <v>2636.8344847504604</v>
      </c>
      <c r="F21931" s="23">
        <v>4605.696134064222</v>
      </c>
    </row>
    <row r="21932" spans="1:6">
      <c r="A21932" s="8">
        <v>45520.354166666664</v>
      </c>
      <c r="B21932" s="8">
        <v>45520.364583333336</v>
      </c>
      <c r="C21932" s="21">
        <v>1248.1543188878136</v>
      </c>
      <c r="D21932" s="21">
        <v>669.1138433848198</v>
      </c>
      <c r="E21932" s="21">
        <v>2679.0454380300398</v>
      </c>
      <c r="F21932" s="23">
        <v>4596.313600302673</v>
      </c>
    </row>
    <row r="21933" spans="1:6">
      <c r="A21933" s="8">
        <v>45520.364583333336</v>
      </c>
      <c r="B21933" s="8">
        <v>45520.375</v>
      </c>
      <c r="C21933" s="21">
        <v>1301.0500816655597</v>
      </c>
      <c r="D21933" s="21">
        <v>605.23267788957071</v>
      </c>
      <c r="E21933" s="21">
        <v>2665.9578354476598</v>
      </c>
      <c r="F21933" s="23">
        <v>4572.2405950027896</v>
      </c>
    </row>
    <row r="21934" spans="1:6">
      <c r="A21934" s="8">
        <v>45520.375</v>
      </c>
      <c r="B21934" s="8">
        <v>45520.385416666664</v>
      </c>
      <c r="C21934" s="21">
        <v>1349.5823413628705</v>
      </c>
      <c r="D21934" s="21">
        <v>531.33740707087611</v>
      </c>
      <c r="E21934" s="21">
        <v>2611.4972208006257</v>
      </c>
      <c r="F21934" s="23">
        <v>4492.4169692343721</v>
      </c>
    </row>
    <row r="21935" spans="1:6">
      <c r="A21935" s="8">
        <v>45520.385416666664</v>
      </c>
      <c r="B21935" s="8">
        <v>45520.395833333336</v>
      </c>
      <c r="C21935" s="21">
        <v>1419.2666971836707</v>
      </c>
      <c r="D21935" s="21">
        <v>476.78756859395253</v>
      </c>
      <c r="E21935" s="21">
        <v>2534.4929878754865</v>
      </c>
      <c r="F21935" s="23">
        <v>4430.5472536531097</v>
      </c>
    </row>
    <row r="21936" spans="1:6">
      <c r="A21936" s="8">
        <v>45520.395833333336</v>
      </c>
      <c r="B21936" s="8">
        <v>45520.40625</v>
      </c>
      <c r="C21936" s="21">
        <v>1452.7070941282188</v>
      </c>
      <c r="D21936" s="21">
        <v>451.06027839896853</v>
      </c>
      <c r="E21936" s="21">
        <v>2354.2042098393581</v>
      </c>
      <c r="F21936" s="23">
        <v>4257.9715823665456</v>
      </c>
    </row>
    <row r="21937" spans="1:6">
      <c r="A21937" s="8">
        <v>45520.40625</v>
      </c>
      <c r="B21937" s="8">
        <v>45520.416666666664</v>
      </c>
      <c r="C21937" s="21">
        <v>1455.5005397210691</v>
      </c>
      <c r="D21937" s="21">
        <v>451.32733878550653</v>
      </c>
      <c r="E21937" s="21">
        <v>2440.9881563019317</v>
      </c>
      <c r="F21937" s="23">
        <v>4347.8160348085075</v>
      </c>
    </row>
    <row r="21938" spans="1:6">
      <c r="A21938" s="8">
        <v>45520.416666666664</v>
      </c>
      <c r="B21938" s="8">
        <v>45520.427083333336</v>
      </c>
      <c r="C21938" s="21">
        <v>1434.8824619413342</v>
      </c>
      <c r="D21938" s="21">
        <v>483.91570028097556</v>
      </c>
      <c r="E21938" s="21">
        <v>2419.4483605957321</v>
      </c>
      <c r="F21938" s="23">
        <v>4338.2465228180417</v>
      </c>
    </row>
    <row r="21939" spans="1:6">
      <c r="A21939" s="8">
        <v>45520.427083333336</v>
      </c>
      <c r="B21939" s="8">
        <v>45520.4375</v>
      </c>
      <c r="C21939" s="21">
        <v>1379.9017853745379</v>
      </c>
      <c r="D21939" s="21">
        <v>405.11163361564564</v>
      </c>
      <c r="E21939" s="21">
        <v>2398.6398006122627</v>
      </c>
      <c r="F21939" s="23">
        <v>4183.6532196024464</v>
      </c>
    </row>
    <row r="21940" spans="1:6">
      <c r="A21940" s="8">
        <v>45520.4375</v>
      </c>
      <c r="B21940" s="8">
        <v>45520.447916666664</v>
      </c>
      <c r="C21940" s="21">
        <v>1365.7875456181196</v>
      </c>
      <c r="D21940" s="21">
        <v>344.67262254470114</v>
      </c>
      <c r="E21940" s="21">
        <v>2417.2556390335749</v>
      </c>
      <c r="F21940" s="23">
        <v>4127.7158071963959</v>
      </c>
    </row>
    <row r="21941" spans="1:6">
      <c r="A21941" s="8">
        <v>45520.447916666664</v>
      </c>
      <c r="B21941" s="8">
        <v>45520.458333333336</v>
      </c>
      <c r="C21941" s="21">
        <v>1475.9065415288687</v>
      </c>
      <c r="D21941" s="21">
        <v>350.29656713515146</v>
      </c>
      <c r="E21941" s="21">
        <v>2428.1022179190227</v>
      </c>
      <c r="F21941" s="23">
        <v>4254.3053265830431</v>
      </c>
    </row>
    <row r="21942" spans="1:6">
      <c r="A21942" s="8">
        <v>45520.458333333336</v>
      </c>
      <c r="B21942" s="8">
        <v>45520.46875</v>
      </c>
      <c r="C21942" s="21">
        <v>1468.7825503150466</v>
      </c>
      <c r="D21942" s="21">
        <v>343.01290078028893</v>
      </c>
      <c r="E21942" s="21">
        <v>2187.5832080005716</v>
      </c>
      <c r="F21942" s="23">
        <v>3999.3786590959071</v>
      </c>
    </row>
    <row r="21943" spans="1:6">
      <c r="A21943" s="8">
        <v>45520.46875</v>
      </c>
      <c r="B21943" s="8">
        <v>45520.479166666664</v>
      </c>
      <c r="C21943" s="21">
        <v>1362.2382300875063</v>
      </c>
      <c r="D21943" s="21">
        <v>313.71576240818547</v>
      </c>
      <c r="E21943" s="21">
        <v>2082.4229074773666</v>
      </c>
      <c r="F21943" s="23">
        <v>3758.3768999730582</v>
      </c>
    </row>
    <row r="21944" spans="1:6">
      <c r="A21944" s="8">
        <v>45520.479166666664</v>
      </c>
      <c r="B21944" s="8">
        <v>45520.489583333336</v>
      </c>
      <c r="C21944" s="21">
        <v>1395.0417628503642</v>
      </c>
      <c r="D21944" s="21">
        <v>300.49313370691146</v>
      </c>
      <c r="E21944" s="21">
        <v>2254.2476500689745</v>
      </c>
      <c r="F21944" s="23">
        <v>3949.7825466262502</v>
      </c>
    </row>
    <row r="21945" spans="1:6">
      <c r="A21945" s="8">
        <v>45520.489583333336</v>
      </c>
      <c r="B21945" s="8">
        <v>45520.5</v>
      </c>
      <c r="C21945" s="21">
        <v>1367.3750297816407</v>
      </c>
      <c r="D21945" s="21">
        <v>269.73227214438987</v>
      </c>
      <c r="E21945" s="21">
        <v>2121.4691216504216</v>
      </c>
      <c r="F21945" s="23">
        <v>3758.5764235764523</v>
      </c>
    </row>
    <row r="21946" spans="1:6">
      <c r="A21946" s="8">
        <v>45520.5</v>
      </c>
      <c r="B21946" s="8">
        <v>45520.510416666664</v>
      </c>
      <c r="C21946" s="21">
        <v>1397.7624764969405</v>
      </c>
      <c r="D21946" s="21">
        <v>286.84680729557152</v>
      </c>
      <c r="E21946" s="21">
        <v>2128.7351385012735</v>
      </c>
      <c r="F21946" s="23">
        <v>3813.3444222937856</v>
      </c>
    </row>
    <row r="21947" spans="1:6">
      <c r="A21947" s="8">
        <v>45520.510416666664</v>
      </c>
      <c r="B21947" s="8">
        <v>45520.520833333336</v>
      </c>
      <c r="C21947" s="21">
        <v>1400.9769111557234</v>
      </c>
      <c r="D21947" s="21">
        <v>297.96673090408012</v>
      </c>
      <c r="E21947" s="21">
        <v>2173.8727137142105</v>
      </c>
      <c r="F21947" s="23">
        <v>3872.816355774014</v>
      </c>
    </row>
    <row r="21948" spans="1:6">
      <c r="A21948" s="8">
        <v>45520.520833333336</v>
      </c>
      <c r="B21948" s="8">
        <v>45520.53125</v>
      </c>
      <c r="C21948" s="21">
        <v>1400.1242965083716</v>
      </c>
      <c r="D21948" s="21">
        <v>313.6872052542634</v>
      </c>
      <c r="E21948" s="21">
        <v>1876.0635499998143</v>
      </c>
      <c r="F21948" s="23">
        <v>3589.8750517624494</v>
      </c>
    </row>
    <row r="21949" spans="1:6">
      <c r="A21949" s="8">
        <v>45520.53125</v>
      </c>
      <c r="B21949" s="8">
        <v>45520.541666666664</v>
      </c>
      <c r="C21949" s="21">
        <v>1339.8987464321528</v>
      </c>
      <c r="D21949" s="21">
        <v>318.62249717402028</v>
      </c>
      <c r="E21949" s="21">
        <v>2261.1477081547446</v>
      </c>
      <c r="F21949" s="23">
        <v>3919.6689517609175</v>
      </c>
    </row>
    <row r="21950" spans="1:6">
      <c r="A21950" s="8">
        <v>45520.541666666664</v>
      </c>
      <c r="B21950" s="8">
        <v>45520.552083333336</v>
      </c>
      <c r="C21950" s="21">
        <v>1344.6435281103741</v>
      </c>
      <c r="D21950" s="21">
        <v>324.97412219445619</v>
      </c>
      <c r="E21950" s="21">
        <v>2043.2849364604697</v>
      </c>
      <c r="F21950" s="23">
        <v>3712.9025867652999</v>
      </c>
    </row>
    <row r="21951" spans="1:6">
      <c r="A21951" s="8">
        <v>45520.552083333336</v>
      </c>
      <c r="B21951" s="8">
        <v>45520.5625</v>
      </c>
      <c r="C21951" s="21">
        <v>1398.8517827420189</v>
      </c>
      <c r="D21951" s="21">
        <v>361.17818516784558</v>
      </c>
      <c r="E21951" s="21">
        <v>2154.3708403862483</v>
      </c>
      <c r="F21951" s="23">
        <v>3914.4008082961127</v>
      </c>
    </row>
    <row r="21952" spans="1:6">
      <c r="A21952" s="8">
        <v>45520.5625</v>
      </c>
      <c r="B21952" s="8">
        <v>45520.572916666664</v>
      </c>
      <c r="C21952" s="21">
        <v>1416.5180680940996</v>
      </c>
      <c r="D21952" s="21">
        <v>448.53860313231689</v>
      </c>
      <c r="E21952" s="21">
        <v>2592.5745772038172</v>
      </c>
      <c r="F21952" s="23">
        <v>4457.6312484302334</v>
      </c>
    </row>
    <row r="21953" spans="1:6">
      <c r="A21953" s="8">
        <v>45520.572916666664</v>
      </c>
      <c r="B21953" s="8">
        <v>45520.583333333336</v>
      </c>
      <c r="C21953" s="21">
        <v>1316.986349059609</v>
      </c>
      <c r="D21953" s="21">
        <v>537.37782462029327</v>
      </c>
      <c r="E21953" s="21">
        <v>2489.9936549610943</v>
      </c>
      <c r="F21953" s="23">
        <v>4344.3578286409966</v>
      </c>
    </row>
    <row r="21954" spans="1:6">
      <c r="A21954" s="8">
        <v>45520.583333333336</v>
      </c>
      <c r="B21954" s="8">
        <v>45520.59375</v>
      </c>
      <c r="C21954" s="21">
        <v>1263.7170750930184</v>
      </c>
      <c r="D21954" s="21">
        <v>609.07098689728195</v>
      </c>
      <c r="E21954" s="21">
        <v>2458.5779265836527</v>
      </c>
      <c r="F21954" s="23">
        <v>4331.3659885739526</v>
      </c>
    </row>
    <row r="21955" spans="1:6">
      <c r="A21955" s="8">
        <v>45520.59375</v>
      </c>
      <c r="B21955" s="8">
        <v>45520.604166666664</v>
      </c>
      <c r="C21955" s="21">
        <v>1248.5103719916349</v>
      </c>
      <c r="D21955" s="21">
        <v>612.49345818340669</v>
      </c>
      <c r="E21955" s="21">
        <v>2542.5964327834163</v>
      </c>
      <c r="F21955" s="23">
        <v>4403.6002629584582</v>
      </c>
    </row>
    <row r="21956" spans="1:6">
      <c r="A21956" s="8">
        <v>45520.604166666664</v>
      </c>
      <c r="B21956" s="8">
        <v>45520.614583333336</v>
      </c>
      <c r="C21956" s="21">
        <v>1183.2301286179575</v>
      </c>
      <c r="D21956" s="21">
        <v>592.27689488094825</v>
      </c>
      <c r="E21956" s="21">
        <v>2468.2730389976123</v>
      </c>
      <c r="F21956" s="23">
        <v>4243.7800624965184</v>
      </c>
    </row>
    <row r="21957" spans="1:6">
      <c r="A21957" s="8">
        <v>45520.614583333336</v>
      </c>
      <c r="B21957" s="8">
        <v>45520.625</v>
      </c>
      <c r="C21957" s="21">
        <v>1141.1145995781635</v>
      </c>
      <c r="D21957" s="21">
        <v>525.79664080079976</v>
      </c>
      <c r="E21957" s="21">
        <v>2331.4522994291769</v>
      </c>
      <c r="F21957" s="23">
        <v>3998.3635398081401</v>
      </c>
    </row>
    <row r="21958" spans="1:6">
      <c r="A21958" s="8">
        <v>45520.625</v>
      </c>
      <c r="B21958" s="8">
        <v>45520.635416666664</v>
      </c>
      <c r="C21958" s="21">
        <v>1156.0608906273042</v>
      </c>
      <c r="D21958" s="21">
        <v>440.47926565920704</v>
      </c>
      <c r="E21958" s="21">
        <v>2190.6279789968276</v>
      </c>
      <c r="F21958" s="23">
        <v>3787.1681352833389</v>
      </c>
    </row>
    <row r="21959" spans="1:6">
      <c r="A21959" s="8">
        <v>45520.635416666664</v>
      </c>
      <c r="B21959" s="8">
        <v>45520.645833333336</v>
      </c>
      <c r="C21959" s="21">
        <v>1093.7222074280871</v>
      </c>
      <c r="D21959" s="21">
        <v>411.59232978516366</v>
      </c>
      <c r="E21959" s="21">
        <v>2110.7413138581605</v>
      </c>
      <c r="F21959" s="23">
        <v>3616.0558510714113</v>
      </c>
    </row>
    <row r="21960" spans="1:6">
      <c r="A21960" s="8">
        <v>45520.645833333336</v>
      </c>
      <c r="B21960" s="8">
        <v>45520.65625</v>
      </c>
      <c r="C21960" s="21">
        <v>1140.3320474702944</v>
      </c>
      <c r="D21960" s="21">
        <v>414.50219330335949</v>
      </c>
      <c r="E21960" s="21">
        <v>2136.9568888759522</v>
      </c>
      <c r="F21960" s="23">
        <v>3691.7911296496059</v>
      </c>
    </row>
    <row r="21961" spans="1:6">
      <c r="A21961" s="8">
        <v>45520.65625</v>
      </c>
      <c r="B21961" s="8">
        <v>45520.666666666664</v>
      </c>
      <c r="C21961" s="21">
        <v>1145.633780526704</v>
      </c>
      <c r="D21961" s="21">
        <v>437.83173957010399</v>
      </c>
      <c r="E21961" s="21">
        <v>2093.6918710827927</v>
      </c>
      <c r="F21961" s="23">
        <v>3677.1573911796004</v>
      </c>
    </row>
    <row r="21962" spans="1:6">
      <c r="A21962" s="8">
        <v>45520.666666666664</v>
      </c>
      <c r="B21962" s="8">
        <v>45520.677083333336</v>
      </c>
      <c r="C21962" s="21">
        <v>1104.2894063018057</v>
      </c>
      <c r="D21962" s="21">
        <v>444.07883815465584</v>
      </c>
      <c r="E21962" s="21">
        <v>2115.2568179860787</v>
      </c>
      <c r="F21962" s="23">
        <v>3663.6250624425402</v>
      </c>
    </row>
    <row r="21963" spans="1:6">
      <c r="A21963" s="8">
        <v>45520.677083333336</v>
      </c>
      <c r="B21963" s="8">
        <v>45520.6875</v>
      </c>
      <c r="C21963" s="21">
        <v>1126.0892057922224</v>
      </c>
      <c r="D21963" s="21">
        <v>465.9905741162965</v>
      </c>
      <c r="E21963" s="21">
        <v>2039.9873951081167</v>
      </c>
      <c r="F21963" s="23">
        <v>3632.0671750166357</v>
      </c>
    </row>
    <row r="21964" spans="1:6">
      <c r="A21964" s="8">
        <v>45520.6875</v>
      </c>
      <c r="B21964" s="8">
        <v>45520.697916666664</v>
      </c>
      <c r="C21964" s="21">
        <v>1151.5498585959815</v>
      </c>
      <c r="D21964" s="21">
        <v>512.53985040281441</v>
      </c>
      <c r="E21964" s="21">
        <v>2052.1367258852415</v>
      </c>
      <c r="F21964" s="23">
        <v>3716.2264348840372</v>
      </c>
    </row>
    <row r="21965" spans="1:6">
      <c r="A21965" s="8">
        <v>45520.697916666664</v>
      </c>
      <c r="B21965" s="8">
        <v>45520.708333333336</v>
      </c>
      <c r="C21965" s="21">
        <v>1114.8787146853192</v>
      </c>
      <c r="D21965" s="21">
        <v>626.56060302434594</v>
      </c>
      <c r="E21965" s="21">
        <v>2313.3909843115994</v>
      </c>
      <c r="F21965" s="23">
        <v>4054.8303020212643</v>
      </c>
    </row>
    <row r="21966" spans="1:6">
      <c r="A21966" s="8">
        <v>45520.708333333336</v>
      </c>
      <c r="B21966" s="8">
        <v>45520.71875</v>
      </c>
      <c r="C21966" s="21">
        <v>1195.9220161741923</v>
      </c>
      <c r="D21966" s="21">
        <v>710.10610909512161</v>
      </c>
      <c r="E21966" s="21">
        <v>2428.8476800583117</v>
      </c>
      <c r="F21966" s="23">
        <v>4334.8758053276251</v>
      </c>
    </row>
    <row r="21967" spans="1:6">
      <c r="A21967" s="8">
        <v>45520.71875</v>
      </c>
      <c r="B21967" s="8">
        <v>45520.729166666664</v>
      </c>
      <c r="C21967" s="21">
        <v>1211.0581072564096</v>
      </c>
      <c r="D21967" s="21">
        <v>791.70958182714458</v>
      </c>
      <c r="E21967" s="21">
        <v>2493.4944313889796</v>
      </c>
      <c r="F21967" s="23">
        <v>4496.2621204725338</v>
      </c>
    </row>
    <row r="21968" spans="1:6">
      <c r="A21968" s="8">
        <v>45520.729166666664</v>
      </c>
      <c r="B21968" s="8">
        <v>45520.739583333336</v>
      </c>
      <c r="C21968" s="21">
        <v>1191.6563946441652</v>
      </c>
      <c r="D21968" s="21">
        <v>811.16724330328611</v>
      </c>
      <c r="E21968" s="21">
        <v>2517.57606545313</v>
      </c>
      <c r="F21968" s="23">
        <v>4520.3997034005815</v>
      </c>
    </row>
    <row r="21969" spans="1:6">
      <c r="A21969" s="8">
        <v>45520.739583333336</v>
      </c>
      <c r="B21969" s="8">
        <v>45520.75</v>
      </c>
      <c r="C21969" s="21">
        <v>1253.6874197310556</v>
      </c>
      <c r="D21969" s="21">
        <v>873.24578710633909</v>
      </c>
      <c r="E21969" s="21">
        <v>2601.1634663847249</v>
      </c>
      <c r="F21969" s="23">
        <v>4728.0966732221195</v>
      </c>
    </row>
    <row r="21970" spans="1:6">
      <c r="A21970" s="8">
        <v>45520.75</v>
      </c>
      <c r="B21970" s="8">
        <v>45520.760416666664</v>
      </c>
      <c r="C21970" s="21">
        <v>1288.8653179409864</v>
      </c>
      <c r="D21970" s="21">
        <v>930.81170051247614</v>
      </c>
      <c r="E21970" s="21">
        <v>2775.6265485703652</v>
      </c>
      <c r="F21970" s="23">
        <v>4995.3035670238278</v>
      </c>
    </row>
    <row r="21971" spans="1:6">
      <c r="A21971" s="8">
        <v>45520.760416666664</v>
      </c>
      <c r="B21971" s="8">
        <v>45520.770833333336</v>
      </c>
      <c r="C21971" s="21">
        <v>1234.0549164264633</v>
      </c>
      <c r="D21971" s="21">
        <v>998.40597470097987</v>
      </c>
      <c r="E21971" s="21">
        <v>2834.8633011836009</v>
      </c>
      <c r="F21971" s="23">
        <v>5067.3241923110436</v>
      </c>
    </row>
    <row r="21972" spans="1:6">
      <c r="A21972" s="8">
        <v>45520.770833333336</v>
      </c>
      <c r="B21972" s="8">
        <v>45520.78125</v>
      </c>
      <c r="C21972" s="21">
        <v>1208.0676420616505</v>
      </c>
      <c r="D21972" s="21">
        <v>1042.5783025075043</v>
      </c>
      <c r="E21972" s="21">
        <v>2897.2922748249384</v>
      </c>
      <c r="F21972" s="23">
        <v>5147.9382193940928</v>
      </c>
    </row>
    <row r="21973" spans="1:6">
      <c r="A21973" s="8">
        <v>45520.78125</v>
      </c>
      <c r="B21973" s="8">
        <v>45520.791666666664</v>
      </c>
      <c r="C21973" s="21">
        <v>1224.1363003783495</v>
      </c>
      <c r="D21973" s="21">
        <v>1072.6516952494428</v>
      </c>
      <c r="E21973" s="21">
        <v>2908.1650248797196</v>
      </c>
      <c r="F21973" s="23">
        <v>5204.9530205075116</v>
      </c>
    </row>
    <row r="21974" spans="1:6">
      <c r="A21974" s="8">
        <v>45520.791666666664</v>
      </c>
      <c r="B21974" s="8">
        <v>45520.802083333336</v>
      </c>
      <c r="C21974" s="21">
        <v>1277.3742288116532</v>
      </c>
      <c r="D21974" s="21">
        <v>1123.3774310629396</v>
      </c>
      <c r="E21974" s="21">
        <v>2940.3638710797673</v>
      </c>
      <c r="F21974" s="23">
        <v>5341.1155309543601</v>
      </c>
    </row>
    <row r="21975" spans="1:6">
      <c r="A21975" s="8">
        <v>45520.802083333336</v>
      </c>
      <c r="B21975" s="8">
        <v>45520.8125</v>
      </c>
      <c r="C21975" s="21">
        <v>1261.6468352343911</v>
      </c>
      <c r="D21975" s="21">
        <v>1153.0219454302376</v>
      </c>
      <c r="E21975" s="21">
        <v>2983.8311815345814</v>
      </c>
      <c r="F21975" s="23">
        <v>5398.4999621992101</v>
      </c>
    </row>
    <row r="21976" spans="1:6">
      <c r="A21976" s="8">
        <v>45520.8125</v>
      </c>
      <c r="B21976" s="8">
        <v>45520.822916666664</v>
      </c>
      <c r="C21976" s="21">
        <v>1260.0172305544188</v>
      </c>
      <c r="D21976" s="21">
        <v>1153.910281774942</v>
      </c>
      <c r="E21976" s="21">
        <v>2932.1592159878132</v>
      </c>
      <c r="F21976" s="23">
        <v>5346.0867283171738</v>
      </c>
    </row>
    <row r="21977" spans="1:6">
      <c r="A21977" s="8">
        <v>45520.822916666664</v>
      </c>
      <c r="B21977" s="8">
        <v>45520.833333333336</v>
      </c>
      <c r="C21977" s="21">
        <v>1214.6803169009679</v>
      </c>
      <c r="D21977" s="21">
        <v>1114.1721565546447</v>
      </c>
      <c r="E21977" s="21">
        <v>2819.9715593319693</v>
      </c>
      <c r="F21977" s="23">
        <v>5148.8240327875819</v>
      </c>
    </row>
    <row r="21978" spans="1:6">
      <c r="A21978" s="8">
        <v>45520.833333333336</v>
      </c>
      <c r="B21978" s="8">
        <v>45520.84375</v>
      </c>
      <c r="C21978" s="21">
        <v>1219.0831093520519</v>
      </c>
      <c r="D21978" s="21">
        <v>1139.2698340811694</v>
      </c>
      <c r="E21978" s="21">
        <v>2845.1790135901997</v>
      </c>
      <c r="F21978" s="23">
        <v>5203.5319570234205</v>
      </c>
    </row>
    <row r="21979" spans="1:6">
      <c r="A21979" s="8">
        <v>45520.84375</v>
      </c>
      <c r="B21979" s="8">
        <v>45520.854166666664</v>
      </c>
      <c r="C21979" s="21">
        <v>1227.6653016476007</v>
      </c>
      <c r="D21979" s="21">
        <v>1152.8901403012439</v>
      </c>
      <c r="E21979" s="21">
        <v>2830.1130475335704</v>
      </c>
      <c r="F21979" s="23">
        <v>5210.6684894824148</v>
      </c>
    </row>
    <row r="21980" spans="1:6">
      <c r="A21980" s="8">
        <v>45520.854166666664</v>
      </c>
      <c r="B21980" s="8">
        <v>45520.864583333336</v>
      </c>
      <c r="C21980" s="21">
        <v>1228.8578291623171</v>
      </c>
      <c r="D21980" s="21">
        <v>1152.140643311749</v>
      </c>
      <c r="E21980" s="21">
        <v>2816.2979130427116</v>
      </c>
      <c r="F21980" s="23">
        <v>5197.2963855167782</v>
      </c>
    </row>
    <row r="21981" spans="1:6">
      <c r="A21981" s="8">
        <v>45520.864583333336</v>
      </c>
      <c r="B21981" s="8">
        <v>45520.875</v>
      </c>
      <c r="C21981" s="21">
        <v>1213.9494038954876</v>
      </c>
      <c r="D21981" s="21">
        <v>1132.5847484137389</v>
      </c>
      <c r="E21981" s="21">
        <v>2763.6065480223892</v>
      </c>
      <c r="F21981" s="23">
        <v>5110.1407003316162</v>
      </c>
    </row>
    <row r="21982" spans="1:6">
      <c r="A21982" s="8">
        <v>45520.875</v>
      </c>
      <c r="B21982" s="8">
        <v>45520.885416666664</v>
      </c>
      <c r="C21982" s="21">
        <v>1192.5499186550305</v>
      </c>
      <c r="D21982" s="21">
        <v>1114.4571699244655</v>
      </c>
      <c r="E21982" s="21">
        <v>2731.0020500115611</v>
      </c>
      <c r="F21982" s="23">
        <v>5038.0091385910564</v>
      </c>
    </row>
    <row r="21983" spans="1:6">
      <c r="A21983" s="8">
        <v>45520.885416666664</v>
      </c>
      <c r="B21983" s="8">
        <v>45520.895833333336</v>
      </c>
      <c r="C21983" s="21">
        <v>1172.4912225512305</v>
      </c>
      <c r="D21983" s="21">
        <v>1137.5947621058522</v>
      </c>
      <c r="E21983" s="21">
        <v>2789.4848069642676</v>
      </c>
      <c r="F21983" s="23">
        <v>5099.5707916213505</v>
      </c>
    </row>
    <row r="21984" spans="1:6">
      <c r="A21984" s="8">
        <v>45520.895833333336</v>
      </c>
      <c r="B21984" s="8">
        <v>45520.90625</v>
      </c>
      <c r="C21984" s="21">
        <v>1154.4685945479096</v>
      </c>
      <c r="D21984" s="21">
        <v>1119.9414654779191</v>
      </c>
      <c r="E21984" s="21">
        <v>2751.8707108947256</v>
      </c>
      <c r="F21984" s="23">
        <v>5026.2807709205545</v>
      </c>
    </row>
    <row r="21985" spans="1:6">
      <c r="A21985" s="8">
        <v>45520.90625</v>
      </c>
      <c r="B21985" s="8">
        <v>45520.916666666664</v>
      </c>
      <c r="C21985" s="21">
        <v>1116.2040769182827</v>
      </c>
      <c r="D21985" s="21">
        <v>1083.8556589613236</v>
      </c>
      <c r="E21985" s="21">
        <v>2665.204481107251</v>
      </c>
      <c r="F21985" s="23">
        <v>4865.2642169868577</v>
      </c>
    </row>
    <row r="21986" spans="1:6">
      <c r="A21986" s="8">
        <v>45520.916666666664</v>
      </c>
      <c r="B21986" s="8">
        <v>45520.927083333336</v>
      </c>
      <c r="C21986" s="21">
        <v>1096.3928074469809</v>
      </c>
      <c r="D21986" s="21">
        <v>1063.5080298862986</v>
      </c>
      <c r="E21986" s="21">
        <v>2611.4511565453331</v>
      </c>
      <c r="F21986" s="23">
        <v>4771.3519938786121</v>
      </c>
    </row>
    <row r="21987" spans="1:6">
      <c r="A21987" s="8">
        <v>45520.927083333336</v>
      </c>
      <c r="B21987" s="8">
        <v>45520.9375</v>
      </c>
      <c r="C21987" s="21">
        <v>1071.5008859574712</v>
      </c>
      <c r="D21987" s="21">
        <v>1016.3516508192922</v>
      </c>
      <c r="E21987" s="21">
        <v>2502.17184327021</v>
      </c>
      <c r="F21987" s="23">
        <v>4590.0243800469734</v>
      </c>
    </row>
    <row r="21988" spans="1:6">
      <c r="A21988" s="8">
        <v>45520.9375</v>
      </c>
      <c r="B21988" s="8">
        <v>45520.947916666664</v>
      </c>
      <c r="C21988" s="21">
        <v>1053.7008896708621</v>
      </c>
      <c r="D21988" s="21">
        <v>964.80224344059457</v>
      </c>
      <c r="E21988" s="21">
        <v>2386.6654339410225</v>
      </c>
      <c r="F21988" s="23">
        <v>4405.1685670524794</v>
      </c>
    </row>
    <row r="21989" spans="1:6">
      <c r="A21989" s="8">
        <v>45520.947916666664</v>
      </c>
      <c r="B21989" s="8">
        <v>45520.958333333336</v>
      </c>
      <c r="C21989" s="21">
        <v>1027.5530185655007</v>
      </c>
      <c r="D21989" s="21">
        <v>916.04453353344252</v>
      </c>
      <c r="E21989" s="21">
        <v>2282.4861610798343</v>
      </c>
      <c r="F21989" s="23">
        <v>4226.0837131787775</v>
      </c>
    </row>
    <row r="21990" spans="1:6">
      <c r="A21990" s="8">
        <v>45520.958333333336</v>
      </c>
      <c r="B21990" s="8">
        <v>45520.96875</v>
      </c>
      <c r="C21990" s="21">
        <v>971.10729158189542</v>
      </c>
      <c r="D21990" s="21">
        <v>843.35366544379485</v>
      </c>
      <c r="E21990" s="21">
        <v>2111.4705178160971</v>
      </c>
      <c r="F21990" s="23">
        <v>3925.9314748417873</v>
      </c>
    </row>
    <row r="21991" spans="1:6">
      <c r="A21991" s="8">
        <v>45520.96875</v>
      </c>
      <c r="B21991" s="8">
        <v>45520.979166666664</v>
      </c>
      <c r="C21991" s="21">
        <v>957.16442985097399</v>
      </c>
      <c r="D21991" s="21">
        <v>842.43802089051906</v>
      </c>
      <c r="E21991" s="21">
        <v>2113.9505670626872</v>
      </c>
      <c r="F21991" s="23">
        <v>3913.5530178041804</v>
      </c>
    </row>
    <row r="21992" spans="1:6">
      <c r="A21992" s="8">
        <v>45520.979166666664</v>
      </c>
      <c r="B21992" s="8">
        <v>45520.989583333336</v>
      </c>
      <c r="C21992" s="21">
        <v>935.33839756599207</v>
      </c>
      <c r="D21992" s="21">
        <v>810.17116887960492</v>
      </c>
      <c r="E21992" s="21">
        <v>2041.2619732023886</v>
      </c>
      <c r="F21992" s="23">
        <v>3786.7715396479857</v>
      </c>
    </row>
    <row r="21993" spans="1:6">
      <c r="A21993" s="8">
        <v>45520.989583333336</v>
      </c>
      <c r="B21993" s="8">
        <v>45521</v>
      </c>
      <c r="C21993" s="21">
        <v>916.234578106816</v>
      </c>
      <c r="D21993" s="21">
        <v>779.00518695111191</v>
      </c>
      <c r="E21993" s="21">
        <v>1962.265733076724</v>
      </c>
      <c r="F21993" s="23">
        <v>3657.505498134652</v>
      </c>
    </row>
    <row r="21994" spans="1:6">
      <c r="A21994" s="8">
        <v>45521</v>
      </c>
      <c r="B21994" s="8">
        <v>45521.010416666664</v>
      </c>
      <c r="C21994" s="21">
        <v>870.17503706100069</v>
      </c>
      <c r="D21994" s="21">
        <v>752.13378876406841</v>
      </c>
      <c r="E21994" s="21">
        <v>1902.1592390914216</v>
      </c>
      <c r="F21994" s="23">
        <v>3524.4680649164907</v>
      </c>
    </row>
    <row r="21995" spans="1:6">
      <c r="A21995" s="8">
        <v>45521.010416666664</v>
      </c>
      <c r="B21995" s="8">
        <v>45521.020833333336</v>
      </c>
      <c r="C21995" s="21">
        <v>856.29437756187463</v>
      </c>
      <c r="D21995" s="21">
        <v>728.46571949970087</v>
      </c>
      <c r="E21995" s="21">
        <v>1843.039449140879</v>
      </c>
      <c r="F21995" s="23">
        <v>3427.7995462024546</v>
      </c>
    </row>
    <row r="21996" spans="1:6">
      <c r="A21996" s="8">
        <v>45521.020833333336</v>
      </c>
      <c r="B21996" s="8">
        <v>45521.03125</v>
      </c>
      <c r="C21996" s="21">
        <v>849.47228840162711</v>
      </c>
      <c r="D21996" s="21">
        <v>712.23129927472655</v>
      </c>
      <c r="E21996" s="21">
        <v>1804.0859094455711</v>
      </c>
      <c r="F21996" s="23">
        <v>3365.7894971219248</v>
      </c>
    </row>
    <row r="21997" spans="1:6">
      <c r="A21997" s="8">
        <v>45521.03125</v>
      </c>
      <c r="B21997" s="8">
        <v>45521.041666666664</v>
      </c>
      <c r="C21997" s="21">
        <v>843.37735021459571</v>
      </c>
      <c r="D21997" s="21">
        <v>695.4569766478802</v>
      </c>
      <c r="E21997" s="21">
        <v>1759.9602897942686</v>
      </c>
      <c r="F21997" s="23">
        <v>3298.7946166567444</v>
      </c>
    </row>
    <row r="21998" spans="1:6">
      <c r="A21998" s="8">
        <v>45521.041666666664</v>
      </c>
      <c r="B21998" s="8">
        <v>45521.052083333336</v>
      </c>
      <c r="C21998" s="21">
        <v>833.82203073141591</v>
      </c>
      <c r="D21998" s="21">
        <v>678.21557276104147</v>
      </c>
      <c r="E21998" s="21">
        <v>1722.9802484560842</v>
      </c>
      <c r="F21998" s="23">
        <v>3235.0178519485416</v>
      </c>
    </row>
    <row r="21999" spans="1:6">
      <c r="A21999" s="8">
        <v>45521.052083333336</v>
      </c>
      <c r="B21999" s="8">
        <v>45521.0625</v>
      </c>
      <c r="C21999" s="21">
        <v>825.65653942014433</v>
      </c>
      <c r="D21999" s="21">
        <v>667.99032370956991</v>
      </c>
      <c r="E21999" s="21">
        <v>1700.0768058732428</v>
      </c>
      <c r="F21999" s="23">
        <v>3193.7236690029572</v>
      </c>
    </row>
    <row r="22000" spans="1:6">
      <c r="A22000" s="8">
        <v>45521.0625</v>
      </c>
      <c r="B22000" s="8">
        <v>45521.072916666664</v>
      </c>
      <c r="C22000" s="21">
        <v>822.4244434069376</v>
      </c>
      <c r="D22000" s="21">
        <v>654.55253745884011</v>
      </c>
      <c r="E22000" s="21">
        <v>1666.8313353260951</v>
      </c>
      <c r="F22000" s="23">
        <v>3143.808316191873</v>
      </c>
    </row>
    <row r="22001" spans="1:6">
      <c r="A22001" s="8">
        <v>45521.072916666664</v>
      </c>
      <c r="B22001" s="8">
        <v>45521.083333333336</v>
      </c>
      <c r="C22001" s="21">
        <v>814.88187616237838</v>
      </c>
      <c r="D22001" s="21">
        <v>639.75494541733758</v>
      </c>
      <c r="E22001" s="21">
        <v>1637.7554163333725</v>
      </c>
      <c r="F22001" s="23">
        <v>3092.3922379130886</v>
      </c>
    </row>
    <row r="22002" spans="1:6">
      <c r="A22002" s="8">
        <v>45521.083333333336</v>
      </c>
      <c r="B22002" s="8">
        <v>45521.09375</v>
      </c>
      <c r="C22002" s="21">
        <v>810.25350456927845</v>
      </c>
      <c r="D22002" s="21">
        <v>637.32106776935598</v>
      </c>
      <c r="E22002" s="21">
        <v>1630.293639711329</v>
      </c>
      <c r="F22002" s="23">
        <v>3077.8682120499634</v>
      </c>
    </row>
    <row r="22003" spans="1:6">
      <c r="A22003" s="8">
        <v>45521.09375</v>
      </c>
      <c r="B22003" s="8">
        <v>45521.104166666664</v>
      </c>
      <c r="C22003" s="21">
        <v>816.78277686293245</v>
      </c>
      <c r="D22003" s="21">
        <v>627.69540411885532</v>
      </c>
      <c r="E22003" s="21">
        <v>1609.7064741946051</v>
      </c>
      <c r="F22003" s="23">
        <v>3054.1846551763929</v>
      </c>
    </row>
    <row r="22004" spans="1:6">
      <c r="A22004" s="8">
        <v>45521.104166666664</v>
      </c>
      <c r="B22004" s="8">
        <v>45521.114583333336</v>
      </c>
      <c r="C22004" s="21">
        <v>831.88774505379695</v>
      </c>
      <c r="D22004" s="21">
        <v>620.29890104397396</v>
      </c>
      <c r="E22004" s="21">
        <v>1587.4122426776632</v>
      </c>
      <c r="F22004" s="23">
        <v>3039.5988887754338</v>
      </c>
    </row>
    <row r="22005" spans="1:6">
      <c r="A22005" s="8">
        <v>45521.114583333336</v>
      </c>
      <c r="B22005" s="8">
        <v>45521.125</v>
      </c>
      <c r="C22005" s="21">
        <v>833.93435985922952</v>
      </c>
      <c r="D22005" s="21">
        <v>617.87233767110092</v>
      </c>
      <c r="E22005" s="21">
        <v>1580.8870298641648</v>
      </c>
      <c r="F22005" s="23">
        <v>3032.693727394495</v>
      </c>
    </row>
    <row r="22006" spans="1:6">
      <c r="A22006" s="8">
        <v>45521.125</v>
      </c>
      <c r="B22006" s="8">
        <v>45521.135416666664</v>
      </c>
      <c r="C22006" s="21">
        <v>844.1619363971563</v>
      </c>
      <c r="D22006" s="21">
        <v>618.56026328113626</v>
      </c>
      <c r="E22006" s="21">
        <v>1579.7810429399897</v>
      </c>
      <c r="F22006" s="23">
        <v>3042.5032426182825</v>
      </c>
    </row>
    <row r="22007" spans="1:6">
      <c r="A22007" s="8">
        <v>45521.135416666664</v>
      </c>
      <c r="B22007" s="8">
        <v>45521.145833333336</v>
      </c>
      <c r="C22007" s="21">
        <v>845.66063797984225</v>
      </c>
      <c r="D22007" s="21">
        <v>611.63791552669227</v>
      </c>
      <c r="E22007" s="21">
        <v>1566.4700116410766</v>
      </c>
      <c r="F22007" s="23">
        <v>3023.7685651476113</v>
      </c>
    </row>
    <row r="22008" spans="1:6">
      <c r="A22008" s="8">
        <v>45521.145833333336</v>
      </c>
      <c r="B22008" s="8">
        <v>45521.15625</v>
      </c>
      <c r="C22008" s="21">
        <v>841.12484174377084</v>
      </c>
      <c r="D22008" s="21">
        <v>609.83193725825936</v>
      </c>
      <c r="E22008" s="21">
        <v>1563.1241323573549</v>
      </c>
      <c r="F22008" s="23">
        <v>3014.080911359385</v>
      </c>
    </row>
    <row r="22009" spans="1:6">
      <c r="A22009" s="8">
        <v>45521.15625</v>
      </c>
      <c r="B22009" s="8">
        <v>45521.166666666664</v>
      </c>
      <c r="C22009" s="21">
        <v>835.68814758346548</v>
      </c>
      <c r="D22009" s="21">
        <v>606.23007610400464</v>
      </c>
      <c r="E22009" s="21">
        <v>1551.7651252452029</v>
      </c>
      <c r="F22009" s="23">
        <v>2993.6833489326727</v>
      </c>
    </row>
    <row r="22010" spans="1:6">
      <c r="A22010" s="8">
        <v>45521.166666666664</v>
      </c>
      <c r="B22010" s="8">
        <v>45521.177083333336</v>
      </c>
      <c r="C22010" s="21">
        <v>846.73469294024267</v>
      </c>
      <c r="D22010" s="21">
        <v>608.01979172364668</v>
      </c>
      <c r="E22010" s="21">
        <v>1561.4743464742678</v>
      </c>
      <c r="F22010" s="23">
        <v>3016.2288311381571</v>
      </c>
    </row>
    <row r="22011" spans="1:6">
      <c r="A22011" s="8">
        <v>45521.177083333336</v>
      </c>
      <c r="B22011" s="8">
        <v>45521.1875</v>
      </c>
      <c r="C22011" s="21">
        <v>845.65935367586167</v>
      </c>
      <c r="D22011" s="21">
        <v>607.54334405315535</v>
      </c>
      <c r="E22011" s="21">
        <v>1555.9416545190334</v>
      </c>
      <c r="F22011" s="23">
        <v>3009.1443522480504</v>
      </c>
    </row>
    <row r="22012" spans="1:6">
      <c r="A22012" s="8">
        <v>45521.1875</v>
      </c>
      <c r="B22012" s="8">
        <v>45521.197916666664</v>
      </c>
      <c r="C22012" s="21">
        <v>844.05164885321733</v>
      </c>
      <c r="D22012" s="21">
        <v>615.46106289431805</v>
      </c>
      <c r="E22012" s="21">
        <v>1570.9329420126178</v>
      </c>
      <c r="F22012" s="23">
        <v>3030.4456537601532</v>
      </c>
    </row>
    <row r="22013" spans="1:6">
      <c r="A22013" s="8">
        <v>45521.197916666664</v>
      </c>
      <c r="B22013" s="8">
        <v>45521.208333333336</v>
      </c>
      <c r="C22013" s="21">
        <v>851.20158319637039</v>
      </c>
      <c r="D22013" s="21">
        <v>615.88831706676979</v>
      </c>
      <c r="E22013" s="21">
        <v>1578.1226520623586</v>
      </c>
      <c r="F22013" s="23">
        <v>3045.212552325499</v>
      </c>
    </row>
    <row r="22014" spans="1:6">
      <c r="A22014" s="8">
        <v>45521.208333333336</v>
      </c>
      <c r="B22014" s="8">
        <v>45521.21875</v>
      </c>
      <c r="C22014" s="21">
        <v>855.28068716143287</v>
      </c>
      <c r="D22014" s="21">
        <v>639.66304699971397</v>
      </c>
      <c r="E22014" s="21">
        <v>1632.8409643434677</v>
      </c>
      <c r="F22014" s="23">
        <v>3127.7846985046144</v>
      </c>
    </row>
    <row r="22015" spans="1:6">
      <c r="A22015" s="8">
        <v>45521.21875</v>
      </c>
      <c r="B22015" s="8">
        <v>45521.229166666664</v>
      </c>
      <c r="C22015" s="21">
        <v>845.32863945350141</v>
      </c>
      <c r="D22015" s="21">
        <v>637.21247531290351</v>
      </c>
      <c r="E22015" s="21">
        <v>1624.3053764267679</v>
      </c>
      <c r="F22015" s="23">
        <v>3106.8464911931728</v>
      </c>
    </row>
    <row r="22016" spans="1:6">
      <c r="A22016" s="8">
        <v>45521.229166666664</v>
      </c>
      <c r="B22016" s="8">
        <v>45521.239583333336</v>
      </c>
      <c r="C22016" s="21">
        <v>853.5084297542046</v>
      </c>
      <c r="D22016" s="21">
        <v>655.47692407671525</v>
      </c>
      <c r="E22016" s="21">
        <v>1660.2827747209778</v>
      </c>
      <c r="F22016" s="23">
        <v>3169.2681285518975</v>
      </c>
    </row>
    <row r="22017" spans="1:6">
      <c r="A22017" s="8">
        <v>45521.239583333336</v>
      </c>
      <c r="B22017" s="8">
        <v>45521.25</v>
      </c>
      <c r="C22017" s="21">
        <v>862.53448187099843</v>
      </c>
      <c r="D22017" s="21">
        <v>676.56238101039185</v>
      </c>
      <c r="E22017" s="21">
        <v>1711.5181784586639</v>
      </c>
      <c r="F22017" s="23">
        <v>3250.6150413400542</v>
      </c>
    </row>
    <row r="22018" spans="1:6">
      <c r="A22018" s="8">
        <v>45521.25</v>
      </c>
      <c r="B22018" s="8">
        <v>45521.260416666664</v>
      </c>
      <c r="C22018" s="21">
        <v>887.64855489198806</v>
      </c>
      <c r="D22018" s="21">
        <v>700.54344067056172</v>
      </c>
      <c r="E22018" s="21">
        <v>1760.6833878545697</v>
      </c>
      <c r="F22018" s="23">
        <v>3348.8753834171193</v>
      </c>
    </row>
    <row r="22019" spans="1:6">
      <c r="A22019" s="8">
        <v>45521.260416666664</v>
      </c>
      <c r="B22019" s="8">
        <v>45521.270833333336</v>
      </c>
      <c r="C22019" s="21">
        <v>888.20847332122253</v>
      </c>
      <c r="D22019" s="21">
        <v>697.01714488485572</v>
      </c>
      <c r="E22019" s="21">
        <v>1759.3668625477353</v>
      </c>
      <c r="F22019" s="23">
        <v>3344.5924807538136</v>
      </c>
    </row>
    <row r="22020" spans="1:6">
      <c r="A22020" s="8">
        <v>45521.270833333336</v>
      </c>
      <c r="B22020" s="8">
        <v>45521.28125</v>
      </c>
      <c r="C22020" s="21">
        <v>894.65754657700484</v>
      </c>
      <c r="D22020" s="21">
        <v>711.30433136402689</v>
      </c>
      <c r="E22020" s="21">
        <v>1793.8515158398288</v>
      </c>
      <c r="F22020" s="23">
        <v>3399.8133937808607</v>
      </c>
    </row>
    <row r="22021" spans="1:6">
      <c r="A22021" s="8">
        <v>45521.28125</v>
      </c>
      <c r="B22021" s="8">
        <v>45521.291666666664</v>
      </c>
      <c r="C22021" s="21">
        <v>900.5359359981536</v>
      </c>
      <c r="D22021" s="21">
        <v>714.91226365616399</v>
      </c>
      <c r="E22021" s="21">
        <v>1804.4676531874854</v>
      </c>
      <c r="F22021" s="23">
        <v>3419.9158528418029</v>
      </c>
    </row>
    <row r="22022" spans="1:6">
      <c r="A22022" s="8">
        <v>45521.291666666664</v>
      </c>
      <c r="B22022" s="8">
        <v>45521.302083333336</v>
      </c>
      <c r="C22022" s="21">
        <v>906.87074630390077</v>
      </c>
      <c r="D22022" s="21">
        <v>743.3664950375246</v>
      </c>
      <c r="E22022" s="21">
        <v>1883.213452899515</v>
      </c>
      <c r="F22022" s="23">
        <v>3533.4506942409407</v>
      </c>
    </row>
    <row r="22023" spans="1:6">
      <c r="A22023" s="8">
        <v>45521.302083333336</v>
      </c>
      <c r="B22023" s="8">
        <v>45521.3125</v>
      </c>
      <c r="C22023" s="21">
        <v>914.53020066650686</v>
      </c>
      <c r="D22023" s="21">
        <v>754.66332643046269</v>
      </c>
      <c r="E22023" s="21">
        <v>1939.4366217467464</v>
      </c>
      <c r="F22023" s="23">
        <v>3608.6301488437157</v>
      </c>
    </row>
    <row r="22024" spans="1:6">
      <c r="A22024" s="8">
        <v>45521.3125</v>
      </c>
      <c r="B22024" s="8">
        <v>45521.322916666664</v>
      </c>
      <c r="C22024" s="21">
        <v>926.61597004042449</v>
      </c>
      <c r="D22024" s="21">
        <v>770.61370935087643</v>
      </c>
      <c r="E22024" s="21">
        <v>1998.6430773579141</v>
      </c>
      <c r="F22024" s="23">
        <v>3695.8727567492151</v>
      </c>
    </row>
    <row r="22025" spans="1:6">
      <c r="A22025" s="8">
        <v>45521.322916666664</v>
      </c>
      <c r="B22025" s="8">
        <v>45521.333333333336</v>
      </c>
      <c r="C22025" s="21">
        <v>929.84312597824032</v>
      </c>
      <c r="D22025" s="21">
        <v>788.08536991305255</v>
      </c>
      <c r="E22025" s="21">
        <v>2072.1112499284163</v>
      </c>
      <c r="F22025" s="23">
        <v>3790.0397458197094</v>
      </c>
    </row>
    <row r="22026" spans="1:6">
      <c r="A22026" s="8">
        <v>45521.333333333336</v>
      </c>
      <c r="B22026" s="8">
        <v>45521.34375</v>
      </c>
      <c r="C22026" s="21">
        <v>923.22875972310021</v>
      </c>
      <c r="D22026" s="21">
        <v>813.27614664690691</v>
      </c>
      <c r="E22026" s="21">
        <v>2144.6795689711298</v>
      </c>
      <c r="F22026" s="23">
        <v>3881.1844753411369</v>
      </c>
    </row>
    <row r="22027" spans="1:6">
      <c r="A22027" s="8">
        <v>45521.34375</v>
      </c>
      <c r="B22027" s="8">
        <v>45521.354166666664</v>
      </c>
      <c r="C22027" s="21">
        <v>937.98596532121724</v>
      </c>
      <c r="D22027" s="21">
        <v>841.64682524653654</v>
      </c>
      <c r="E22027" s="21">
        <v>2275.3906424576371</v>
      </c>
      <c r="F22027" s="23">
        <v>4055.0234330253907</v>
      </c>
    </row>
    <row r="22028" spans="1:6">
      <c r="A22028" s="8">
        <v>45521.354166666664</v>
      </c>
      <c r="B22028" s="8">
        <v>45521.364583333336</v>
      </c>
      <c r="C22028" s="21">
        <v>944.63471609234205</v>
      </c>
      <c r="D22028" s="21">
        <v>831.74305216898415</v>
      </c>
      <c r="E22028" s="21">
        <v>2349.1518857389765</v>
      </c>
      <c r="F22028" s="23">
        <v>4125.5296540003028</v>
      </c>
    </row>
    <row r="22029" spans="1:6">
      <c r="A22029" s="8">
        <v>45521.364583333336</v>
      </c>
      <c r="B22029" s="8">
        <v>45521.375</v>
      </c>
      <c r="C22029" s="21">
        <v>954.64629136810947</v>
      </c>
      <c r="D22029" s="21">
        <v>840.88577213781582</v>
      </c>
      <c r="E22029" s="21">
        <v>2378.0066682676193</v>
      </c>
      <c r="F22029" s="23">
        <v>4173.538731773544</v>
      </c>
    </row>
    <row r="22030" spans="1:6">
      <c r="A22030" s="8">
        <v>45521.375</v>
      </c>
      <c r="B22030" s="8">
        <v>45521.385416666664</v>
      </c>
      <c r="C22030" s="21">
        <v>951.70782801405721</v>
      </c>
      <c r="D22030" s="21">
        <v>855.55343680546071</v>
      </c>
      <c r="E22030" s="21">
        <v>2448.8024693397524</v>
      </c>
      <c r="F22030" s="23">
        <v>4256.0637341592701</v>
      </c>
    </row>
    <row r="22031" spans="1:6">
      <c r="A22031" s="8">
        <v>45521.385416666664</v>
      </c>
      <c r="B22031" s="8">
        <v>45521.395833333336</v>
      </c>
      <c r="C22031" s="21">
        <v>955.12878312260568</v>
      </c>
      <c r="D22031" s="21">
        <v>841.20497800504427</v>
      </c>
      <c r="E22031" s="21">
        <v>2410.1289602407878</v>
      </c>
      <c r="F22031" s="23">
        <v>4206.462721368438</v>
      </c>
    </row>
    <row r="22032" spans="1:6">
      <c r="A22032" s="8">
        <v>45521.395833333336</v>
      </c>
      <c r="B22032" s="8">
        <v>45521.40625</v>
      </c>
      <c r="C22032" s="21">
        <v>958.70681964055461</v>
      </c>
      <c r="D22032" s="21">
        <v>863.65459446855425</v>
      </c>
      <c r="E22032" s="21">
        <v>2507.8810076567338</v>
      </c>
      <c r="F22032" s="23">
        <v>4330.2424217658427</v>
      </c>
    </row>
    <row r="22033" spans="1:6">
      <c r="A22033" s="8">
        <v>45521.40625</v>
      </c>
      <c r="B22033" s="8">
        <v>45521.416666666664</v>
      </c>
      <c r="C22033" s="21">
        <v>966.87889670968241</v>
      </c>
      <c r="D22033" s="21">
        <v>870.9686318221793</v>
      </c>
      <c r="E22033" s="21">
        <v>2660.9373400667318</v>
      </c>
      <c r="F22033" s="23">
        <v>4498.7848685985937</v>
      </c>
    </row>
    <row r="22034" spans="1:6">
      <c r="A22034" s="8">
        <v>45521.416666666664</v>
      </c>
      <c r="B22034" s="8">
        <v>45521.427083333336</v>
      </c>
      <c r="C22034" s="21">
        <v>957.03049217195633</v>
      </c>
      <c r="D22034" s="21">
        <v>882.17342513517178</v>
      </c>
      <c r="E22034" s="21">
        <v>2690.0494181919148</v>
      </c>
      <c r="F22034" s="23">
        <v>4529.2533354990428</v>
      </c>
    </row>
    <row r="22035" spans="1:6">
      <c r="A22035" s="8">
        <v>45521.427083333336</v>
      </c>
      <c r="B22035" s="8">
        <v>45521.4375</v>
      </c>
      <c r="C22035" s="21">
        <v>952.37281879944192</v>
      </c>
      <c r="D22035" s="21">
        <v>894.10828709480711</v>
      </c>
      <c r="E22035" s="21">
        <v>2703.4435176846655</v>
      </c>
      <c r="F22035" s="23">
        <v>4549.9246235789142</v>
      </c>
    </row>
    <row r="22036" spans="1:6">
      <c r="A22036" s="8">
        <v>45521.4375</v>
      </c>
      <c r="B22036" s="8">
        <v>45521.447916666664</v>
      </c>
      <c r="C22036" s="21">
        <v>959.24544943166632</v>
      </c>
      <c r="D22036" s="21">
        <v>910.80984964873755</v>
      </c>
      <c r="E22036" s="21">
        <v>2743.2648507961294</v>
      </c>
      <c r="F22036" s="23">
        <v>4613.3201498765338</v>
      </c>
    </row>
    <row r="22037" spans="1:6">
      <c r="A22037" s="8">
        <v>45521.447916666664</v>
      </c>
      <c r="B22037" s="8">
        <v>45521.458333333336</v>
      </c>
      <c r="C22037" s="21">
        <v>967.03046182648052</v>
      </c>
      <c r="D22037" s="21">
        <v>913.77801576653178</v>
      </c>
      <c r="E22037" s="21">
        <v>2757.7150415652959</v>
      </c>
      <c r="F22037" s="23">
        <v>4638.5235191583088</v>
      </c>
    </row>
    <row r="22038" spans="1:6">
      <c r="A22038" s="8">
        <v>45521.458333333336</v>
      </c>
      <c r="B22038" s="8">
        <v>45521.46875</v>
      </c>
      <c r="C22038" s="21">
        <v>953.09775595452459</v>
      </c>
      <c r="D22038" s="21">
        <v>896.95231261701406</v>
      </c>
      <c r="E22038" s="21">
        <v>2874.2609476725124</v>
      </c>
      <c r="F22038" s="23">
        <v>4724.3110162440516</v>
      </c>
    </row>
    <row r="22039" spans="1:6">
      <c r="A22039" s="8">
        <v>45521.46875</v>
      </c>
      <c r="B22039" s="8">
        <v>45521.479166666664</v>
      </c>
      <c r="C22039" s="21">
        <v>970.48686259197575</v>
      </c>
      <c r="D22039" s="21">
        <v>920.08460172698983</v>
      </c>
      <c r="E22039" s="21">
        <v>2909.5132219756042</v>
      </c>
      <c r="F22039" s="23">
        <v>4800.08468629457</v>
      </c>
    </row>
    <row r="22040" spans="1:6">
      <c r="A22040" s="8">
        <v>45521.479166666664</v>
      </c>
      <c r="B22040" s="8">
        <v>45521.489583333336</v>
      </c>
      <c r="C22040" s="21">
        <v>958.99934864723866</v>
      </c>
      <c r="D22040" s="21">
        <v>917.74365944012402</v>
      </c>
      <c r="E22040" s="21">
        <v>2905.3026451851274</v>
      </c>
      <c r="F22040" s="23">
        <v>4782.0456532724902</v>
      </c>
    </row>
    <row r="22041" spans="1:6">
      <c r="A22041" s="8">
        <v>45521.489583333336</v>
      </c>
      <c r="B22041" s="8">
        <v>45521.5</v>
      </c>
      <c r="C22041" s="21">
        <v>954.36086395390782</v>
      </c>
      <c r="D22041" s="21">
        <v>898.92321104443567</v>
      </c>
      <c r="E22041" s="21">
        <v>2934.4225091523763</v>
      </c>
      <c r="F22041" s="23">
        <v>4787.7065841507192</v>
      </c>
    </row>
    <row r="22042" spans="1:6">
      <c r="A22042" s="8">
        <v>45521.5</v>
      </c>
      <c r="B22042" s="8">
        <v>45521.510416666664</v>
      </c>
      <c r="C22042" s="21">
        <v>952.25857304840417</v>
      </c>
      <c r="D22042" s="21">
        <v>853.11480562992983</v>
      </c>
      <c r="E22042" s="21">
        <v>2767.2600445667249</v>
      </c>
      <c r="F22042" s="23">
        <v>4572.633423245059</v>
      </c>
    </row>
    <row r="22043" spans="1:6">
      <c r="A22043" s="8">
        <v>45521.510416666664</v>
      </c>
      <c r="B22043" s="8">
        <v>45521.520833333336</v>
      </c>
      <c r="C22043" s="21">
        <v>982.70771544516901</v>
      </c>
      <c r="D22043" s="21">
        <v>920.52526512824602</v>
      </c>
      <c r="E22043" s="21">
        <v>2874.9726124646959</v>
      </c>
      <c r="F22043" s="23">
        <v>4778.2055930381111</v>
      </c>
    </row>
    <row r="22044" spans="1:6">
      <c r="A22044" s="8">
        <v>45521.520833333336</v>
      </c>
      <c r="B22044" s="8">
        <v>45521.53125</v>
      </c>
      <c r="C22044" s="21">
        <v>973.27285390246948</v>
      </c>
      <c r="D22044" s="21">
        <v>937.71910012724584</v>
      </c>
      <c r="E22044" s="21">
        <v>2891.1730862379109</v>
      </c>
      <c r="F22044" s="23">
        <v>4802.165040267626</v>
      </c>
    </row>
    <row r="22045" spans="1:6">
      <c r="A22045" s="8">
        <v>45521.53125</v>
      </c>
      <c r="B22045" s="8">
        <v>45521.541666666664</v>
      </c>
      <c r="C22045" s="21">
        <v>951.60093706780947</v>
      </c>
      <c r="D22045" s="21">
        <v>914.35102299780169</v>
      </c>
      <c r="E22045" s="21">
        <v>2819.4706449231962</v>
      </c>
      <c r="F22045" s="23">
        <v>4685.4226049888075</v>
      </c>
    </row>
    <row r="22046" spans="1:6">
      <c r="A22046" s="8">
        <v>45521.541666666664</v>
      </c>
      <c r="B22046" s="8">
        <v>45521.552083333336</v>
      </c>
      <c r="C22046" s="21">
        <v>939.54873097206701</v>
      </c>
      <c r="D22046" s="21">
        <v>881.58540605501298</v>
      </c>
      <c r="E22046" s="21">
        <v>2669.1475196524216</v>
      </c>
      <c r="F22046" s="23">
        <v>4490.2816566795018</v>
      </c>
    </row>
    <row r="22047" spans="1:6">
      <c r="A22047" s="8">
        <v>45521.552083333336</v>
      </c>
      <c r="B22047" s="8">
        <v>45521.5625</v>
      </c>
      <c r="C22047" s="21">
        <v>922.70693168546654</v>
      </c>
      <c r="D22047" s="21">
        <v>859.58199674987554</v>
      </c>
      <c r="E22047" s="21">
        <v>2696.0066863212542</v>
      </c>
      <c r="F22047" s="23">
        <v>4478.2956147565965</v>
      </c>
    </row>
    <row r="22048" spans="1:6">
      <c r="A22048" s="8">
        <v>45521.5625</v>
      </c>
      <c r="B22048" s="8">
        <v>45521.572916666664</v>
      </c>
      <c r="C22048" s="21">
        <v>914.31889516348281</v>
      </c>
      <c r="D22048" s="21">
        <v>828.82496684306443</v>
      </c>
      <c r="E22048" s="21">
        <v>2604.2989065913416</v>
      </c>
      <c r="F22048" s="23">
        <v>4347.442768597889</v>
      </c>
    </row>
    <row r="22049" spans="1:6">
      <c r="A22049" s="8">
        <v>45521.572916666664</v>
      </c>
      <c r="B22049" s="8">
        <v>45521.583333333336</v>
      </c>
      <c r="C22049" s="21">
        <v>893.29698579950593</v>
      </c>
      <c r="D22049" s="21">
        <v>793.50007234076929</v>
      </c>
      <c r="E22049" s="21">
        <v>2551.3070759841112</v>
      </c>
      <c r="F22049" s="23">
        <v>4238.1041341243863</v>
      </c>
    </row>
    <row r="22050" spans="1:6">
      <c r="A22050" s="8">
        <v>45521.583333333336</v>
      </c>
      <c r="B22050" s="8">
        <v>45521.59375</v>
      </c>
      <c r="C22050" s="21">
        <v>900.6713891850826</v>
      </c>
      <c r="D22050" s="21">
        <v>752.05468444619169</v>
      </c>
      <c r="E22050" s="21">
        <v>2453.6758480433327</v>
      </c>
      <c r="F22050" s="23">
        <v>4106.4019216746074</v>
      </c>
    </row>
    <row r="22051" spans="1:6">
      <c r="A22051" s="8">
        <v>45521.59375</v>
      </c>
      <c r="B22051" s="8">
        <v>45521.604166666664</v>
      </c>
      <c r="C22051" s="21">
        <v>891.1848991278257</v>
      </c>
      <c r="D22051" s="21">
        <v>712.14539611738257</v>
      </c>
      <c r="E22051" s="21">
        <v>2434.214899684443</v>
      </c>
      <c r="F22051" s="23">
        <v>4037.5451949296512</v>
      </c>
    </row>
    <row r="22052" spans="1:6">
      <c r="A22052" s="8">
        <v>45521.604166666664</v>
      </c>
      <c r="B22052" s="8">
        <v>45521.614583333336</v>
      </c>
      <c r="C22052" s="21">
        <v>859.32818894527111</v>
      </c>
      <c r="D22052" s="21">
        <v>684.73841116470669</v>
      </c>
      <c r="E22052" s="21">
        <v>2355.7778967073823</v>
      </c>
      <c r="F22052" s="23">
        <v>3899.8444968173599</v>
      </c>
    </row>
    <row r="22053" spans="1:6">
      <c r="A22053" s="8">
        <v>45521.614583333336</v>
      </c>
      <c r="B22053" s="8">
        <v>45521.625</v>
      </c>
      <c r="C22053" s="21">
        <v>831.25551145728673</v>
      </c>
      <c r="D22053" s="21">
        <v>672.01421003366568</v>
      </c>
      <c r="E22053" s="21">
        <v>2292.15424358772</v>
      </c>
      <c r="F22053" s="23">
        <v>3795.4239650786722</v>
      </c>
    </row>
    <row r="22054" spans="1:6">
      <c r="A22054" s="8">
        <v>45521.625</v>
      </c>
      <c r="B22054" s="8">
        <v>45521.635416666664</v>
      </c>
      <c r="C22054" s="21">
        <v>842.9392633661123</v>
      </c>
      <c r="D22054" s="21">
        <v>694.4189725038932</v>
      </c>
      <c r="E22054" s="21">
        <v>2362.3507387482896</v>
      </c>
      <c r="F22054" s="23">
        <v>3899.7089746182951</v>
      </c>
    </row>
    <row r="22055" spans="1:6">
      <c r="A22055" s="8">
        <v>45521.635416666664</v>
      </c>
      <c r="B22055" s="8">
        <v>45521.645833333336</v>
      </c>
      <c r="C22055" s="21">
        <v>833.0686824871774</v>
      </c>
      <c r="D22055" s="21">
        <v>671.08635262078224</v>
      </c>
      <c r="E22055" s="21">
        <v>2300.9712913673357</v>
      </c>
      <c r="F22055" s="23">
        <v>3805.1263264752952</v>
      </c>
    </row>
    <row r="22056" spans="1:6">
      <c r="A22056" s="8">
        <v>45521.645833333336</v>
      </c>
      <c r="B22056" s="8">
        <v>45521.65625</v>
      </c>
      <c r="C22056" s="21">
        <v>828.12047334614203</v>
      </c>
      <c r="D22056" s="21">
        <v>671.07004118236273</v>
      </c>
      <c r="E22056" s="21">
        <v>2340.2587804180062</v>
      </c>
      <c r="F22056" s="23">
        <v>3839.4492949465111</v>
      </c>
    </row>
    <row r="22057" spans="1:6">
      <c r="A22057" s="8">
        <v>45521.65625</v>
      </c>
      <c r="B22057" s="8">
        <v>45521.666666666664</v>
      </c>
      <c r="C22057" s="21">
        <v>817.33849835098317</v>
      </c>
      <c r="D22057" s="21">
        <v>633.55867888442276</v>
      </c>
      <c r="E22057" s="21">
        <v>2332.970240353663</v>
      </c>
      <c r="F22057" s="23">
        <v>3783.8674175890692</v>
      </c>
    </row>
    <row r="22058" spans="1:6">
      <c r="A22058" s="8">
        <v>45521.666666666664</v>
      </c>
      <c r="B22058" s="8">
        <v>45521.677083333336</v>
      </c>
      <c r="C22058" s="21">
        <v>825.45508892063799</v>
      </c>
      <c r="D22058" s="21">
        <v>654.8411346998239</v>
      </c>
      <c r="E22058" s="21">
        <v>2313.4611076352721</v>
      </c>
      <c r="F22058" s="23">
        <v>3793.7573312557342</v>
      </c>
    </row>
    <row r="22059" spans="1:6">
      <c r="A22059" s="8">
        <v>45521.677083333336</v>
      </c>
      <c r="B22059" s="8">
        <v>45521.6875</v>
      </c>
      <c r="C22059" s="21">
        <v>815.50894936216002</v>
      </c>
      <c r="D22059" s="21">
        <v>648.45828431320183</v>
      </c>
      <c r="E22059" s="21">
        <v>2276.0838271346229</v>
      </c>
      <c r="F22059" s="23">
        <v>3740.0510608099848</v>
      </c>
    </row>
    <row r="22060" spans="1:6">
      <c r="A22060" s="8">
        <v>45521.6875</v>
      </c>
      <c r="B22060" s="8">
        <v>45521.697916666664</v>
      </c>
      <c r="C22060" s="21">
        <v>804.85089294375666</v>
      </c>
      <c r="D22060" s="21">
        <v>645.21276692105971</v>
      </c>
      <c r="E22060" s="21">
        <v>2251.8863721789644</v>
      </c>
      <c r="F22060" s="23">
        <v>3701.950032043781</v>
      </c>
    </row>
    <row r="22061" spans="1:6">
      <c r="A22061" s="8">
        <v>45521.697916666664</v>
      </c>
      <c r="B22061" s="8">
        <v>45521.708333333336</v>
      </c>
      <c r="C22061" s="21">
        <v>791.18995880923649</v>
      </c>
      <c r="D22061" s="21">
        <v>637.17740899577529</v>
      </c>
      <c r="E22061" s="21">
        <v>2232.0949708350317</v>
      </c>
      <c r="F22061" s="23">
        <v>3660.4623386400435</v>
      </c>
    </row>
    <row r="22062" spans="1:6">
      <c r="A22062" s="8">
        <v>45521.708333333336</v>
      </c>
      <c r="B22062" s="8">
        <v>45521.71875</v>
      </c>
      <c r="C22062" s="21">
        <v>830.30117169920413</v>
      </c>
      <c r="D22062" s="21">
        <v>686.97594089461654</v>
      </c>
      <c r="E22062" s="21">
        <v>2302.7779778055592</v>
      </c>
      <c r="F22062" s="23">
        <v>3820.0550903993799</v>
      </c>
    </row>
    <row r="22063" spans="1:6">
      <c r="A22063" s="8">
        <v>45521.71875</v>
      </c>
      <c r="B22063" s="8">
        <v>45521.729166666664</v>
      </c>
      <c r="C22063" s="21">
        <v>868.4831808178576</v>
      </c>
      <c r="D22063" s="21">
        <v>732.61107156902494</v>
      </c>
      <c r="E22063" s="21">
        <v>2307.3662437143562</v>
      </c>
      <c r="F22063" s="23">
        <v>3908.4604961012387</v>
      </c>
    </row>
    <row r="22064" spans="1:6">
      <c r="A22064" s="8">
        <v>45521.729166666664</v>
      </c>
      <c r="B22064" s="8">
        <v>45521.739583333336</v>
      </c>
      <c r="C22064" s="21">
        <v>896.9658440045373</v>
      </c>
      <c r="D22064" s="21">
        <v>765.04486707821866</v>
      </c>
      <c r="E22064" s="21">
        <v>2333.0963453267527</v>
      </c>
      <c r="F22064" s="23">
        <v>3995.1070564095089</v>
      </c>
    </row>
    <row r="22065" spans="1:6">
      <c r="A22065" s="8">
        <v>45521.739583333336</v>
      </c>
      <c r="B22065" s="8">
        <v>45521.75</v>
      </c>
      <c r="C22065" s="21">
        <v>891.37784560466412</v>
      </c>
      <c r="D22065" s="21">
        <v>794.14687684268392</v>
      </c>
      <c r="E22065" s="21">
        <v>2381.4142732534424</v>
      </c>
      <c r="F22065" s="23">
        <v>4066.9389957007907</v>
      </c>
    </row>
    <row r="22066" spans="1:6">
      <c r="A22066" s="8">
        <v>45521.75</v>
      </c>
      <c r="B22066" s="8">
        <v>45521.760416666664</v>
      </c>
      <c r="C22066" s="21">
        <v>932.51781416884978</v>
      </c>
      <c r="D22066" s="21">
        <v>831.36477174454535</v>
      </c>
      <c r="E22066" s="21">
        <v>2478.4347619906775</v>
      </c>
      <c r="F22066" s="23">
        <v>4242.3173479040724</v>
      </c>
    </row>
    <row r="22067" spans="1:6">
      <c r="A22067" s="8">
        <v>45521.760416666664</v>
      </c>
      <c r="B22067" s="8">
        <v>45521.770833333336</v>
      </c>
      <c r="C22067" s="21">
        <v>949.07181536805888</v>
      </c>
      <c r="D22067" s="21">
        <v>883.31700760351646</v>
      </c>
      <c r="E22067" s="21">
        <v>2535.7533903667718</v>
      </c>
      <c r="F22067" s="23">
        <v>4368.1422133383476</v>
      </c>
    </row>
    <row r="22068" spans="1:6">
      <c r="A22068" s="8">
        <v>45521.770833333336</v>
      </c>
      <c r="B22068" s="8">
        <v>45521.78125</v>
      </c>
      <c r="C22068" s="21">
        <v>954.029055428584</v>
      </c>
      <c r="D22068" s="21">
        <v>914.6326905887895</v>
      </c>
      <c r="E22068" s="21">
        <v>2520.6047784962748</v>
      </c>
      <c r="F22068" s="23">
        <v>4389.2665245136486</v>
      </c>
    </row>
    <row r="22069" spans="1:6">
      <c r="A22069" s="8">
        <v>45521.78125</v>
      </c>
      <c r="B22069" s="8">
        <v>45521.791666666664</v>
      </c>
      <c r="C22069" s="21">
        <v>951.91100347849863</v>
      </c>
      <c r="D22069" s="21">
        <v>935.62402394227774</v>
      </c>
      <c r="E22069" s="21">
        <v>2521.0790526404908</v>
      </c>
      <c r="F22069" s="23">
        <v>4408.6140800612666</v>
      </c>
    </row>
    <row r="22070" spans="1:6">
      <c r="A22070" s="8">
        <v>45521.791666666664</v>
      </c>
      <c r="B22070" s="8">
        <v>45521.802083333336</v>
      </c>
      <c r="C22070" s="21">
        <v>976.82065068718771</v>
      </c>
      <c r="D22070" s="21">
        <v>945.17782864045898</v>
      </c>
      <c r="E22070" s="21">
        <v>2495.417996100969</v>
      </c>
      <c r="F22070" s="23">
        <v>4417.4164754286157</v>
      </c>
    </row>
    <row r="22071" spans="1:6">
      <c r="A22071" s="8">
        <v>45521.802083333336</v>
      </c>
      <c r="B22071" s="8">
        <v>45521.8125</v>
      </c>
      <c r="C22071" s="21">
        <v>1000.8761319410723</v>
      </c>
      <c r="D22071" s="21">
        <v>947.82072160547978</v>
      </c>
      <c r="E22071" s="21">
        <v>2452.7575722864331</v>
      </c>
      <c r="F22071" s="23">
        <v>4401.4544258329852</v>
      </c>
    </row>
    <row r="22072" spans="1:6">
      <c r="A22072" s="8">
        <v>45521.8125</v>
      </c>
      <c r="B22072" s="8">
        <v>45521.822916666664</v>
      </c>
      <c r="C22072" s="21">
        <v>985.12090093134702</v>
      </c>
      <c r="D22072" s="21">
        <v>946.6680921334364</v>
      </c>
      <c r="E22072" s="21">
        <v>2421.7743856432953</v>
      </c>
      <c r="F22072" s="23">
        <v>4353.5633787080787</v>
      </c>
    </row>
    <row r="22073" spans="1:6">
      <c r="A22073" s="8">
        <v>45521.822916666664</v>
      </c>
      <c r="B22073" s="8">
        <v>45521.833333333336</v>
      </c>
      <c r="C22073" s="21">
        <v>971.29043245986406</v>
      </c>
      <c r="D22073" s="21">
        <v>911.55131521506382</v>
      </c>
      <c r="E22073" s="21">
        <v>2303.5281841975329</v>
      </c>
      <c r="F22073" s="23">
        <v>4186.3699318724612</v>
      </c>
    </row>
    <row r="22074" spans="1:6">
      <c r="A22074" s="8">
        <v>45521.833333333336</v>
      </c>
      <c r="B22074" s="8">
        <v>45521.84375</v>
      </c>
      <c r="C22074" s="21">
        <v>1005.0459134629716</v>
      </c>
      <c r="D22074" s="21">
        <v>935.82319959116262</v>
      </c>
      <c r="E22074" s="21">
        <v>2332.7239422050407</v>
      </c>
      <c r="F22074" s="23">
        <v>4273.5930552591744</v>
      </c>
    </row>
    <row r="22075" spans="1:6">
      <c r="A22075" s="8">
        <v>45521.84375</v>
      </c>
      <c r="B22075" s="8">
        <v>45521.854166666664</v>
      </c>
      <c r="C22075" s="21">
        <v>1000.1337406353246</v>
      </c>
      <c r="D22075" s="21">
        <v>918.9915698620523</v>
      </c>
      <c r="E22075" s="21">
        <v>2286.2890002402328</v>
      </c>
      <c r="F22075" s="23">
        <v>4205.4143107376094</v>
      </c>
    </row>
    <row r="22076" spans="1:6">
      <c r="A22076" s="8">
        <v>45521.854166666664</v>
      </c>
      <c r="B22076" s="8">
        <v>45521.864583333336</v>
      </c>
      <c r="C22076" s="21">
        <v>983.75116273782351</v>
      </c>
      <c r="D22076" s="21">
        <v>895.40773878814775</v>
      </c>
      <c r="E22076" s="21">
        <v>2234.0316254512418</v>
      </c>
      <c r="F22076" s="23">
        <v>4113.1905269772133</v>
      </c>
    </row>
    <row r="22077" spans="1:6">
      <c r="A22077" s="8">
        <v>45521.864583333336</v>
      </c>
      <c r="B22077" s="8">
        <v>45521.875</v>
      </c>
      <c r="C22077" s="21">
        <v>969.12742130393394</v>
      </c>
      <c r="D22077" s="21">
        <v>882.54522622988475</v>
      </c>
      <c r="E22077" s="21">
        <v>2206.1864720551648</v>
      </c>
      <c r="F22077" s="23">
        <v>4057.8591195889835</v>
      </c>
    </row>
    <row r="22078" spans="1:6">
      <c r="A22078" s="8">
        <v>45521.875</v>
      </c>
      <c r="B22078" s="8">
        <v>45521.885416666664</v>
      </c>
      <c r="C22078" s="21">
        <v>957.00463252586849</v>
      </c>
      <c r="D22078" s="21">
        <v>850.88473607447031</v>
      </c>
      <c r="E22078" s="21">
        <v>2127.1341362998437</v>
      </c>
      <c r="F22078" s="23">
        <v>3935.0235049001826</v>
      </c>
    </row>
    <row r="22079" spans="1:6">
      <c r="A22079" s="8">
        <v>45521.885416666664</v>
      </c>
      <c r="B22079" s="8">
        <v>45521.895833333336</v>
      </c>
      <c r="C22079" s="21">
        <v>954.26533117645647</v>
      </c>
      <c r="D22079" s="21">
        <v>857.89359108715803</v>
      </c>
      <c r="E22079" s="21">
        <v>2142.4386133189132</v>
      </c>
      <c r="F22079" s="23">
        <v>3954.5975355825276</v>
      </c>
    </row>
    <row r="22080" spans="1:6">
      <c r="A22080" s="8">
        <v>45521.895833333336</v>
      </c>
      <c r="B22080" s="8">
        <v>45521.90625</v>
      </c>
      <c r="C22080" s="21">
        <v>935.22872187097039</v>
      </c>
      <c r="D22080" s="21">
        <v>830.57078889746003</v>
      </c>
      <c r="E22080" s="21">
        <v>2081.8890959180203</v>
      </c>
      <c r="F22080" s="23">
        <v>3847.6886066864508</v>
      </c>
    </row>
    <row r="22081" spans="1:6">
      <c r="A22081" s="8">
        <v>45521.90625</v>
      </c>
      <c r="B22081" s="8">
        <v>45521.916666666664</v>
      </c>
      <c r="C22081" s="21">
        <v>921.5602665895791</v>
      </c>
      <c r="D22081" s="21">
        <v>804.97346262696215</v>
      </c>
      <c r="E22081" s="21">
        <v>2024.126674215559</v>
      </c>
      <c r="F22081" s="23">
        <v>3750.6604034321003</v>
      </c>
    </row>
    <row r="22082" spans="1:6">
      <c r="A22082" s="8">
        <v>45521.916666666664</v>
      </c>
      <c r="B22082" s="8">
        <v>45521.927083333336</v>
      </c>
      <c r="C22082" s="21">
        <v>914.95937374444691</v>
      </c>
      <c r="D22082" s="21">
        <v>789.0988762837103</v>
      </c>
      <c r="E22082" s="21">
        <v>1985.0522408804188</v>
      </c>
      <c r="F22082" s="23">
        <v>3689.1104909085761</v>
      </c>
    </row>
    <row r="22083" spans="1:6">
      <c r="A22083" s="8">
        <v>45521.927083333336</v>
      </c>
      <c r="B22083" s="8">
        <v>45521.9375</v>
      </c>
      <c r="C22083" s="21">
        <v>902.85193506983433</v>
      </c>
      <c r="D22083" s="21">
        <v>762.79791967620167</v>
      </c>
      <c r="E22083" s="21">
        <v>1922.3451565497769</v>
      </c>
      <c r="F22083" s="23">
        <v>3587.9950112958131</v>
      </c>
    </row>
    <row r="22084" spans="1:6">
      <c r="A22084" s="8">
        <v>45521.9375</v>
      </c>
      <c r="B22084" s="8">
        <v>45521.947916666664</v>
      </c>
      <c r="C22084" s="21">
        <v>887.08514513137584</v>
      </c>
      <c r="D22084" s="21">
        <v>725.8868413670948</v>
      </c>
      <c r="E22084" s="21">
        <v>1840.2134566627094</v>
      </c>
      <c r="F22084" s="23">
        <v>3453.18544316118</v>
      </c>
    </row>
    <row r="22085" spans="1:6">
      <c r="A22085" s="8">
        <v>45521.947916666664</v>
      </c>
      <c r="B22085" s="8">
        <v>45521.958333333336</v>
      </c>
      <c r="C22085" s="21">
        <v>864.21340142374856</v>
      </c>
      <c r="D22085" s="21">
        <v>694.40656545394268</v>
      </c>
      <c r="E22085" s="21">
        <v>1769.3511768506678</v>
      </c>
      <c r="F22085" s="23">
        <v>3327.971143728359</v>
      </c>
    </row>
    <row r="22086" spans="1:6">
      <c r="A22086" s="8">
        <v>45521.958333333336</v>
      </c>
      <c r="B22086" s="8">
        <v>45521.96875</v>
      </c>
      <c r="C22086" s="21">
        <v>820.37807935418641</v>
      </c>
      <c r="D22086" s="21">
        <v>664.24053855269676</v>
      </c>
      <c r="E22086" s="21">
        <v>1701.8638161654578</v>
      </c>
      <c r="F22086" s="23">
        <v>3186.4824340723408</v>
      </c>
    </row>
    <row r="22087" spans="1:6">
      <c r="A22087" s="8">
        <v>45521.96875</v>
      </c>
      <c r="B22087" s="8">
        <v>45521.979166666664</v>
      </c>
      <c r="C22087" s="21">
        <v>804.04254452984082</v>
      </c>
      <c r="D22087" s="21">
        <v>644.61424894856407</v>
      </c>
      <c r="E22087" s="21">
        <v>1651.6366368065724</v>
      </c>
      <c r="F22087" s="23">
        <v>3100.2934302849771</v>
      </c>
    </row>
    <row r="22088" spans="1:6">
      <c r="A22088" s="8">
        <v>45521.979166666664</v>
      </c>
      <c r="B22088" s="8">
        <v>45521.989583333336</v>
      </c>
      <c r="C22088" s="21">
        <v>792.69030097976361</v>
      </c>
      <c r="D22088" s="21">
        <v>622.11209740670165</v>
      </c>
      <c r="E22088" s="21">
        <v>1596.6471037335632</v>
      </c>
      <c r="F22088" s="23">
        <v>3011.4495021200282</v>
      </c>
    </row>
    <row r="22089" spans="1:6">
      <c r="A22089" s="8">
        <v>45521.989583333336</v>
      </c>
      <c r="B22089" s="8">
        <v>45522</v>
      </c>
      <c r="C22089" s="21">
        <v>778.77019874343</v>
      </c>
      <c r="D22089" s="21">
        <v>600.46694459609239</v>
      </c>
      <c r="E22089" s="21">
        <v>1547.2979155113217</v>
      </c>
      <c r="F22089" s="23">
        <v>2926.5350588508441</v>
      </c>
    </row>
    <row r="22090" spans="1:6">
      <c r="A22090" s="8">
        <v>45522</v>
      </c>
      <c r="B22090" s="8">
        <v>45522.010416666664</v>
      </c>
      <c r="C22090" s="21">
        <v>726.67094842163533</v>
      </c>
      <c r="D22090" s="21">
        <v>577.72308846623798</v>
      </c>
      <c r="E22090" s="21">
        <v>1491.1623775181838</v>
      </c>
      <c r="F22090" s="23">
        <v>2795.5564144060572</v>
      </c>
    </row>
    <row r="22091" spans="1:6">
      <c r="A22091" s="8">
        <v>45522.010416666664</v>
      </c>
      <c r="B22091" s="8">
        <v>45522.020833333336</v>
      </c>
      <c r="C22091" s="21">
        <v>715.9072795577631</v>
      </c>
      <c r="D22091" s="21">
        <v>563.0287338867754</v>
      </c>
      <c r="E22091" s="21">
        <v>1455.472641414719</v>
      </c>
      <c r="F22091" s="23">
        <v>2734.4086548592577</v>
      </c>
    </row>
    <row r="22092" spans="1:6">
      <c r="A22092" s="8">
        <v>45522.020833333336</v>
      </c>
      <c r="B22092" s="8">
        <v>45522.03125</v>
      </c>
      <c r="C22092" s="21">
        <v>702.23923247506127</v>
      </c>
      <c r="D22092" s="21">
        <v>543.25119434673866</v>
      </c>
      <c r="E22092" s="21">
        <v>1411.9717893001894</v>
      </c>
      <c r="F22092" s="23">
        <v>2657.4622161219895</v>
      </c>
    </row>
    <row r="22093" spans="1:6">
      <c r="A22093" s="8">
        <v>45522.03125</v>
      </c>
      <c r="B22093" s="8">
        <v>45522.041666666664</v>
      </c>
      <c r="C22093" s="21">
        <v>696.81765347038549</v>
      </c>
      <c r="D22093" s="21">
        <v>532.6268439087869</v>
      </c>
      <c r="E22093" s="21">
        <v>1386.9300923704689</v>
      </c>
      <c r="F22093" s="23">
        <v>2616.374589749641</v>
      </c>
    </row>
    <row r="22094" spans="1:6">
      <c r="A22094" s="8">
        <v>45522.041666666664</v>
      </c>
      <c r="B22094" s="8">
        <v>45522.052083333336</v>
      </c>
      <c r="C22094" s="21">
        <v>677.99805706961342</v>
      </c>
      <c r="D22094" s="21">
        <v>521.98690765618824</v>
      </c>
      <c r="E22094" s="21">
        <v>1362.5746020334473</v>
      </c>
      <c r="F22094" s="23">
        <v>2562.5595667592488</v>
      </c>
    </row>
    <row r="22095" spans="1:6">
      <c r="A22095" s="8">
        <v>45522.052083333336</v>
      </c>
      <c r="B22095" s="8">
        <v>45522.0625</v>
      </c>
      <c r="C22095" s="21">
        <v>674.33118985046326</v>
      </c>
      <c r="D22095" s="21">
        <v>509.63849244232586</v>
      </c>
      <c r="E22095" s="21">
        <v>1331.9946454381368</v>
      </c>
      <c r="F22095" s="23">
        <v>2515.964327730926</v>
      </c>
    </row>
    <row r="22096" spans="1:6">
      <c r="A22096" s="8">
        <v>45522.0625</v>
      </c>
      <c r="B22096" s="8">
        <v>45522.072916666664</v>
      </c>
      <c r="C22096" s="21">
        <v>669.23447323722598</v>
      </c>
      <c r="D22096" s="21">
        <v>496.75633205795111</v>
      </c>
      <c r="E22096" s="21">
        <v>1302.3019658829571</v>
      </c>
      <c r="F22096" s="23">
        <v>2468.292771178134</v>
      </c>
    </row>
    <row r="22097" spans="1:6">
      <c r="A22097" s="8">
        <v>45522.072916666664</v>
      </c>
      <c r="B22097" s="8">
        <v>45522.083333333336</v>
      </c>
      <c r="C22097" s="21">
        <v>667.93701489015598</v>
      </c>
      <c r="D22097" s="21">
        <v>496.22864953185513</v>
      </c>
      <c r="E22097" s="21">
        <v>1296.413679389264</v>
      </c>
      <c r="F22097" s="23">
        <v>2460.5793438112751</v>
      </c>
    </row>
    <row r="22098" spans="1:6">
      <c r="A22098" s="8">
        <v>45522.083333333336</v>
      </c>
      <c r="B22098" s="8">
        <v>45522.09375</v>
      </c>
      <c r="C22098" s="21">
        <v>658.72130030576432</v>
      </c>
      <c r="D22098" s="21">
        <v>467.82711860839305</v>
      </c>
      <c r="E22098" s="21">
        <v>1231.8439338537682</v>
      </c>
      <c r="F22098" s="23">
        <v>2358.3923527679253</v>
      </c>
    </row>
    <row r="22099" spans="1:6">
      <c r="A22099" s="8">
        <v>45522.09375</v>
      </c>
      <c r="B22099" s="8">
        <v>45522.104166666664</v>
      </c>
      <c r="C22099" s="21">
        <v>667.03898783320756</v>
      </c>
      <c r="D22099" s="21">
        <v>482.94955311337441</v>
      </c>
      <c r="E22099" s="21">
        <v>1267.9263393401948</v>
      </c>
      <c r="F22099" s="23">
        <v>2417.9148802867767</v>
      </c>
    </row>
    <row r="22100" spans="1:6">
      <c r="A22100" s="8">
        <v>45522.104166666664</v>
      </c>
      <c r="B22100" s="8">
        <v>45522.114583333336</v>
      </c>
      <c r="C22100" s="21">
        <v>663.71021167531489</v>
      </c>
      <c r="D22100" s="21">
        <v>475.27805796984387</v>
      </c>
      <c r="E22100" s="21">
        <v>1251.6858464002889</v>
      </c>
      <c r="F22100" s="23">
        <v>2390.6741160454476</v>
      </c>
    </row>
    <row r="22101" spans="1:6">
      <c r="A22101" s="8">
        <v>45522.114583333336</v>
      </c>
      <c r="B22101" s="8">
        <v>45522.125</v>
      </c>
      <c r="C22101" s="21">
        <v>660.59034230247994</v>
      </c>
      <c r="D22101" s="21">
        <v>472.79569379395861</v>
      </c>
      <c r="E22101" s="21">
        <v>1246.8772552996447</v>
      </c>
      <c r="F22101" s="23">
        <v>2380.2632913960833</v>
      </c>
    </row>
    <row r="22102" spans="1:6">
      <c r="A22102" s="8">
        <v>45522.125</v>
      </c>
      <c r="B22102" s="8">
        <v>45522.135416666664</v>
      </c>
      <c r="C22102" s="21">
        <v>668.05225689107283</v>
      </c>
      <c r="D22102" s="21">
        <v>469.4085194682358</v>
      </c>
      <c r="E22102" s="21">
        <v>1237.5789942849797</v>
      </c>
      <c r="F22102" s="23">
        <v>2375.0397706442882</v>
      </c>
    </row>
    <row r="22103" spans="1:6">
      <c r="A22103" s="8">
        <v>45522.135416666664</v>
      </c>
      <c r="B22103" s="8">
        <v>45522.145833333336</v>
      </c>
      <c r="C22103" s="21">
        <v>655.87797877618095</v>
      </c>
      <c r="D22103" s="21">
        <v>468.61506375683769</v>
      </c>
      <c r="E22103" s="21">
        <v>1235.5983443971747</v>
      </c>
      <c r="F22103" s="23">
        <v>2360.091386930193</v>
      </c>
    </row>
    <row r="22104" spans="1:6">
      <c r="A22104" s="8">
        <v>45522.145833333336</v>
      </c>
      <c r="B22104" s="8">
        <v>45522.15625</v>
      </c>
      <c r="C22104" s="21">
        <v>652.38953613689091</v>
      </c>
      <c r="D22104" s="21">
        <v>464.62574209174716</v>
      </c>
      <c r="E22104" s="21">
        <v>1227.1793533747054</v>
      </c>
      <c r="F22104" s="23">
        <v>2344.1946316033436</v>
      </c>
    </row>
    <row r="22105" spans="1:6">
      <c r="A22105" s="8">
        <v>45522.15625</v>
      </c>
      <c r="B22105" s="8">
        <v>45522.166666666664</v>
      </c>
      <c r="C22105" s="21">
        <v>653.76290939909995</v>
      </c>
      <c r="D22105" s="21">
        <v>461.25589130002788</v>
      </c>
      <c r="E22105" s="21">
        <v>1220.2676621181902</v>
      </c>
      <c r="F22105" s="23">
        <v>2335.2864628173184</v>
      </c>
    </row>
    <row r="22106" spans="1:6">
      <c r="A22106" s="8">
        <v>45522.166666666664</v>
      </c>
      <c r="B22106" s="8">
        <v>45522.177083333336</v>
      </c>
      <c r="C22106" s="21">
        <v>664.37367034830402</v>
      </c>
      <c r="D22106" s="21">
        <v>463.68407059477869</v>
      </c>
      <c r="E22106" s="21">
        <v>1222.9587076611006</v>
      </c>
      <c r="F22106" s="23">
        <v>2351.0164486041831</v>
      </c>
    </row>
    <row r="22107" spans="1:6">
      <c r="A22107" s="8">
        <v>45522.177083333336</v>
      </c>
      <c r="B22107" s="8">
        <v>45522.1875</v>
      </c>
      <c r="C22107" s="21">
        <v>667.66849479744542</v>
      </c>
      <c r="D22107" s="21">
        <v>463.49068320767225</v>
      </c>
      <c r="E22107" s="21">
        <v>1223.6694518702336</v>
      </c>
      <c r="F22107" s="23">
        <v>2354.828629875351</v>
      </c>
    </row>
    <row r="22108" spans="1:6">
      <c r="A22108" s="8">
        <v>45522.1875</v>
      </c>
      <c r="B22108" s="8">
        <v>45522.197916666664</v>
      </c>
      <c r="C22108" s="21">
        <v>666.89143525492761</v>
      </c>
      <c r="D22108" s="21">
        <v>470.72717617050461</v>
      </c>
      <c r="E22108" s="21">
        <v>1241.1360608593561</v>
      </c>
      <c r="F22108" s="23">
        <v>2378.7546722847883</v>
      </c>
    </row>
    <row r="22109" spans="1:6">
      <c r="A22109" s="8">
        <v>45522.197916666664</v>
      </c>
      <c r="B22109" s="8">
        <v>45522.208333333336</v>
      </c>
      <c r="C22109" s="21">
        <v>674.48705732970598</v>
      </c>
      <c r="D22109" s="21">
        <v>472.20007906333331</v>
      </c>
      <c r="E22109" s="21">
        <v>1243.8009772954404</v>
      </c>
      <c r="F22109" s="23">
        <v>2390.4881136884796</v>
      </c>
    </row>
    <row r="22110" spans="1:6">
      <c r="A22110" s="8">
        <v>45522.208333333336</v>
      </c>
      <c r="B22110" s="8">
        <v>45522.21875</v>
      </c>
      <c r="C22110" s="21">
        <v>690.56435978561035</v>
      </c>
      <c r="D22110" s="21">
        <v>481.50644198331418</v>
      </c>
      <c r="E22110" s="21">
        <v>1266.3975864066711</v>
      </c>
      <c r="F22110" s="23">
        <v>2438.4683881755955</v>
      </c>
    </row>
    <row r="22111" spans="1:6">
      <c r="A22111" s="8">
        <v>45522.21875</v>
      </c>
      <c r="B22111" s="8">
        <v>45522.229166666664</v>
      </c>
      <c r="C22111" s="21">
        <v>695.30542430728542</v>
      </c>
      <c r="D22111" s="21">
        <v>484.66287250911626</v>
      </c>
      <c r="E22111" s="21">
        <v>1270.2683049876618</v>
      </c>
      <c r="F22111" s="23">
        <v>2450.2366018040634</v>
      </c>
    </row>
    <row r="22112" spans="1:6">
      <c r="A22112" s="8">
        <v>45522.229166666664</v>
      </c>
      <c r="B22112" s="8">
        <v>45522.239583333336</v>
      </c>
      <c r="C22112" s="21">
        <v>695.49736378374473</v>
      </c>
      <c r="D22112" s="21">
        <v>485.45321712823807</v>
      </c>
      <c r="E22112" s="21">
        <v>1273.2912201534473</v>
      </c>
      <c r="F22112" s="23">
        <v>2454.2418010654301</v>
      </c>
    </row>
    <row r="22113" spans="1:6">
      <c r="A22113" s="8">
        <v>45522.239583333336</v>
      </c>
      <c r="B22113" s="8">
        <v>45522.25</v>
      </c>
      <c r="C22113" s="21">
        <v>695.75977536886626</v>
      </c>
      <c r="D22113" s="21">
        <v>490.62287250176132</v>
      </c>
      <c r="E22113" s="21">
        <v>1282.3444998528526</v>
      </c>
      <c r="F22113" s="23">
        <v>2468.7271477234799</v>
      </c>
    </row>
    <row r="22114" spans="1:6">
      <c r="A22114" s="8">
        <v>45522.25</v>
      </c>
      <c r="B22114" s="8">
        <v>45522.260416666664</v>
      </c>
      <c r="C22114" s="21">
        <v>707.77432415220756</v>
      </c>
      <c r="D22114" s="21">
        <v>488.47713473761803</v>
      </c>
      <c r="E22114" s="21">
        <v>1278.8104994703567</v>
      </c>
      <c r="F22114" s="23">
        <v>2475.0619583601824</v>
      </c>
    </row>
    <row r="22115" spans="1:6">
      <c r="A22115" s="8">
        <v>45522.260416666664</v>
      </c>
      <c r="B22115" s="8">
        <v>45522.270833333336</v>
      </c>
      <c r="C22115" s="21">
        <v>726.79779763368788</v>
      </c>
      <c r="D22115" s="21">
        <v>486.19135725729234</v>
      </c>
      <c r="E22115" s="21">
        <v>1278.3249133390646</v>
      </c>
      <c r="F22115" s="23">
        <v>2491.3140682300445</v>
      </c>
    </row>
    <row r="22116" spans="1:6">
      <c r="A22116" s="8">
        <v>45522.270833333336</v>
      </c>
      <c r="B22116" s="8">
        <v>45522.28125</v>
      </c>
      <c r="C22116" s="21">
        <v>729.66042269959826</v>
      </c>
      <c r="D22116" s="21">
        <v>491.64400409778057</v>
      </c>
      <c r="E22116" s="21">
        <v>1303.1681164197107</v>
      </c>
      <c r="F22116" s="23">
        <v>2524.4725432170894</v>
      </c>
    </row>
    <row r="22117" spans="1:6">
      <c r="A22117" s="8">
        <v>45522.28125</v>
      </c>
      <c r="B22117" s="8">
        <v>45522.291666666664</v>
      </c>
      <c r="C22117" s="21">
        <v>724.274605069887</v>
      </c>
      <c r="D22117" s="21">
        <v>486.94878110512582</v>
      </c>
      <c r="E22117" s="21">
        <v>1313.3518070334717</v>
      </c>
      <c r="F22117" s="23">
        <v>2524.5751932084845</v>
      </c>
    </row>
    <row r="22118" spans="1:6">
      <c r="A22118" s="8">
        <v>45522.291666666664</v>
      </c>
      <c r="B22118" s="8">
        <v>45522.302083333336</v>
      </c>
      <c r="C22118" s="21">
        <v>730.2776692887536</v>
      </c>
      <c r="D22118" s="21">
        <v>502.64588727048039</v>
      </c>
      <c r="E22118" s="21">
        <v>1372.3983183930245</v>
      </c>
      <c r="F22118" s="23">
        <v>2605.3218749522584</v>
      </c>
    </row>
    <row r="22119" spans="1:6">
      <c r="A22119" s="8">
        <v>45522.302083333336</v>
      </c>
      <c r="B22119" s="8">
        <v>45522.3125</v>
      </c>
      <c r="C22119" s="21">
        <v>725.48980344942186</v>
      </c>
      <c r="D22119" s="21">
        <v>507.92510379548685</v>
      </c>
      <c r="E22119" s="21">
        <v>1419.0865764279574</v>
      </c>
      <c r="F22119" s="23">
        <v>2652.501483672866</v>
      </c>
    </row>
    <row r="22120" spans="1:6">
      <c r="A22120" s="8">
        <v>45522.3125</v>
      </c>
      <c r="B22120" s="8">
        <v>45522.322916666664</v>
      </c>
      <c r="C22120" s="21">
        <v>722.16295956317731</v>
      </c>
      <c r="D22120" s="21">
        <v>520.40380855101193</v>
      </c>
      <c r="E22120" s="21">
        <v>1489.891872071006</v>
      </c>
      <c r="F22120" s="23">
        <v>2732.4586401851952</v>
      </c>
    </row>
    <row r="22121" spans="1:6">
      <c r="A22121" s="8">
        <v>45522.322916666664</v>
      </c>
      <c r="B22121" s="8">
        <v>45522.333333333336</v>
      </c>
      <c r="C22121" s="21">
        <v>731.09808633479793</v>
      </c>
      <c r="D22121" s="21">
        <v>529.19047874273929</v>
      </c>
      <c r="E22121" s="21">
        <v>1573.8380686670821</v>
      </c>
      <c r="F22121" s="23">
        <v>2834.1266337446195</v>
      </c>
    </row>
    <row r="22122" spans="1:6">
      <c r="A22122" s="8">
        <v>45522.333333333336</v>
      </c>
      <c r="B22122" s="8">
        <v>45522.34375</v>
      </c>
      <c r="C22122" s="21">
        <v>706.87559963823378</v>
      </c>
      <c r="D22122" s="21">
        <v>547.54540302421015</v>
      </c>
      <c r="E22122" s="21">
        <v>1649.2231809872283</v>
      </c>
      <c r="F22122" s="23">
        <v>2903.6441836496724</v>
      </c>
    </row>
    <row r="22123" spans="1:6">
      <c r="A22123" s="8">
        <v>45522.34375</v>
      </c>
      <c r="B22123" s="8">
        <v>45522.354166666664</v>
      </c>
      <c r="C22123" s="21">
        <v>720.49798134931029</v>
      </c>
      <c r="D22123" s="21">
        <v>568.02047999829915</v>
      </c>
      <c r="E22123" s="21">
        <v>1751.5875753407067</v>
      </c>
      <c r="F22123" s="23">
        <v>3040.1060366883162</v>
      </c>
    </row>
    <row r="22124" spans="1:6">
      <c r="A22124" s="8">
        <v>45522.354166666664</v>
      </c>
      <c r="B22124" s="8">
        <v>45522.364583333336</v>
      </c>
      <c r="C22124" s="21">
        <v>734.29564251637601</v>
      </c>
      <c r="D22124" s="21">
        <v>594.13472340591443</v>
      </c>
      <c r="E22124" s="21">
        <v>1814.9014567942716</v>
      </c>
      <c r="F22124" s="23">
        <v>3143.3318227165619</v>
      </c>
    </row>
    <row r="22125" spans="1:6">
      <c r="A22125" s="8">
        <v>45522.364583333336</v>
      </c>
      <c r="B22125" s="8">
        <v>45522.375</v>
      </c>
      <c r="C22125" s="21">
        <v>752.00885471750462</v>
      </c>
      <c r="D22125" s="21">
        <v>621.67867583776683</v>
      </c>
      <c r="E22125" s="21">
        <v>1885.1006950120141</v>
      </c>
      <c r="F22125" s="23">
        <v>3258.7882255672857</v>
      </c>
    </row>
    <row r="22126" spans="1:6">
      <c r="A22126" s="8">
        <v>45522.375</v>
      </c>
      <c r="B22126" s="8">
        <v>45522.385416666664</v>
      </c>
      <c r="C22126" s="21">
        <v>755.8310750630194</v>
      </c>
      <c r="D22126" s="21">
        <v>645.83304449953266</v>
      </c>
      <c r="E22126" s="21">
        <v>1986.2996887240233</v>
      </c>
      <c r="F22126" s="23">
        <v>3387.9638082865754</v>
      </c>
    </row>
    <row r="22127" spans="1:6">
      <c r="A22127" s="8">
        <v>45522.385416666664</v>
      </c>
      <c r="B22127" s="8">
        <v>45522.395833333336</v>
      </c>
      <c r="C22127" s="21">
        <v>763.57076180499121</v>
      </c>
      <c r="D22127" s="21">
        <v>686.35497362918181</v>
      </c>
      <c r="E22127" s="21">
        <v>2050.6772848599549</v>
      </c>
      <c r="F22127" s="23">
        <v>3500.6030202941279</v>
      </c>
    </row>
    <row r="22128" spans="1:6">
      <c r="A22128" s="8">
        <v>45522.395833333336</v>
      </c>
      <c r="B22128" s="8">
        <v>45522.40625</v>
      </c>
      <c r="C22128" s="21">
        <v>775.1461116389994</v>
      </c>
      <c r="D22128" s="21">
        <v>710.91940720658192</v>
      </c>
      <c r="E22128" s="21">
        <v>2110.589693385622</v>
      </c>
      <c r="F22128" s="23">
        <v>3596.6552122312032</v>
      </c>
    </row>
    <row r="22129" spans="1:6">
      <c r="A22129" s="8">
        <v>45522.40625</v>
      </c>
      <c r="B22129" s="8">
        <v>45522.416666666664</v>
      </c>
      <c r="C22129" s="21">
        <v>776.88667327515805</v>
      </c>
      <c r="D22129" s="21">
        <v>723.53735225218907</v>
      </c>
      <c r="E22129" s="21">
        <v>2178.2142538083872</v>
      </c>
      <c r="F22129" s="23">
        <v>3678.6382793357343</v>
      </c>
    </row>
    <row r="22130" spans="1:6">
      <c r="A22130" s="8">
        <v>45522.416666666664</v>
      </c>
      <c r="B22130" s="8">
        <v>45522.427083333336</v>
      </c>
      <c r="C22130" s="21">
        <v>754.90351661565614</v>
      </c>
      <c r="D22130" s="21">
        <v>738.30220131973169</v>
      </c>
      <c r="E22130" s="21">
        <v>2247.6143354394467</v>
      </c>
      <c r="F22130" s="23">
        <v>3740.8200533748345</v>
      </c>
    </row>
    <row r="22131" spans="1:6">
      <c r="A22131" s="8">
        <v>45522.427083333336</v>
      </c>
      <c r="B22131" s="8">
        <v>45522.4375</v>
      </c>
      <c r="C22131" s="21">
        <v>760.96161725621755</v>
      </c>
      <c r="D22131" s="21">
        <v>755.07596273495756</v>
      </c>
      <c r="E22131" s="21">
        <v>2266.8127208511951</v>
      </c>
      <c r="F22131" s="23">
        <v>3782.8503008423704</v>
      </c>
    </row>
    <row r="22132" spans="1:6">
      <c r="A22132" s="8">
        <v>45522.4375</v>
      </c>
      <c r="B22132" s="8">
        <v>45522.447916666664</v>
      </c>
      <c r="C22132" s="21">
        <v>762.83581313968057</v>
      </c>
      <c r="D22132" s="21">
        <v>753.60037962215029</v>
      </c>
      <c r="E22132" s="21">
        <v>2334.4041631804394</v>
      </c>
      <c r="F22132" s="23">
        <v>3850.8403559422704</v>
      </c>
    </row>
    <row r="22133" spans="1:6">
      <c r="A22133" s="8">
        <v>45522.447916666664</v>
      </c>
      <c r="B22133" s="8">
        <v>45522.458333333336</v>
      </c>
      <c r="C22133" s="21">
        <v>761.43019473621973</v>
      </c>
      <c r="D22133" s="21">
        <v>752.69661531548797</v>
      </c>
      <c r="E22133" s="21">
        <v>2372.9889490146743</v>
      </c>
      <c r="F22133" s="23">
        <v>3887.115759066382</v>
      </c>
    </row>
    <row r="22134" spans="1:6">
      <c r="A22134" s="8">
        <v>45522.458333333336</v>
      </c>
      <c r="B22134" s="8">
        <v>45522.46875</v>
      </c>
      <c r="C22134" s="21">
        <v>769.96410772379659</v>
      </c>
      <c r="D22134" s="21">
        <v>766.40536185908809</v>
      </c>
      <c r="E22134" s="21">
        <v>2493.2654707246688</v>
      </c>
      <c r="F22134" s="23">
        <v>4029.6349403075537</v>
      </c>
    </row>
    <row r="22135" spans="1:6">
      <c r="A22135" s="8">
        <v>45522.46875</v>
      </c>
      <c r="B22135" s="8">
        <v>45522.479166666664</v>
      </c>
      <c r="C22135" s="21">
        <v>770.48681524285314</v>
      </c>
      <c r="D22135" s="21">
        <v>769.98362163683919</v>
      </c>
      <c r="E22135" s="21">
        <v>2545.8216039320578</v>
      </c>
      <c r="F22135" s="23">
        <v>4086.2920408117502</v>
      </c>
    </row>
    <row r="22136" spans="1:6">
      <c r="A22136" s="8">
        <v>45522.479166666664</v>
      </c>
      <c r="B22136" s="8">
        <v>45522.489583333336</v>
      </c>
      <c r="C22136" s="21">
        <v>776.84069614067766</v>
      </c>
      <c r="D22136" s="21">
        <v>780.70418974175527</v>
      </c>
      <c r="E22136" s="21">
        <v>2586.0777948505274</v>
      </c>
      <c r="F22136" s="23">
        <v>4143.6226807329604</v>
      </c>
    </row>
    <row r="22137" spans="1:6">
      <c r="A22137" s="8">
        <v>45522.489583333336</v>
      </c>
      <c r="B22137" s="8">
        <v>45522.5</v>
      </c>
      <c r="C22137" s="21">
        <v>795.73220749711754</v>
      </c>
      <c r="D22137" s="21">
        <v>796.62331934770259</v>
      </c>
      <c r="E22137" s="21">
        <v>2633.2703123822589</v>
      </c>
      <c r="F22137" s="23">
        <v>4225.6258392270793</v>
      </c>
    </row>
    <row r="22138" spans="1:6">
      <c r="A22138" s="8">
        <v>45522.5</v>
      </c>
      <c r="B22138" s="8">
        <v>45522.510416666664</v>
      </c>
      <c r="C22138" s="21">
        <v>785.69298036771977</v>
      </c>
      <c r="D22138" s="21">
        <v>761.08051759791988</v>
      </c>
      <c r="E22138" s="21">
        <v>2566.9380961332581</v>
      </c>
      <c r="F22138" s="23">
        <v>4113.7115940988979</v>
      </c>
    </row>
    <row r="22139" spans="1:6">
      <c r="A22139" s="8">
        <v>45522.510416666664</v>
      </c>
      <c r="B22139" s="8">
        <v>45522.520833333336</v>
      </c>
      <c r="C22139" s="21">
        <v>790.99025819030692</v>
      </c>
      <c r="D22139" s="21">
        <v>789.28600818827817</v>
      </c>
      <c r="E22139" s="21">
        <v>2671.5771579845541</v>
      </c>
      <c r="F22139" s="23">
        <v>4251.8534243631393</v>
      </c>
    </row>
    <row r="22140" spans="1:6">
      <c r="A22140" s="8">
        <v>45522.520833333336</v>
      </c>
      <c r="B22140" s="8">
        <v>45522.53125</v>
      </c>
      <c r="C22140" s="21">
        <v>787.12532577491845</v>
      </c>
      <c r="D22140" s="21">
        <v>775.6512438757909</v>
      </c>
      <c r="E22140" s="21">
        <v>2613.2838557904079</v>
      </c>
      <c r="F22140" s="23">
        <v>4176.0604254411173</v>
      </c>
    </row>
    <row r="22141" spans="1:6">
      <c r="A22141" s="8">
        <v>45522.53125</v>
      </c>
      <c r="B22141" s="8">
        <v>45522.541666666664</v>
      </c>
      <c r="C22141" s="21">
        <v>784.43099247300324</v>
      </c>
      <c r="D22141" s="21">
        <v>758.11730801482213</v>
      </c>
      <c r="E22141" s="21">
        <v>2551.8264060413949</v>
      </c>
      <c r="F22141" s="23">
        <v>4094.37470652922</v>
      </c>
    </row>
    <row r="22142" spans="1:6">
      <c r="A22142" s="8">
        <v>45522.541666666664</v>
      </c>
      <c r="B22142" s="8">
        <v>45522.552083333336</v>
      </c>
      <c r="C22142" s="21">
        <v>751.22582126100576</v>
      </c>
      <c r="D22142" s="21">
        <v>680.88121553738893</v>
      </c>
      <c r="E22142" s="21">
        <v>2482.8260430278733</v>
      </c>
      <c r="F22142" s="23">
        <v>3914.9330798262681</v>
      </c>
    </row>
    <row r="22143" spans="1:6">
      <c r="A22143" s="8">
        <v>45522.552083333336</v>
      </c>
      <c r="B22143" s="8">
        <v>45522.5625</v>
      </c>
      <c r="C22143" s="21">
        <v>756.14258029943448</v>
      </c>
      <c r="D22143" s="21">
        <v>647.57350411143284</v>
      </c>
      <c r="E22143" s="21">
        <v>2508.6445636606968</v>
      </c>
      <c r="F22143" s="23">
        <v>3912.3606480715644</v>
      </c>
    </row>
    <row r="22144" spans="1:6">
      <c r="A22144" s="8">
        <v>45522.5625</v>
      </c>
      <c r="B22144" s="8">
        <v>45522.572916666664</v>
      </c>
      <c r="C22144" s="21">
        <v>731.92880434120877</v>
      </c>
      <c r="D22144" s="21">
        <v>587.80184443099847</v>
      </c>
      <c r="E22144" s="21">
        <v>2403.7799539150556</v>
      </c>
      <c r="F22144" s="23">
        <v>3723.5106026872627</v>
      </c>
    </row>
    <row r="22145" spans="1:6">
      <c r="A22145" s="8">
        <v>45522.572916666664</v>
      </c>
      <c r="B22145" s="8">
        <v>45522.583333333336</v>
      </c>
      <c r="C22145" s="21">
        <v>716.07350259448287</v>
      </c>
      <c r="D22145" s="21">
        <v>554.57801038791501</v>
      </c>
      <c r="E22145" s="21">
        <v>2276.3857039035152</v>
      </c>
      <c r="F22145" s="23">
        <v>3547.037216885913</v>
      </c>
    </row>
    <row r="22146" spans="1:6">
      <c r="A22146" s="8">
        <v>45522.583333333336</v>
      </c>
      <c r="B22146" s="8">
        <v>45522.59375</v>
      </c>
      <c r="C22146" s="21">
        <v>717.01851852694199</v>
      </c>
      <c r="D22146" s="21">
        <v>552.6843190822774</v>
      </c>
      <c r="E22146" s="21">
        <v>2214.2191906155422</v>
      </c>
      <c r="F22146" s="23">
        <v>3483.9220282247616</v>
      </c>
    </row>
    <row r="22147" spans="1:6">
      <c r="A22147" s="8">
        <v>45522.59375</v>
      </c>
      <c r="B22147" s="8">
        <v>45522.604166666664</v>
      </c>
      <c r="C22147" s="21">
        <v>716.2727221598393</v>
      </c>
      <c r="D22147" s="21">
        <v>539.4501763497891</v>
      </c>
      <c r="E22147" s="21">
        <v>2122.2401833092717</v>
      </c>
      <c r="F22147" s="23">
        <v>3377.9630818189003</v>
      </c>
    </row>
    <row r="22148" spans="1:6">
      <c r="A22148" s="8">
        <v>45522.604166666664</v>
      </c>
      <c r="B22148" s="8">
        <v>45522.614583333336</v>
      </c>
      <c r="C22148" s="21">
        <v>711.86561826772925</v>
      </c>
      <c r="D22148" s="21">
        <v>548.26586526330232</v>
      </c>
      <c r="E22148" s="21">
        <v>2202.1974676455411</v>
      </c>
      <c r="F22148" s="23">
        <v>3462.3289511765724</v>
      </c>
    </row>
    <row r="22149" spans="1:6">
      <c r="A22149" s="8">
        <v>45522.614583333336</v>
      </c>
      <c r="B22149" s="8">
        <v>45522.625</v>
      </c>
      <c r="C22149" s="21">
        <v>714.82428614557898</v>
      </c>
      <c r="D22149" s="21">
        <v>549.22682801256974</v>
      </c>
      <c r="E22149" s="21">
        <v>2083.9859411052767</v>
      </c>
      <c r="F22149" s="23">
        <v>3348.0370552634254</v>
      </c>
    </row>
    <row r="22150" spans="1:6">
      <c r="A22150" s="8">
        <v>45522.625</v>
      </c>
      <c r="B22150" s="8">
        <v>45522.635416666664</v>
      </c>
      <c r="C22150" s="21">
        <v>716.54116918453815</v>
      </c>
      <c r="D22150" s="21">
        <v>572.18416843068258</v>
      </c>
      <c r="E22150" s="21">
        <v>2108.3906878535154</v>
      </c>
      <c r="F22150" s="23">
        <v>3397.1160254687361</v>
      </c>
    </row>
    <row r="22151" spans="1:6">
      <c r="A22151" s="8">
        <v>45522.635416666664</v>
      </c>
      <c r="B22151" s="8">
        <v>45522.645833333336</v>
      </c>
      <c r="C22151" s="21">
        <v>710.07388050202746</v>
      </c>
      <c r="D22151" s="21">
        <v>566.49253455066457</v>
      </c>
      <c r="E22151" s="21">
        <v>2079.9306039655235</v>
      </c>
      <c r="F22151" s="23">
        <v>3356.4970190182157</v>
      </c>
    </row>
    <row r="22152" spans="1:6">
      <c r="A22152" s="8">
        <v>45522.645833333336</v>
      </c>
      <c r="B22152" s="8">
        <v>45522.65625</v>
      </c>
      <c r="C22152" s="21">
        <v>717.72863417964231</v>
      </c>
      <c r="D22152" s="21">
        <v>577.87271806949184</v>
      </c>
      <c r="E22152" s="21">
        <v>2081.5071574141075</v>
      </c>
      <c r="F22152" s="23">
        <v>3377.1085096632414</v>
      </c>
    </row>
    <row r="22153" spans="1:6">
      <c r="A22153" s="8">
        <v>45522.65625</v>
      </c>
      <c r="B22153" s="8">
        <v>45522.666666666664</v>
      </c>
      <c r="C22153" s="21">
        <v>728.3238214588406</v>
      </c>
      <c r="D22153" s="21">
        <v>582.3191282659609</v>
      </c>
      <c r="E22153" s="21">
        <v>2048.7029568151675</v>
      </c>
      <c r="F22153" s="23">
        <v>3359.3459065399688</v>
      </c>
    </row>
    <row r="22154" spans="1:6">
      <c r="A22154" s="8">
        <v>45522.666666666664</v>
      </c>
      <c r="B22154" s="8">
        <v>45522.677083333336</v>
      </c>
      <c r="C22154" s="21">
        <v>761.10579980881221</v>
      </c>
      <c r="D22154" s="21">
        <v>587.75675059327205</v>
      </c>
      <c r="E22154" s="21">
        <v>2017.4387360673193</v>
      </c>
      <c r="F22154" s="23">
        <v>3366.3012864694037</v>
      </c>
    </row>
    <row r="22155" spans="1:6">
      <c r="A22155" s="8">
        <v>45522.677083333336</v>
      </c>
      <c r="B22155" s="8">
        <v>45522.6875</v>
      </c>
      <c r="C22155" s="21">
        <v>763.6745369463215</v>
      </c>
      <c r="D22155" s="21">
        <v>594.50516028813877</v>
      </c>
      <c r="E22155" s="21">
        <v>2044.4297629600615</v>
      </c>
      <c r="F22155" s="23">
        <v>3402.6094601945215</v>
      </c>
    </row>
    <row r="22156" spans="1:6">
      <c r="A22156" s="8">
        <v>45522.6875</v>
      </c>
      <c r="B22156" s="8">
        <v>45522.697916666664</v>
      </c>
      <c r="C22156" s="21">
        <v>766.54898455817272</v>
      </c>
      <c r="D22156" s="21">
        <v>601.34114383565952</v>
      </c>
      <c r="E22156" s="21">
        <v>2079.1894479698149</v>
      </c>
      <c r="F22156" s="23">
        <v>3447.079576363647</v>
      </c>
    </row>
    <row r="22157" spans="1:6">
      <c r="A22157" s="8">
        <v>45522.697916666664</v>
      </c>
      <c r="B22157" s="8">
        <v>45522.708333333336</v>
      </c>
      <c r="C22157" s="21">
        <v>760.5835010604842</v>
      </c>
      <c r="D22157" s="21">
        <v>616.92771523566626</v>
      </c>
      <c r="E22157" s="21">
        <v>2081.540074527391</v>
      </c>
      <c r="F22157" s="23">
        <v>3459.0512908235414</v>
      </c>
    </row>
    <row r="22158" spans="1:6">
      <c r="A22158" s="8">
        <v>45522.708333333336</v>
      </c>
      <c r="B22158" s="8">
        <v>45522.71875</v>
      </c>
      <c r="C22158" s="21">
        <v>791.08172493796928</v>
      </c>
      <c r="D22158" s="21">
        <v>654.05445754189498</v>
      </c>
      <c r="E22158" s="21">
        <v>2112.361171970254</v>
      </c>
      <c r="F22158" s="23">
        <v>3557.4973544501181</v>
      </c>
    </row>
    <row r="22159" spans="1:6">
      <c r="A22159" s="8">
        <v>45522.71875</v>
      </c>
      <c r="B22159" s="8">
        <v>45522.729166666664</v>
      </c>
      <c r="C22159" s="21">
        <v>806.50603253551128</v>
      </c>
      <c r="D22159" s="21">
        <v>697.26243331181809</v>
      </c>
      <c r="E22159" s="21">
        <v>2168.8250301329053</v>
      </c>
      <c r="F22159" s="23">
        <v>3672.5934959802348</v>
      </c>
    </row>
    <row r="22160" spans="1:6">
      <c r="A22160" s="8">
        <v>45522.729166666664</v>
      </c>
      <c r="B22160" s="8">
        <v>45522.739583333336</v>
      </c>
      <c r="C22160" s="21">
        <v>812.75845833758842</v>
      </c>
      <c r="D22160" s="21">
        <v>727.75353484913626</v>
      </c>
      <c r="E22160" s="21">
        <v>2264.2574120470999</v>
      </c>
      <c r="F22160" s="23">
        <v>3804.7694052338247</v>
      </c>
    </row>
    <row r="22161" spans="1:6">
      <c r="A22161" s="8">
        <v>45522.739583333336</v>
      </c>
      <c r="B22161" s="8">
        <v>45522.75</v>
      </c>
      <c r="C22161" s="21">
        <v>820.09326093802804</v>
      </c>
      <c r="D22161" s="21">
        <v>751.00570964173983</v>
      </c>
      <c r="E22161" s="21">
        <v>2407.3258559878286</v>
      </c>
      <c r="F22161" s="23">
        <v>3978.4248265675965</v>
      </c>
    </row>
    <row r="22162" spans="1:6">
      <c r="A22162" s="8">
        <v>45522.75</v>
      </c>
      <c r="B22162" s="8">
        <v>45522.760416666664</v>
      </c>
      <c r="C22162" s="21">
        <v>855.74739000794966</v>
      </c>
      <c r="D22162" s="21">
        <v>769.849777432682</v>
      </c>
      <c r="E22162" s="21">
        <v>2432.4482009811572</v>
      </c>
      <c r="F22162" s="23">
        <v>4058.0453684217891</v>
      </c>
    </row>
    <row r="22163" spans="1:6">
      <c r="A22163" s="8">
        <v>45522.760416666664</v>
      </c>
      <c r="B22163" s="8">
        <v>45522.770833333336</v>
      </c>
      <c r="C22163" s="21">
        <v>876.06974452272664</v>
      </c>
      <c r="D22163" s="21">
        <v>782.31687558518274</v>
      </c>
      <c r="E22163" s="21">
        <v>2404.5465802431991</v>
      </c>
      <c r="F22163" s="23">
        <v>4062.9332003511086</v>
      </c>
    </row>
    <row r="22164" spans="1:6">
      <c r="A22164" s="8">
        <v>45522.770833333336</v>
      </c>
      <c r="B22164" s="8">
        <v>45522.78125</v>
      </c>
      <c r="C22164" s="21">
        <v>893.31824080905187</v>
      </c>
      <c r="D22164" s="21">
        <v>783.27340352387705</v>
      </c>
      <c r="E22164" s="21">
        <v>2395.9487511822986</v>
      </c>
      <c r="F22164" s="23">
        <v>4072.5403955152274</v>
      </c>
    </row>
    <row r="22165" spans="1:6">
      <c r="A22165" s="8">
        <v>45522.78125</v>
      </c>
      <c r="B22165" s="8">
        <v>45522.791666666664</v>
      </c>
      <c r="C22165" s="21">
        <v>884.76405125194287</v>
      </c>
      <c r="D22165" s="21">
        <v>796.9323239215712</v>
      </c>
      <c r="E22165" s="21">
        <v>2414.1449490907503</v>
      </c>
      <c r="F22165" s="23">
        <v>4095.8413242642646</v>
      </c>
    </row>
    <row r="22166" spans="1:6">
      <c r="A22166" s="8">
        <v>45522.791666666664</v>
      </c>
      <c r="B22166" s="8">
        <v>45522.802083333336</v>
      </c>
      <c r="C22166" s="21">
        <v>897.91161342097485</v>
      </c>
      <c r="D22166" s="21">
        <v>804.41569833043377</v>
      </c>
      <c r="E22166" s="21">
        <v>2380.7973472415297</v>
      </c>
      <c r="F22166" s="23">
        <v>4083.1246589929383</v>
      </c>
    </row>
    <row r="22167" spans="1:6">
      <c r="A22167" s="8">
        <v>45522.802083333336</v>
      </c>
      <c r="B22167" s="8">
        <v>45522.8125</v>
      </c>
      <c r="C22167" s="21">
        <v>905.15484067362138</v>
      </c>
      <c r="D22167" s="21">
        <v>829.11220394602219</v>
      </c>
      <c r="E22167" s="21">
        <v>2340.8027726582159</v>
      </c>
      <c r="F22167" s="23">
        <v>4075.0698172778593</v>
      </c>
    </row>
    <row r="22168" spans="1:6">
      <c r="A22168" s="8">
        <v>45522.8125</v>
      </c>
      <c r="B22168" s="8">
        <v>45522.822916666664</v>
      </c>
      <c r="C22168" s="21">
        <v>917.28785073539302</v>
      </c>
      <c r="D22168" s="21">
        <v>873.26249345451811</v>
      </c>
      <c r="E22168" s="21">
        <v>2347.6287872404346</v>
      </c>
      <c r="F22168" s="23">
        <v>4138.1791314303455</v>
      </c>
    </row>
    <row r="22169" spans="1:6">
      <c r="A22169" s="8">
        <v>45522.822916666664</v>
      </c>
      <c r="B22169" s="8">
        <v>45522.833333333336</v>
      </c>
      <c r="C22169" s="21">
        <v>926.6545563027488</v>
      </c>
      <c r="D22169" s="21">
        <v>884.93164504992546</v>
      </c>
      <c r="E22169" s="21">
        <v>2300.6606509018538</v>
      </c>
      <c r="F22169" s="23">
        <v>4112.2468522545278</v>
      </c>
    </row>
    <row r="22170" spans="1:6">
      <c r="A22170" s="8">
        <v>45522.833333333336</v>
      </c>
      <c r="B22170" s="8">
        <v>45522.84375</v>
      </c>
      <c r="C22170" s="21">
        <v>929.77757717543238</v>
      </c>
      <c r="D22170" s="21">
        <v>886.67873294474089</v>
      </c>
      <c r="E22170" s="21">
        <v>2262.2196553496424</v>
      </c>
      <c r="F22170" s="23">
        <v>4078.6759654698158</v>
      </c>
    </row>
    <row r="22171" spans="1:6">
      <c r="A22171" s="8">
        <v>45522.84375</v>
      </c>
      <c r="B22171" s="8">
        <v>45522.854166666664</v>
      </c>
      <c r="C22171" s="21">
        <v>938.20941060033851</v>
      </c>
      <c r="D22171" s="21">
        <v>879.6604344204045</v>
      </c>
      <c r="E22171" s="21">
        <v>2214.1793288196272</v>
      </c>
      <c r="F22171" s="23">
        <v>4032.0491738403703</v>
      </c>
    </row>
    <row r="22172" spans="1:6">
      <c r="A22172" s="8">
        <v>45522.854166666664</v>
      </c>
      <c r="B22172" s="8">
        <v>45522.864583333336</v>
      </c>
      <c r="C22172" s="21">
        <v>959.73699881644347</v>
      </c>
      <c r="D22172" s="21">
        <v>874.87949754324541</v>
      </c>
      <c r="E22172" s="21">
        <v>2192.5513783752722</v>
      </c>
      <c r="F22172" s="23">
        <v>4027.1678747349611</v>
      </c>
    </row>
    <row r="22173" spans="1:6">
      <c r="A22173" s="8">
        <v>45522.864583333336</v>
      </c>
      <c r="B22173" s="8">
        <v>45522.875</v>
      </c>
      <c r="C22173" s="21">
        <v>950.4246587402082</v>
      </c>
      <c r="D22173" s="21">
        <v>867.81416051427459</v>
      </c>
      <c r="E22173" s="21">
        <v>2172.731708080551</v>
      </c>
      <c r="F22173" s="23">
        <v>3990.9705273350337</v>
      </c>
    </row>
    <row r="22174" spans="1:6">
      <c r="A22174" s="8">
        <v>45522.875</v>
      </c>
      <c r="B22174" s="8">
        <v>45522.885416666664</v>
      </c>
      <c r="C22174" s="21">
        <v>945.22650407117283</v>
      </c>
      <c r="D22174" s="21">
        <v>868.42899666406629</v>
      </c>
      <c r="E22174" s="21">
        <v>2181.7455032704343</v>
      </c>
      <c r="F22174" s="23">
        <v>3995.4010040056733</v>
      </c>
    </row>
    <row r="22175" spans="1:6">
      <c r="A22175" s="8">
        <v>45522.885416666664</v>
      </c>
      <c r="B22175" s="8">
        <v>45522.895833333336</v>
      </c>
      <c r="C22175" s="21">
        <v>936.73825689903197</v>
      </c>
      <c r="D22175" s="21">
        <v>850.05784177221653</v>
      </c>
      <c r="E22175" s="21">
        <v>2140.1840149825089</v>
      </c>
      <c r="F22175" s="23">
        <v>3926.9801136537571</v>
      </c>
    </row>
    <row r="22176" spans="1:6">
      <c r="A22176" s="8">
        <v>45522.895833333336</v>
      </c>
      <c r="B22176" s="8">
        <v>45522.90625</v>
      </c>
      <c r="C22176" s="21">
        <v>924.99404984453338</v>
      </c>
      <c r="D22176" s="21">
        <v>810.10315859406046</v>
      </c>
      <c r="E22176" s="21">
        <v>2044.6810962552438</v>
      </c>
      <c r="F22176" s="23">
        <v>3779.7783046938375</v>
      </c>
    </row>
    <row r="22177" spans="1:6">
      <c r="A22177" s="8">
        <v>45522.90625</v>
      </c>
      <c r="B22177" s="8">
        <v>45522.916666666664</v>
      </c>
      <c r="C22177" s="21">
        <v>904.89719522610551</v>
      </c>
      <c r="D22177" s="21">
        <v>781.32256341198399</v>
      </c>
      <c r="E22177" s="21">
        <v>1977.3391774811794</v>
      </c>
      <c r="F22177" s="23">
        <v>3663.5589361192688</v>
      </c>
    </row>
    <row r="22178" spans="1:6">
      <c r="A22178" s="8">
        <v>45522.916666666664</v>
      </c>
      <c r="B22178" s="8">
        <v>45522.927083333336</v>
      </c>
      <c r="C22178" s="21">
        <v>887.71402377561469</v>
      </c>
      <c r="D22178" s="21">
        <v>742.41003443101727</v>
      </c>
      <c r="E22178" s="21">
        <v>1880.0208096125768</v>
      </c>
      <c r="F22178" s="23">
        <v>3510.1448678192091</v>
      </c>
    </row>
    <row r="22179" spans="1:6">
      <c r="A22179" s="8">
        <v>45522.927083333336</v>
      </c>
      <c r="B22179" s="8">
        <v>45522.9375</v>
      </c>
      <c r="C22179" s="21">
        <v>883.650268029617</v>
      </c>
      <c r="D22179" s="21">
        <v>719.09145859301589</v>
      </c>
      <c r="E22179" s="21">
        <v>1824.936710378815</v>
      </c>
      <c r="F22179" s="23">
        <v>3427.6784370014479</v>
      </c>
    </row>
    <row r="22180" spans="1:6">
      <c r="A22180" s="8">
        <v>45522.9375</v>
      </c>
      <c r="B22180" s="8">
        <v>45522.947916666664</v>
      </c>
      <c r="C22180" s="21">
        <v>863.8118977419299</v>
      </c>
      <c r="D22180" s="21">
        <v>669.0744245954802</v>
      </c>
      <c r="E22180" s="21">
        <v>1710.7483499124205</v>
      </c>
      <c r="F22180" s="23">
        <v>3243.6346722498306</v>
      </c>
    </row>
    <row r="22181" spans="1:6">
      <c r="A22181" s="8">
        <v>45522.947916666664</v>
      </c>
      <c r="B22181" s="8">
        <v>45522.958333333336</v>
      </c>
      <c r="C22181" s="21">
        <v>850.45885249868206</v>
      </c>
      <c r="D22181" s="21">
        <v>631.17702999725861</v>
      </c>
      <c r="E22181" s="21">
        <v>1625.6307567996455</v>
      </c>
      <c r="F22181" s="23">
        <v>3107.2666392955862</v>
      </c>
    </row>
    <row r="22182" spans="1:6">
      <c r="A22182" s="8">
        <v>45522.958333333336</v>
      </c>
      <c r="B22182" s="8">
        <v>45522.96875</v>
      </c>
      <c r="C22182" s="21">
        <v>803.36255623996249</v>
      </c>
      <c r="D22182" s="21">
        <v>593.80580543851875</v>
      </c>
      <c r="E22182" s="21">
        <v>1536.5307518388513</v>
      </c>
      <c r="F22182" s="23">
        <v>2933.6991135173325</v>
      </c>
    </row>
    <row r="22183" spans="1:6">
      <c r="A22183" s="8">
        <v>45522.96875</v>
      </c>
      <c r="B22183" s="8">
        <v>45522.979166666664</v>
      </c>
      <c r="C22183" s="21">
        <v>786.68149870579532</v>
      </c>
      <c r="D22183" s="21">
        <v>567.78392335850094</v>
      </c>
      <c r="E22183" s="21">
        <v>1470.6513260978163</v>
      </c>
      <c r="F22183" s="23">
        <v>2825.1167481621123</v>
      </c>
    </row>
    <row r="22184" spans="1:6">
      <c r="A22184" s="8">
        <v>45522.979166666664</v>
      </c>
      <c r="B22184" s="8">
        <v>45522.989583333336</v>
      </c>
      <c r="C22184" s="21">
        <v>769.07440179797322</v>
      </c>
      <c r="D22184" s="21">
        <v>540.77613716501264</v>
      </c>
      <c r="E22184" s="21">
        <v>1409.7947011548777</v>
      </c>
      <c r="F22184" s="23">
        <v>2719.6452401178635</v>
      </c>
    </row>
    <row r="22185" spans="1:6">
      <c r="A22185" s="8">
        <v>45522.989583333336</v>
      </c>
      <c r="B22185" s="8">
        <v>45523</v>
      </c>
      <c r="C22185" s="21">
        <v>762.93388478477368</v>
      </c>
      <c r="D22185" s="21">
        <v>525.26728686780302</v>
      </c>
      <c r="E22185" s="21">
        <v>1370.3651023023574</v>
      </c>
      <c r="F22185" s="23">
        <v>2658.5662739549343</v>
      </c>
    </row>
    <row r="22186" spans="1:6">
      <c r="A22186" s="8">
        <v>45523</v>
      </c>
      <c r="B22186" s="8">
        <v>45523.010416666664</v>
      </c>
      <c r="C22186" s="21">
        <v>705.37612345173829</v>
      </c>
      <c r="D22186" s="21">
        <v>505.481312478593</v>
      </c>
      <c r="E22186" s="21">
        <v>1321.5156019661067</v>
      </c>
      <c r="F22186" s="23">
        <v>2532.3730378964383</v>
      </c>
    </row>
    <row r="22187" spans="1:6">
      <c r="A22187" s="8">
        <v>45523.010416666664</v>
      </c>
      <c r="B22187" s="8">
        <v>45523.020833333336</v>
      </c>
      <c r="C22187" s="21">
        <v>697.86025133477585</v>
      </c>
      <c r="D22187" s="21">
        <v>488.9917887504688</v>
      </c>
      <c r="E22187" s="21">
        <v>1280.7715157182868</v>
      </c>
      <c r="F22187" s="23">
        <v>2467.6235558035314</v>
      </c>
    </row>
    <row r="22188" spans="1:6">
      <c r="A22188" s="8">
        <v>45523.020833333336</v>
      </c>
      <c r="B22188" s="8">
        <v>45523.03125</v>
      </c>
      <c r="C22188" s="21">
        <v>700.44847442704668</v>
      </c>
      <c r="D22188" s="21">
        <v>476.36582843344507</v>
      </c>
      <c r="E22188" s="21">
        <v>1253.0799430878556</v>
      </c>
      <c r="F22188" s="23">
        <v>2429.8942459483474</v>
      </c>
    </row>
    <row r="22189" spans="1:6">
      <c r="A22189" s="8">
        <v>45523.03125</v>
      </c>
      <c r="B22189" s="8">
        <v>45523.041666666664</v>
      </c>
      <c r="C22189" s="21">
        <v>707.70926296287166</v>
      </c>
      <c r="D22189" s="21">
        <v>467.70581928950202</v>
      </c>
      <c r="E22189" s="21">
        <v>1230.9860096916618</v>
      </c>
      <c r="F22189" s="23">
        <v>2406.4010919440352</v>
      </c>
    </row>
    <row r="22190" spans="1:6">
      <c r="A22190" s="8">
        <v>45523.041666666664</v>
      </c>
      <c r="B22190" s="8">
        <v>45523.052083333336</v>
      </c>
      <c r="C22190" s="21">
        <v>687.50087503512555</v>
      </c>
      <c r="D22190" s="21">
        <v>457.1899194686369</v>
      </c>
      <c r="E22190" s="21">
        <v>1208.3867666418753</v>
      </c>
      <c r="F22190" s="23">
        <v>2353.0775611456374</v>
      </c>
    </row>
    <row r="22191" spans="1:6">
      <c r="A22191" s="8">
        <v>45523.052083333336</v>
      </c>
      <c r="B22191" s="8">
        <v>45523.0625</v>
      </c>
      <c r="C22191" s="21">
        <v>680.51509666163201</v>
      </c>
      <c r="D22191" s="21">
        <v>448.2709057226117</v>
      </c>
      <c r="E22191" s="21">
        <v>1189.5445206454049</v>
      </c>
      <c r="F22191" s="23">
        <v>2318.3305230296482</v>
      </c>
    </row>
    <row r="22192" spans="1:6">
      <c r="A22192" s="8">
        <v>45523.0625</v>
      </c>
      <c r="B22192" s="8">
        <v>45523.072916666664</v>
      </c>
      <c r="C22192" s="21">
        <v>684.01783896736993</v>
      </c>
      <c r="D22192" s="21">
        <v>447.94899214866513</v>
      </c>
      <c r="E22192" s="21">
        <v>1188.9392935144526</v>
      </c>
      <c r="F22192" s="23">
        <v>2320.9061246304877</v>
      </c>
    </row>
    <row r="22193" spans="1:6">
      <c r="A22193" s="8">
        <v>45523.072916666664</v>
      </c>
      <c r="B22193" s="8">
        <v>45523.083333333336</v>
      </c>
      <c r="C22193" s="21">
        <v>686.04928494720639</v>
      </c>
      <c r="D22193" s="21">
        <v>441.1977828743336</v>
      </c>
      <c r="E22193" s="21">
        <v>1175.7538558760275</v>
      </c>
      <c r="F22193" s="23">
        <v>2303.0009236975675</v>
      </c>
    </row>
    <row r="22194" spans="1:6">
      <c r="A22194" s="8">
        <v>45523.083333333336</v>
      </c>
      <c r="B22194" s="8">
        <v>45523.09375</v>
      </c>
      <c r="C22194" s="21">
        <v>684.19017160091448</v>
      </c>
      <c r="D22194" s="21">
        <v>440.91991194076905</v>
      </c>
      <c r="E22194" s="21">
        <v>1168.2623048774401</v>
      </c>
      <c r="F22194" s="23">
        <v>2293.3723884191236</v>
      </c>
    </row>
    <row r="22195" spans="1:6">
      <c r="A22195" s="8">
        <v>45523.09375</v>
      </c>
      <c r="B22195" s="8">
        <v>45523.104166666664</v>
      </c>
      <c r="C22195" s="21">
        <v>682.8446038675313</v>
      </c>
      <c r="D22195" s="21">
        <v>440.73045614296734</v>
      </c>
      <c r="E22195" s="21">
        <v>1167.6495728099671</v>
      </c>
      <c r="F22195" s="23">
        <v>2291.2246328204656</v>
      </c>
    </row>
    <row r="22196" spans="1:6">
      <c r="A22196" s="8">
        <v>45523.104166666664</v>
      </c>
      <c r="B22196" s="8">
        <v>45523.114583333336</v>
      </c>
      <c r="C22196" s="21">
        <v>683.94175987192989</v>
      </c>
      <c r="D22196" s="21">
        <v>437.43462880476267</v>
      </c>
      <c r="E22196" s="21">
        <v>1158.9471401041851</v>
      </c>
      <c r="F22196" s="23">
        <v>2280.3235287808775</v>
      </c>
    </row>
    <row r="22197" spans="1:6">
      <c r="A22197" s="8">
        <v>45523.114583333336</v>
      </c>
      <c r="B22197" s="8">
        <v>45523.125</v>
      </c>
      <c r="C22197" s="21">
        <v>682.85697826147612</v>
      </c>
      <c r="D22197" s="21">
        <v>432.66084432755139</v>
      </c>
      <c r="E22197" s="21">
        <v>1150.1888297084176</v>
      </c>
      <c r="F22197" s="23">
        <v>2265.7066522974451</v>
      </c>
    </row>
    <row r="22198" spans="1:6">
      <c r="A22198" s="8">
        <v>45523.125</v>
      </c>
      <c r="B22198" s="8">
        <v>45523.135416666664</v>
      </c>
      <c r="C22198" s="21">
        <v>690.34654138909048</v>
      </c>
      <c r="D22198" s="21">
        <v>436.88403144365105</v>
      </c>
      <c r="E22198" s="21">
        <v>1157.9573371467266</v>
      </c>
      <c r="F22198" s="23">
        <v>2285.1879099794678</v>
      </c>
    </row>
    <row r="22199" spans="1:6">
      <c r="A22199" s="8">
        <v>45523.135416666664</v>
      </c>
      <c r="B22199" s="8">
        <v>45523.145833333336</v>
      </c>
      <c r="C22199" s="21">
        <v>688.72437597395196</v>
      </c>
      <c r="D22199" s="21">
        <v>435.74288735174736</v>
      </c>
      <c r="E22199" s="21">
        <v>1156.5686981282838</v>
      </c>
      <c r="F22199" s="23">
        <v>2281.035961453983</v>
      </c>
    </row>
    <row r="22200" spans="1:6">
      <c r="A22200" s="8">
        <v>45523.145833333336</v>
      </c>
      <c r="B22200" s="8">
        <v>45523.15625</v>
      </c>
      <c r="C22200" s="21">
        <v>692.89506831712333</v>
      </c>
      <c r="D22200" s="21">
        <v>438.2936945084457</v>
      </c>
      <c r="E22200" s="21">
        <v>1161.6297612457254</v>
      </c>
      <c r="F22200" s="23">
        <v>2292.8185240712946</v>
      </c>
    </row>
    <row r="22201" spans="1:6">
      <c r="A22201" s="8">
        <v>45523.15625</v>
      </c>
      <c r="B22201" s="8">
        <v>45523.166666666664</v>
      </c>
      <c r="C22201" s="21">
        <v>689.7714732526</v>
      </c>
      <c r="D22201" s="21">
        <v>441.04047800567525</v>
      </c>
      <c r="E22201" s="21">
        <v>1168.1907543221764</v>
      </c>
      <c r="F22201" s="23">
        <v>2299.0027055804517</v>
      </c>
    </row>
    <row r="22202" spans="1:6">
      <c r="A22202" s="8">
        <v>45523.166666666664</v>
      </c>
      <c r="B22202" s="8">
        <v>45523.177083333336</v>
      </c>
      <c r="C22202" s="21">
        <v>714.08311897778367</v>
      </c>
      <c r="D22202" s="21">
        <v>449.32045811583572</v>
      </c>
      <c r="E22202" s="21">
        <v>1188.2629907457076</v>
      </c>
      <c r="F22202" s="23">
        <v>2351.6665678393269</v>
      </c>
    </row>
    <row r="22203" spans="1:6">
      <c r="A22203" s="8">
        <v>45523.177083333336</v>
      </c>
      <c r="B22203" s="8">
        <v>45523.1875</v>
      </c>
      <c r="C22203" s="21">
        <v>742.77543853589805</v>
      </c>
      <c r="D22203" s="21">
        <v>453.37928059784878</v>
      </c>
      <c r="E22203" s="21">
        <v>1195.749686771657</v>
      </c>
      <c r="F22203" s="23">
        <v>2391.904405905404</v>
      </c>
    </row>
    <row r="22204" spans="1:6">
      <c r="A22204" s="8">
        <v>45523.1875</v>
      </c>
      <c r="B22204" s="8">
        <v>45523.197916666664</v>
      </c>
      <c r="C22204" s="21">
        <v>764.01167383620646</v>
      </c>
      <c r="D22204" s="21">
        <v>469.32329112821168</v>
      </c>
      <c r="E22204" s="21">
        <v>1230.683208872776</v>
      </c>
      <c r="F22204" s="23">
        <v>2464.0181738371939</v>
      </c>
    </row>
    <row r="22205" spans="1:6">
      <c r="A22205" s="8">
        <v>45523.197916666664</v>
      </c>
      <c r="B22205" s="8">
        <v>45523.208333333336</v>
      </c>
      <c r="C22205" s="21">
        <v>783.80359867995037</v>
      </c>
      <c r="D22205" s="21">
        <v>478.4802439092889</v>
      </c>
      <c r="E22205" s="21">
        <v>1251.3098544158784</v>
      </c>
      <c r="F22205" s="23">
        <v>2513.5936970051175</v>
      </c>
    </row>
    <row r="22206" spans="1:6">
      <c r="A22206" s="8">
        <v>45523.208333333336</v>
      </c>
      <c r="B22206" s="8">
        <v>45523.21875</v>
      </c>
      <c r="C22206" s="21">
        <v>825.16737807463426</v>
      </c>
      <c r="D22206" s="21">
        <v>513.53117481282652</v>
      </c>
      <c r="E22206" s="21">
        <v>1332.4201910537731</v>
      </c>
      <c r="F22206" s="23">
        <v>2671.1187439412338</v>
      </c>
    </row>
    <row r="22207" spans="1:6">
      <c r="A22207" s="8">
        <v>45523.21875</v>
      </c>
      <c r="B22207" s="8">
        <v>45523.229166666664</v>
      </c>
      <c r="C22207" s="21">
        <v>840.57710984863502</v>
      </c>
      <c r="D22207" s="21">
        <v>528.03596058079768</v>
      </c>
      <c r="E22207" s="21">
        <v>1362.8142240057484</v>
      </c>
      <c r="F22207" s="23">
        <v>2731.4272944351815</v>
      </c>
    </row>
    <row r="22208" spans="1:6">
      <c r="A22208" s="8">
        <v>45523.229166666664</v>
      </c>
      <c r="B22208" s="8">
        <v>45523.239583333336</v>
      </c>
      <c r="C22208" s="21">
        <v>874.90647991834351</v>
      </c>
      <c r="D22208" s="21">
        <v>559.11381931128312</v>
      </c>
      <c r="E22208" s="21">
        <v>1429.5309634415664</v>
      </c>
      <c r="F22208" s="23">
        <v>2863.5512626711934</v>
      </c>
    </row>
    <row r="22209" spans="1:6">
      <c r="A22209" s="8">
        <v>45523.239583333336</v>
      </c>
      <c r="B22209" s="8">
        <v>45523.25</v>
      </c>
      <c r="C22209" s="21">
        <v>904.50444600647143</v>
      </c>
      <c r="D22209" s="21">
        <v>598.01094537908102</v>
      </c>
      <c r="E22209" s="21">
        <v>1516.3959320114868</v>
      </c>
      <c r="F22209" s="23">
        <v>3018.9113233970393</v>
      </c>
    </row>
    <row r="22210" spans="1:6">
      <c r="A22210" s="8">
        <v>45523.25</v>
      </c>
      <c r="B22210" s="8">
        <v>45523.260416666664</v>
      </c>
      <c r="C22210" s="21">
        <v>979.89867786589923</v>
      </c>
      <c r="D22210" s="21">
        <v>641.37510005435388</v>
      </c>
      <c r="E22210" s="21">
        <v>1613.1822487096438</v>
      </c>
      <c r="F22210" s="23">
        <v>3234.4560266298968</v>
      </c>
    </row>
    <row r="22211" spans="1:6">
      <c r="A22211" s="8">
        <v>45523.260416666664</v>
      </c>
      <c r="B22211" s="8">
        <v>45523.270833333336</v>
      </c>
      <c r="C22211" s="21">
        <v>1041.1044465826803</v>
      </c>
      <c r="D22211" s="21">
        <v>679.86642531339999</v>
      </c>
      <c r="E22211" s="21">
        <v>1694.6865877876378</v>
      </c>
      <c r="F22211" s="23">
        <v>3415.6574596837181</v>
      </c>
    </row>
    <row r="22212" spans="1:6">
      <c r="A22212" s="8">
        <v>45523.270833333336</v>
      </c>
      <c r="B22212" s="8">
        <v>45523.28125</v>
      </c>
      <c r="C22212" s="21">
        <v>1053.4716703145034</v>
      </c>
      <c r="D22212" s="21">
        <v>672.82996953207578</v>
      </c>
      <c r="E22212" s="21">
        <v>1685.0323218310593</v>
      </c>
      <c r="F22212" s="23">
        <v>3411.3339616776384</v>
      </c>
    </row>
    <row r="22213" spans="1:6">
      <c r="A22213" s="8">
        <v>45523.28125</v>
      </c>
      <c r="B22213" s="8">
        <v>45523.291666666664</v>
      </c>
      <c r="C22213" s="21">
        <v>1068.2450420998969</v>
      </c>
      <c r="D22213" s="21">
        <v>692.73753995199377</v>
      </c>
      <c r="E22213" s="21">
        <v>1754.6228175696087</v>
      </c>
      <c r="F22213" s="23">
        <v>3515.6053996214996</v>
      </c>
    </row>
    <row r="22214" spans="1:6">
      <c r="A22214" s="8">
        <v>45523.291666666664</v>
      </c>
      <c r="B22214" s="8">
        <v>45523.302083333336</v>
      </c>
      <c r="C22214" s="21">
        <v>1099.5715961631668</v>
      </c>
      <c r="D22214" s="21">
        <v>734.44030778387605</v>
      </c>
      <c r="E22214" s="21">
        <v>1886.5912344370165</v>
      </c>
      <c r="F22214" s="23">
        <v>3720.6031383840591</v>
      </c>
    </row>
    <row r="22215" spans="1:6">
      <c r="A22215" s="8">
        <v>45523.302083333336</v>
      </c>
      <c r="B22215" s="8">
        <v>45523.3125</v>
      </c>
      <c r="C22215" s="21">
        <v>1104.9212093913029</v>
      </c>
      <c r="D22215" s="21">
        <v>748.71755627980906</v>
      </c>
      <c r="E22215" s="21">
        <v>1937.4251716648619</v>
      </c>
      <c r="F22215" s="23">
        <v>3791.0639373359736</v>
      </c>
    </row>
    <row r="22216" spans="1:6">
      <c r="A22216" s="8">
        <v>45523.3125</v>
      </c>
      <c r="B22216" s="8">
        <v>45523.322916666664</v>
      </c>
      <c r="C22216" s="21">
        <v>1093.2291187094775</v>
      </c>
      <c r="D22216" s="21">
        <v>740.54297125353003</v>
      </c>
      <c r="E22216" s="21">
        <v>1983.9799433243945</v>
      </c>
      <c r="F22216" s="23">
        <v>3817.7520332874019</v>
      </c>
    </row>
    <row r="22217" spans="1:6">
      <c r="A22217" s="8">
        <v>45523.322916666664</v>
      </c>
      <c r="B22217" s="8">
        <v>45523.333333333336</v>
      </c>
      <c r="C22217" s="21">
        <v>1093.1123983510706</v>
      </c>
      <c r="D22217" s="21">
        <v>728.59111112741039</v>
      </c>
      <c r="E22217" s="21">
        <v>2062.3739065129521</v>
      </c>
      <c r="F22217" s="23">
        <v>3884.0774159914331</v>
      </c>
    </row>
    <row r="22218" spans="1:6">
      <c r="A22218" s="8">
        <v>45523.333333333336</v>
      </c>
      <c r="B22218" s="8">
        <v>45523.34375</v>
      </c>
      <c r="C22218" s="21">
        <v>1058.1189856014221</v>
      </c>
      <c r="D22218" s="21">
        <v>688.87850119654036</v>
      </c>
      <c r="E22218" s="21">
        <v>2057.023061765226</v>
      </c>
      <c r="F22218" s="23">
        <v>3804.0205485631886</v>
      </c>
    </row>
    <row r="22219" spans="1:6">
      <c r="A22219" s="8">
        <v>45523.34375</v>
      </c>
      <c r="B22219" s="8">
        <v>45523.354166666664</v>
      </c>
      <c r="C22219" s="21">
        <v>1071.8242012628111</v>
      </c>
      <c r="D22219" s="21">
        <v>686.40000181456071</v>
      </c>
      <c r="E22219" s="21">
        <v>2161.7042267003212</v>
      </c>
      <c r="F22219" s="23">
        <v>3919.9284297776931</v>
      </c>
    </row>
    <row r="22220" spans="1:6">
      <c r="A22220" s="8">
        <v>45523.354166666664</v>
      </c>
      <c r="B22220" s="8">
        <v>45523.364583333336</v>
      </c>
      <c r="C22220" s="21">
        <v>1038.9318034555249</v>
      </c>
      <c r="D22220" s="21">
        <v>624.00499490194341</v>
      </c>
      <c r="E22220" s="21">
        <v>2274.8104363245029</v>
      </c>
      <c r="F22220" s="23">
        <v>3937.7472346819713</v>
      </c>
    </row>
    <row r="22221" spans="1:6">
      <c r="A22221" s="8">
        <v>45523.364583333336</v>
      </c>
      <c r="B22221" s="8">
        <v>45523.375</v>
      </c>
      <c r="C22221" s="21">
        <v>1051.2552178154451</v>
      </c>
      <c r="D22221" s="21">
        <v>573.5073490948073</v>
      </c>
      <c r="E22221" s="21">
        <v>2298.3856312438902</v>
      </c>
      <c r="F22221" s="23">
        <v>3923.1481981541428</v>
      </c>
    </row>
    <row r="22222" spans="1:6">
      <c r="A22222" s="8">
        <v>45523.375</v>
      </c>
      <c r="B22222" s="8">
        <v>45523.385416666664</v>
      </c>
      <c r="C22222" s="21">
        <v>1019.0024401059623</v>
      </c>
      <c r="D22222" s="21">
        <v>513.24246734303097</v>
      </c>
      <c r="E22222" s="21">
        <v>2319.9841711447179</v>
      </c>
      <c r="F22222" s="23">
        <v>3852.2290785937112</v>
      </c>
    </row>
    <row r="22223" spans="1:6">
      <c r="A22223" s="8">
        <v>45523.385416666664</v>
      </c>
      <c r="B22223" s="8">
        <v>45523.395833333336</v>
      </c>
      <c r="C22223" s="21">
        <v>1008.6427086688909</v>
      </c>
      <c r="D22223" s="21">
        <v>479.80951265853741</v>
      </c>
      <c r="E22223" s="21">
        <v>2333.040961297469</v>
      </c>
      <c r="F22223" s="23">
        <v>3821.4931826248976</v>
      </c>
    </row>
    <row r="22224" spans="1:6">
      <c r="A22224" s="8">
        <v>45523.395833333336</v>
      </c>
      <c r="B22224" s="8">
        <v>45523.40625</v>
      </c>
      <c r="C22224" s="21">
        <v>1003.6099459127324</v>
      </c>
      <c r="D22224" s="21">
        <v>432.7262141641383</v>
      </c>
      <c r="E22224" s="21">
        <v>2303.7081786920216</v>
      </c>
      <c r="F22224" s="23">
        <v>3740.0443387688924</v>
      </c>
    </row>
    <row r="22225" spans="1:6">
      <c r="A22225" s="8">
        <v>45523.40625</v>
      </c>
      <c r="B22225" s="8">
        <v>45523.416666666664</v>
      </c>
      <c r="C22225" s="21">
        <v>994.1725369744521</v>
      </c>
      <c r="D22225" s="21">
        <v>389.03699609274724</v>
      </c>
      <c r="E22225" s="21">
        <v>2252.5004567926217</v>
      </c>
      <c r="F22225" s="23">
        <v>3635.7099898598208</v>
      </c>
    </row>
    <row r="22226" spans="1:6">
      <c r="A22226" s="8">
        <v>45523.416666666664</v>
      </c>
      <c r="B22226" s="8">
        <v>45523.427083333336</v>
      </c>
      <c r="C22226" s="21">
        <v>916.04686379868963</v>
      </c>
      <c r="D22226" s="21">
        <v>347.88779511489315</v>
      </c>
      <c r="E22226" s="21">
        <v>2193.4204515604765</v>
      </c>
      <c r="F22226" s="23">
        <v>3457.3551104740591</v>
      </c>
    </row>
    <row r="22227" spans="1:6">
      <c r="A22227" s="8">
        <v>45523.427083333336</v>
      </c>
      <c r="B22227" s="8">
        <v>45523.4375</v>
      </c>
      <c r="C22227" s="21">
        <v>910.68347796586818</v>
      </c>
      <c r="D22227" s="21">
        <v>311.07017894293455</v>
      </c>
      <c r="E22227" s="21">
        <v>2025.7070983612425</v>
      </c>
      <c r="F22227" s="23">
        <v>3247.4607552700454</v>
      </c>
    </row>
    <row r="22228" spans="1:6">
      <c r="A22228" s="8">
        <v>45523.4375</v>
      </c>
      <c r="B22228" s="8">
        <v>45523.447916666664</v>
      </c>
      <c r="C22228" s="21">
        <v>903.01215693596521</v>
      </c>
      <c r="D22228" s="21">
        <v>290.68687109471699</v>
      </c>
      <c r="E22228" s="21">
        <v>2027.6173758993409</v>
      </c>
      <c r="F22228" s="23">
        <v>3221.3164039300232</v>
      </c>
    </row>
    <row r="22229" spans="1:6">
      <c r="A22229" s="8">
        <v>45523.447916666664</v>
      </c>
      <c r="B22229" s="8">
        <v>45523.458333333336</v>
      </c>
      <c r="C22229" s="21">
        <v>901.93009855575815</v>
      </c>
      <c r="D22229" s="21">
        <v>296.78880234082692</v>
      </c>
      <c r="E22229" s="21">
        <v>1919.1106146237637</v>
      </c>
      <c r="F22229" s="23">
        <v>3117.8295155203487</v>
      </c>
    </row>
    <row r="22230" spans="1:6">
      <c r="A22230" s="8">
        <v>45523.458333333336</v>
      </c>
      <c r="B22230" s="8">
        <v>45523.46875</v>
      </c>
      <c r="C22230" s="21">
        <v>913.82908877859199</v>
      </c>
      <c r="D22230" s="21">
        <v>300.15520940772672</v>
      </c>
      <c r="E22230" s="21">
        <v>2111.1805410232</v>
      </c>
      <c r="F22230" s="23">
        <v>3325.1648392095185</v>
      </c>
    </row>
    <row r="22231" spans="1:6">
      <c r="A22231" s="8">
        <v>45523.46875</v>
      </c>
      <c r="B22231" s="8">
        <v>45523.479166666664</v>
      </c>
      <c r="C22231" s="21">
        <v>894.09810437430679</v>
      </c>
      <c r="D22231" s="21">
        <v>307.50674886286049</v>
      </c>
      <c r="E22231" s="21">
        <v>2130.612256820069</v>
      </c>
      <c r="F22231" s="23">
        <v>3332.2171100572364</v>
      </c>
    </row>
    <row r="22232" spans="1:6">
      <c r="A22232" s="8">
        <v>45523.479166666664</v>
      </c>
      <c r="B22232" s="8">
        <v>45523.489583333336</v>
      </c>
      <c r="C22232" s="21">
        <v>892.31201353011977</v>
      </c>
      <c r="D22232" s="21">
        <v>310.39663655970958</v>
      </c>
      <c r="E22232" s="21">
        <v>2255.6296062416923</v>
      </c>
      <c r="F22232" s="23">
        <v>3458.3382563315217</v>
      </c>
    </row>
    <row r="22233" spans="1:6">
      <c r="A22233" s="8">
        <v>45523.489583333336</v>
      </c>
      <c r="B22233" s="8">
        <v>45523.5</v>
      </c>
      <c r="C22233" s="21">
        <v>902.6074512318097</v>
      </c>
      <c r="D22233" s="21">
        <v>310.47284525104328</v>
      </c>
      <c r="E22233" s="21">
        <v>2068.4542431468008</v>
      </c>
      <c r="F22233" s="23">
        <v>3281.5345396296539</v>
      </c>
    </row>
    <row r="22234" spans="1:6">
      <c r="A22234" s="8">
        <v>45523.5</v>
      </c>
      <c r="B22234" s="8">
        <v>45523.510416666664</v>
      </c>
      <c r="C22234" s="21">
        <v>862.97633142790642</v>
      </c>
      <c r="D22234" s="21">
        <v>299.8741830736065</v>
      </c>
      <c r="E22234" s="21">
        <v>1940.1296404119089</v>
      </c>
      <c r="F22234" s="23">
        <v>3102.9801549134218</v>
      </c>
    </row>
    <row r="22235" spans="1:6">
      <c r="A22235" s="8">
        <v>45523.510416666664</v>
      </c>
      <c r="B22235" s="8">
        <v>45523.520833333336</v>
      </c>
      <c r="C22235" s="21">
        <v>848.31815916531355</v>
      </c>
      <c r="D22235" s="21">
        <v>300.28318877686297</v>
      </c>
      <c r="E22235" s="21">
        <v>2120.6821006232512</v>
      </c>
      <c r="F22235" s="23">
        <v>3269.2834485654275</v>
      </c>
    </row>
    <row r="22236" spans="1:6">
      <c r="A22236" s="8">
        <v>45523.520833333336</v>
      </c>
      <c r="B22236" s="8">
        <v>45523.53125</v>
      </c>
      <c r="C22236" s="21">
        <v>844.79638399690782</v>
      </c>
      <c r="D22236" s="21">
        <v>284.52635830936839</v>
      </c>
      <c r="E22236" s="21">
        <v>2152.1486592211745</v>
      </c>
      <c r="F22236" s="23">
        <v>3281.4714015274508</v>
      </c>
    </row>
    <row r="22237" spans="1:6">
      <c r="A22237" s="8">
        <v>45523.53125</v>
      </c>
      <c r="B22237" s="8">
        <v>45523.541666666664</v>
      </c>
      <c r="C22237" s="21">
        <v>866.7575035323971</v>
      </c>
      <c r="D22237" s="21">
        <v>286.33508768804609</v>
      </c>
      <c r="E22237" s="21">
        <v>1906.0781894361644</v>
      </c>
      <c r="F22237" s="23">
        <v>3059.1707806566073</v>
      </c>
    </row>
    <row r="22238" spans="1:6">
      <c r="A22238" s="8">
        <v>45523.541666666664</v>
      </c>
      <c r="B22238" s="8">
        <v>45523.552083333336</v>
      </c>
      <c r="C22238" s="21">
        <v>875.34287465935017</v>
      </c>
      <c r="D22238" s="21">
        <v>313.90537903421114</v>
      </c>
      <c r="E22238" s="21">
        <v>2116.8784564704729</v>
      </c>
      <c r="F22238" s="23">
        <v>3306.1267101640342</v>
      </c>
    </row>
    <row r="22239" spans="1:6">
      <c r="A22239" s="8">
        <v>45523.552083333336</v>
      </c>
      <c r="B22239" s="8">
        <v>45523.5625</v>
      </c>
      <c r="C22239" s="21">
        <v>873.69972474308429</v>
      </c>
      <c r="D22239" s="21">
        <v>295.71019815360484</v>
      </c>
      <c r="E22239" s="21">
        <v>1929.6414020254506</v>
      </c>
      <c r="F22239" s="23">
        <v>3099.0513249221394</v>
      </c>
    </row>
    <row r="22240" spans="1:6">
      <c r="A22240" s="8">
        <v>45523.5625</v>
      </c>
      <c r="B22240" s="8">
        <v>45523.572916666664</v>
      </c>
      <c r="C22240" s="21">
        <v>894.76736014015273</v>
      </c>
      <c r="D22240" s="21">
        <v>279.61932822035101</v>
      </c>
      <c r="E22240" s="21">
        <v>1870.0690448412327</v>
      </c>
      <c r="F22240" s="23">
        <v>3044.4557332017366</v>
      </c>
    </row>
    <row r="22241" spans="1:6">
      <c r="A22241" s="8">
        <v>45523.572916666664</v>
      </c>
      <c r="B22241" s="8">
        <v>45523.583333333336</v>
      </c>
      <c r="C22241" s="21">
        <v>868.50404811358396</v>
      </c>
      <c r="D22241" s="21">
        <v>269.33995870449638</v>
      </c>
      <c r="E22241" s="21">
        <v>2176.712805105295</v>
      </c>
      <c r="F22241" s="23">
        <v>3314.5568119233753</v>
      </c>
    </row>
    <row r="22242" spans="1:6">
      <c r="A22242" s="8">
        <v>45523.583333333336</v>
      </c>
      <c r="B22242" s="8">
        <v>45523.59375</v>
      </c>
      <c r="C22242" s="21">
        <v>873.81018515481992</v>
      </c>
      <c r="D22242" s="21">
        <v>260.78212519161883</v>
      </c>
      <c r="E22242" s="21">
        <v>1844.2503254055373</v>
      </c>
      <c r="F22242" s="23">
        <v>2978.8426357519761</v>
      </c>
    </row>
    <row r="22243" spans="1:6">
      <c r="A22243" s="8">
        <v>45523.59375</v>
      </c>
      <c r="B22243" s="8">
        <v>45523.604166666664</v>
      </c>
      <c r="C22243" s="21">
        <v>874.15163718992221</v>
      </c>
      <c r="D22243" s="21">
        <v>254.55522394698494</v>
      </c>
      <c r="E22243" s="21">
        <v>1692.0459832028696</v>
      </c>
      <c r="F22243" s="23">
        <v>2820.7528443397769</v>
      </c>
    </row>
    <row r="22244" spans="1:6">
      <c r="A22244" s="8">
        <v>45523.604166666664</v>
      </c>
      <c r="B22244" s="8">
        <v>45523.614583333336</v>
      </c>
      <c r="C22244" s="21">
        <v>849.98269488292055</v>
      </c>
      <c r="D22244" s="21">
        <v>260.52070215789615</v>
      </c>
      <c r="E22244" s="21">
        <v>1639.4796795893378</v>
      </c>
      <c r="F22244" s="23">
        <v>2749.9830766301548</v>
      </c>
    </row>
    <row r="22245" spans="1:6">
      <c r="A22245" s="8">
        <v>45523.614583333336</v>
      </c>
      <c r="B22245" s="8">
        <v>45523.625</v>
      </c>
      <c r="C22245" s="21">
        <v>861.26345984708678</v>
      </c>
      <c r="D22245" s="21">
        <v>282.24824286810144</v>
      </c>
      <c r="E22245" s="21">
        <v>1703.9990773591489</v>
      </c>
      <c r="F22245" s="23">
        <v>2847.5107800743372</v>
      </c>
    </row>
    <row r="22246" spans="1:6">
      <c r="A22246" s="8">
        <v>45523.625</v>
      </c>
      <c r="B22246" s="8">
        <v>45523.635416666664</v>
      </c>
      <c r="C22246" s="21">
        <v>843.70880686904547</v>
      </c>
      <c r="D22246" s="21">
        <v>298.4247184068775</v>
      </c>
      <c r="E22246" s="21">
        <v>1784.0140469698895</v>
      </c>
      <c r="F22246" s="23">
        <v>2926.1475722458126</v>
      </c>
    </row>
    <row r="22247" spans="1:6">
      <c r="A22247" s="8">
        <v>45523.635416666664</v>
      </c>
      <c r="B22247" s="8">
        <v>45523.645833333336</v>
      </c>
      <c r="C22247" s="21">
        <v>844.36945749788276</v>
      </c>
      <c r="D22247" s="21">
        <v>308.78416945693874</v>
      </c>
      <c r="E22247" s="21">
        <v>1915.1688883137058</v>
      </c>
      <c r="F22247" s="23">
        <v>3068.3225152685272</v>
      </c>
    </row>
    <row r="22248" spans="1:6">
      <c r="A22248" s="8">
        <v>45523.645833333336</v>
      </c>
      <c r="B22248" s="8">
        <v>45523.65625</v>
      </c>
      <c r="C22248" s="21">
        <v>830.69060993504218</v>
      </c>
      <c r="D22248" s="21">
        <v>300.60995904960663</v>
      </c>
      <c r="E22248" s="21">
        <v>2010.5493239818197</v>
      </c>
      <c r="F22248" s="23">
        <v>3141.8498929664684</v>
      </c>
    </row>
    <row r="22249" spans="1:6">
      <c r="A22249" s="8">
        <v>45523.65625</v>
      </c>
      <c r="B22249" s="8">
        <v>45523.666666666664</v>
      </c>
      <c r="C22249" s="21">
        <v>809.73933189966783</v>
      </c>
      <c r="D22249" s="21">
        <v>286.67615358626489</v>
      </c>
      <c r="E22249" s="21">
        <v>1885.7021455800098</v>
      </c>
      <c r="F22249" s="23">
        <v>2982.1176310659425</v>
      </c>
    </row>
    <row r="22250" spans="1:6">
      <c r="A22250" s="8">
        <v>45523.666666666664</v>
      </c>
      <c r="B22250" s="8">
        <v>45523.677083333336</v>
      </c>
      <c r="C22250" s="21">
        <v>851.76793433155069</v>
      </c>
      <c r="D22250" s="21">
        <v>282.93969300910186</v>
      </c>
      <c r="E22250" s="21">
        <v>1768.8967006762086</v>
      </c>
      <c r="F22250" s="23">
        <v>2903.6043280168615</v>
      </c>
    </row>
    <row r="22251" spans="1:6">
      <c r="A22251" s="8">
        <v>45523.677083333336</v>
      </c>
      <c r="B22251" s="8">
        <v>45523.6875</v>
      </c>
      <c r="C22251" s="21">
        <v>815.49238278100631</v>
      </c>
      <c r="D22251" s="21">
        <v>289.43445151316308</v>
      </c>
      <c r="E22251" s="21">
        <v>1799.1696115348368</v>
      </c>
      <c r="F22251" s="23">
        <v>2904.0964458290064</v>
      </c>
    </row>
    <row r="22252" spans="1:6">
      <c r="A22252" s="8">
        <v>45523.6875</v>
      </c>
      <c r="B22252" s="8">
        <v>45523.697916666664</v>
      </c>
      <c r="C22252" s="21">
        <v>820.56339416958735</v>
      </c>
      <c r="D22252" s="21">
        <v>318.39240355625583</v>
      </c>
      <c r="E22252" s="21">
        <v>1779.0041818755628</v>
      </c>
      <c r="F22252" s="23">
        <v>2917.9599796014063</v>
      </c>
    </row>
    <row r="22253" spans="1:6">
      <c r="A22253" s="8">
        <v>45523.697916666664</v>
      </c>
      <c r="B22253" s="8">
        <v>45523.708333333336</v>
      </c>
      <c r="C22253" s="21">
        <v>833.21563953604664</v>
      </c>
      <c r="D22253" s="21">
        <v>348.68523967072878</v>
      </c>
      <c r="E22253" s="21">
        <v>1819.0273728794496</v>
      </c>
      <c r="F22253" s="23">
        <v>3000.9282520862253</v>
      </c>
    </row>
    <row r="22254" spans="1:6">
      <c r="A22254" s="8">
        <v>45523.708333333336</v>
      </c>
      <c r="B22254" s="8">
        <v>45523.71875</v>
      </c>
      <c r="C22254" s="21">
        <v>852.64041948337558</v>
      </c>
      <c r="D22254" s="21">
        <v>379.61525808305879</v>
      </c>
      <c r="E22254" s="21">
        <v>1964.1320937678688</v>
      </c>
      <c r="F22254" s="23">
        <v>3196.3877713343031</v>
      </c>
    </row>
    <row r="22255" spans="1:6">
      <c r="A22255" s="8">
        <v>45523.71875</v>
      </c>
      <c r="B22255" s="8">
        <v>45523.729166666664</v>
      </c>
      <c r="C22255" s="21">
        <v>888.24659830899418</v>
      </c>
      <c r="D22255" s="21">
        <v>423.44763511509922</v>
      </c>
      <c r="E22255" s="21">
        <v>2173.3159552583375</v>
      </c>
      <c r="F22255" s="23">
        <v>3485.0101886824309</v>
      </c>
    </row>
    <row r="22256" spans="1:6">
      <c r="A22256" s="8">
        <v>45523.729166666664</v>
      </c>
      <c r="B22256" s="8">
        <v>45523.739583333336</v>
      </c>
      <c r="C22256" s="21">
        <v>887.71391290021006</v>
      </c>
      <c r="D22256" s="21">
        <v>478.68299796408189</v>
      </c>
      <c r="E22256" s="21">
        <v>2209.5326757024004</v>
      </c>
      <c r="F22256" s="23">
        <v>3575.9295865666923</v>
      </c>
    </row>
    <row r="22257" spans="1:6">
      <c r="A22257" s="8">
        <v>45523.739583333336</v>
      </c>
      <c r="B22257" s="8">
        <v>45523.75</v>
      </c>
      <c r="C22257" s="21">
        <v>899.53699224993784</v>
      </c>
      <c r="D22257" s="21">
        <v>534.21455519612732</v>
      </c>
      <c r="E22257" s="21">
        <v>2229.6615678161752</v>
      </c>
      <c r="F22257" s="23">
        <v>3663.4131152622404</v>
      </c>
    </row>
    <row r="22258" spans="1:6">
      <c r="A22258" s="8">
        <v>45523.75</v>
      </c>
      <c r="B22258" s="8">
        <v>45523.760416666664</v>
      </c>
      <c r="C22258" s="21">
        <v>957.1660722616499</v>
      </c>
      <c r="D22258" s="21">
        <v>589.10833640517558</v>
      </c>
      <c r="E22258" s="21">
        <v>2247.4206602322483</v>
      </c>
      <c r="F22258" s="23">
        <v>3793.6950688990737</v>
      </c>
    </row>
    <row r="22259" spans="1:6">
      <c r="A22259" s="8">
        <v>45523.760416666664</v>
      </c>
      <c r="B22259" s="8">
        <v>45523.770833333336</v>
      </c>
      <c r="C22259" s="21">
        <v>982.16106543706042</v>
      </c>
      <c r="D22259" s="21">
        <v>654.22643406963516</v>
      </c>
      <c r="E22259" s="21">
        <v>2286.5543551314659</v>
      </c>
      <c r="F22259" s="23">
        <v>3922.9418546381612</v>
      </c>
    </row>
    <row r="22260" spans="1:6">
      <c r="A22260" s="8">
        <v>45523.770833333336</v>
      </c>
      <c r="B22260" s="8">
        <v>45523.78125</v>
      </c>
      <c r="C22260" s="21">
        <v>1017.5088955434168</v>
      </c>
      <c r="D22260" s="21">
        <v>723.97399537205683</v>
      </c>
      <c r="E22260" s="21">
        <v>2339.4306999345508</v>
      </c>
      <c r="F22260" s="23">
        <v>4080.9135908500243</v>
      </c>
    </row>
    <row r="22261" spans="1:6">
      <c r="A22261" s="8">
        <v>45523.78125</v>
      </c>
      <c r="B22261" s="8">
        <v>45523.791666666664</v>
      </c>
      <c r="C22261" s="21">
        <v>1054.0515702513767</v>
      </c>
      <c r="D22261" s="21">
        <v>781.13731604998679</v>
      </c>
      <c r="E22261" s="21">
        <v>2383.8549995543744</v>
      </c>
      <c r="F22261" s="23">
        <v>4219.0438858557382</v>
      </c>
    </row>
    <row r="22262" spans="1:6">
      <c r="A22262" s="8">
        <v>45523.791666666664</v>
      </c>
      <c r="B22262" s="8">
        <v>45523.802083333336</v>
      </c>
      <c r="C22262" s="21">
        <v>1092.3028257226283</v>
      </c>
      <c r="D22262" s="21">
        <v>833.1747666764627</v>
      </c>
      <c r="E22262" s="21">
        <v>2424.9413008017113</v>
      </c>
      <c r="F22262" s="23">
        <v>4350.4188932008019</v>
      </c>
    </row>
    <row r="22263" spans="1:6">
      <c r="A22263" s="8">
        <v>45523.802083333336</v>
      </c>
      <c r="B22263" s="8">
        <v>45523.8125</v>
      </c>
      <c r="C22263" s="21">
        <v>1113.2628013041394</v>
      </c>
      <c r="D22263" s="21">
        <v>874.03048624869257</v>
      </c>
      <c r="E22263" s="21">
        <v>2446.1298878567513</v>
      </c>
      <c r="F22263" s="23">
        <v>4433.4231754095836</v>
      </c>
    </row>
    <row r="22264" spans="1:6">
      <c r="A22264" s="8">
        <v>45523.8125</v>
      </c>
      <c r="B22264" s="8">
        <v>45523.822916666664</v>
      </c>
      <c r="C22264" s="21">
        <v>1131.6566871227997</v>
      </c>
      <c r="D22264" s="21">
        <v>916.27679233304207</v>
      </c>
      <c r="E22264" s="21">
        <v>2464.8077397714519</v>
      </c>
      <c r="F22264" s="23">
        <v>4512.7412192272932</v>
      </c>
    </row>
    <row r="22265" spans="1:6">
      <c r="A22265" s="8">
        <v>45523.822916666664</v>
      </c>
      <c r="B22265" s="8">
        <v>45523.833333333336</v>
      </c>
      <c r="C22265" s="21">
        <v>1133.1564932404904</v>
      </c>
      <c r="D22265" s="21">
        <v>909.65976710605787</v>
      </c>
      <c r="E22265" s="21">
        <v>2372.3109884324058</v>
      </c>
      <c r="F22265" s="23">
        <v>4415.1272487789538</v>
      </c>
    </row>
    <row r="22266" spans="1:6">
      <c r="A22266" s="8">
        <v>45523.833333333336</v>
      </c>
      <c r="B22266" s="8">
        <v>45523.84375</v>
      </c>
      <c r="C22266" s="21">
        <v>1148.0814157082821</v>
      </c>
      <c r="D22266" s="21">
        <v>918.49354421650128</v>
      </c>
      <c r="E22266" s="21">
        <v>2323.2724371605141</v>
      </c>
      <c r="F22266" s="23">
        <v>4389.8473970852974</v>
      </c>
    </row>
    <row r="22267" spans="1:6">
      <c r="A22267" s="8">
        <v>45523.84375</v>
      </c>
      <c r="B22267" s="8">
        <v>45523.854166666664</v>
      </c>
      <c r="C22267" s="21">
        <v>1152.1121090133327</v>
      </c>
      <c r="D22267" s="21">
        <v>934.87287421002793</v>
      </c>
      <c r="E22267" s="21">
        <v>2325.7401174242882</v>
      </c>
      <c r="F22267" s="23">
        <v>4412.725100647649</v>
      </c>
    </row>
    <row r="22268" spans="1:6">
      <c r="A22268" s="8">
        <v>45523.854166666664</v>
      </c>
      <c r="B22268" s="8">
        <v>45523.864583333336</v>
      </c>
      <c r="C22268" s="21">
        <v>1150.8299162771632</v>
      </c>
      <c r="D22268" s="21">
        <v>932.23005685834664</v>
      </c>
      <c r="E22268" s="21">
        <v>2316.2624922568821</v>
      </c>
      <c r="F22268" s="23">
        <v>4399.3224653923917</v>
      </c>
    </row>
    <row r="22269" spans="1:6">
      <c r="A22269" s="8">
        <v>45523.864583333336</v>
      </c>
      <c r="B22269" s="8">
        <v>45523.875</v>
      </c>
      <c r="C22269" s="21">
        <v>1153.9750501572221</v>
      </c>
      <c r="D22269" s="21">
        <v>930.24662798221493</v>
      </c>
      <c r="E22269" s="21">
        <v>2313.4492876732011</v>
      </c>
      <c r="F22269" s="23">
        <v>4397.6709658126383</v>
      </c>
    </row>
    <row r="22270" spans="1:6">
      <c r="A22270" s="8">
        <v>45523.875</v>
      </c>
      <c r="B22270" s="8">
        <v>45523.885416666664</v>
      </c>
      <c r="C22270" s="21">
        <v>1144.2181556711375</v>
      </c>
      <c r="D22270" s="21">
        <v>912.79976158912928</v>
      </c>
      <c r="E22270" s="21">
        <v>2275.3088580864901</v>
      </c>
      <c r="F22270" s="23">
        <v>4332.3267753467571</v>
      </c>
    </row>
    <row r="22271" spans="1:6">
      <c r="A22271" s="8">
        <v>45523.885416666664</v>
      </c>
      <c r="B22271" s="8">
        <v>45523.895833333336</v>
      </c>
      <c r="C22271" s="21">
        <v>1113.872760209792</v>
      </c>
      <c r="D22271" s="21">
        <v>901.48752346455376</v>
      </c>
      <c r="E22271" s="21">
        <v>2245.8260482633868</v>
      </c>
      <c r="F22271" s="23">
        <v>4261.1863319377326</v>
      </c>
    </row>
    <row r="22272" spans="1:6">
      <c r="A22272" s="8">
        <v>45523.895833333336</v>
      </c>
      <c r="B22272" s="8">
        <v>45523.90625</v>
      </c>
      <c r="C22272" s="21">
        <v>1090.9068805007823</v>
      </c>
      <c r="D22272" s="21">
        <v>861.97997662532975</v>
      </c>
      <c r="E22272" s="21">
        <v>2157.6638011086466</v>
      </c>
      <c r="F22272" s="23">
        <v>4110.5506582347589</v>
      </c>
    </row>
    <row r="22273" spans="1:6">
      <c r="A22273" s="8">
        <v>45523.90625</v>
      </c>
      <c r="B22273" s="8">
        <v>45523.916666666664</v>
      </c>
      <c r="C22273" s="21">
        <v>1065.5924728107939</v>
      </c>
      <c r="D22273" s="21">
        <v>831.19735516722517</v>
      </c>
      <c r="E22273" s="21">
        <v>2081.3170812484741</v>
      </c>
      <c r="F22273" s="23">
        <v>3978.1069092264934</v>
      </c>
    </row>
    <row r="22274" spans="1:6">
      <c r="A22274" s="8">
        <v>45523.916666666664</v>
      </c>
      <c r="B22274" s="8">
        <v>45523.927083333336</v>
      </c>
      <c r="C22274" s="21">
        <v>1024.1804189644524</v>
      </c>
      <c r="D22274" s="21">
        <v>798.44506737222332</v>
      </c>
      <c r="E22274" s="21">
        <v>2005.6943379590632</v>
      </c>
      <c r="F22274" s="23">
        <v>3828.3198242957387</v>
      </c>
    </row>
    <row r="22275" spans="1:6">
      <c r="A22275" s="8">
        <v>45523.927083333336</v>
      </c>
      <c r="B22275" s="8">
        <v>45523.9375</v>
      </c>
      <c r="C22275" s="21">
        <v>989.47717671248756</v>
      </c>
      <c r="D22275" s="21">
        <v>746.75666660665661</v>
      </c>
      <c r="E22275" s="21">
        <v>1883.0526351122337</v>
      </c>
      <c r="F22275" s="23">
        <v>3619.2864784313779</v>
      </c>
    </row>
    <row r="22276" spans="1:6">
      <c r="A22276" s="8">
        <v>45523.9375</v>
      </c>
      <c r="B22276" s="8">
        <v>45523.947916666664</v>
      </c>
      <c r="C22276" s="21">
        <v>958.58263415581109</v>
      </c>
      <c r="D22276" s="21">
        <v>696.00183810005183</v>
      </c>
      <c r="E22276" s="21">
        <v>1768.0965440795724</v>
      </c>
      <c r="F22276" s="23">
        <v>3422.6810163354353</v>
      </c>
    </row>
    <row r="22277" spans="1:6">
      <c r="A22277" s="8">
        <v>45523.947916666664</v>
      </c>
      <c r="B22277" s="8">
        <v>45523.958333333336</v>
      </c>
      <c r="C22277" s="21">
        <v>931.97551129694239</v>
      </c>
      <c r="D22277" s="21">
        <v>654.33637350253753</v>
      </c>
      <c r="E22277" s="21">
        <v>1674.226174111451</v>
      </c>
      <c r="F22277" s="23">
        <v>3260.5380589109309</v>
      </c>
    </row>
    <row r="22278" spans="1:6">
      <c r="A22278" s="8">
        <v>45523.958333333336</v>
      </c>
      <c r="B22278" s="8">
        <v>45523.96875</v>
      </c>
      <c r="C22278" s="21">
        <v>874.50324742841872</v>
      </c>
      <c r="D22278" s="21">
        <v>612.26451779628417</v>
      </c>
      <c r="E22278" s="21">
        <v>1573.0017318363161</v>
      </c>
      <c r="F22278" s="23">
        <v>3059.7694970610191</v>
      </c>
    </row>
    <row r="22279" spans="1:6">
      <c r="A22279" s="8">
        <v>45523.96875</v>
      </c>
      <c r="B22279" s="8">
        <v>45523.979166666664</v>
      </c>
      <c r="C22279" s="21">
        <v>851.89448594958799</v>
      </c>
      <c r="D22279" s="21">
        <v>578.85137120299248</v>
      </c>
      <c r="E22279" s="21">
        <v>1497.9226411962186</v>
      </c>
      <c r="F22279" s="23">
        <v>2928.6684983487989</v>
      </c>
    </row>
    <row r="22280" spans="1:6">
      <c r="A22280" s="8">
        <v>45523.979166666664</v>
      </c>
      <c r="B22280" s="8">
        <v>45523.989583333336</v>
      </c>
      <c r="C22280" s="21">
        <v>850.84164993888203</v>
      </c>
      <c r="D22280" s="21">
        <v>560.67728477414107</v>
      </c>
      <c r="E22280" s="21">
        <v>1452.7140774454854</v>
      </c>
      <c r="F22280" s="23">
        <v>2864.2330121585082</v>
      </c>
    </row>
    <row r="22281" spans="1:6">
      <c r="A22281" s="8">
        <v>45523.989583333336</v>
      </c>
      <c r="B22281" s="8">
        <v>45524</v>
      </c>
      <c r="C22281" s="21">
        <v>840.10554939772283</v>
      </c>
      <c r="D22281" s="21">
        <v>538.37254746370195</v>
      </c>
      <c r="E22281" s="21">
        <v>1403.8638552835541</v>
      </c>
      <c r="F22281" s="23">
        <v>2782.3419521449787</v>
      </c>
    </row>
    <row r="22282" spans="1:6">
      <c r="A22282" s="8">
        <v>45524</v>
      </c>
      <c r="B22282" s="8">
        <v>45524.010416666664</v>
      </c>
      <c r="C22282" s="21">
        <v>801.86176677392848</v>
      </c>
      <c r="D22282" s="21">
        <v>516.42306619624583</v>
      </c>
      <c r="E22282" s="21">
        <v>1347.1805688369407</v>
      </c>
      <c r="F22282" s="23">
        <v>2665.4654018071151</v>
      </c>
    </row>
    <row r="22283" spans="1:6">
      <c r="A22283" s="8">
        <v>45524.010416666664</v>
      </c>
      <c r="B22283" s="8">
        <v>45524.020833333336</v>
      </c>
      <c r="C22283" s="21">
        <v>798.78306609955939</v>
      </c>
      <c r="D22283" s="21">
        <v>502.28049215657887</v>
      </c>
      <c r="E22283" s="21">
        <v>1312.3687874422283</v>
      </c>
      <c r="F22283" s="23">
        <v>2613.4323456983666</v>
      </c>
    </row>
    <row r="22284" spans="1:6">
      <c r="A22284" s="8">
        <v>45524.020833333336</v>
      </c>
      <c r="B22284" s="8">
        <v>45524.03125</v>
      </c>
      <c r="C22284" s="21">
        <v>808.32543050745426</v>
      </c>
      <c r="D22284" s="21">
        <v>489.24261398700685</v>
      </c>
      <c r="E22284" s="21">
        <v>1284.7279504964429</v>
      </c>
      <c r="F22284" s="23">
        <v>2582.2959949909036</v>
      </c>
    </row>
    <row r="22285" spans="1:6">
      <c r="A22285" s="8">
        <v>45524.03125</v>
      </c>
      <c r="B22285" s="8">
        <v>45524.041666666664</v>
      </c>
      <c r="C22285" s="21">
        <v>805.77642449005839</v>
      </c>
      <c r="D22285" s="21">
        <v>476.27438975769269</v>
      </c>
      <c r="E22285" s="21">
        <v>1253.7213344411505</v>
      </c>
      <c r="F22285" s="23">
        <v>2535.7721486889013</v>
      </c>
    </row>
    <row r="22286" spans="1:6">
      <c r="A22286" s="8">
        <v>45524.041666666664</v>
      </c>
      <c r="B22286" s="8">
        <v>45524.052083333336</v>
      </c>
      <c r="C22286" s="21">
        <v>805.6133158710702</v>
      </c>
      <c r="D22286" s="21">
        <v>469.55531294234015</v>
      </c>
      <c r="E22286" s="21">
        <v>1235.3425915336625</v>
      </c>
      <c r="F22286" s="23">
        <v>2510.5112203470726</v>
      </c>
    </row>
    <row r="22287" spans="1:6">
      <c r="A22287" s="8">
        <v>45524.052083333336</v>
      </c>
      <c r="B22287" s="8">
        <v>45524.0625</v>
      </c>
      <c r="C22287" s="21">
        <v>809.33895422202772</v>
      </c>
      <c r="D22287" s="21">
        <v>463.179390922077</v>
      </c>
      <c r="E22287" s="21">
        <v>1221.1729356095466</v>
      </c>
      <c r="F22287" s="23">
        <v>2493.6912807536514</v>
      </c>
    </row>
    <row r="22288" spans="1:6">
      <c r="A22288" s="8">
        <v>45524.0625</v>
      </c>
      <c r="B22288" s="8">
        <v>45524.072916666664</v>
      </c>
      <c r="C22288" s="21">
        <v>823.10076522375675</v>
      </c>
      <c r="D22288" s="21">
        <v>456.62512498520243</v>
      </c>
      <c r="E22288" s="21">
        <v>1206.0943787830745</v>
      </c>
      <c r="F22288" s="23">
        <v>2485.8202689920336</v>
      </c>
    </row>
    <row r="22289" spans="1:6">
      <c r="A22289" s="8">
        <v>45524.072916666664</v>
      </c>
      <c r="B22289" s="8">
        <v>45524.083333333336</v>
      </c>
      <c r="C22289" s="21">
        <v>837.24295956691321</v>
      </c>
      <c r="D22289" s="21">
        <v>454.18056455276661</v>
      </c>
      <c r="E22289" s="21">
        <v>1200.8616677172176</v>
      </c>
      <c r="F22289" s="23">
        <v>2492.2851918368974</v>
      </c>
    </row>
    <row r="22290" spans="1:6">
      <c r="A22290" s="8">
        <v>45524.083333333336</v>
      </c>
      <c r="B22290" s="8">
        <v>45524.09375</v>
      </c>
      <c r="C22290" s="21">
        <v>837.39298845945007</v>
      </c>
      <c r="D22290" s="21">
        <v>453.39333676176562</v>
      </c>
      <c r="E22290" s="21">
        <v>1198.5063398853213</v>
      </c>
      <c r="F22290" s="23">
        <v>2489.2926651065372</v>
      </c>
    </row>
    <row r="22291" spans="1:6">
      <c r="A22291" s="8">
        <v>45524.09375</v>
      </c>
      <c r="B22291" s="8">
        <v>45524.104166666664</v>
      </c>
      <c r="C22291" s="21">
        <v>868.13215784662668</v>
      </c>
      <c r="D22291" s="21">
        <v>452.98688309079478</v>
      </c>
      <c r="E22291" s="21">
        <v>1200.4641977317519</v>
      </c>
      <c r="F22291" s="23">
        <v>2521.5832386691736</v>
      </c>
    </row>
    <row r="22292" spans="1:6">
      <c r="A22292" s="8">
        <v>45524.104166666664</v>
      </c>
      <c r="B22292" s="8">
        <v>45524.114583333336</v>
      </c>
      <c r="C22292" s="21">
        <v>893.06611282590495</v>
      </c>
      <c r="D22292" s="21">
        <v>449.40227941730518</v>
      </c>
      <c r="E22292" s="21">
        <v>1190.6223608370606</v>
      </c>
      <c r="F22292" s="23">
        <v>2533.0907530802706</v>
      </c>
    </row>
    <row r="22293" spans="1:6">
      <c r="A22293" s="8">
        <v>45524.114583333336</v>
      </c>
      <c r="B22293" s="8">
        <v>45524.125</v>
      </c>
      <c r="C22293" s="21">
        <v>890.85455574775983</v>
      </c>
      <c r="D22293" s="21">
        <v>442.22028740889459</v>
      </c>
      <c r="E22293" s="21">
        <v>1175.3004121540193</v>
      </c>
      <c r="F22293" s="23">
        <v>2508.3752553106738</v>
      </c>
    </row>
    <row r="22294" spans="1:6">
      <c r="A22294" s="8">
        <v>45524.125</v>
      </c>
      <c r="B22294" s="8">
        <v>45524.135416666664</v>
      </c>
      <c r="C22294" s="21">
        <v>893.36994905280199</v>
      </c>
      <c r="D22294" s="21">
        <v>446.49514858319299</v>
      </c>
      <c r="E22294" s="21">
        <v>1184.2299913189877</v>
      </c>
      <c r="F22294" s="23">
        <v>2524.0950889549827</v>
      </c>
    </row>
    <row r="22295" spans="1:6">
      <c r="A22295" s="8">
        <v>45524.135416666664</v>
      </c>
      <c r="B22295" s="8">
        <v>45524.145833333336</v>
      </c>
      <c r="C22295" s="21">
        <v>901.79370203203314</v>
      </c>
      <c r="D22295" s="21">
        <v>444.3160377160616</v>
      </c>
      <c r="E22295" s="21">
        <v>1181.2837976642479</v>
      </c>
      <c r="F22295" s="23">
        <v>2527.393537412343</v>
      </c>
    </row>
    <row r="22296" spans="1:6">
      <c r="A22296" s="8">
        <v>45524.145833333336</v>
      </c>
      <c r="B22296" s="8">
        <v>45524.15625</v>
      </c>
      <c r="C22296" s="21">
        <v>900.24868116469588</v>
      </c>
      <c r="D22296" s="21">
        <v>448.26620229070505</v>
      </c>
      <c r="E22296" s="21">
        <v>1188.4289804685234</v>
      </c>
      <c r="F22296" s="23">
        <v>2536.9438639239243</v>
      </c>
    </row>
    <row r="22297" spans="1:6">
      <c r="A22297" s="8">
        <v>45524.15625</v>
      </c>
      <c r="B22297" s="8">
        <v>45524.166666666664</v>
      </c>
      <c r="C22297" s="21">
        <v>931.73563823090217</v>
      </c>
      <c r="D22297" s="21">
        <v>451.44482672484605</v>
      </c>
      <c r="E22297" s="21">
        <v>1193.8306231860179</v>
      </c>
      <c r="F22297" s="23">
        <v>2577.0110881417659</v>
      </c>
    </row>
    <row r="22298" spans="1:6">
      <c r="A22298" s="8">
        <v>45524.166666666664</v>
      </c>
      <c r="B22298" s="8">
        <v>45524.177083333336</v>
      </c>
      <c r="C22298" s="21">
        <v>1074.6506343344072</v>
      </c>
      <c r="D22298" s="21">
        <v>459.67018139133739</v>
      </c>
      <c r="E22298" s="21">
        <v>1214.5847895725205</v>
      </c>
      <c r="F22298" s="23">
        <v>2748.9056052982651</v>
      </c>
    </row>
    <row r="22299" spans="1:6">
      <c r="A22299" s="8">
        <v>45524.177083333336</v>
      </c>
      <c r="B22299" s="8">
        <v>45524.1875</v>
      </c>
      <c r="C22299" s="21">
        <v>1088.1944623781105</v>
      </c>
      <c r="D22299" s="21">
        <v>458.4118972431861</v>
      </c>
      <c r="E22299" s="21">
        <v>1210.0632967346053</v>
      </c>
      <c r="F22299" s="23">
        <v>2756.6696563559017</v>
      </c>
    </row>
    <row r="22300" spans="1:6">
      <c r="A22300" s="8">
        <v>45524.1875</v>
      </c>
      <c r="B22300" s="8">
        <v>45524.197916666664</v>
      </c>
      <c r="C22300" s="21">
        <v>1101.9282405764773</v>
      </c>
      <c r="D22300" s="21">
        <v>471.55926473038721</v>
      </c>
      <c r="E22300" s="21">
        <v>1241.999207369227</v>
      </c>
      <c r="F22300" s="23">
        <v>2815.4867126760914</v>
      </c>
    </row>
    <row r="22301" spans="1:6">
      <c r="A22301" s="8">
        <v>45524.197916666664</v>
      </c>
      <c r="B22301" s="8">
        <v>45524.208333333336</v>
      </c>
      <c r="C22301" s="21">
        <v>1111.0203269547055</v>
      </c>
      <c r="D22301" s="21">
        <v>483.5501564335479</v>
      </c>
      <c r="E22301" s="21">
        <v>1268.7361958928286</v>
      </c>
      <c r="F22301" s="23">
        <v>2863.3066792810823</v>
      </c>
    </row>
    <row r="22302" spans="1:6">
      <c r="A22302" s="8">
        <v>45524.208333333336</v>
      </c>
      <c r="B22302" s="8">
        <v>45524.21875</v>
      </c>
      <c r="C22302" s="21">
        <v>1107.3917481501335</v>
      </c>
      <c r="D22302" s="21">
        <v>522.23907979437865</v>
      </c>
      <c r="E22302" s="21">
        <v>1355.7929532420446</v>
      </c>
      <c r="F22302" s="23">
        <v>2985.4237811865569</v>
      </c>
    </row>
    <row r="22303" spans="1:6">
      <c r="A22303" s="8">
        <v>45524.21875</v>
      </c>
      <c r="B22303" s="8">
        <v>45524.229166666664</v>
      </c>
      <c r="C22303" s="21">
        <v>1158.8165886503668</v>
      </c>
      <c r="D22303" s="21">
        <v>538.90008999433871</v>
      </c>
      <c r="E22303" s="21">
        <v>1392.6111163642317</v>
      </c>
      <c r="F22303" s="23">
        <v>3090.3277950089373</v>
      </c>
    </row>
    <row r="22304" spans="1:6">
      <c r="A22304" s="8">
        <v>45524.229166666664</v>
      </c>
      <c r="B22304" s="8">
        <v>45524.239583333336</v>
      </c>
      <c r="C22304" s="21">
        <v>1145.3747734898066</v>
      </c>
      <c r="D22304" s="21">
        <v>572.75854506738688</v>
      </c>
      <c r="E22304" s="21">
        <v>1467.9359502904169</v>
      </c>
      <c r="F22304" s="23">
        <v>3186.0692688476101</v>
      </c>
    </row>
    <row r="22305" spans="1:6">
      <c r="A22305" s="8">
        <v>45524.239583333336</v>
      </c>
      <c r="B22305" s="8">
        <v>45524.25</v>
      </c>
      <c r="C22305" s="21">
        <v>1167.0344651159176</v>
      </c>
      <c r="D22305" s="21">
        <v>613.18935788481156</v>
      </c>
      <c r="E22305" s="21">
        <v>1555.4336287387068</v>
      </c>
      <c r="F22305" s="23">
        <v>3335.6574517394361</v>
      </c>
    </row>
    <row r="22306" spans="1:6">
      <c r="A22306" s="8">
        <v>45524.25</v>
      </c>
      <c r="B22306" s="8">
        <v>45524.260416666664</v>
      </c>
      <c r="C22306" s="21">
        <v>1237.3202238848739</v>
      </c>
      <c r="D22306" s="21">
        <v>643.16543971665635</v>
      </c>
      <c r="E22306" s="21">
        <v>1615.4632770001224</v>
      </c>
      <c r="F22306" s="23">
        <v>3495.9489406016528</v>
      </c>
    </row>
    <row r="22307" spans="1:6">
      <c r="A22307" s="8">
        <v>45524.260416666664</v>
      </c>
      <c r="B22307" s="8">
        <v>45524.270833333336</v>
      </c>
      <c r="C22307" s="21">
        <v>1331.770881054354</v>
      </c>
      <c r="D22307" s="21">
        <v>671.94384841984765</v>
      </c>
      <c r="E22307" s="21">
        <v>1695.3970426957426</v>
      </c>
      <c r="F22307" s="23">
        <v>3699.1117721699443</v>
      </c>
    </row>
    <row r="22308" spans="1:6">
      <c r="A22308" s="8">
        <v>45524.270833333336</v>
      </c>
      <c r="B22308" s="8">
        <v>45524.28125</v>
      </c>
      <c r="C22308" s="21">
        <v>1353.1875520122701</v>
      </c>
      <c r="D22308" s="21">
        <v>680.64032064656067</v>
      </c>
      <c r="E22308" s="21">
        <v>1748.2514838371128</v>
      </c>
      <c r="F22308" s="23">
        <v>3782.0793564959436</v>
      </c>
    </row>
    <row r="22309" spans="1:6">
      <c r="A22309" s="8">
        <v>45524.28125</v>
      </c>
      <c r="B22309" s="8">
        <v>45524.291666666664</v>
      </c>
      <c r="C22309" s="21">
        <v>1339.4695865350297</v>
      </c>
      <c r="D22309" s="21">
        <v>689.29862469408079</v>
      </c>
      <c r="E22309" s="21">
        <v>1816.265093715552</v>
      </c>
      <c r="F22309" s="23">
        <v>3845.0333049446626</v>
      </c>
    </row>
    <row r="22310" spans="1:6">
      <c r="A22310" s="8">
        <v>45524.291666666664</v>
      </c>
      <c r="B22310" s="8">
        <v>45524.302083333336</v>
      </c>
      <c r="C22310" s="21">
        <v>1388.8100356470195</v>
      </c>
      <c r="D22310" s="21">
        <v>670.37942324703488</v>
      </c>
      <c r="E22310" s="21">
        <v>1822.3404713407715</v>
      </c>
      <c r="F22310" s="23">
        <v>3881.5299302348258</v>
      </c>
    </row>
    <row r="22311" spans="1:6">
      <c r="A22311" s="8">
        <v>45524.302083333336</v>
      </c>
      <c r="B22311" s="8">
        <v>45524.3125</v>
      </c>
      <c r="C22311" s="21">
        <v>1321.3811983862113</v>
      </c>
      <c r="D22311" s="21">
        <v>687.72864908440624</v>
      </c>
      <c r="E22311" s="21">
        <v>1922.1342724137226</v>
      </c>
      <c r="F22311" s="23">
        <v>3931.2441198843399</v>
      </c>
    </row>
    <row r="22312" spans="1:6">
      <c r="A22312" s="8">
        <v>45524.3125</v>
      </c>
      <c r="B22312" s="8">
        <v>45524.322916666664</v>
      </c>
      <c r="C22312" s="21">
        <v>1377.3638063946812</v>
      </c>
      <c r="D22312" s="21">
        <v>690.78684581938705</v>
      </c>
      <c r="E22312" s="21">
        <v>2031.1443115166289</v>
      </c>
      <c r="F22312" s="23">
        <v>4099.2949637306974</v>
      </c>
    </row>
    <row r="22313" spans="1:6">
      <c r="A22313" s="8">
        <v>45524.322916666664</v>
      </c>
      <c r="B22313" s="8">
        <v>45524.333333333336</v>
      </c>
      <c r="C22313" s="21">
        <v>1356.927740130775</v>
      </c>
      <c r="D22313" s="21">
        <v>667.23050979382401</v>
      </c>
      <c r="E22313" s="21">
        <v>2075.3363613202082</v>
      </c>
      <c r="F22313" s="23">
        <v>4099.4946112448069</v>
      </c>
    </row>
    <row r="22314" spans="1:6">
      <c r="A22314" s="8">
        <v>45524.333333333336</v>
      </c>
      <c r="B22314" s="8">
        <v>45524.34375</v>
      </c>
      <c r="C22314" s="21">
        <v>1310.6663090547654</v>
      </c>
      <c r="D22314" s="21">
        <v>639.78821560316862</v>
      </c>
      <c r="E22314" s="21">
        <v>2115.4311742012969</v>
      </c>
      <c r="F22314" s="23">
        <v>4065.8856988592311</v>
      </c>
    </row>
    <row r="22315" spans="1:6">
      <c r="A22315" s="8">
        <v>45524.34375</v>
      </c>
      <c r="B22315" s="8">
        <v>45524.354166666664</v>
      </c>
      <c r="C22315" s="21">
        <v>1341.2197228565924</v>
      </c>
      <c r="D22315" s="21">
        <v>628.43188118243518</v>
      </c>
      <c r="E22315" s="21">
        <v>2230.6242683465507</v>
      </c>
      <c r="F22315" s="23">
        <v>4200.2758723855786</v>
      </c>
    </row>
    <row r="22316" spans="1:6">
      <c r="A22316" s="8">
        <v>45524.354166666664</v>
      </c>
      <c r="B22316" s="8">
        <v>45524.364583333336</v>
      </c>
      <c r="C22316" s="21">
        <v>1323.2326834243202</v>
      </c>
      <c r="D22316" s="21">
        <v>580.82212536800921</v>
      </c>
      <c r="E22316" s="21">
        <v>2263.814461418845</v>
      </c>
      <c r="F22316" s="23">
        <v>4167.8692702111748</v>
      </c>
    </row>
    <row r="22317" spans="1:6">
      <c r="A22317" s="8">
        <v>45524.364583333336</v>
      </c>
      <c r="B22317" s="8">
        <v>45524.375</v>
      </c>
      <c r="C22317" s="21">
        <v>1251.7186316418342</v>
      </c>
      <c r="D22317" s="21">
        <v>523.94379123499948</v>
      </c>
      <c r="E22317" s="21">
        <v>2242.7625572671595</v>
      </c>
      <c r="F22317" s="23">
        <v>4018.4249801439933</v>
      </c>
    </row>
    <row r="22318" spans="1:6">
      <c r="A22318" s="8">
        <v>45524.375</v>
      </c>
      <c r="B22318" s="8">
        <v>45524.385416666664</v>
      </c>
      <c r="C22318" s="21">
        <v>1118.7190911503308</v>
      </c>
      <c r="D22318" s="21">
        <v>475.3359177838654</v>
      </c>
      <c r="E22318" s="21">
        <v>2229.7424068305145</v>
      </c>
      <c r="F22318" s="23">
        <v>3823.7974157647104</v>
      </c>
    </row>
    <row r="22319" spans="1:6">
      <c r="A22319" s="8">
        <v>45524.385416666664</v>
      </c>
      <c r="B22319" s="8">
        <v>45524.395833333336</v>
      </c>
      <c r="C22319" s="21">
        <v>1079.5076832208829</v>
      </c>
      <c r="D22319" s="21">
        <v>419.39079204186038</v>
      </c>
      <c r="E22319" s="21">
        <v>2167.7381804831739</v>
      </c>
      <c r="F22319" s="23">
        <v>3666.6366557459169</v>
      </c>
    </row>
    <row r="22320" spans="1:6">
      <c r="A22320" s="8">
        <v>45524.395833333336</v>
      </c>
      <c r="B22320" s="8">
        <v>45524.40625</v>
      </c>
      <c r="C22320" s="21">
        <v>1035.3827300237881</v>
      </c>
      <c r="D22320" s="21">
        <v>371.75288703838282</v>
      </c>
      <c r="E22320" s="21">
        <v>2109.5661852064204</v>
      </c>
      <c r="F22320" s="23">
        <v>3516.7018022685916</v>
      </c>
    </row>
    <row r="22321" spans="1:6">
      <c r="A22321" s="8">
        <v>45524.40625</v>
      </c>
      <c r="B22321" s="8">
        <v>45524.416666666664</v>
      </c>
      <c r="C22321" s="21">
        <v>997.57105943998192</v>
      </c>
      <c r="D22321" s="21">
        <v>328.47625379757631</v>
      </c>
      <c r="E22321" s="21">
        <v>2025.5402682742229</v>
      </c>
      <c r="F22321" s="23">
        <v>3351.5875815117811</v>
      </c>
    </row>
    <row r="22322" spans="1:6">
      <c r="A22322" s="8">
        <v>45524.416666666664</v>
      </c>
      <c r="B22322" s="8">
        <v>45524.427083333336</v>
      </c>
      <c r="C22322" s="21">
        <v>926.56700848511389</v>
      </c>
      <c r="D22322" s="21">
        <v>298.35546499337511</v>
      </c>
      <c r="E22322" s="21">
        <v>1971.8212429892203</v>
      </c>
      <c r="F22322" s="23">
        <v>3196.7437164677094</v>
      </c>
    </row>
    <row r="22323" spans="1:6">
      <c r="A22323" s="8">
        <v>45524.427083333336</v>
      </c>
      <c r="B22323" s="8">
        <v>45524.4375</v>
      </c>
      <c r="C22323" s="21">
        <v>940.79832376720003</v>
      </c>
      <c r="D22323" s="21">
        <v>273.0663993163148</v>
      </c>
      <c r="E22323" s="21">
        <v>1890.3915674648294</v>
      </c>
      <c r="F22323" s="23">
        <v>3104.2562905483446</v>
      </c>
    </row>
    <row r="22324" spans="1:6">
      <c r="A22324" s="8">
        <v>45524.4375</v>
      </c>
      <c r="B22324" s="8">
        <v>45524.447916666664</v>
      </c>
      <c r="C22324" s="21">
        <v>938.18971808240872</v>
      </c>
      <c r="D22324" s="21">
        <v>257.99124220265821</v>
      </c>
      <c r="E22324" s="21">
        <v>1821.4379357916921</v>
      </c>
      <c r="F22324" s="23">
        <v>3017.618896076759</v>
      </c>
    </row>
    <row r="22325" spans="1:6">
      <c r="A22325" s="8">
        <v>45524.447916666664</v>
      </c>
      <c r="B22325" s="8">
        <v>45524.458333333336</v>
      </c>
      <c r="C22325" s="21">
        <v>939.05271947248332</v>
      </c>
      <c r="D22325" s="21">
        <v>248.75513541077675</v>
      </c>
      <c r="E22325" s="21">
        <v>1729.3570694370164</v>
      </c>
      <c r="F22325" s="23">
        <v>2917.1649243202764</v>
      </c>
    </row>
    <row r="22326" spans="1:6">
      <c r="A22326" s="8">
        <v>45524.458333333336</v>
      </c>
      <c r="B22326" s="8">
        <v>45524.46875</v>
      </c>
      <c r="C22326" s="21">
        <v>939.85027604519007</v>
      </c>
      <c r="D22326" s="21">
        <v>245.83618100761339</v>
      </c>
      <c r="E22326" s="21">
        <v>1663.1271925266822</v>
      </c>
      <c r="F22326" s="23">
        <v>2848.8136495794856</v>
      </c>
    </row>
    <row r="22327" spans="1:6">
      <c r="A22327" s="8">
        <v>45524.46875</v>
      </c>
      <c r="B22327" s="8">
        <v>45524.479166666664</v>
      </c>
      <c r="C22327" s="21">
        <v>938.25556247682687</v>
      </c>
      <c r="D22327" s="21">
        <v>245.78931752493557</v>
      </c>
      <c r="E22327" s="21">
        <v>1674.2941662742635</v>
      </c>
      <c r="F22327" s="23">
        <v>2858.3390462760262</v>
      </c>
    </row>
    <row r="22328" spans="1:6">
      <c r="A22328" s="8">
        <v>45524.479166666664</v>
      </c>
      <c r="B22328" s="8">
        <v>45524.489583333336</v>
      </c>
      <c r="C22328" s="21">
        <v>931.50685544393855</v>
      </c>
      <c r="D22328" s="21">
        <v>246.84506707603532</v>
      </c>
      <c r="E22328" s="21">
        <v>1746.9943906980129</v>
      </c>
      <c r="F22328" s="23">
        <v>2925.3463132179868</v>
      </c>
    </row>
    <row r="22329" spans="1:6">
      <c r="A22329" s="8">
        <v>45524.489583333336</v>
      </c>
      <c r="B22329" s="8">
        <v>45524.5</v>
      </c>
      <c r="C22329" s="21">
        <v>925.83721004336883</v>
      </c>
      <c r="D22329" s="21">
        <v>247.04984384944319</v>
      </c>
      <c r="E22329" s="21">
        <v>1700.0983002931898</v>
      </c>
      <c r="F22329" s="23">
        <v>2872.985354186002</v>
      </c>
    </row>
    <row r="22330" spans="1:6">
      <c r="A22330" s="8">
        <v>45524.5</v>
      </c>
      <c r="B22330" s="8">
        <v>45524.510416666664</v>
      </c>
      <c r="C22330" s="21">
        <v>905.35468388282118</v>
      </c>
      <c r="D22330" s="21">
        <v>245.57870221675225</v>
      </c>
      <c r="E22330" s="21">
        <v>1654.3608989462741</v>
      </c>
      <c r="F22330" s="23">
        <v>2805.2942850458476</v>
      </c>
    </row>
    <row r="22331" spans="1:6">
      <c r="A22331" s="8">
        <v>45524.510416666664</v>
      </c>
      <c r="B22331" s="8">
        <v>45524.520833333336</v>
      </c>
      <c r="C22331" s="21">
        <v>885.37346672265141</v>
      </c>
      <c r="D22331" s="21">
        <v>247.50028179014581</v>
      </c>
      <c r="E22331" s="21">
        <v>1691.2879952796432</v>
      </c>
      <c r="F22331" s="23">
        <v>2824.1617437924406</v>
      </c>
    </row>
    <row r="22332" spans="1:6">
      <c r="A22332" s="8">
        <v>45524.520833333336</v>
      </c>
      <c r="B22332" s="8">
        <v>45524.53125</v>
      </c>
      <c r="C22332" s="21">
        <v>901.99442036534708</v>
      </c>
      <c r="D22332" s="21">
        <v>246.62259622576664</v>
      </c>
      <c r="E22332" s="21">
        <v>1671.9734583669347</v>
      </c>
      <c r="F22332" s="23">
        <v>2820.5904749580486</v>
      </c>
    </row>
    <row r="22333" spans="1:6">
      <c r="A22333" s="8">
        <v>45524.53125</v>
      </c>
      <c r="B22333" s="8">
        <v>45524.541666666664</v>
      </c>
      <c r="C22333" s="21">
        <v>927.76233441217846</v>
      </c>
      <c r="D22333" s="21">
        <v>245.87355047533492</v>
      </c>
      <c r="E22333" s="21">
        <v>1683.1443240501553</v>
      </c>
      <c r="F22333" s="23">
        <v>2856.7802089376687</v>
      </c>
    </row>
    <row r="22334" spans="1:6">
      <c r="A22334" s="8">
        <v>45524.541666666664</v>
      </c>
      <c r="B22334" s="8">
        <v>45524.552083333336</v>
      </c>
      <c r="C22334" s="21">
        <v>940.06952544403089</v>
      </c>
      <c r="D22334" s="21">
        <v>246.32407877679441</v>
      </c>
      <c r="E22334" s="21">
        <v>1605.3300538097383</v>
      </c>
      <c r="F22334" s="23">
        <v>2791.7236580305635</v>
      </c>
    </row>
    <row r="22335" spans="1:6">
      <c r="A22335" s="8">
        <v>45524.552083333336</v>
      </c>
      <c r="B22335" s="8">
        <v>45524.5625</v>
      </c>
      <c r="C22335" s="21">
        <v>915.86779599254487</v>
      </c>
      <c r="D22335" s="21">
        <v>246.28805780026158</v>
      </c>
      <c r="E22335" s="21">
        <v>1644.6220424525068</v>
      </c>
      <c r="F22335" s="23">
        <v>2806.7778962453131</v>
      </c>
    </row>
    <row r="22336" spans="1:6">
      <c r="A22336" s="8">
        <v>45524.5625</v>
      </c>
      <c r="B22336" s="8">
        <v>45524.572916666664</v>
      </c>
      <c r="C22336" s="21">
        <v>930.8852664758449</v>
      </c>
      <c r="D22336" s="21">
        <v>246.05546284849598</v>
      </c>
      <c r="E22336" s="21">
        <v>1587.1266299321207</v>
      </c>
      <c r="F22336" s="23">
        <v>2764.0673592564617</v>
      </c>
    </row>
    <row r="22337" spans="1:6">
      <c r="A22337" s="8">
        <v>45524.572916666664</v>
      </c>
      <c r="B22337" s="8">
        <v>45524.583333333336</v>
      </c>
      <c r="C22337" s="21">
        <v>938.12057211877277</v>
      </c>
      <c r="D22337" s="21">
        <v>246.72220616682725</v>
      </c>
      <c r="E22337" s="21">
        <v>1478.9442210939242</v>
      </c>
      <c r="F22337" s="23">
        <v>2663.7869993795239</v>
      </c>
    </row>
    <row r="22338" spans="1:6">
      <c r="A22338" s="8">
        <v>45524.583333333336</v>
      </c>
      <c r="B22338" s="8">
        <v>45524.59375</v>
      </c>
      <c r="C22338" s="21">
        <v>943.99903026012339</v>
      </c>
      <c r="D22338" s="21">
        <v>245.60831800254761</v>
      </c>
      <c r="E22338" s="21">
        <v>1507.6027616197794</v>
      </c>
      <c r="F22338" s="23">
        <v>2697.2101098824505</v>
      </c>
    </row>
    <row r="22339" spans="1:6">
      <c r="A22339" s="8">
        <v>45524.59375</v>
      </c>
      <c r="B22339" s="8">
        <v>45524.604166666664</v>
      </c>
      <c r="C22339" s="21">
        <v>972.88309204523182</v>
      </c>
      <c r="D22339" s="21">
        <v>245.69549375264486</v>
      </c>
      <c r="E22339" s="21">
        <v>1670.6741832491739</v>
      </c>
      <c r="F22339" s="23">
        <v>2889.2527690470506</v>
      </c>
    </row>
    <row r="22340" spans="1:6">
      <c r="A22340" s="8">
        <v>45524.604166666664</v>
      </c>
      <c r="B22340" s="8">
        <v>45524.614583333336</v>
      </c>
      <c r="C22340" s="21">
        <v>919.2114628731058</v>
      </c>
      <c r="D22340" s="21">
        <v>249.23898758928337</v>
      </c>
      <c r="E22340" s="21">
        <v>1601.8424877849413</v>
      </c>
      <c r="F22340" s="23">
        <v>2770.2929382473303</v>
      </c>
    </row>
    <row r="22341" spans="1:6">
      <c r="A22341" s="8">
        <v>45524.614583333336</v>
      </c>
      <c r="B22341" s="8">
        <v>45524.625</v>
      </c>
      <c r="C22341" s="21">
        <v>886.61112130449283</v>
      </c>
      <c r="D22341" s="21">
        <v>249.21813218448136</v>
      </c>
      <c r="E22341" s="21">
        <v>1348.3317756444862</v>
      </c>
      <c r="F22341" s="23">
        <v>2484.1610291334605</v>
      </c>
    </row>
    <row r="22342" spans="1:6">
      <c r="A22342" s="8">
        <v>45524.625</v>
      </c>
      <c r="B22342" s="8">
        <v>45524.635416666664</v>
      </c>
      <c r="C22342" s="21">
        <v>866.76166904929357</v>
      </c>
      <c r="D22342" s="21">
        <v>246.13560969382303</v>
      </c>
      <c r="E22342" s="21">
        <v>1595.3078635598831</v>
      </c>
      <c r="F22342" s="23">
        <v>2708.2051423029998</v>
      </c>
    </row>
    <row r="22343" spans="1:6">
      <c r="A22343" s="8">
        <v>45524.635416666664</v>
      </c>
      <c r="B22343" s="8">
        <v>45524.645833333336</v>
      </c>
      <c r="C22343" s="21">
        <v>878.99340824017429</v>
      </c>
      <c r="D22343" s="21">
        <v>251.72114779795061</v>
      </c>
      <c r="E22343" s="21">
        <v>1338.5612793336009</v>
      </c>
      <c r="F22343" s="23">
        <v>2469.2758353717259</v>
      </c>
    </row>
    <row r="22344" spans="1:6">
      <c r="A22344" s="8">
        <v>45524.645833333336</v>
      </c>
      <c r="B22344" s="8">
        <v>45524.65625</v>
      </c>
      <c r="C22344" s="21">
        <v>877.82730945220464</v>
      </c>
      <c r="D22344" s="21">
        <v>256.62304466372552</v>
      </c>
      <c r="E22344" s="21">
        <v>1399.2316860314734</v>
      </c>
      <c r="F22344" s="23">
        <v>2533.6820401474033</v>
      </c>
    </row>
    <row r="22345" spans="1:6">
      <c r="A22345" s="8">
        <v>45524.65625</v>
      </c>
      <c r="B22345" s="8">
        <v>45524.666666666664</v>
      </c>
      <c r="C22345" s="21">
        <v>880.71263966249876</v>
      </c>
      <c r="D22345" s="21">
        <v>247.09148177041408</v>
      </c>
      <c r="E22345" s="21">
        <v>1443.5301158121604</v>
      </c>
      <c r="F22345" s="23">
        <v>2571.3342372450734</v>
      </c>
    </row>
    <row r="22346" spans="1:6">
      <c r="A22346" s="8">
        <v>45524.666666666664</v>
      </c>
      <c r="B22346" s="8">
        <v>45524.677083333336</v>
      </c>
      <c r="C22346" s="21">
        <v>911.45749658927241</v>
      </c>
      <c r="D22346" s="21">
        <v>246.00459636259424</v>
      </c>
      <c r="E22346" s="21">
        <v>1572.936278902238</v>
      </c>
      <c r="F22346" s="23">
        <v>2730.3983718541049</v>
      </c>
    </row>
    <row r="22347" spans="1:6">
      <c r="A22347" s="8">
        <v>45524.677083333336</v>
      </c>
      <c r="B22347" s="8">
        <v>45524.6875</v>
      </c>
      <c r="C22347" s="21">
        <v>899.06132703792105</v>
      </c>
      <c r="D22347" s="21">
        <v>251.33247242012339</v>
      </c>
      <c r="E22347" s="21">
        <v>1599.6469174192594</v>
      </c>
      <c r="F22347" s="23">
        <v>2750.0407168773036</v>
      </c>
    </row>
    <row r="22348" spans="1:6">
      <c r="A22348" s="8">
        <v>45524.6875</v>
      </c>
      <c r="B22348" s="8">
        <v>45524.697916666664</v>
      </c>
      <c r="C22348" s="21">
        <v>899.59454447206156</v>
      </c>
      <c r="D22348" s="21">
        <v>265.20458446693391</v>
      </c>
      <c r="E22348" s="21">
        <v>1558.2558057318499</v>
      </c>
      <c r="F22348" s="23">
        <v>2723.0549346708453</v>
      </c>
    </row>
    <row r="22349" spans="1:6">
      <c r="A22349" s="8">
        <v>45524.697916666664</v>
      </c>
      <c r="B22349" s="8">
        <v>45524.708333333336</v>
      </c>
      <c r="C22349" s="21">
        <v>889.39817482470153</v>
      </c>
      <c r="D22349" s="21">
        <v>282.41432008437766</v>
      </c>
      <c r="E22349" s="21">
        <v>1720.8123174433044</v>
      </c>
      <c r="F22349" s="23">
        <v>2892.6248123523837</v>
      </c>
    </row>
    <row r="22350" spans="1:6">
      <c r="A22350" s="8">
        <v>45524.708333333336</v>
      </c>
      <c r="B22350" s="8">
        <v>45524.71875</v>
      </c>
      <c r="C22350" s="21">
        <v>907.91913722555421</v>
      </c>
      <c r="D22350" s="21">
        <v>316.01007586913585</v>
      </c>
      <c r="E22350" s="21">
        <v>1890.3410367068598</v>
      </c>
      <c r="F22350" s="23">
        <v>3114.2702498015497</v>
      </c>
    </row>
    <row r="22351" spans="1:6">
      <c r="A22351" s="8">
        <v>45524.71875</v>
      </c>
      <c r="B22351" s="8">
        <v>45524.729166666664</v>
      </c>
      <c r="C22351" s="21">
        <v>935.05679126649011</v>
      </c>
      <c r="D22351" s="21">
        <v>352.83912535846673</v>
      </c>
      <c r="E22351" s="21">
        <v>2017.4493612672709</v>
      </c>
      <c r="F22351" s="23">
        <v>3305.3452778922278</v>
      </c>
    </row>
    <row r="22352" spans="1:6">
      <c r="A22352" s="8">
        <v>45524.729166666664</v>
      </c>
      <c r="B22352" s="8">
        <v>45524.739583333336</v>
      </c>
      <c r="C22352" s="21">
        <v>945.12740348781563</v>
      </c>
      <c r="D22352" s="21">
        <v>405.10157239513183</v>
      </c>
      <c r="E22352" s="21">
        <v>2061.3448424680082</v>
      </c>
      <c r="F22352" s="23">
        <v>3411.5738183509557</v>
      </c>
    </row>
    <row r="22353" spans="1:6">
      <c r="A22353" s="8">
        <v>45524.739583333336</v>
      </c>
      <c r="B22353" s="8">
        <v>45524.75</v>
      </c>
      <c r="C22353" s="21">
        <v>931.35514681112875</v>
      </c>
      <c r="D22353" s="21">
        <v>454.9200080159743</v>
      </c>
      <c r="E22353" s="21">
        <v>2143.8581133041298</v>
      </c>
      <c r="F22353" s="23">
        <v>3530.1332681312329</v>
      </c>
    </row>
    <row r="22354" spans="1:6">
      <c r="A22354" s="8">
        <v>45524.75</v>
      </c>
      <c r="B22354" s="8">
        <v>45524.760416666664</v>
      </c>
      <c r="C22354" s="21">
        <v>1004.7754672855727</v>
      </c>
      <c r="D22354" s="21">
        <v>521.64604929490997</v>
      </c>
      <c r="E22354" s="21">
        <v>2238.6894814854477</v>
      </c>
      <c r="F22354" s="23">
        <v>3765.1109980659303</v>
      </c>
    </row>
    <row r="22355" spans="1:6">
      <c r="A22355" s="8">
        <v>45524.760416666664</v>
      </c>
      <c r="B22355" s="8">
        <v>45524.770833333336</v>
      </c>
      <c r="C22355" s="21">
        <v>1055.9864403035676</v>
      </c>
      <c r="D22355" s="21">
        <v>611.61140613912733</v>
      </c>
      <c r="E22355" s="21">
        <v>2306.5532782671389</v>
      </c>
      <c r="F22355" s="23">
        <v>3974.1511247098338</v>
      </c>
    </row>
    <row r="22356" spans="1:6">
      <c r="A22356" s="8">
        <v>45524.770833333336</v>
      </c>
      <c r="B22356" s="8">
        <v>45524.78125</v>
      </c>
      <c r="C22356" s="21">
        <v>1063.2551529336356</v>
      </c>
      <c r="D22356" s="21">
        <v>691.52986897285564</v>
      </c>
      <c r="E22356" s="21">
        <v>2325.7857366464823</v>
      </c>
      <c r="F22356" s="23">
        <v>4080.5707585529735</v>
      </c>
    </row>
    <row r="22357" spans="1:6">
      <c r="A22357" s="8">
        <v>45524.78125</v>
      </c>
      <c r="B22357" s="8">
        <v>45524.791666666664</v>
      </c>
      <c r="C22357" s="21">
        <v>1093.6462239744733</v>
      </c>
      <c r="D22357" s="21">
        <v>773.19270884150251</v>
      </c>
      <c r="E22357" s="21">
        <v>2412.421547782099</v>
      </c>
      <c r="F22357" s="23">
        <v>4279.2604805980745</v>
      </c>
    </row>
    <row r="22358" spans="1:6">
      <c r="A22358" s="8">
        <v>45524.791666666664</v>
      </c>
      <c r="B22358" s="8">
        <v>45524.802083333336</v>
      </c>
      <c r="C22358" s="21">
        <v>1155.7559877022882</v>
      </c>
      <c r="D22358" s="21">
        <v>862.42148969641426</v>
      </c>
      <c r="E22358" s="21">
        <v>2455.5990287057962</v>
      </c>
      <c r="F22358" s="23">
        <v>4473.7765061044984</v>
      </c>
    </row>
    <row r="22359" spans="1:6">
      <c r="A22359" s="8">
        <v>45524.802083333336</v>
      </c>
      <c r="B22359" s="8">
        <v>45524.8125</v>
      </c>
      <c r="C22359" s="21">
        <v>1171.1529284526405</v>
      </c>
      <c r="D22359" s="21">
        <v>920.6985718922158</v>
      </c>
      <c r="E22359" s="21">
        <v>2497.8055041673206</v>
      </c>
      <c r="F22359" s="23">
        <v>4589.6570045121771</v>
      </c>
    </row>
    <row r="22360" spans="1:6">
      <c r="A22360" s="8">
        <v>45524.8125</v>
      </c>
      <c r="B22360" s="8">
        <v>45524.822916666664</v>
      </c>
      <c r="C22360" s="21">
        <v>1178.0307289436259</v>
      </c>
      <c r="D22360" s="21">
        <v>936.68197764461888</v>
      </c>
      <c r="E22360" s="21">
        <v>2459.5872416522452</v>
      </c>
      <c r="F22360" s="23">
        <v>4574.2999482404903</v>
      </c>
    </row>
    <row r="22361" spans="1:6">
      <c r="A22361" s="8">
        <v>45524.822916666664</v>
      </c>
      <c r="B22361" s="8">
        <v>45524.833333333336</v>
      </c>
      <c r="C22361" s="21">
        <v>1177.7213120221713</v>
      </c>
      <c r="D22361" s="21">
        <v>942.52699892845976</v>
      </c>
      <c r="E22361" s="21">
        <v>2404.0989165824358</v>
      </c>
      <c r="F22361" s="23">
        <v>4524.3472275330669</v>
      </c>
    </row>
    <row r="22362" spans="1:6">
      <c r="A22362" s="8">
        <v>45524.833333333336</v>
      </c>
      <c r="B22362" s="8">
        <v>45524.84375</v>
      </c>
      <c r="C22362" s="21">
        <v>1175.9770395605033</v>
      </c>
      <c r="D22362" s="21">
        <v>946.48395471518029</v>
      </c>
      <c r="E22362" s="21">
        <v>2360.4405787916066</v>
      </c>
      <c r="F22362" s="23">
        <v>4482.90157306729</v>
      </c>
    </row>
    <row r="22363" spans="1:6">
      <c r="A22363" s="8">
        <v>45524.84375</v>
      </c>
      <c r="B22363" s="8">
        <v>45524.854166666664</v>
      </c>
      <c r="C22363" s="21">
        <v>1177.2857081495088</v>
      </c>
      <c r="D22363" s="21">
        <v>955.8389405429466</v>
      </c>
      <c r="E22363" s="21">
        <v>2361.6834780707495</v>
      </c>
      <c r="F22363" s="23">
        <v>4494.8081267632051</v>
      </c>
    </row>
    <row r="22364" spans="1:6">
      <c r="A22364" s="8">
        <v>45524.854166666664</v>
      </c>
      <c r="B22364" s="8">
        <v>45524.864583333336</v>
      </c>
      <c r="C22364" s="21">
        <v>1173.4423713249848</v>
      </c>
      <c r="D22364" s="21">
        <v>945.12438802911493</v>
      </c>
      <c r="E22364" s="21">
        <v>2335.6628024495867</v>
      </c>
      <c r="F22364" s="23">
        <v>4454.229561803686</v>
      </c>
    </row>
    <row r="22365" spans="1:6">
      <c r="A22365" s="8">
        <v>45524.864583333336</v>
      </c>
      <c r="B22365" s="8">
        <v>45524.875</v>
      </c>
      <c r="C22365" s="21">
        <v>1175.7426554828439</v>
      </c>
      <c r="D22365" s="21">
        <v>940.82400863395264</v>
      </c>
      <c r="E22365" s="21">
        <v>2325.8737499931467</v>
      </c>
      <c r="F22365" s="23">
        <v>4442.440414109943</v>
      </c>
    </row>
    <row r="22366" spans="1:6">
      <c r="A22366" s="8">
        <v>45524.875</v>
      </c>
      <c r="B22366" s="8">
        <v>45524.885416666664</v>
      </c>
      <c r="C22366" s="21">
        <v>1178.7879625592814</v>
      </c>
      <c r="D22366" s="21">
        <v>937.76812316681276</v>
      </c>
      <c r="E22366" s="21">
        <v>2324.7127354061331</v>
      </c>
      <c r="F22366" s="23">
        <v>4441.2688211322275</v>
      </c>
    </row>
    <row r="22367" spans="1:6">
      <c r="A22367" s="8">
        <v>45524.885416666664</v>
      </c>
      <c r="B22367" s="8">
        <v>45524.895833333336</v>
      </c>
      <c r="C22367" s="21">
        <v>1150.8559430350529</v>
      </c>
      <c r="D22367" s="21">
        <v>904.90025134783309</v>
      </c>
      <c r="E22367" s="21">
        <v>2246.2385113518258</v>
      </c>
      <c r="F22367" s="23">
        <v>4301.9947057347117</v>
      </c>
    </row>
    <row r="22368" spans="1:6">
      <c r="A22368" s="8">
        <v>45524.895833333336</v>
      </c>
      <c r="B22368" s="8">
        <v>45524.90625</v>
      </c>
      <c r="C22368" s="21">
        <v>1119.5221808132815</v>
      </c>
      <c r="D22368" s="21">
        <v>859.98117167494252</v>
      </c>
      <c r="E22368" s="21">
        <v>2146.3217063880811</v>
      </c>
      <c r="F22368" s="23">
        <v>4125.8250588763049</v>
      </c>
    </row>
    <row r="22369" spans="1:6">
      <c r="A22369" s="8">
        <v>45524.90625</v>
      </c>
      <c r="B22369" s="8">
        <v>45524.916666666664</v>
      </c>
      <c r="C22369" s="21">
        <v>1094.2623568871636</v>
      </c>
      <c r="D22369" s="21">
        <v>823.81785531034052</v>
      </c>
      <c r="E22369" s="21">
        <v>2057.5715942435345</v>
      </c>
      <c r="F22369" s="23">
        <v>3975.6518064410384</v>
      </c>
    </row>
    <row r="22370" spans="1:6">
      <c r="A22370" s="8">
        <v>45524.916666666664</v>
      </c>
      <c r="B22370" s="8">
        <v>45524.927083333336</v>
      </c>
      <c r="C22370" s="21">
        <v>1079.1697561873475</v>
      </c>
      <c r="D22370" s="21">
        <v>789.31159011434465</v>
      </c>
      <c r="E22370" s="21">
        <v>1979.4953280092011</v>
      </c>
      <c r="F22370" s="23">
        <v>3847.976674310893</v>
      </c>
    </row>
    <row r="22371" spans="1:6">
      <c r="A22371" s="8">
        <v>45524.927083333336</v>
      </c>
      <c r="B22371" s="8">
        <v>45524.9375</v>
      </c>
      <c r="C22371" s="21">
        <v>1055.4972081821761</v>
      </c>
      <c r="D22371" s="21">
        <v>742.09763793891807</v>
      </c>
      <c r="E22371" s="21">
        <v>1870.8925657032169</v>
      </c>
      <c r="F22371" s="23">
        <v>3668.487411824311</v>
      </c>
    </row>
    <row r="22372" spans="1:6">
      <c r="A22372" s="8">
        <v>45524.9375</v>
      </c>
      <c r="B22372" s="8">
        <v>45524.947916666664</v>
      </c>
      <c r="C22372" s="21">
        <v>1038.6001704755899</v>
      </c>
      <c r="D22372" s="21">
        <v>694.62534888056325</v>
      </c>
      <c r="E22372" s="21">
        <v>1760.673895493808</v>
      </c>
      <c r="F22372" s="23">
        <v>3493.8994148499614</v>
      </c>
    </row>
    <row r="22373" spans="1:6">
      <c r="A22373" s="8">
        <v>45524.947916666664</v>
      </c>
      <c r="B22373" s="8">
        <v>45524.958333333336</v>
      </c>
      <c r="C22373" s="21">
        <v>1030.4446047679958</v>
      </c>
      <c r="D22373" s="21">
        <v>657.87097010293087</v>
      </c>
      <c r="E22373" s="21">
        <v>1672.8947883230412</v>
      </c>
      <c r="F22373" s="23">
        <v>3361.2103631939681</v>
      </c>
    </row>
    <row r="22374" spans="1:6">
      <c r="A22374" s="8">
        <v>45524.958333333336</v>
      </c>
      <c r="B22374" s="8">
        <v>45524.96875</v>
      </c>
      <c r="C22374" s="21">
        <v>974.48516377811166</v>
      </c>
      <c r="D22374" s="21">
        <v>613.75340403899838</v>
      </c>
      <c r="E22374" s="21">
        <v>1567.257135757164</v>
      </c>
      <c r="F22374" s="23">
        <v>3155.4957035742736</v>
      </c>
    </row>
    <row r="22375" spans="1:6">
      <c r="A22375" s="8">
        <v>45524.96875</v>
      </c>
      <c r="B22375" s="8">
        <v>45524.979166666664</v>
      </c>
      <c r="C22375" s="21">
        <v>964.66366755120202</v>
      </c>
      <c r="D22375" s="21">
        <v>585.32524393520907</v>
      </c>
      <c r="E22375" s="21">
        <v>1509.0975308212014</v>
      </c>
      <c r="F22375" s="23">
        <v>3059.0864423076127</v>
      </c>
    </row>
    <row r="22376" spans="1:6">
      <c r="A22376" s="8">
        <v>45524.979166666664</v>
      </c>
      <c r="B22376" s="8">
        <v>45524.989583333336</v>
      </c>
      <c r="C22376" s="21">
        <v>975.19599082802927</v>
      </c>
      <c r="D22376" s="21">
        <v>561.96146232036608</v>
      </c>
      <c r="E22376" s="21">
        <v>1455.356482255565</v>
      </c>
      <c r="F22376" s="23">
        <v>2992.5139354039602</v>
      </c>
    </row>
    <row r="22377" spans="1:6">
      <c r="A22377" s="8">
        <v>45524.989583333336</v>
      </c>
      <c r="B22377" s="8">
        <v>45525</v>
      </c>
      <c r="C22377" s="21">
        <v>979.5965168877716</v>
      </c>
      <c r="D22377" s="21">
        <v>540.85826370875918</v>
      </c>
      <c r="E22377" s="21">
        <v>1405.0089540670579</v>
      </c>
      <c r="F22377" s="23">
        <v>2925.4637346635886</v>
      </c>
    </row>
    <row r="22378" spans="1:6">
      <c r="A22378" s="8">
        <v>45525</v>
      </c>
      <c r="B22378" s="8">
        <v>45525.010416666664</v>
      </c>
      <c r="C22378" s="21">
        <v>926.67361890152779</v>
      </c>
      <c r="D22378" s="21">
        <v>524.3913578940651</v>
      </c>
      <c r="E22378" s="21">
        <v>1360.1187421400818</v>
      </c>
      <c r="F22378" s="23">
        <v>2811.1837189356747</v>
      </c>
    </row>
    <row r="22379" spans="1:6">
      <c r="A22379" s="8">
        <v>45525.010416666664</v>
      </c>
      <c r="B22379" s="8">
        <v>45525.020833333336</v>
      </c>
      <c r="C22379" s="21">
        <v>903.48900545551237</v>
      </c>
      <c r="D22379" s="21">
        <v>512.92812314054572</v>
      </c>
      <c r="E22379" s="21">
        <v>1335.0274331078945</v>
      </c>
      <c r="F22379" s="23">
        <v>2751.4445617039528</v>
      </c>
    </row>
    <row r="22380" spans="1:6">
      <c r="A22380" s="8">
        <v>45525.020833333336</v>
      </c>
      <c r="B22380" s="8">
        <v>45525.03125</v>
      </c>
      <c r="C22380" s="21">
        <v>876.9901730005115</v>
      </c>
      <c r="D22380" s="21">
        <v>498.57394583238397</v>
      </c>
      <c r="E22380" s="21">
        <v>1300.437267491702</v>
      </c>
      <c r="F22380" s="23">
        <v>2676.0013863245977</v>
      </c>
    </row>
    <row r="22381" spans="1:6">
      <c r="A22381" s="8">
        <v>45525.03125</v>
      </c>
      <c r="B22381" s="8">
        <v>45525.041666666664</v>
      </c>
      <c r="C22381" s="21">
        <v>888.35165555811818</v>
      </c>
      <c r="D22381" s="21">
        <v>487.08303561663115</v>
      </c>
      <c r="E22381" s="21">
        <v>1272.2995506715356</v>
      </c>
      <c r="F22381" s="23">
        <v>2647.7342418462849</v>
      </c>
    </row>
    <row r="22382" spans="1:6">
      <c r="A22382" s="8">
        <v>45525.041666666664</v>
      </c>
      <c r="B22382" s="8">
        <v>45525.052083333336</v>
      </c>
      <c r="C22382" s="21">
        <v>920.88743419562331</v>
      </c>
      <c r="D22382" s="21">
        <v>476.00059351398829</v>
      </c>
      <c r="E22382" s="21">
        <v>1249.3116895979761</v>
      </c>
      <c r="F22382" s="23">
        <v>2646.1997173075879</v>
      </c>
    </row>
    <row r="22383" spans="1:6">
      <c r="A22383" s="8">
        <v>45525.052083333336</v>
      </c>
      <c r="B22383" s="8">
        <v>45525.0625</v>
      </c>
      <c r="C22383" s="21">
        <v>988.0490191189275</v>
      </c>
      <c r="D22383" s="21">
        <v>471.62856178621064</v>
      </c>
      <c r="E22383" s="21">
        <v>1238.7191185398306</v>
      </c>
      <c r="F22383" s="23">
        <v>2698.3966994449688</v>
      </c>
    </row>
    <row r="22384" spans="1:6">
      <c r="A22384" s="8">
        <v>45525.0625</v>
      </c>
      <c r="B22384" s="8">
        <v>45525.072916666664</v>
      </c>
      <c r="C22384" s="21">
        <v>1045.3664652935056</v>
      </c>
      <c r="D22384" s="21">
        <v>468.01812994195637</v>
      </c>
      <c r="E22384" s="21">
        <v>1230.9424253346538</v>
      </c>
      <c r="F22384" s="23">
        <v>2744.3270205701156</v>
      </c>
    </row>
    <row r="22385" spans="1:6">
      <c r="A22385" s="8">
        <v>45525.072916666664</v>
      </c>
      <c r="B22385" s="8">
        <v>45525.083333333336</v>
      </c>
      <c r="C22385" s="21">
        <v>1182.8375658095633</v>
      </c>
      <c r="D22385" s="21">
        <v>463.45016768710968</v>
      </c>
      <c r="E22385" s="21">
        <v>1218.1561452208382</v>
      </c>
      <c r="F22385" s="23">
        <v>2864.4438787175113</v>
      </c>
    </row>
    <row r="22386" spans="1:6">
      <c r="A22386" s="8">
        <v>45525.083333333336</v>
      </c>
      <c r="B22386" s="8">
        <v>45525.09375</v>
      </c>
      <c r="C22386" s="21">
        <v>1418.3788151669132</v>
      </c>
      <c r="D22386" s="21">
        <v>458.73536995966424</v>
      </c>
      <c r="E22386" s="21">
        <v>1208.9033476148172</v>
      </c>
      <c r="F22386" s="23">
        <v>3086.0175327413945</v>
      </c>
    </row>
    <row r="22387" spans="1:6">
      <c r="A22387" s="8">
        <v>45525.09375</v>
      </c>
      <c r="B22387" s="8">
        <v>45525.104166666664</v>
      </c>
      <c r="C22387" s="21">
        <v>1274.9896057222077</v>
      </c>
      <c r="D22387" s="21">
        <v>454.11463918313439</v>
      </c>
      <c r="E22387" s="21">
        <v>1197.2605468648876</v>
      </c>
      <c r="F22387" s="23">
        <v>2926.3647917702297</v>
      </c>
    </row>
    <row r="22388" spans="1:6">
      <c r="A22388" s="8">
        <v>45525.104166666664</v>
      </c>
      <c r="B22388" s="8">
        <v>45525.114583333336</v>
      </c>
      <c r="C22388" s="21">
        <v>1215.6474378688399</v>
      </c>
      <c r="D22388" s="21">
        <v>449.52461002215978</v>
      </c>
      <c r="E22388" s="21">
        <v>1188.3979829100351</v>
      </c>
      <c r="F22388" s="23">
        <v>2853.5700308010346</v>
      </c>
    </row>
    <row r="22389" spans="1:6">
      <c r="A22389" s="8">
        <v>45525.114583333336</v>
      </c>
      <c r="B22389" s="8">
        <v>45525.125</v>
      </c>
      <c r="C22389" s="21">
        <v>1080.7481058890219</v>
      </c>
      <c r="D22389" s="21">
        <v>444.40677812236299</v>
      </c>
      <c r="E22389" s="21">
        <v>1177.2501999962728</v>
      </c>
      <c r="F22389" s="23">
        <v>2702.4050840076579</v>
      </c>
    </row>
    <row r="22390" spans="1:6">
      <c r="A22390" s="8">
        <v>45525.125</v>
      </c>
      <c r="B22390" s="8">
        <v>45525.135416666664</v>
      </c>
      <c r="C22390" s="21">
        <v>943.61808834974488</v>
      </c>
      <c r="D22390" s="21">
        <v>449.3995242204071</v>
      </c>
      <c r="E22390" s="21">
        <v>1186.0813719068981</v>
      </c>
      <c r="F22390" s="23">
        <v>2579.0989844770502</v>
      </c>
    </row>
    <row r="22391" spans="1:6">
      <c r="A22391" s="8">
        <v>45525.135416666664</v>
      </c>
      <c r="B22391" s="8">
        <v>45525.145833333336</v>
      </c>
      <c r="C22391" s="21">
        <v>877.02574883055331</v>
      </c>
      <c r="D22391" s="21">
        <v>447.15334335082525</v>
      </c>
      <c r="E22391" s="21">
        <v>1183.0308713079762</v>
      </c>
      <c r="F22391" s="23">
        <v>2507.2099634893548</v>
      </c>
    </row>
    <row r="22392" spans="1:6">
      <c r="A22392" s="8">
        <v>45525.145833333336</v>
      </c>
      <c r="B22392" s="8">
        <v>45525.15625</v>
      </c>
      <c r="C22392" s="21">
        <v>825.14164513469893</v>
      </c>
      <c r="D22392" s="21">
        <v>452.00932443051749</v>
      </c>
      <c r="E22392" s="21">
        <v>1191.2759289083706</v>
      </c>
      <c r="F22392" s="23">
        <v>2468.4268984735872</v>
      </c>
    </row>
    <row r="22393" spans="1:6">
      <c r="A22393" s="8">
        <v>45525.15625</v>
      </c>
      <c r="B22393" s="8">
        <v>45525.166666666664</v>
      </c>
      <c r="C22393" s="21">
        <v>822.15479817998835</v>
      </c>
      <c r="D22393" s="21">
        <v>453.57445938246326</v>
      </c>
      <c r="E22393" s="21">
        <v>1196.4869483643647</v>
      </c>
      <c r="F22393" s="23">
        <v>2472.2162059268162</v>
      </c>
    </row>
    <row r="22394" spans="1:6">
      <c r="A22394" s="8">
        <v>45525.166666666664</v>
      </c>
      <c r="B22394" s="8">
        <v>45525.177083333336</v>
      </c>
      <c r="C22394" s="21">
        <v>915.45463512918366</v>
      </c>
      <c r="D22394" s="21">
        <v>460.4944848507173</v>
      </c>
      <c r="E22394" s="21">
        <v>1212.5723628427613</v>
      </c>
      <c r="F22394" s="23">
        <v>2588.5214828226622</v>
      </c>
    </row>
    <row r="22395" spans="1:6">
      <c r="A22395" s="8">
        <v>45525.177083333336</v>
      </c>
      <c r="B22395" s="8">
        <v>45525.1875</v>
      </c>
      <c r="C22395" s="21">
        <v>947.94591932771539</v>
      </c>
      <c r="D22395" s="21">
        <v>463.26702554078236</v>
      </c>
      <c r="E22395" s="21">
        <v>1218.2173213583069</v>
      </c>
      <c r="F22395" s="23">
        <v>2629.4302662268046</v>
      </c>
    </row>
    <row r="22396" spans="1:6">
      <c r="A22396" s="8">
        <v>45525.1875</v>
      </c>
      <c r="B22396" s="8">
        <v>45525.197916666664</v>
      </c>
      <c r="C22396" s="21">
        <v>965.06016645149009</v>
      </c>
      <c r="D22396" s="21">
        <v>479.47462774954658</v>
      </c>
      <c r="E22396" s="21">
        <v>1253.8235251948004</v>
      </c>
      <c r="F22396" s="23">
        <v>2698.358319395837</v>
      </c>
    </row>
    <row r="22397" spans="1:6">
      <c r="A22397" s="8">
        <v>45525.197916666664</v>
      </c>
      <c r="B22397" s="8">
        <v>45525.208333333336</v>
      </c>
      <c r="C22397" s="21">
        <v>997.19739756208378</v>
      </c>
      <c r="D22397" s="21">
        <v>490.85598511374008</v>
      </c>
      <c r="E22397" s="21">
        <v>1277.7542248431416</v>
      </c>
      <c r="F22397" s="23">
        <v>2765.8076075189656</v>
      </c>
    </row>
    <row r="22398" spans="1:6">
      <c r="A22398" s="8">
        <v>45525.208333333336</v>
      </c>
      <c r="B22398" s="8">
        <v>45525.21875</v>
      </c>
      <c r="C22398" s="21">
        <v>1177.9829965989134</v>
      </c>
      <c r="D22398" s="21">
        <v>530.38703821039417</v>
      </c>
      <c r="E22398" s="21">
        <v>1370.5118690408058</v>
      </c>
      <c r="F22398" s="23">
        <v>3078.8819038501133</v>
      </c>
    </row>
    <row r="22399" spans="1:6">
      <c r="A22399" s="8">
        <v>45525.21875</v>
      </c>
      <c r="B22399" s="8">
        <v>45525.229166666664</v>
      </c>
      <c r="C22399" s="21">
        <v>1265.7207219567888</v>
      </c>
      <c r="D22399" s="21">
        <v>533.8662780146899</v>
      </c>
      <c r="E22399" s="21">
        <v>1373.4967721193475</v>
      </c>
      <c r="F22399" s="23">
        <v>3173.0837720908262</v>
      </c>
    </row>
    <row r="22400" spans="1:6">
      <c r="A22400" s="8">
        <v>45525.229166666664</v>
      </c>
      <c r="B22400" s="8">
        <v>45525.239583333336</v>
      </c>
      <c r="C22400" s="21">
        <v>1276.8708144887287</v>
      </c>
      <c r="D22400" s="21">
        <v>570.22753895772848</v>
      </c>
      <c r="E22400" s="21">
        <v>1455.5615158033993</v>
      </c>
      <c r="F22400" s="23">
        <v>3302.6598692498565</v>
      </c>
    </row>
    <row r="22401" spans="1:6">
      <c r="A22401" s="8">
        <v>45525.239583333336</v>
      </c>
      <c r="B22401" s="8">
        <v>45525.25</v>
      </c>
      <c r="C22401" s="21">
        <v>1353.5366206926969</v>
      </c>
      <c r="D22401" s="21">
        <v>617.75725013494559</v>
      </c>
      <c r="E22401" s="21">
        <v>1561.9027543143284</v>
      </c>
      <c r="F22401" s="23">
        <v>3533.1966251419708</v>
      </c>
    </row>
    <row r="22402" spans="1:6">
      <c r="A22402" s="8">
        <v>45525.25</v>
      </c>
      <c r="B22402" s="8">
        <v>45525.260416666664</v>
      </c>
      <c r="C22402" s="21">
        <v>1484.1684955174403</v>
      </c>
      <c r="D22402" s="21">
        <v>657.3479444861714</v>
      </c>
      <c r="E22402" s="21">
        <v>1646.3109611987734</v>
      </c>
      <c r="F22402" s="23">
        <v>3787.8274012023853</v>
      </c>
    </row>
    <row r="22403" spans="1:6">
      <c r="A22403" s="8">
        <v>45525.260416666664</v>
      </c>
      <c r="B22403" s="8">
        <v>45525.270833333336</v>
      </c>
      <c r="C22403" s="21">
        <v>1630.6204831782845</v>
      </c>
      <c r="D22403" s="21">
        <v>682.22536706435403</v>
      </c>
      <c r="E22403" s="21">
        <v>1703.2060779682715</v>
      </c>
      <c r="F22403" s="23">
        <v>4016.0519282109099</v>
      </c>
    </row>
    <row r="22404" spans="1:6">
      <c r="A22404" s="8">
        <v>45525.270833333336</v>
      </c>
      <c r="B22404" s="8">
        <v>45525.28125</v>
      </c>
      <c r="C22404" s="21">
        <v>1690.7336388440117</v>
      </c>
      <c r="D22404" s="21">
        <v>694.87124146713973</v>
      </c>
      <c r="E22404" s="21">
        <v>1739.4562258614583</v>
      </c>
      <c r="F22404" s="23">
        <v>4125.0611061726104</v>
      </c>
    </row>
    <row r="22405" spans="1:6">
      <c r="A22405" s="8">
        <v>45525.28125</v>
      </c>
      <c r="B22405" s="8">
        <v>45525.291666666664</v>
      </c>
      <c r="C22405" s="21">
        <v>1643.1609602548301</v>
      </c>
      <c r="D22405" s="21">
        <v>716.71421919219165</v>
      </c>
      <c r="E22405" s="21">
        <v>1799.6520802159253</v>
      </c>
      <c r="F22405" s="23">
        <v>4159.5272596629475</v>
      </c>
    </row>
    <row r="22406" spans="1:6">
      <c r="A22406" s="8">
        <v>45525.291666666664</v>
      </c>
      <c r="B22406" s="8">
        <v>45525.302083333336</v>
      </c>
      <c r="C22406" s="21">
        <v>1693.8339799999724</v>
      </c>
      <c r="D22406" s="21">
        <v>763.20174928369602</v>
      </c>
      <c r="E22406" s="21">
        <v>1914.0144069032985</v>
      </c>
      <c r="F22406" s="23">
        <v>4371.0501361869665</v>
      </c>
    </row>
    <row r="22407" spans="1:6">
      <c r="A22407" s="8">
        <v>45525.302083333336</v>
      </c>
      <c r="B22407" s="8">
        <v>45525.3125</v>
      </c>
      <c r="C22407" s="21">
        <v>1822.2500462276168</v>
      </c>
      <c r="D22407" s="21">
        <v>764.25753428717735</v>
      </c>
      <c r="E22407" s="21">
        <v>1945.7631994282631</v>
      </c>
      <c r="F22407" s="23">
        <v>4532.2707799430573</v>
      </c>
    </row>
    <row r="22408" spans="1:6">
      <c r="A22408" s="8">
        <v>45525.3125</v>
      </c>
      <c r="B22408" s="8">
        <v>45525.322916666664</v>
      </c>
      <c r="C22408" s="21">
        <v>1942.5894051263967</v>
      </c>
      <c r="D22408" s="21">
        <v>742.56892007636066</v>
      </c>
      <c r="E22408" s="21">
        <v>1955.4416106363103</v>
      </c>
      <c r="F22408" s="23">
        <v>4640.5999358390682</v>
      </c>
    </row>
    <row r="22409" spans="1:6">
      <c r="A22409" s="8">
        <v>45525.322916666664</v>
      </c>
      <c r="B22409" s="8">
        <v>45525.333333333336</v>
      </c>
      <c r="C22409" s="21">
        <v>1946.9667694296863</v>
      </c>
      <c r="D22409" s="21">
        <v>711.75353834986652</v>
      </c>
      <c r="E22409" s="21">
        <v>2009.4319337892005</v>
      </c>
      <c r="F22409" s="23">
        <v>4668.1522415687532</v>
      </c>
    </row>
    <row r="22410" spans="1:6">
      <c r="A22410" s="8">
        <v>45525.333333333336</v>
      </c>
      <c r="B22410" s="8">
        <v>45525.34375</v>
      </c>
      <c r="C22410" s="21">
        <v>1779.0275382223676</v>
      </c>
      <c r="D22410" s="21">
        <v>634.37989093033116</v>
      </c>
      <c r="E22410" s="21">
        <v>2005.8257506768762</v>
      </c>
      <c r="F22410" s="23">
        <v>4419.2331798295745</v>
      </c>
    </row>
    <row r="22411" spans="1:6">
      <c r="A22411" s="8">
        <v>45525.34375</v>
      </c>
      <c r="B22411" s="8">
        <v>45525.354166666664</v>
      </c>
      <c r="C22411" s="21">
        <v>1741.8080121603434</v>
      </c>
      <c r="D22411" s="21">
        <v>584.49482727025929</v>
      </c>
      <c r="E22411" s="21">
        <v>2173.2465001287483</v>
      </c>
      <c r="F22411" s="23">
        <v>4499.5493395593512</v>
      </c>
    </row>
    <row r="22412" spans="1:6">
      <c r="A22412" s="8">
        <v>45525.354166666664</v>
      </c>
      <c r="B22412" s="8">
        <v>45525.364583333336</v>
      </c>
      <c r="C22412" s="21">
        <v>1674.305281147047</v>
      </c>
      <c r="D22412" s="21">
        <v>525.78368351870949</v>
      </c>
      <c r="E22412" s="21">
        <v>2165.3303970964862</v>
      </c>
      <c r="F22412" s="23">
        <v>4365.4193617622423</v>
      </c>
    </row>
    <row r="22413" spans="1:6">
      <c r="A22413" s="8">
        <v>45525.364583333336</v>
      </c>
      <c r="B22413" s="8">
        <v>45525.375</v>
      </c>
      <c r="C22413" s="21">
        <v>1618.6448887003123</v>
      </c>
      <c r="D22413" s="21">
        <v>475.74742986546585</v>
      </c>
      <c r="E22413" s="21">
        <v>2176.2737501967467</v>
      </c>
      <c r="F22413" s="23">
        <v>4270.6660687625244</v>
      </c>
    </row>
    <row r="22414" spans="1:6">
      <c r="A22414" s="8">
        <v>45525.375</v>
      </c>
      <c r="B22414" s="8">
        <v>45525.385416666664</v>
      </c>
      <c r="C22414" s="21">
        <v>1596.1177979641216</v>
      </c>
      <c r="D22414" s="21">
        <v>431.99802248741707</v>
      </c>
      <c r="E22414" s="21">
        <v>2172.7975620140924</v>
      </c>
      <c r="F22414" s="23">
        <v>4200.913382465631</v>
      </c>
    </row>
    <row r="22415" spans="1:6">
      <c r="A22415" s="8">
        <v>45525.385416666664</v>
      </c>
      <c r="B22415" s="8">
        <v>45525.395833333336</v>
      </c>
      <c r="C22415" s="21">
        <v>1645.6739248174754</v>
      </c>
      <c r="D22415" s="21">
        <v>362.09231372672758</v>
      </c>
      <c r="E22415" s="21">
        <v>2003.4941245605539</v>
      </c>
      <c r="F22415" s="23">
        <v>4011.2603631047568</v>
      </c>
    </row>
    <row r="22416" spans="1:6">
      <c r="A22416" s="8">
        <v>45525.395833333336</v>
      </c>
      <c r="B22416" s="8">
        <v>45525.40625</v>
      </c>
      <c r="C22416" s="21">
        <v>1597.7753528503861</v>
      </c>
      <c r="D22416" s="21">
        <v>340.2186577537563</v>
      </c>
      <c r="E22416" s="21">
        <v>2003.054913540843</v>
      </c>
      <c r="F22416" s="23">
        <v>3941.0489241449854</v>
      </c>
    </row>
    <row r="22417" spans="1:6">
      <c r="A22417" s="8">
        <v>45525.40625</v>
      </c>
      <c r="B22417" s="8">
        <v>45525.416666666664</v>
      </c>
      <c r="C22417" s="21">
        <v>1751.023389666846</v>
      </c>
      <c r="D22417" s="21">
        <v>306.15847939873828</v>
      </c>
      <c r="E22417" s="21">
        <v>1952.9432418698318</v>
      </c>
      <c r="F22417" s="23">
        <v>4010.1251109354162</v>
      </c>
    </row>
    <row r="22418" spans="1:6">
      <c r="A22418" s="8">
        <v>45525.416666666664</v>
      </c>
      <c r="B22418" s="8">
        <v>45525.427083333336</v>
      </c>
      <c r="C22418" s="21">
        <v>1681.8813169704081</v>
      </c>
      <c r="D22418" s="21">
        <v>292.58008924087898</v>
      </c>
      <c r="E22418" s="21">
        <v>1915.9236585062386</v>
      </c>
      <c r="F22418" s="23">
        <v>3890.3850647175259</v>
      </c>
    </row>
    <row r="22419" spans="1:6">
      <c r="A22419" s="8">
        <v>45525.427083333336</v>
      </c>
      <c r="B22419" s="8">
        <v>45525.4375</v>
      </c>
      <c r="C22419" s="21">
        <v>1716.3955352385942</v>
      </c>
      <c r="D22419" s="21">
        <v>292.43792344371553</v>
      </c>
      <c r="E22419" s="21">
        <v>2051.7255352715729</v>
      </c>
      <c r="F22419" s="23">
        <v>4060.5589939538827</v>
      </c>
    </row>
    <row r="22420" spans="1:6">
      <c r="A22420" s="8">
        <v>45525.4375</v>
      </c>
      <c r="B22420" s="8">
        <v>45525.447916666664</v>
      </c>
      <c r="C22420" s="21">
        <v>1596.7926163708325</v>
      </c>
      <c r="D22420" s="21">
        <v>282.20439651259096</v>
      </c>
      <c r="E22420" s="21">
        <v>1978.0766080597243</v>
      </c>
      <c r="F22420" s="23">
        <v>3857.0736209431479</v>
      </c>
    </row>
    <row r="22421" spans="1:6">
      <c r="A22421" s="8">
        <v>45525.447916666664</v>
      </c>
      <c r="B22421" s="8">
        <v>45525.458333333336</v>
      </c>
      <c r="C22421" s="21">
        <v>1620.5459380225614</v>
      </c>
      <c r="D22421" s="21">
        <v>274.96977266223627</v>
      </c>
      <c r="E22421" s="21">
        <v>1798.7041260965307</v>
      </c>
      <c r="F22421" s="23">
        <v>3694.219836781328</v>
      </c>
    </row>
    <row r="22422" spans="1:6">
      <c r="A22422" s="8">
        <v>45525.458333333336</v>
      </c>
      <c r="B22422" s="8">
        <v>45525.46875</v>
      </c>
      <c r="C22422" s="21">
        <v>1720.7122858756475</v>
      </c>
      <c r="D22422" s="21">
        <v>278.29652030438444</v>
      </c>
      <c r="E22422" s="21">
        <v>1880.7897769880494</v>
      </c>
      <c r="F22422" s="23">
        <v>3879.7985831680817</v>
      </c>
    </row>
    <row r="22423" spans="1:6">
      <c r="A22423" s="8">
        <v>45525.46875</v>
      </c>
      <c r="B22423" s="8">
        <v>45525.479166666664</v>
      </c>
      <c r="C22423" s="21">
        <v>1751.6808145128207</v>
      </c>
      <c r="D22423" s="21">
        <v>285.51129684191324</v>
      </c>
      <c r="E22423" s="21">
        <v>1985.9457106860145</v>
      </c>
      <c r="F22423" s="23">
        <v>4023.1378220407487</v>
      </c>
    </row>
    <row r="22424" spans="1:6">
      <c r="A22424" s="8">
        <v>45525.479166666664</v>
      </c>
      <c r="B22424" s="8">
        <v>45525.489583333336</v>
      </c>
      <c r="C22424" s="21">
        <v>1778.9589408100396</v>
      </c>
      <c r="D22424" s="21">
        <v>278.40837148749017</v>
      </c>
      <c r="E22424" s="21">
        <v>1934.3685798365693</v>
      </c>
      <c r="F22424" s="23">
        <v>3991.7358921340992</v>
      </c>
    </row>
    <row r="22425" spans="1:6">
      <c r="A22425" s="8">
        <v>45525.489583333336</v>
      </c>
      <c r="B22425" s="8">
        <v>45525.5</v>
      </c>
      <c r="C22425" s="21">
        <v>1748.7281734892069</v>
      </c>
      <c r="D22425" s="21">
        <v>268.62956169382107</v>
      </c>
      <c r="E22425" s="21">
        <v>1791.0206530602998</v>
      </c>
      <c r="F22425" s="23">
        <v>3808.3783882433281</v>
      </c>
    </row>
    <row r="22426" spans="1:6">
      <c r="A22426" s="8">
        <v>45525.5</v>
      </c>
      <c r="B22426" s="8">
        <v>45525.510416666664</v>
      </c>
      <c r="C22426" s="21">
        <v>1724.2981622414034</v>
      </c>
      <c r="D22426" s="21">
        <v>245.61831306608579</v>
      </c>
      <c r="E22426" s="21">
        <v>1870.6730248570632</v>
      </c>
      <c r="F22426" s="23">
        <v>3840.5895001645522</v>
      </c>
    </row>
    <row r="22427" spans="1:6">
      <c r="A22427" s="8">
        <v>45525.510416666664</v>
      </c>
      <c r="B22427" s="8">
        <v>45525.520833333336</v>
      </c>
      <c r="C22427" s="21">
        <v>1662.8388456885423</v>
      </c>
      <c r="D22427" s="21">
        <v>257.84967422486648</v>
      </c>
      <c r="E22427" s="21">
        <v>1553.6937948301302</v>
      </c>
      <c r="F22427" s="23">
        <v>3474.3823147435387</v>
      </c>
    </row>
    <row r="22428" spans="1:6">
      <c r="A22428" s="8">
        <v>45525.520833333336</v>
      </c>
      <c r="B22428" s="8">
        <v>45525.53125</v>
      </c>
      <c r="C22428" s="21">
        <v>1714.8632835633866</v>
      </c>
      <c r="D22428" s="21">
        <v>251.00319337600817</v>
      </c>
      <c r="E22428" s="21">
        <v>2139.6670141342956</v>
      </c>
      <c r="F22428" s="23">
        <v>4105.5334910736901</v>
      </c>
    </row>
    <row r="22429" spans="1:6">
      <c r="A22429" s="8">
        <v>45525.53125</v>
      </c>
      <c r="B22429" s="8">
        <v>45525.541666666664</v>
      </c>
      <c r="C22429" s="21">
        <v>1661.5880125884075</v>
      </c>
      <c r="D22429" s="21">
        <v>249.69209196804547</v>
      </c>
      <c r="E22429" s="21">
        <v>2010.9415557308289</v>
      </c>
      <c r="F22429" s="23">
        <v>3922.2216602872818</v>
      </c>
    </row>
    <row r="22430" spans="1:6">
      <c r="A22430" s="8">
        <v>45525.541666666664</v>
      </c>
      <c r="B22430" s="8">
        <v>45525.552083333336</v>
      </c>
      <c r="C22430" s="21">
        <v>1637.4076245250837</v>
      </c>
      <c r="D22430" s="21">
        <v>246.2761845291619</v>
      </c>
      <c r="E22430" s="21">
        <v>1744.322028167097</v>
      </c>
      <c r="F22430" s="23">
        <v>3628.0058372213425</v>
      </c>
    </row>
    <row r="22431" spans="1:6">
      <c r="A22431" s="8">
        <v>45525.552083333336</v>
      </c>
      <c r="B22431" s="8">
        <v>45525.5625</v>
      </c>
      <c r="C22431" s="21">
        <v>1686.4018291367659</v>
      </c>
      <c r="D22431" s="21">
        <v>257.92711155375076</v>
      </c>
      <c r="E22431" s="21">
        <v>1352.6520805694768</v>
      </c>
      <c r="F22431" s="23">
        <v>3296.9810212599932</v>
      </c>
    </row>
    <row r="22432" spans="1:6">
      <c r="A22432" s="8">
        <v>45525.5625</v>
      </c>
      <c r="B22432" s="8">
        <v>45525.572916666664</v>
      </c>
      <c r="C22432" s="21">
        <v>1626.4018708143003</v>
      </c>
      <c r="D22432" s="21">
        <v>274.98873093638957</v>
      </c>
      <c r="E22432" s="21">
        <v>1439.9272773914231</v>
      </c>
      <c r="F22432" s="23">
        <v>3341.3178791421133</v>
      </c>
    </row>
    <row r="22433" spans="1:6">
      <c r="A22433" s="8">
        <v>45525.572916666664</v>
      </c>
      <c r="B22433" s="8">
        <v>45525.583333333336</v>
      </c>
      <c r="C22433" s="21">
        <v>1897.1305789497869</v>
      </c>
      <c r="D22433" s="21">
        <v>247.06215530432686</v>
      </c>
      <c r="E22433" s="21">
        <v>1606.1754301600542</v>
      </c>
      <c r="F22433" s="23">
        <v>3750.3681644141679</v>
      </c>
    </row>
    <row r="22434" spans="1:6">
      <c r="A22434" s="8">
        <v>45525.583333333336</v>
      </c>
      <c r="B22434" s="8">
        <v>45525.59375</v>
      </c>
      <c r="C22434" s="21">
        <v>1893.5692072158208</v>
      </c>
      <c r="D22434" s="21">
        <v>261.46225556618606</v>
      </c>
      <c r="E22434" s="21">
        <v>1590.6318373399204</v>
      </c>
      <c r="F22434" s="23">
        <v>3745.6633001219275</v>
      </c>
    </row>
    <row r="22435" spans="1:6">
      <c r="A22435" s="8">
        <v>45525.59375</v>
      </c>
      <c r="B22435" s="8">
        <v>45525.604166666664</v>
      </c>
      <c r="C22435" s="21">
        <v>1961.1300183722331</v>
      </c>
      <c r="D22435" s="21">
        <v>320.27098636329009</v>
      </c>
      <c r="E22435" s="21">
        <v>1531.4678635114449</v>
      </c>
      <c r="F22435" s="23">
        <v>3812.8688682469683</v>
      </c>
    </row>
    <row r="22436" spans="1:6">
      <c r="A22436" s="8">
        <v>45525.604166666664</v>
      </c>
      <c r="B22436" s="8">
        <v>45525.614583333336</v>
      </c>
      <c r="C22436" s="21">
        <v>2096.4434793594201</v>
      </c>
      <c r="D22436" s="21">
        <v>433.33474889144617</v>
      </c>
      <c r="E22436" s="21">
        <v>1844.498841310113</v>
      </c>
      <c r="F22436" s="23">
        <v>4374.2770695609788</v>
      </c>
    </row>
    <row r="22437" spans="1:6">
      <c r="A22437" s="8">
        <v>45525.614583333336</v>
      </c>
      <c r="B22437" s="8">
        <v>45525.625</v>
      </c>
      <c r="C22437" s="21">
        <v>1755.3556945990083</v>
      </c>
      <c r="D22437" s="21">
        <v>420.2991966997684</v>
      </c>
      <c r="E22437" s="21">
        <v>2003.9155503146687</v>
      </c>
      <c r="F22437" s="23">
        <v>4179.5704416134458</v>
      </c>
    </row>
    <row r="22438" spans="1:6">
      <c r="A22438" s="8">
        <v>45525.625</v>
      </c>
      <c r="B22438" s="8">
        <v>45525.635416666664</v>
      </c>
      <c r="C22438" s="21">
        <v>1604.7763244924574</v>
      </c>
      <c r="D22438" s="21">
        <v>331.0741904819788</v>
      </c>
      <c r="E22438" s="21">
        <v>1721.4952839573821</v>
      </c>
      <c r="F22438" s="23">
        <v>3657.3457989318185</v>
      </c>
    </row>
    <row r="22439" spans="1:6">
      <c r="A22439" s="8">
        <v>45525.635416666664</v>
      </c>
      <c r="B22439" s="8">
        <v>45525.645833333336</v>
      </c>
      <c r="C22439" s="21">
        <v>1326.5046658842084</v>
      </c>
      <c r="D22439" s="21">
        <v>341.08023791274462</v>
      </c>
      <c r="E22439" s="21">
        <v>1595.8480927546523</v>
      </c>
      <c r="F22439" s="23">
        <v>3263.4329965516054</v>
      </c>
    </row>
    <row r="22440" spans="1:6">
      <c r="A22440" s="8">
        <v>45525.645833333336</v>
      </c>
      <c r="B22440" s="8">
        <v>45525.65625</v>
      </c>
      <c r="C22440" s="21">
        <v>1203.4089190787417</v>
      </c>
      <c r="D22440" s="21">
        <v>306.66657216265799</v>
      </c>
      <c r="E22440" s="21">
        <v>1808.4247867897398</v>
      </c>
      <c r="F22440" s="23">
        <v>3318.5002780311397</v>
      </c>
    </row>
    <row r="22441" spans="1:6">
      <c r="A22441" s="8">
        <v>45525.65625</v>
      </c>
      <c r="B22441" s="8">
        <v>45525.666666666664</v>
      </c>
      <c r="C22441" s="21">
        <v>1254.1016867955218</v>
      </c>
      <c r="D22441" s="21">
        <v>296.9105356757874</v>
      </c>
      <c r="E22441" s="21">
        <v>1989.7170553221486</v>
      </c>
      <c r="F22441" s="23">
        <v>3540.7292777934576</v>
      </c>
    </row>
    <row r="22442" spans="1:6">
      <c r="A22442" s="8">
        <v>45525.666666666664</v>
      </c>
      <c r="B22442" s="8">
        <v>45525.677083333336</v>
      </c>
      <c r="C22442" s="21">
        <v>1419.1014533513057</v>
      </c>
      <c r="D22442" s="21">
        <v>338.04712440666231</v>
      </c>
      <c r="E22442" s="21">
        <v>2029.0387670724485</v>
      </c>
      <c r="F22442" s="23">
        <v>3786.1873448304168</v>
      </c>
    </row>
    <row r="22443" spans="1:6">
      <c r="A22443" s="8">
        <v>45525.677083333336</v>
      </c>
      <c r="B22443" s="8">
        <v>45525.6875</v>
      </c>
      <c r="C22443" s="21">
        <v>1372.9649382866096</v>
      </c>
      <c r="D22443" s="21">
        <v>375.61770487069384</v>
      </c>
      <c r="E22443" s="21">
        <v>1807.2857717303677</v>
      </c>
      <c r="F22443" s="23">
        <v>3555.868414887671</v>
      </c>
    </row>
    <row r="22444" spans="1:6">
      <c r="A22444" s="8">
        <v>45525.6875</v>
      </c>
      <c r="B22444" s="8">
        <v>45525.697916666664</v>
      </c>
      <c r="C22444" s="21">
        <v>1402.4359934337037</v>
      </c>
      <c r="D22444" s="21">
        <v>442.59538854299899</v>
      </c>
      <c r="E22444" s="21">
        <v>2161.3521664001692</v>
      </c>
      <c r="F22444" s="23">
        <v>4006.3835483768717</v>
      </c>
    </row>
    <row r="22445" spans="1:6">
      <c r="A22445" s="8">
        <v>45525.697916666664</v>
      </c>
      <c r="B22445" s="8">
        <v>45525.708333333336</v>
      </c>
      <c r="C22445" s="21">
        <v>1373.6601720425042</v>
      </c>
      <c r="D22445" s="21">
        <v>500.19912959229453</v>
      </c>
      <c r="E22445" s="21">
        <v>2424.9745380955792</v>
      </c>
      <c r="F22445" s="23">
        <v>4298.8338397303778</v>
      </c>
    </row>
    <row r="22446" spans="1:6">
      <c r="A22446" s="8">
        <v>45525.708333333336</v>
      </c>
      <c r="B22446" s="8">
        <v>45525.71875</v>
      </c>
      <c r="C22446" s="21">
        <v>1310.7856939305068</v>
      </c>
      <c r="D22446" s="21">
        <v>434.50314395930826</v>
      </c>
      <c r="E22446" s="21">
        <v>2017.8919846606245</v>
      </c>
      <c r="F22446" s="23">
        <v>3763.1808225504396</v>
      </c>
    </row>
    <row r="22447" spans="1:6">
      <c r="A22447" s="8">
        <v>45525.71875</v>
      </c>
      <c r="B22447" s="8">
        <v>45525.729166666664</v>
      </c>
      <c r="C22447" s="21">
        <v>1242.748738677285</v>
      </c>
      <c r="D22447" s="21">
        <v>421.07509573388154</v>
      </c>
      <c r="E22447" s="21">
        <v>1701.4051195347092</v>
      </c>
      <c r="F22447" s="23">
        <v>3365.2289539458757</v>
      </c>
    </row>
    <row r="22448" spans="1:6">
      <c r="A22448" s="8">
        <v>45525.729166666664</v>
      </c>
      <c r="B22448" s="8">
        <v>45525.739583333336</v>
      </c>
      <c r="C22448" s="21">
        <v>1149.0159061342347</v>
      </c>
      <c r="D22448" s="21">
        <v>445.16802201409018</v>
      </c>
      <c r="E22448" s="21">
        <v>1926.2045584165053</v>
      </c>
      <c r="F22448" s="23">
        <v>3520.3884865648301</v>
      </c>
    </row>
    <row r="22449" spans="1:6">
      <c r="A22449" s="8">
        <v>45525.739583333336</v>
      </c>
      <c r="B22449" s="8">
        <v>45525.75</v>
      </c>
      <c r="C22449" s="21">
        <v>1184.9516432148944</v>
      </c>
      <c r="D22449" s="21">
        <v>467.01654111324433</v>
      </c>
      <c r="E22449" s="21">
        <v>2138.429517204886</v>
      </c>
      <c r="F22449" s="23">
        <v>3790.3977015330247</v>
      </c>
    </row>
    <row r="22450" spans="1:6">
      <c r="A22450" s="8">
        <v>45525.75</v>
      </c>
      <c r="B22450" s="8">
        <v>45525.760416666664</v>
      </c>
      <c r="C22450" s="21">
        <v>1302.2883818724636</v>
      </c>
      <c r="D22450" s="21">
        <v>572.98615619379916</v>
      </c>
      <c r="E22450" s="21">
        <v>2264.9277097752365</v>
      </c>
      <c r="F22450" s="23">
        <v>4140.2022478414992</v>
      </c>
    </row>
    <row r="22451" spans="1:6">
      <c r="A22451" s="8">
        <v>45525.760416666664</v>
      </c>
      <c r="B22451" s="8">
        <v>45525.770833333336</v>
      </c>
      <c r="C22451" s="21">
        <v>1408.5942141551591</v>
      </c>
      <c r="D22451" s="21">
        <v>643.56706445733721</v>
      </c>
      <c r="E22451" s="21">
        <v>2334.4876119026194</v>
      </c>
      <c r="F22451" s="23">
        <v>4386.6488905151155</v>
      </c>
    </row>
    <row r="22452" spans="1:6">
      <c r="A22452" s="8">
        <v>45525.770833333336</v>
      </c>
      <c r="B22452" s="8">
        <v>45525.78125</v>
      </c>
      <c r="C22452" s="21">
        <v>1255.3334666379365</v>
      </c>
      <c r="D22452" s="21">
        <v>687.09458879791612</v>
      </c>
      <c r="E22452" s="21">
        <v>2377.8070320176066</v>
      </c>
      <c r="F22452" s="23">
        <v>4320.2350874534586</v>
      </c>
    </row>
    <row r="22453" spans="1:6">
      <c r="A22453" s="8">
        <v>45525.78125</v>
      </c>
      <c r="B22453" s="8">
        <v>45525.791666666664</v>
      </c>
      <c r="C22453" s="21">
        <v>1360.3452309913587</v>
      </c>
      <c r="D22453" s="21">
        <v>753.37472932417597</v>
      </c>
      <c r="E22453" s="21">
        <v>2423.3947209342714</v>
      </c>
      <c r="F22453" s="23">
        <v>4537.1146812498064</v>
      </c>
    </row>
    <row r="22454" spans="1:6">
      <c r="A22454" s="8">
        <v>45525.791666666664</v>
      </c>
      <c r="B22454" s="8">
        <v>45525.802083333336</v>
      </c>
      <c r="C22454" s="21">
        <v>1437.8758127084348</v>
      </c>
      <c r="D22454" s="21">
        <v>848.18014591760334</v>
      </c>
      <c r="E22454" s="21">
        <v>2450.5437119543421</v>
      </c>
      <c r="F22454" s="23">
        <v>4736.59967058038</v>
      </c>
    </row>
    <row r="22455" spans="1:6">
      <c r="A22455" s="8">
        <v>45525.802083333336</v>
      </c>
      <c r="B22455" s="8">
        <v>45525.8125</v>
      </c>
      <c r="C22455" s="21">
        <v>1399.2073944571393</v>
      </c>
      <c r="D22455" s="21">
        <v>931.49248049874814</v>
      </c>
      <c r="E22455" s="21">
        <v>2478.3924126412171</v>
      </c>
      <c r="F22455" s="23">
        <v>4809.0922875971046</v>
      </c>
    </row>
    <row r="22456" spans="1:6">
      <c r="A22456" s="8">
        <v>45525.8125</v>
      </c>
      <c r="B22456" s="8">
        <v>45525.822916666664</v>
      </c>
      <c r="C22456" s="21">
        <v>1348.776367483184</v>
      </c>
      <c r="D22456" s="21">
        <v>923.71271689891364</v>
      </c>
      <c r="E22456" s="21">
        <v>2386.506416170294</v>
      </c>
      <c r="F22456" s="23">
        <v>4658.9955005523916</v>
      </c>
    </row>
    <row r="22457" spans="1:6">
      <c r="A22457" s="8">
        <v>45525.822916666664</v>
      </c>
      <c r="B22457" s="8">
        <v>45525.833333333336</v>
      </c>
      <c r="C22457" s="21">
        <v>1327.7932579783555</v>
      </c>
      <c r="D22457" s="21">
        <v>928.03479840558362</v>
      </c>
      <c r="E22457" s="21">
        <v>2369.4786678150713</v>
      </c>
      <c r="F22457" s="23">
        <v>4625.3067241990102</v>
      </c>
    </row>
    <row r="22458" spans="1:6">
      <c r="A22458" s="8">
        <v>45525.833333333336</v>
      </c>
      <c r="B22458" s="8">
        <v>45525.84375</v>
      </c>
      <c r="C22458" s="21">
        <v>1319.9759263336773</v>
      </c>
      <c r="D22458" s="21">
        <v>937.97834055873113</v>
      </c>
      <c r="E22458" s="21">
        <v>2362.0146577958076</v>
      </c>
      <c r="F22458" s="23">
        <v>4619.9689246882162</v>
      </c>
    </row>
    <row r="22459" spans="1:6">
      <c r="A22459" s="8">
        <v>45525.84375</v>
      </c>
      <c r="B22459" s="8">
        <v>45525.854166666664</v>
      </c>
      <c r="C22459" s="21">
        <v>1304.211431844757</v>
      </c>
      <c r="D22459" s="21">
        <v>924.86317873933467</v>
      </c>
      <c r="E22459" s="21">
        <v>2303.3851556703867</v>
      </c>
      <c r="F22459" s="23">
        <v>4532.4597662544784</v>
      </c>
    </row>
    <row r="22460" spans="1:6">
      <c r="A22460" s="8">
        <v>45525.854166666664</v>
      </c>
      <c r="B22460" s="8">
        <v>45525.864583333336</v>
      </c>
      <c r="C22460" s="21">
        <v>1306.0158225348091</v>
      </c>
      <c r="D22460" s="21">
        <v>910.44828989911116</v>
      </c>
      <c r="E22460" s="21">
        <v>2259.2428824660701</v>
      </c>
      <c r="F22460" s="23">
        <v>4475.7069948999906</v>
      </c>
    </row>
    <row r="22461" spans="1:6">
      <c r="A22461" s="8">
        <v>45525.864583333336</v>
      </c>
      <c r="B22461" s="8">
        <v>45525.875</v>
      </c>
      <c r="C22461" s="21">
        <v>1325.2902459408028</v>
      </c>
      <c r="D22461" s="21">
        <v>936.17144110438653</v>
      </c>
      <c r="E22461" s="21">
        <v>2320.1867627524971</v>
      </c>
      <c r="F22461" s="23">
        <v>4581.6484497976862</v>
      </c>
    </row>
    <row r="22462" spans="1:6">
      <c r="A22462" s="8">
        <v>45525.875</v>
      </c>
      <c r="B22462" s="8">
        <v>45525.885416666664</v>
      </c>
      <c r="C22462" s="21">
        <v>1350.0733139689673</v>
      </c>
      <c r="D22462" s="21">
        <v>924.67490906428293</v>
      </c>
      <c r="E22462" s="21">
        <v>2295.7239276638848</v>
      </c>
      <c r="F22462" s="23">
        <v>4570.4721506971346</v>
      </c>
    </row>
    <row r="22463" spans="1:6">
      <c r="A22463" s="8">
        <v>45525.885416666664</v>
      </c>
      <c r="B22463" s="8">
        <v>45525.895833333336</v>
      </c>
      <c r="C22463" s="21">
        <v>1383.7907065224736</v>
      </c>
      <c r="D22463" s="21">
        <v>900.99191265115587</v>
      </c>
      <c r="E22463" s="21">
        <v>2243.6555854933849</v>
      </c>
      <c r="F22463" s="23">
        <v>4528.4382046670144</v>
      </c>
    </row>
    <row r="22464" spans="1:6">
      <c r="A22464" s="8">
        <v>45525.895833333336</v>
      </c>
      <c r="B22464" s="8">
        <v>45525.90625</v>
      </c>
      <c r="C22464" s="21">
        <v>1375.0360490708861</v>
      </c>
      <c r="D22464" s="21">
        <v>867.94074008926782</v>
      </c>
      <c r="E22464" s="21">
        <v>2161.4732802705403</v>
      </c>
      <c r="F22464" s="23">
        <v>4404.4500694306944</v>
      </c>
    </row>
    <row r="22465" spans="1:6">
      <c r="A22465" s="8">
        <v>45525.90625</v>
      </c>
      <c r="B22465" s="8">
        <v>45525.916666666664</v>
      </c>
      <c r="C22465" s="21">
        <v>1397.1591678796722</v>
      </c>
      <c r="D22465" s="21">
        <v>827.41630288691817</v>
      </c>
      <c r="E22465" s="21">
        <v>2068.0510672617484</v>
      </c>
      <c r="F22465" s="23">
        <v>4292.6265380283385</v>
      </c>
    </row>
    <row r="22466" spans="1:6">
      <c r="A22466" s="8">
        <v>45525.916666666664</v>
      </c>
      <c r="B22466" s="8">
        <v>45525.927083333336</v>
      </c>
      <c r="C22466" s="21">
        <v>1348.8685835372548</v>
      </c>
      <c r="D22466" s="21">
        <v>799.67712386845096</v>
      </c>
      <c r="E22466" s="21">
        <v>2007.5325634618125</v>
      </c>
      <c r="F22466" s="23">
        <v>4156.0782708675179</v>
      </c>
    </row>
    <row r="22467" spans="1:6">
      <c r="A22467" s="8">
        <v>45525.927083333336</v>
      </c>
      <c r="B22467" s="8">
        <v>45525.9375</v>
      </c>
      <c r="C22467" s="21">
        <v>1286.300796887092</v>
      </c>
      <c r="D22467" s="21">
        <v>750.57836197016923</v>
      </c>
      <c r="E22467" s="21">
        <v>1891.8643976386134</v>
      </c>
      <c r="F22467" s="23">
        <v>3928.7435564958746</v>
      </c>
    </row>
    <row r="22468" spans="1:6">
      <c r="A22468" s="8">
        <v>45525.9375</v>
      </c>
      <c r="B22468" s="8">
        <v>45525.947916666664</v>
      </c>
      <c r="C22468" s="21">
        <v>1274.5927462043092</v>
      </c>
      <c r="D22468" s="21">
        <v>702.30870282498836</v>
      </c>
      <c r="E22468" s="21">
        <v>1777.4236246946798</v>
      </c>
      <c r="F22468" s="23">
        <v>3754.3250737239773</v>
      </c>
    </row>
    <row r="22469" spans="1:6">
      <c r="A22469" s="8">
        <v>45525.947916666664</v>
      </c>
      <c r="B22469" s="8">
        <v>45525.958333333336</v>
      </c>
      <c r="C22469" s="21">
        <v>1199.5533444677044</v>
      </c>
      <c r="D22469" s="21">
        <v>659.21820310537942</v>
      </c>
      <c r="E22469" s="21">
        <v>1676.8924684650415</v>
      </c>
      <c r="F22469" s="23">
        <v>3535.6640160381253</v>
      </c>
    </row>
    <row r="22470" spans="1:6">
      <c r="A22470" s="8">
        <v>45525.958333333336</v>
      </c>
      <c r="B22470" s="8">
        <v>45525.96875</v>
      </c>
      <c r="C22470" s="21">
        <v>1078.7373968718439</v>
      </c>
      <c r="D22470" s="21">
        <v>614.28099794057039</v>
      </c>
      <c r="E22470" s="21">
        <v>1579.5538419438358</v>
      </c>
      <c r="F22470" s="23">
        <v>3272.5722367562503</v>
      </c>
    </row>
    <row r="22471" spans="1:6">
      <c r="A22471" s="8">
        <v>45525.96875</v>
      </c>
      <c r="B22471" s="8">
        <v>45525.979166666664</v>
      </c>
      <c r="C22471" s="21">
        <v>1096.8769203749553</v>
      </c>
      <c r="D22471" s="21">
        <v>594.23676817403373</v>
      </c>
      <c r="E22471" s="21">
        <v>1535.6510026283718</v>
      </c>
      <c r="F22471" s="23">
        <v>3226.7646911773609</v>
      </c>
    </row>
    <row r="22472" spans="1:6">
      <c r="A22472" s="8">
        <v>45525.979166666664</v>
      </c>
      <c r="B22472" s="8">
        <v>45525.989583333336</v>
      </c>
      <c r="C22472" s="21">
        <v>1165.4325918438385</v>
      </c>
      <c r="D22472" s="21">
        <v>575.945943776219</v>
      </c>
      <c r="E22472" s="21">
        <v>1488.4124994117769</v>
      </c>
      <c r="F22472" s="23">
        <v>3229.7910350318343</v>
      </c>
    </row>
    <row r="22473" spans="1:6">
      <c r="A22473" s="8">
        <v>45525.989583333336</v>
      </c>
      <c r="B22473" s="8">
        <v>45526</v>
      </c>
      <c r="C22473" s="21">
        <v>1204.5485385081483</v>
      </c>
      <c r="D22473" s="21">
        <v>545.1425206717322</v>
      </c>
      <c r="E22473" s="21">
        <v>1416.0377513749941</v>
      </c>
      <c r="F22473" s="23">
        <v>3165.7288105548746</v>
      </c>
    </row>
    <row r="22474" spans="1:6">
      <c r="A22474" s="8">
        <v>45526</v>
      </c>
      <c r="B22474" s="8">
        <v>45526.010416666664</v>
      </c>
      <c r="C22474" s="21">
        <v>1116.350806165719</v>
      </c>
      <c r="D22474" s="21">
        <v>529.18101834524282</v>
      </c>
      <c r="E22474" s="21">
        <v>1375.1014531351243</v>
      </c>
      <c r="F22474" s="23">
        <v>3020.6332776460858</v>
      </c>
    </row>
    <row r="22475" spans="1:6">
      <c r="A22475" s="8">
        <v>45526.010416666664</v>
      </c>
      <c r="B22475" s="8">
        <v>45526.020833333336</v>
      </c>
      <c r="C22475" s="21">
        <v>1078.8936444549149</v>
      </c>
      <c r="D22475" s="21">
        <v>512.54249578405143</v>
      </c>
      <c r="E22475" s="21">
        <v>1339.1225366821518</v>
      </c>
      <c r="F22475" s="23">
        <v>2930.5586769211181</v>
      </c>
    </row>
    <row r="22476" spans="1:6">
      <c r="A22476" s="8">
        <v>45526.020833333336</v>
      </c>
      <c r="B22476" s="8">
        <v>45526.03125</v>
      </c>
      <c r="C22476" s="21">
        <v>1052.1230377216034</v>
      </c>
      <c r="D22476" s="21">
        <v>502.74925491566302</v>
      </c>
      <c r="E22476" s="21">
        <v>1310.2231340004487</v>
      </c>
      <c r="F22476" s="23">
        <v>2865.0954266377148</v>
      </c>
    </row>
    <row r="22477" spans="1:6">
      <c r="A22477" s="8">
        <v>45526.03125</v>
      </c>
      <c r="B22477" s="8">
        <v>45526.041666666664</v>
      </c>
      <c r="C22477" s="21">
        <v>1044.8054241769801</v>
      </c>
      <c r="D22477" s="21">
        <v>487.41955425206129</v>
      </c>
      <c r="E22477" s="21">
        <v>1277.5680126783927</v>
      </c>
      <c r="F22477" s="23">
        <v>2809.7929911074343</v>
      </c>
    </row>
    <row r="22478" spans="1:6">
      <c r="A22478" s="8">
        <v>45526.041666666664</v>
      </c>
      <c r="B22478" s="8">
        <v>45526.052083333336</v>
      </c>
      <c r="C22478" s="21">
        <v>992.44730945077811</v>
      </c>
      <c r="D22478" s="21">
        <v>483.56673619211011</v>
      </c>
      <c r="E22478" s="21">
        <v>1267.5781661366154</v>
      </c>
      <c r="F22478" s="23">
        <v>2743.5922117795035</v>
      </c>
    </row>
    <row r="22479" spans="1:6">
      <c r="A22479" s="8">
        <v>45526.052083333336</v>
      </c>
      <c r="B22479" s="8">
        <v>45526.0625</v>
      </c>
      <c r="C22479" s="21">
        <v>1013.4028596548819</v>
      </c>
      <c r="D22479" s="21">
        <v>477.11300369164553</v>
      </c>
      <c r="E22479" s="21">
        <v>1252.662399673537</v>
      </c>
      <c r="F22479" s="23">
        <v>2743.1782630200646</v>
      </c>
    </row>
    <row r="22480" spans="1:6">
      <c r="A22480" s="8">
        <v>45526.0625</v>
      </c>
      <c r="B22480" s="8">
        <v>45526.072916666664</v>
      </c>
      <c r="C22480" s="21">
        <v>992.41459610563629</v>
      </c>
      <c r="D22480" s="21">
        <v>468.26661834654169</v>
      </c>
      <c r="E22480" s="21">
        <v>1232.3759031087066</v>
      </c>
      <c r="F22480" s="23">
        <v>2693.0571175608848</v>
      </c>
    </row>
    <row r="22481" spans="1:6">
      <c r="A22481" s="8">
        <v>45526.072916666664</v>
      </c>
      <c r="B22481" s="8">
        <v>45526.083333333336</v>
      </c>
      <c r="C22481" s="21">
        <v>936.36776021013247</v>
      </c>
      <c r="D22481" s="21">
        <v>465.70132126508781</v>
      </c>
      <c r="E22481" s="21">
        <v>1227.7740607616358</v>
      </c>
      <c r="F22481" s="23">
        <v>2629.8431422368558</v>
      </c>
    </row>
    <row r="22482" spans="1:6">
      <c r="A22482" s="8">
        <v>45526.083333333336</v>
      </c>
      <c r="B22482" s="8">
        <v>45526.09375</v>
      </c>
      <c r="C22482" s="21">
        <v>976.7629323803377</v>
      </c>
      <c r="D22482" s="21">
        <v>462.17384396375189</v>
      </c>
      <c r="E22482" s="21">
        <v>1219.723842176488</v>
      </c>
      <c r="F22482" s="23">
        <v>2658.6606185205774</v>
      </c>
    </row>
    <row r="22483" spans="1:6">
      <c r="A22483" s="8">
        <v>45526.09375</v>
      </c>
      <c r="B22483" s="8">
        <v>45526.104166666664</v>
      </c>
      <c r="C22483" s="21">
        <v>955.16931264278776</v>
      </c>
      <c r="D22483" s="21">
        <v>456.10504002904941</v>
      </c>
      <c r="E22483" s="21">
        <v>1202.0161537739418</v>
      </c>
      <c r="F22483" s="23">
        <v>2613.2905064457791</v>
      </c>
    </row>
    <row r="22484" spans="1:6">
      <c r="A22484" s="8">
        <v>45526.104166666664</v>
      </c>
      <c r="B22484" s="8">
        <v>45526.114583333336</v>
      </c>
      <c r="C22484" s="21">
        <v>902.98875988866462</v>
      </c>
      <c r="D22484" s="21">
        <v>455.14885365260716</v>
      </c>
      <c r="E22484" s="21">
        <v>1202.5903029615456</v>
      </c>
      <c r="F22484" s="23">
        <v>2560.7279165028176</v>
      </c>
    </row>
    <row r="22485" spans="1:6">
      <c r="A22485" s="8">
        <v>45526.114583333336</v>
      </c>
      <c r="B22485" s="8">
        <v>45526.125</v>
      </c>
      <c r="C22485" s="21">
        <v>881.46988153458562</v>
      </c>
      <c r="D22485" s="21">
        <v>453.64563651701792</v>
      </c>
      <c r="E22485" s="21">
        <v>1201.3524375759246</v>
      </c>
      <c r="F22485" s="23">
        <v>2536.4679556275278</v>
      </c>
    </row>
    <row r="22486" spans="1:6">
      <c r="A22486" s="8">
        <v>45526.125</v>
      </c>
      <c r="B22486" s="8">
        <v>45526.135416666664</v>
      </c>
      <c r="C22486" s="21">
        <v>888.58329154956027</v>
      </c>
      <c r="D22486" s="21">
        <v>457.3076622270188</v>
      </c>
      <c r="E22486" s="21">
        <v>1207.5351335270684</v>
      </c>
      <c r="F22486" s="23">
        <v>2553.4260873036474</v>
      </c>
    </row>
    <row r="22487" spans="1:6">
      <c r="A22487" s="8">
        <v>45526.135416666664</v>
      </c>
      <c r="B22487" s="8">
        <v>45526.145833333336</v>
      </c>
      <c r="C22487" s="21">
        <v>891.62962984360979</v>
      </c>
      <c r="D22487" s="21">
        <v>454.56210808691549</v>
      </c>
      <c r="E22487" s="21">
        <v>1204.4691588412013</v>
      </c>
      <c r="F22487" s="23">
        <v>2550.6608967717266</v>
      </c>
    </row>
    <row r="22488" spans="1:6">
      <c r="A22488" s="8">
        <v>45526.145833333336</v>
      </c>
      <c r="B22488" s="8">
        <v>45526.15625</v>
      </c>
      <c r="C22488" s="21">
        <v>869.16382437390826</v>
      </c>
      <c r="D22488" s="21">
        <v>456.35780171955082</v>
      </c>
      <c r="E22488" s="21">
        <v>1204.370304018508</v>
      </c>
      <c r="F22488" s="23">
        <v>2529.8919301119668</v>
      </c>
    </row>
    <row r="22489" spans="1:6">
      <c r="A22489" s="8">
        <v>45526.15625</v>
      </c>
      <c r="B22489" s="8">
        <v>45526.166666666664</v>
      </c>
      <c r="C22489" s="21">
        <v>875.29033908113911</v>
      </c>
      <c r="D22489" s="21">
        <v>457.22299984644809</v>
      </c>
      <c r="E22489" s="21">
        <v>1207.421615043459</v>
      </c>
      <c r="F22489" s="23">
        <v>2539.9349539710465</v>
      </c>
    </row>
    <row r="22490" spans="1:6">
      <c r="A22490" s="8">
        <v>45526.166666666664</v>
      </c>
      <c r="B22490" s="8">
        <v>45526.177083333336</v>
      </c>
      <c r="C22490" s="21">
        <v>939.77200821665087</v>
      </c>
      <c r="D22490" s="21">
        <v>467.53422972209603</v>
      </c>
      <c r="E22490" s="21">
        <v>1229.1279245188198</v>
      </c>
      <c r="F22490" s="23">
        <v>2636.4341624575668</v>
      </c>
    </row>
    <row r="22491" spans="1:6">
      <c r="A22491" s="8">
        <v>45526.177083333336</v>
      </c>
      <c r="B22491" s="8">
        <v>45526.1875</v>
      </c>
      <c r="C22491" s="21">
        <v>955.76234518315141</v>
      </c>
      <c r="D22491" s="21">
        <v>471.64843081198319</v>
      </c>
      <c r="E22491" s="21">
        <v>1239.7436430788675</v>
      </c>
      <c r="F22491" s="23">
        <v>2667.1544190740024</v>
      </c>
    </row>
    <row r="22492" spans="1:6">
      <c r="A22492" s="8">
        <v>45526.1875</v>
      </c>
      <c r="B22492" s="8">
        <v>45526.197916666664</v>
      </c>
      <c r="C22492" s="21">
        <v>968.97175566766714</v>
      </c>
      <c r="D22492" s="21">
        <v>488.25668237376243</v>
      </c>
      <c r="E22492" s="21">
        <v>1276.2732259895661</v>
      </c>
      <c r="F22492" s="23">
        <v>2733.5016640309959</v>
      </c>
    </row>
    <row r="22493" spans="1:6">
      <c r="A22493" s="8">
        <v>45526.197916666664</v>
      </c>
      <c r="B22493" s="8">
        <v>45526.208333333336</v>
      </c>
      <c r="C22493" s="21">
        <v>989.65085652579967</v>
      </c>
      <c r="D22493" s="21">
        <v>501.56350356906103</v>
      </c>
      <c r="E22493" s="21">
        <v>1307.8445860073161</v>
      </c>
      <c r="F22493" s="23">
        <v>2799.0589461021768</v>
      </c>
    </row>
    <row r="22494" spans="1:6">
      <c r="A22494" s="8">
        <v>45526.208333333336</v>
      </c>
      <c r="B22494" s="8">
        <v>45526.21875</v>
      </c>
      <c r="C22494" s="21">
        <v>1047.8310737657694</v>
      </c>
      <c r="D22494" s="21">
        <v>537.42811465284797</v>
      </c>
      <c r="E22494" s="21">
        <v>1389.5471576381046</v>
      </c>
      <c r="F22494" s="23">
        <v>2974.8063460567218</v>
      </c>
    </row>
    <row r="22495" spans="1:6">
      <c r="A22495" s="8">
        <v>45526.21875</v>
      </c>
      <c r="B22495" s="8">
        <v>45526.229166666664</v>
      </c>
      <c r="C22495" s="21">
        <v>1053.9259759487768</v>
      </c>
      <c r="D22495" s="21">
        <v>551.22599158653361</v>
      </c>
      <c r="E22495" s="21">
        <v>1414.9855168034007</v>
      </c>
      <c r="F22495" s="23">
        <v>3020.1374843387111</v>
      </c>
    </row>
    <row r="22496" spans="1:6">
      <c r="A22496" s="8">
        <v>45526.229166666664</v>
      </c>
      <c r="B22496" s="8">
        <v>45526.239583333336</v>
      </c>
      <c r="C22496" s="21">
        <v>1071.5936245280686</v>
      </c>
      <c r="D22496" s="21">
        <v>584.90491673564509</v>
      </c>
      <c r="E22496" s="21">
        <v>1490.559182153952</v>
      </c>
      <c r="F22496" s="23">
        <v>3147.0577234176658</v>
      </c>
    </row>
    <row r="22497" spans="1:6">
      <c r="A22497" s="8">
        <v>45526.239583333336</v>
      </c>
      <c r="B22497" s="8">
        <v>45526.25</v>
      </c>
      <c r="C22497" s="21">
        <v>1100.3909866718896</v>
      </c>
      <c r="D22497" s="21">
        <v>618.77773142448564</v>
      </c>
      <c r="E22497" s="21">
        <v>1560.9839723182326</v>
      </c>
      <c r="F22497" s="23">
        <v>3280.1526904146076</v>
      </c>
    </row>
    <row r="22498" spans="1:6">
      <c r="A22498" s="8">
        <v>45526.25</v>
      </c>
      <c r="B22498" s="8">
        <v>45526.260416666664</v>
      </c>
      <c r="C22498" s="21">
        <v>1169.4826260756756</v>
      </c>
      <c r="D22498" s="21">
        <v>661.18617544793415</v>
      </c>
      <c r="E22498" s="21">
        <v>1651.5574646584528</v>
      </c>
      <c r="F22498" s="23">
        <v>3482.2262661820623</v>
      </c>
    </row>
    <row r="22499" spans="1:6">
      <c r="A22499" s="8">
        <v>45526.260416666664</v>
      </c>
      <c r="B22499" s="8">
        <v>45526.270833333336</v>
      </c>
      <c r="C22499" s="21">
        <v>1359.1295989267758</v>
      </c>
      <c r="D22499" s="21">
        <v>701.21146183204223</v>
      </c>
      <c r="E22499" s="21">
        <v>1744.2033122277694</v>
      </c>
      <c r="F22499" s="23">
        <v>3804.5443729865874</v>
      </c>
    </row>
    <row r="22500" spans="1:6">
      <c r="A22500" s="8">
        <v>45526.270833333336</v>
      </c>
      <c r="B22500" s="8">
        <v>45526.28125</v>
      </c>
      <c r="C22500" s="21">
        <v>1400.9912860853558</v>
      </c>
      <c r="D22500" s="21">
        <v>718.44840268642361</v>
      </c>
      <c r="E22500" s="21">
        <v>1791.1717400664224</v>
      </c>
      <c r="F22500" s="23">
        <v>3910.6114288382018</v>
      </c>
    </row>
    <row r="22501" spans="1:6">
      <c r="A22501" s="8">
        <v>45526.28125</v>
      </c>
      <c r="B22501" s="8">
        <v>45526.291666666664</v>
      </c>
      <c r="C22501" s="21">
        <v>1397.9019368597988</v>
      </c>
      <c r="D22501" s="21">
        <v>708.77281725177374</v>
      </c>
      <c r="E22501" s="21">
        <v>1782.4575771889758</v>
      </c>
      <c r="F22501" s="23">
        <v>3889.1323313005482</v>
      </c>
    </row>
    <row r="22502" spans="1:6">
      <c r="A22502" s="8">
        <v>45526.291666666664</v>
      </c>
      <c r="B22502" s="8">
        <v>45526.302083333336</v>
      </c>
      <c r="C22502" s="21">
        <v>1446.0942764886495</v>
      </c>
      <c r="D22502" s="21">
        <v>739.08914833071867</v>
      </c>
      <c r="E22502" s="21">
        <v>1885.4899257093721</v>
      </c>
      <c r="F22502" s="23">
        <v>4070.6733505287402</v>
      </c>
    </row>
    <row r="22503" spans="1:6">
      <c r="A22503" s="8">
        <v>45526.302083333336</v>
      </c>
      <c r="B22503" s="8">
        <v>45526.3125</v>
      </c>
      <c r="C22503" s="21">
        <v>1488.3998082268461</v>
      </c>
      <c r="D22503" s="21">
        <v>753.99187962547364</v>
      </c>
      <c r="E22503" s="21">
        <v>1958.6820718241645</v>
      </c>
      <c r="F22503" s="23">
        <v>4201.0737596764839</v>
      </c>
    </row>
    <row r="22504" spans="1:6">
      <c r="A22504" s="8">
        <v>45526.3125</v>
      </c>
      <c r="B22504" s="8">
        <v>45526.322916666664</v>
      </c>
      <c r="C22504" s="21">
        <v>1502.2301274456536</v>
      </c>
      <c r="D22504" s="21">
        <v>749.06971356132772</v>
      </c>
      <c r="E22504" s="21">
        <v>2020.4922889620516</v>
      </c>
      <c r="F22504" s="23">
        <v>4271.7921299690333</v>
      </c>
    </row>
    <row r="22505" spans="1:6">
      <c r="A22505" s="8">
        <v>45526.322916666664</v>
      </c>
      <c r="B22505" s="8">
        <v>45526.333333333336</v>
      </c>
      <c r="C22505" s="21">
        <v>1475.3406576687098</v>
      </c>
      <c r="D22505" s="21">
        <v>745.10781346639078</v>
      </c>
      <c r="E22505" s="21">
        <v>2085.0853086548668</v>
      </c>
      <c r="F22505" s="23">
        <v>4305.5337797899674</v>
      </c>
    </row>
    <row r="22506" spans="1:6">
      <c r="A22506" s="8">
        <v>45526.333333333336</v>
      </c>
      <c r="B22506" s="8">
        <v>45526.34375</v>
      </c>
      <c r="C22506" s="21">
        <v>1485.9036022668538</v>
      </c>
      <c r="D22506" s="21">
        <v>728.41538713605394</v>
      </c>
      <c r="E22506" s="21">
        <v>2108.2662332956074</v>
      </c>
      <c r="F22506" s="23">
        <v>4322.5852226985153</v>
      </c>
    </row>
    <row r="22507" spans="1:6">
      <c r="A22507" s="8">
        <v>45526.34375</v>
      </c>
      <c r="B22507" s="8">
        <v>45526.354166666664</v>
      </c>
      <c r="C22507" s="21">
        <v>1444.5648133795873</v>
      </c>
      <c r="D22507" s="21">
        <v>732.55449138986205</v>
      </c>
      <c r="E22507" s="21">
        <v>2179.8761008163442</v>
      </c>
      <c r="F22507" s="23">
        <v>4356.9954055857943</v>
      </c>
    </row>
    <row r="22508" spans="1:6">
      <c r="A22508" s="8">
        <v>45526.354166666664</v>
      </c>
      <c r="B22508" s="8">
        <v>45526.364583333336</v>
      </c>
      <c r="C22508" s="21">
        <v>1408.1182213094344</v>
      </c>
      <c r="D22508" s="21">
        <v>739.79698713233097</v>
      </c>
      <c r="E22508" s="21">
        <v>2309.9019073969771</v>
      </c>
      <c r="F22508" s="23">
        <v>4457.8171158387431</v>
      </c>
    </row>
    <row r="22509" spans="1:6">
      <c r="A22509" s="8">
        <v>45526.364583333336</v>
      </c>
      <c r="B22509" s="8">
        <v>45526.375</v>
      </c>
      <c r="C22509" s="21">
        <v>1387.2050966160157</v>
      </c>
      <c r="D22509" s="21">
        <v>688.41420730385971</v>
      </c>
      <c r="E22509" s="21">
        <v>2256.8033591342664</v>
      </c>
      <c r="F22509" s="23">
        <v>4332.4226630541416</v>
      </c>
    </row>
    <row r="22510" spans="1:6">
      <c r="A22510" s="8">
        <v>45526.375</v>
      </c>
      <c r="B22510" s="8">
        <v>45526.385416666664</v>
      </c>
      <c r="C22510" s="21">
        <v>1248.5419823022228</v>
      </c>
      <c r="D22510" s="21">
        <v>624.09489413203755</v>
      </c>
      <c r="E22510" s="21">
        <v>2208.2276509221019</v>
      </c>
      <c r="F22510" s="23">
        <v>4080.8645273563625</v>
      </c>
    </row>
    <row r="22511" spans="1:6">
      <c r="A22511" s="8">
        <v>45526.385416666664</v>
      </c>
      <c r="B22511" s="8">
        <v>45526.395833333336</v>
      </c>
      <c r="C22511" s="21">
        <v>1190.7999284265045</v>
      </c>
      <c r="D22511" s="21">
        <v>572.98765135307031</v>
      </c>
      <c r="E22511" s="21">
        <v>2235.8214664933294</v>
      </c>
      <c r="F22511" s="23">
        <v>3999.6090462729044</v>
      </c>
    </row>
    <row r="22512" spans="1:6">
      <c r="A22512" s="8">
        <v>45526.395833333336</v>
      </c>
      <c r="B22512" s="8">
        <v>45526.40625</v>
      </c>
      <c r="C22512" s="21">
        <v>1177.3962345035975</v>
      </c>
      <c r="D22512" s="21">
        <v>548.57331070561645</v>
      </c>
      <c r="E22512" s="21">
        <v>2274.408342040485</v>
      </c>
      <c r="F22512" s="23">
        <v>4000.3778872496987</v>
      </c>
    </row>
    <row r="22513" spans="1:6">
      <c r="A22513" s="8">
        <v>45526.40625</v>
      </c>
      <c r="B22513" s="8">
        <v>45526.416666666664</v>
      </c>
      <c r="C22513" s="21">
        <v>1209.5478220490056</v>
      </c>
      <c r="D22513" s="21">
        <v>533.52569117915687</v>
      </c>
      <c r="E22513" s="21">
        <v>2239.3483443863724</v>
      </c>
      <c r="F22513" s="23">
        <v>3982.4218576145349</v>
      </c>
    </row>
    <row r="22514" spans="1:6">
      <c r="A22514" s="8">
        <v>45526.416666666664</v>
      </c>
      <c r="B22514" s="8">
        <v>45526.427083333336</v>
      </c>
      <c r="C22514" s="21">
        <v>1183.5311590040712</v>
      </c>
      <c r="D22514" s="21">
        <v>503.39233588149898</v>
      </c>
      <c r="E22514" s="21">
        <v>2153.4219149112041</v>
      </c>
      <c r="F22514" s="23">
        <v>3840.3454097967742</v>
      </c>
    </row>
    <row r="22515" spans="1:6">
      <c r="A22515" s="8">
        <v>45526.427083333336</v>
      </c>
      <c r="B22515" s="8">
        <v>45526.4375</v>
      </c>
      <c r="C22515" s="21">
        <v>1140.0806985559047</v>
      </c>
      <c r="D22515" s="21">
        <v>444.16758430009406</v>
      </c>
      <c r="E22515" s="21">
        <v>2049.8638224117717</v>
      </c>
      <c r="F22515" s="23">
        <v>3634.1121052677704</v>
      </c>
    </row>
    <row r="22516" spans="1:6">
      <c r="A22516" s="8">
        <v>45526.4375</v>
      </c>
      <c r="B22516" s="8">
        <v>45526.447916666664</v>
      </c>
      <c r="C22516" s="21">
        <v>1225.5791973832393</v>
      </c>
      <c r="D22516" s="21">
        <v>420.70030172084427</v>
      </c>
      <c r="E22516" s="21">
        <v>2081.6496157930324</v>
      </c>
      <c r="F22516" s="23">
        <v>3727.9291148971161</v>
      </c>
    </row>
    <row r="22517" spans="1:6">
      <c r="A22517" s="8">
        <v>45526.447916666664</v>
      </c>
      <c r="B22517" s="8">
        <v>45526.458333333336</v>
      </c>
      <c r="C22517" s="21">
        <v>1330.7561528058836</v>
      </c>
      <c r="D22517" s="21">
        <v>363.86585931847372</v>
      </c>
      <c r="E22517" s="21">
        <v>2077.2047118356422</v>
      </c>
      <c r="F22517" s="23">
        <v>3771.8267239599995</v>
      </c>
    </row>
    <row r="22518" spans="1:6">
      <c r="A22518" s="8">
        <v>45526.458333333336</v>
      </c>
      <c r="B22518" s="8">
        <v>45526.46875</v>
      </c>
      <c r="C22518" s="21">
        <v>1360.8031865796761</v>
      </c>
      <c r="D22518" s="21">
        <v>273.06747399138266</v>
      </c>
      <c r="E22518" s="21">
        <v>1921.6833061554685</v>
      </c>
      <c r="F22518" s="23">
        <v>3555.5539667265275</v>
      </c>
    </row>
    <row r="22519" spans="1:6">
      <c r="A22519" s="8">
        <v>45526.46875</v>
      </c>
      <c r="B22519" s="8">
        <v>45526.479166666664</v>
      </c>
      <c r="C22519" s="21">
        <v>1458.7894466318342</v>
      </c>
      <c r="D22519" s="21">
        <v>252.29285704634188</v>
      </c>
      <c r="E22519" s="21">
        <v>1828.0750777945309</v>
      </c>
      <c r="F22519" s="23">
        <v>3539.1573814727071</v>
      </c>
    </row>
    <row r="22520" spans="1:6">
      <c r="A22520" s="8">
        <v>45526.479166666664</v>
      </c>
      <c r="B22520" s="8">
        <v>45526.489583333336</v>
      </c>
      <c r="C22520" s="21">
        <v>1596.0287584159898</v>
      </c>
      <c r="D22520" s="21">
        <v>245.94730372843549</v>
      </c>
      <c r="E22520" s="21">
        <v>1867.5330118947461</v>
      </c>
      <c r="F22520" s="23">
        <v>3709.5090740391715</v>
      </c>
    </row>
    <row r="22521" spans="1:6">
      <c r="A22521" s="8">
        <v>45526.489583333336</v>
      </c>
      <c r="B22521" s="8">
        <v>45526.5</v>
      </c>
      <c r="C22521" s="21">
        <v>1545.3500592677517</v>
      </c>
      <c r="D22521" s="21">
        <v>245.91713344899884</v>
      </c>
      <c r="E22521" s="21">
        <v>1820.5440985135997</v>
      </c>
      <c r="F22521" s="23">
        <v>3611.8112912303504</v>
      </c>
    </row>
    <row r="22522" spans="1:6">
      <c r="A22522" s="8">
        <v>45526.5</v>
      </c>
      <c r="B22522" s="8">
        <v>45526.510416666664</v>
      </c>
      <c r="C22522" s="21">
        <v>1644.8918987584404</v>
      </c>
      <c r="D22522" s="21">
        <v>246.12142104591302</v>
      </c>
      <c r="E22522" s="21">
        <v>1656.1759489957885</v>
      </c>
      <c r="F22522" s="23">
        <v>3547.1892688001417</v>
      </c>
    </row>
    <row r="22523" spans="1:6">
      <c r="A22523" s="8">
        <v>45526.510416666664</v>
      </c>
      <c r="B22523" s="8">
        <v>45526.520833333336</v>
      </c>
      <c r="C22523" s="21">
        <v>1541.2494705984914</v>
      </c>
      <c r="D22523" s="21">
        <v>249.74528339654893</v>
      </c>
      <c r="E22523" s="21">
        <v>1510.8990942921905</v>
      </c>
      <c r="F22523" s="23">
        <v>3301.8938482872309</v>
      </c>
    </row>
    <row r="22524" spans="1:6">
      <c r="A22524" s="8">
        <v>45526.520833333336</v>
      </c>
      <c r="B22524" s="8">
        <v>45526.53125</v>
      </c>
      <c r="C22524" s="21">
        <v>1538.9232465760015</v>
      </c>
      <c r="D22524" s="21">
        <v>255.17910130462195</v>
      </c>
      <c r="E22524" s="21">
        <v>1616.8544070932553</v>
      </c>
      <c r="F22524" s="23">
        <v>3410.9567549738786</v>
      </c>
    </row>
    <row r="22525" spans="1:6">
      <c r="A22525" s="8">
        <v>45526.53125</v>
      </c>
      <c r="B22525" s="8">
        <v>45526.541666666664</v>
      </c>
      <c r="C22525" s="21">
        <v>1378.6334771167012</v>
      </c>
      <c r="D22525" s="21">
        <v>268.40337656147767</v>
      </c>
      <c r="E22525" s="21">
        <v>1511.7959826413523</v>
      </c>
      <c r="F22525" s="23">
        <v>3158.8328363195315</v>
      </c>
    </row>
    <row r="22526" spans="1:6">
      <c r="A22526" s="8">
        <v>45526.541666666664</v>
      </c>
      <c r="B22526" s="8">
        <v>45526.552083333336</v>
      </c>
      <c r="C22526" s="21">
        <v>1545.2131408256159</v>
      </c>
      <c r="D22526" s="21">
        <v>276.90904555338426</v>
      </c>
      <c r="E22526" s="21">
        <v>1436.1529699117652</v>
      </c>
      <c r="F22526" s="23">
        <v>3258.2751562907652</v>
      </c>
    </row>
    <row r="22527" spans="1:6">
      <c r="A22527" s="8">
        <v>45526.552083333336</v>
      </c>
      <c r="B22527" s="8">
        <v>45526.5625</v>
      </c>
      <c r="C22527" s="21">
        <v>1490.8387528123299</v>
      </c>
      <c r="D22527" s="21">
        <v>280.20713533460861</v>
      </c>
      <c r="E22527" s="21">
        <v>1317.7643287451419</v>
      </c>
      <c r="F22527" s="23">
        <v>3088.8102168920805</v>
      </c>
    </row>
    <row r="22528" spans="1:6">
      <c r="A22528" s="8">
        <v>45526.5625</v>
      </c>
      <c r="B22528" s="8">
        <v>45526.572916666664</v>
      </c>
      <c r="C22528" s="21">
        <v>1479.4618348781189</v>
      </c>
      <c r="D22528" s="21">
        <v>270.71812073202011</v>
      </c>
      <c r="E22528" s="21">
        <v>1396.8026660058508</v>
      </c>
      <c r="F22528" s="23">
        <v>3146.98262161599</v>
      </c>
    </row>
    <row r="22529" spans="1:6">
      <c r="A22529" s="8">
        <v>45526.572916666664</v>
      </c>
      <c r="B22529" s="8">
        <v>45526.583333333336</v>
      </c>
      <c r="C22529" s="21">
        <v>1381.4981902139875</v>
      </c>
      <c r="D22529" s="21">
        <v>271.82618999262985</v>
      </c>
      <c r="E22529" s="21">
        <v>1507.8118366653666</v>
      </c>
      <c r="F22529" s="23">
        <v>3161.1362168719843</v>
      </c>
    </row>
    <row r="22530" spans="1:6">
      <c r="A22530" s="8">
        <v>45526.583333333336</v>
      </c>
      <c r="B22530" s="8">
        <v>45526.59375</v>
      </c>
      <c r="C22530" s="21">
        <v>1313.5491687742151</v>
      </c>
      <c r="D22530" s="21">
        <v>274.90715003137041</v>
      </c>
      <c r="E22530" s="21">
        <v>1422.8123404230855</v>
      </c>
      <c r="F22530" s="23">
        <v>3011.2686592286709</v>
      </c>
    </row>
    <row r="22531" spans="1:6">
      <c r="A22531" s="8">
        <v>45526.59375</v>
      </c>
      <c r="B22531" s="8">
        <v>45526.604166666664</v>
      </c>
      <c r="C22531" s="21">
        <v>1297.7821365149462</v>
      </c>
      <c r="D22531" s="21">
        <v>287.07146929216384</v>
      </c>
      <c r="E22531" s="21">
        <v>1408.954963334872</v>
      </c>
      <c r="F22531" s="23">
        <v>2993.8085691419819</v>
      </c>
    </row>
    <row r="22532" spans="1:6">
      <c r="A22532" s="8">
        <v>45526.604166666664</v>
      </c>
      <c r="B22532" s="8">
        <v>45526.614583333336</v>
      </c>
      <c r="C22532" s="21">
        <v>1318.018664203536</v>
      </c>
      <c r="D22532" s="21">
        <v>277.97683567482272</v>
      </c>
      <c r="E22532" s="21">
        <v>1393.6814487778774</v>
      </c>
      <c r="F22532" s="23">
        <v>2989.6769486562362</v>
      </c>
    </row>
    <row r="22533" spans="1:6">
      <c r="A22533" s="8">
        <v>45526.614583333336</v>
      </c>
      <c r="B22533" s="8">
        <v>45526.625</v>
      </c>
      <c r="C22533" s="21">
        <v>1326.1062849255482</v>
      </c>
      <c r="D22533" s="21">
        <v>276.43126008730036</v>
      </c>
      <c r="E22533" s="21">
        <v>1324.1369035268779</v>
      </c>
      <c r="F22533" s="23">
        <v>2926.6744485397267</v>
      </c>
    </row>
    <row r="22534" spans="1:6">
      <c r="A22534" s="8">
        <v>45526.625</v>
      </c>
      <c r="B22534" s="8">
        <v>45526.635416666664</v>
      </c>
      <c r="C22534" s="21">
        <v>1350.3260351744532</v>
      </c>
      <c r="D22534" s="21">
        <v>246.9951292522058</v>
      </c>
      <c r="E22534" s="21">
        <v>1487.418443799842</v>
      </c>
      <c r="F22534" s="23">
        <v>3084.7396082265009</v>
      </c>
    </row>
    <row r="22535" spans="1:6">
      <c r="A22535" s="8">
        <v>45526.635416666664</v>
      </c>
      <c r="B22535" s="8">
        <v>45526.645833333336</v>
      </c>
      <c r="C22535" s="21">
        <v>1302.4250960956251</v>
      </c>
      <c r="D22535" s="21">
        <v>262.27229347618845</v>
      </c>
      <c r="E22535" s="21">
        <v>1706.2437844769872</v>
      </c>
      <c r="F22535" s="23">
        <v>3270.9411740488008</v>
      </c>
    </row>
    <row r="22536" spans="1:6">
      <c r="A22536" s="8">
        <v>45526.645833333336</v>
      </c>
      <c r="B22536" s="8">
        <v>45526.65625</v>
      </c>
      <c r="C22536" s="21">
        <v>1287.7353462917986</v>
      </c>
      <c r="D22536" s="21">
        <v>293.83300669801218</v>
      </c>
      <c r="E22536" s="21">
        <v>1684.2850598525883</v>
      </c>
      <c r="F22536" s="23">
        <v>3265.8534128423989</v>
      </c>
    </row>
    <row r="22537" spans="1:6">
      <c r="A22537" s="8">
        <v>45526.65625</v>
      </c>
      <c r="B22537" s="8">
        <v>45526.666666666664</v>
      </c>
      <c r="C22537" s="21">
        <v>1191.4974426048993</v>
      </c>
      <c r="D22537" s="21">
        <v>353.29056208453079</v>
      </c>
      <c r="E22537" s="21">
        <v>1832.491010642975</v>
      </c>
      <c r="F22537" s="23">
        <v>3377.2790153324049</v>
      </c>
    </row>
    <row r="22538" spans="1:6">
      <c r="A22538" s="8">
        <v>45526.666666666664</v>
      </c>
      <c r="B22538" s="8">
        <v>45526.677083333336</v>
      </c>
      <c r="C22538" s="21">
        <v>1173.9407934100714</v>
      </c>
      <c r="D22538" s="21">
        <v>400.22227672388573</v>
      </c>
      <c r="E22538" s="21">
        <v>2030.0412282151676</v>
      </c>
      <c r="F22538" s="23">
        <v>3604.2042983491247</v>
      </c>
    </row>
    <row r="22539" spans="1:6">
      <c r="A22539" s="8">
        <v>45526.677083333336</v>
      </c>
      <c r="B22539" s="8">
        <v>45526.6875</v>
      </c>
      <c r="C22539" s="21">
        <v>1195.6073646461209</v>
      </c>
      <c r="D22539" s="21">
        <v>368.15181244943017</v>
      </c>
      <c r="E22539" s="21">
        <v>1823.4158671020027</v>
      </c>
      <c r="F22539" s="23">
        <v>3387.1750441975537</v>
      </c>
    </row>
    <row r="22540" spans="1:6">
      <c r="A22540" s="8">
        <v>45526.6875</v>
      </c>
      <c r="B22540" s="8">
        <v>45526.697916666664</v>
      </c>
      <c r="C22540" s="21">
        <v>1136.5094617143804</v>
      </c>
      <c r="D22540" s="21">
        <v>355.21917017863649</v>
      </c>
      <c r="E22540" s="21">
        <v>1662.6551672917922</v>
      </c>
      <c r="F22540" s="23">
        <v>3154.383799184809</v>
      </c>
    </row>
    <row r="22541" spans="1:6">
      <c r="A22541" s="8">
        <v>45526.697916666664</v>
      </c>
      <c r="B22541" s="8">
        <v>45526.708333333336</v>
      </c>
      <c r="C22541" s="21">
        <v>1123.2067909869347</v>
      </c>
      <c r="D22541" s="21">
        <v>406.64802459067459</v>
      </c>
      <c r="E22541" s="21">
        <v>1922.4110063849462</v>
      </c>
      <c r="F22541" s="23">
        <v>3452.2658219625555</v>
      </c>
    </row>
    <row r="22542" spans="1:6">
      <c r="A22542" s="8">
        <v>45526.708333333336</v>
      </c>
      <c r="B22542" s="8">
        <v>45526.71875</v>
      </c>
      <c r="C22542" s="21">
        <v>1170.6799851138005</v>
      </c>
      <c r="D22542" s="21">
        <v>489.56760646848761</v>
      </c>
      <c r="E22542" s="21">
        <v>2068.4636034593682</v>
      </c>
      <c r="F22542" s="23">
        <v>3728.7111950416565</v>
      </c>
    </row>
    <row r="22543" spans="1:6">
      <c r="A22543" s="8">
        <v>45526.71875</v>
      </c>
      <c r="B22543" s="8">
        <v>45526.729166666664</v>
      </c>
      <c r="C22543" s="21">
        <v>1196.2844992843993</v>
      </c>
      <c r="D22543" s="21">
        <v>565.58885532393833</v>
      </c>
      <c r="E22543" s="21">
        <v>2068.9611815138769</v>
      </c>
      <c r="F22543" s="23">
        <v>3830.8345361222146</v>
      </c>
    </row>
    <row r="22544" spans="1:6">
      <c r="A22544" s="8">
        <v>45526.729166666664</v>
      </c>
      <c r="B22544" s="8">
        <v>45526.739583333336</v>
      </c>
      <c r="C22544" s="21">
        <v>1224.1569644217732</v>
      </c>
      <c r="D22544" s="21">
        <v>665.03440131059847</v>
      </c>
      <c r="E22544" s="21">
        <v>2340.6393669586569</v>
      </c>
      <c r="F22544" s="23">
        <v>4229.830732691029</v>
      </c>
    </row>
    <row r="22545" spans="1:6">
      <c r="A22545" s="8">
        <v>45526.739583333336</v>
      </c>
      <c r="B22545" s="8">
        <v>45526.75</v>
      </c>
      <c r="C22545" s="21">
        <v>1145.6138099136588</v>
      </c>
      <c r="D22545" s="21">
        <v>707.95478674432752</v>
      </c>
      <c r="E22545" s="21">
        <v>2346.0036424550317</v>
      </c>
      <c r="F22545" s="23">
        <v>4199.5722391130184</v>
      </c>
    </row>
    <row r="22546" spans="1:6">
      <c r="A22546" s="8">
        <v>45526.75</v>
      </c>
      <c r="B22546" s="8">
        <v>45526.760416666664</v>
      </c>
      <c r="C22546" s="21">
        <v>1285.265173477153</v>
      </c>
      <c r="D22546" s="21">
        <v>757.05053258695989</v>
      </c>
      <c r="E22546" s="21">
        <v>2391.3548890903594</v>
      </c>
      <c r="F22546" s="23">
        <v>4433.6705951544718</v>
      </c>
    </row>
    <row r="22547" spans="1:6">
      <c r="A22547" s="8">
        <v>45526.760416666664</v>
      </c>
      <c r="B22547" s="8">
        <v>45526.770833333336</v>
      </c>
      <c r="C22547" s="21">
        <v>1305.6067977001028</v>
      </c>
      <c r="D22547" s="21">
        <v>851.56584264756043</v>
      </c>
      <c r="E22547" s="21">
        <v>2485.8007159354347</v>
      </c>
      <c r="F22547" s="23">
        <v>4642.9733562830979</v>
      </c>
    </row>
    <row r="22548" spans="1:6">
      <c r="A22548" s="8">
        <v>45526.770833333336</v>
      </c>
      <c r="B22548" s="8">
        <v>45526.78125</v>
      </c>
      <c r="C22548" s="21">
        <v>1278.1133213194944</v>
      </c>
      <c r="D22548" s="21">
        <v>907.21880162734146</v>
      </c>
      <c r="E22548" s="21">
        <v>2552.2130668225482</v>
      </c>
      <c r="F22548" s="23">
        <v>4737.5451897693838</v>
      </c>
    </row>
    <row r="22549" spans="1:6">
      <c r="A22549" s="8">
        <v>45526.78125</v>
      </c>
      <c r="B22549" s="8">
        <v>45526.791666666664</v>
      </c>
      <c r="C22549" s="21">
        <v>1330.997002238028</v>
      </c>
      <c r="D22549" s="21">
        <v>947.84887803926154</v>
      </c>
      <c r="E22549" s="21">
        <v>2619.1520849976196</v>
      </c>
      <c r="F22549" s="23">
        <v>4897.9979652749089</v>
      </c>
    </row>
    <row r="22550" spans="1:6">
      <c r="A22550" s="8">
        <v>45526.791666666664</v>
      </c>
      <c r="B22550" s="8">
        <v>45526.802083333336</v>
      </c>
      <c r="C22550" s="21">
        <v>1366.1236791582792</v>
      </c>
      <c r="D22550" s="21">
        <v>963.33183483961307</v>
      </c>
      <c r="E22550" s="21">
        <v>2588.9194643597084</v>
      </c>
      <c r="F22550" s="23">
        <v>4918.3749783576004</v>
      </c>
    </row>
    <row r="22551" spans="1:6">
      <c r="A22551" s="8">
        <v>45526.802083333336</v>
      </c>
      <c r="B22551" s="8">
        <v>45526.8125</v>
      </c>
      <c r="C22551" s="21">
        <v>1376.2122978571547</v>
      </c>
      <c r="D22551" s="21">
        <v>978.19021338066023</v>
      </c>
      <c r="E22551" s="21">
        <v>2584.590394446609</v>
      </c>
      <c r="F22551" s="23">
        <v>4938.9929056844239</v>
      </c>
    </row>
    <row r="22552" spans="1:6">
      <c r="A22552" s="8">
        <v>45526.8125</v>
      </c>
      <c r="B22552" s="8">
        <v>45526.822916666664</v>
      </c>
      <c r="C22552" s="21">
        <v>1376.4297782859217</v>
      </c>
      <c r="D22552" s="21">
        <v>990.10929518380908</v>
      </c>
      <c r="E22552" s="21">
        <v>2564.3050425641104</v>
      </c>
      <c r="F22552" s="23">
        <v>4930.8441160338407</v>
      </c>
    </row>
    <row r="22553" spans="1:6">
      <c r="A22553" s="8">
        <v>45526.822916666664</v>
      </c>
      <c r="B22553" s="8">
        <v>45526.833333333336</v>
      </c>
      <c r="C22553" s="21">
        <v>1412.7206807230218</v>
      </c>
      <c r="D22553" s="21">
        <v>961.03071394094536</v>
      </c>
      <c r="E22553" s="21">
        <v>2430.4453620254803</v>
      </c>
      <c r="F22553" s="23">
        <v>4804.1967566894473</v>
      </c>
    </row>
    <row r="22554" spans="1:6">
      <c r="A22554" s="8">
        <v>45526.833333333336</v>
      </c>
      <c r="B22554" s="8">
        <v>45526.84375</v>
      </c>
      <c r="C22554" s="21">
        <v>1369.8899074261649</v>
      </c>
      <c r="D22554" s="21">
        <v>962.44069752980977</v>
      </c>
      <c r="E22554" s="21">
        <v>2383.8530731521259</v>
      </c>
      <c r="F22554" s="23">
        <v>4716.1836781081001</v>
      </c>
    </row>
    <row r="22555" spans="1:6">
      <c r="A22555" s="8">
        <v>45526.84375</v>
      </c>
      <c r="B22555" s="8">
        <v>45526.854166666664</v>
      </c>
      <c r="C22555" s="21">
        <v>1356.1859617229925</v>
      </c>
      <c r="D22555" s="21">
        <v>985.94334036059649</v>
      </c>
      <c r="E22555" s="21">
        <v>2435.6457328074903</v>
      </c>
      <c r="F22555" s="23">
        <v>4777.7750348910795</v>
      </c>
    </row>
    <row r="22556" spans="1:6">
      <c r="A22556" s="8">
        <v>45526.854166666664</v>
      </c>
      <c r="B22556" s="8">
        <v>45526.864583333336</v>
      </c>
      <c r="C22556" s="21">
        <v>1332.0154686012625</v>
      </c>
      <c r="D22556" s="21">
        <v>982.34925324896039</v>
      </c>
      <c r="E22556" s="21">
        <v>2423.5261353990672</v>
      </c>
      <c r="F22556" s="23">
        <v>4737.8908572492901</v>
      </c>
    </row>
    <row r="22557" spans="1:6">
      <c r="A22557" s="8">
        <v>45526.864583333336</v>
      </c>
      <c r="B22557" s="8">
        <v>45526.875</v>
      </c>
      <c r="C22557" s="21">
        <v>1359.7960364628148</v>
      </c>
      <c r="D22557" s="21">
        <v>978.1655037091266</v>
      </c>
      <c r="E22557" s="21">
        <v>2421.377706378441</v>
      </c>
      <c r="F22557" s="23">
        <v>4759.3392465503821</v>
      </c>
    </row>
    <row r="22558" spans="1:6">
      <c r="A22558" s="8">
        <v>45526.875</v>
      </c>
      <c r="B22558" s="8">
        <v>45526.885416666664</v>
      </c>
      <c r="C22558" s="21">
        <v>1352.5194968139385</v>
      </c>
      <c r="D22558" s="21">
        <v>930.91352333213263</v>
      </c>
      <c r="E22558" s="21">
        <v>2305.4810432879713</v>
      </c>
      <c r="F22558" s="23">
        <v>4588.914063434042</v>
      </c>
    </row>
    <row r="22559" spans="1:6">
      <c r="A22559" s="8">
        <v>45526.885416666664</v>
      </c>
      <c r="B22559" s="8">
        <v>45526.895833333336</v>
      </c>
      <c r="C22559" s="21">
        <v>1357.0509734232428</v>
      </c>
      <c r="D22559" s="21">
        <v>912.16182303569622</v>
      </c>
      <c r="E22559" s="21">
        <v>2269.4752957857309</v>
      </c>
      <c r="F22559" s="23">
        <v>4538.6880922446699</v>
      </c>
    </row>
    <row r="22560" spans="1:6">
      <c r="A22560" s="8">
        <v>45526.895833333336</v>
      </c>
      <c r="B22560" s="8">
        <v>45526.90625</v>
      </c>
      <c r="C22560" s="21">
        <v>1377.7205065891217</v>
      </c>
      <c r="D22560" s="21">
        <v>877.61831697525531</v>
      </c>
      <c r="E22560" s="21">
        <v>2190.4395722137651</v>
      </c>
      <c r="F22560" s="23">
        <v>4445.7783957781421</v>
      </c>
    </row>
    <row r="22561" spans="1:6">
      <c r="A22561" s="8">
        <v>45526.90625</v>
      </c>
      <c r="B22561" s="8">
        <v>45526.916666666664</v>
      </c>
      <c r="C22561" s="21">
        <v>1389.7905620203933</v>
      </c>
      <c r="D22561" s="21">
        <v>845.4279294351993</v>
      </c>
      <c r="E22561" s="21">
        <v>2121.8879049991274</v>
      </c>
      <c r="F22561" s="23">
        <v>4357.1063964547202</v>
      </c>
    </row>
    <row r="22562" spans="1:6">
      <c r="A22562" s="8">
        <v>45526.916666666664</v>
      </c>
      <c r="B22562" s="8">
        <v>45526.927083333336</v>
      </c>
      <c r="C22562" s="21">
        <v>1363.1645209876751</v>
      </c>
      <c r="D22562" s="21">
        <v>828.21038262035836</v>
      </c>
      <c r="E22562" s="21">
        <v>2075.991035880143</v>
      </c>
      <c r="F22562" s="23">
        <v>4267.3659394881761</v>
      </c>
    </row>
    <row r="22563" spans="1:6">
      <c r="A22563" s="8">
        <v>45526.927083333336</v>
      </c>
      <c r="B22563" s="8">
        <v>45526.9375</v>
      </c>
      <c r="C22563" s="21">
        <v>1488.8752124383298</v>
      </c>
      <c r="D22563" s="21">
        <v>778.63642448927408</v>
      </c>
      <c r="E22563" s="21">
        <v>1960.4278071280185</v>
      </c>
      <c r="F22563" s="23">
        <v>4227.9394440556225</v>
      </c>
    </row>
    <row r="22564" spans="1:6">
      <c r="A22564" s="8">
        <v>45526.9375</v>
      </c>
      <c r="B22564" s="8">
        <v>45526.947916666664</v>
      </c>
      <c r="C22564" s="21">
        <v>1568.2212664385229</v>
      </c>
      <c r="D22564" s="21">
        <v>718.45527521391841</v>
      </c>
      <c r="E22564" s="21">
        <v>1821.7023112138697</v>
      </c>
      <c r="F22564" s="23">
        <v>4108.3788528663108</v>
      </c>
    </row>
    <row r="22565" spans="1:6">
      <c r="A22565" s="8">
        <v>45526.947916666664</v>
      </c>
      <c r="B22565" s="8">
        <v>45526.958333333336</v>
      </c>
      <c r="C22565" s="21">
        <v>1553.0555372278989</v>
      </c>
      <c r="D22565" s="21">
        <v>673.5475014156342</v>
      </c>
      <c r="E22565" s="21">
        <v>1712.8952248435321</v>
      </c>
      <c r="F22565" s="23">
        <v>3939.4982634870653</v>
      </c>
    </row>
    <row r="22566" spans="1:6">
      <c r="A22566" s="8">
        <v>45526.958333333336</v>
      </c>
      <c r="B22566" s="8">
        <v>45526.96875</v>
      </c>
      <c r="C22566" s="21">
        <v>1384.313305952945</v>
      </c>
      <c r="D22566" s="21">
        <v>632.74483811268874</v>
      </c>
      <c r="E22566" s="21">
        <v>1620.7342349613784</v>
      </c>
      <c r="F22566" s="23">
        <v>3637.7923790270124</v>
      </c>
    </row>
    <row r="22567" spans="1:6">
      <c r="A22567" s="8">
        <v>45526.96875</v>
      </c>
      <c r="B22567" s="8">
        <v>45526.979166666664</v>
      </c>
      <c r="C22567" s="21">
        <v>1373.0961935186569</v>
      </c>
      <c r="D22567" s="21">
        <v>607.36037039111079</v>
      </c>
      <c r="E22567" s="21">
        <v>1564.1747358918904</v>
      </c>
      <c r="F22567" s="23">
        <v>3544.6312998016583</v>
      </c>
    </row>
    <row r="22568" spans="1:6">
      <c r="A22568" s="8">
        <v>45526.979166666664</v>
      </c>
      <c r="B22568" s="8">
        <v>45526.989583333336</v>
      </c>
      <c r="C22568" s="21">
        <v>1361.0339787404737</v>
      </c>
      <c r="D22568" s="21">
        <v>587.62686096011271</v>
      </c>
      <c r="E22568" s="21">
        <v>1516.8776857283599</v>
      </c>
      <c r="F22568" s="23">
        <v>3465.5385254289463</v>
      </c>
    </row>
    <row r="22569" spans="1:6">
      <c r="A22569" s="8">
        <v>45526.989583333336</v>
      </c>
      <c r="B22569" s="8">
        <v>45527</v>
      </c>
      <c r="C22569" s="21">
        <v>1339.369760664754</v>
      </c>
      <c r="D22569" s="21">
        <v>564.38532158843009</v>
      </c>
      <c r="E22569" s="21">
        <v>1464.4121480616907</v>
      </c>
      <c r="F22569" s="23">
        <v>3368.1672303148748</v>
      </c>
    </row>
    <row r="22570" spans="1:6">
      <c r="A22570" s="8">
        <v>45527</v>
      </c>
      <c r="B22570" s="8">
        <v>45527.010416666664</v>
      </c>
      <c r="C22570" s="21">
        <v>1240.9510868122734</v>
      </c>
      <c r="D22570" s="21">
        <v>542.55100727611102</v>
      </c>
      <c r="E22570" s="21">
        <v>1408.7916649781337</v>
      </c>
      <c r="F22570" s="23">
        <v>3192.2937590665179</v>
      </c>
    </row>
    <row r="22571" spans="1:6">
      <c r="A22571" s="8">
        <v>45527.010416666664</v>
      </c>
      <c r="B22571" s="8">
        <v>45527.020833333336</v>
      </c>
      <c r="C22571" s="21">
        <v>1205.6392793024702</v>
      </c>
      <c r="D22571" s="21">
        <v>531.43486412931941</v>
      </c>
      <c r="E22571" s="21">
        <v>1382.8471791228521</v>
      </c>
      <c r="F22571" s="23">
        <v>3119.9213225546418</v>
      </c>
    </row>
    <row r="22572" spans="1:6">
      <c r="A22572" s="8">
        <v>45527.020833333336</v>
      </c>
      <c r="B22572" s="8">
        <v>45527.03125</v>
      </c>
      <c r="C22572" s="21">
        <v>1195.7189031965374</v>
      </c>
      <c r="D22572" s="21">
        <v>518.00364840165162</v>
      </c>
      <c r="E22572" s="21">
        <v>1348.7586971175251</v>
      </c>
      <c r="F22572" s="23">
        <v>3062.4812487157142</v>
      </c>
    </row>
    <row r="22573" spans="1:6">
      <c r="A22573" s="8">
        <v>45527.03125</v>
      </c>
      <c r="B22573" s="8">
        <v>45527.041666666664</v>
      </c>
      <c r="C22573" s="21">
        <v>1112.7355921733158</v>
      </c>
      <c r="D22573" s="21">
        <v>504.29251669363748</v>
      </c>
      <c r="E22573" s="21">
        <v>1320.3176596480521</v>
      </c>
      <c r="F22573" s="23">
        <v>2937.3457685150051</v>
      </c>
    </row>
    <row r="22574" spans="1:6">
      <c r="A22574" s="8">
        <v>45527.041666666664</v>
      </c>
      <c r="B22574" s="8">
        <v>45527.052083333336</v>
      </c>
      <c r="C22574" s="21">
        <v>1054.3901963666467</v>
      </c>
      <c r="D22574" s="21">
        <v>489.77622703788802</v>
      </c>
      <c r="E22574" s="21">
        <v>1282.5553558606639</v>
      </c>
      <c r="F22574" s="23">
        <v>2826.7217792651986</v>
      </c>
    </row>
    <row r="22575" spans="1:6">
      <c r="A22575" s="8">
        <v>45527.052083333336</v>
      </c>
      <c r="B22575" s="8">
        <v>45527.0625</v>
      </c>
      <c r="C22575" s="21">
        <v>981.98415760407681</v>
      </c>
      <c r="D22575" s="21">
        <v>490.07886659348594</v>
      </c>
      <c r="E22575" s="21">
        <v>1286.9852373133174</v>
      </c>
      <c r="F22575" s="23">
        <v>2759.0482615108804</v>
      </c>
    </row>
    <row r="22576" spans="1:6">
      <c r="A22576" s="8">
        <v>45527.0625</v>
      </c>
      <c r="B22576" s="8">
        <v>45527.072916666664</v>
      </c>
      <c r="C22576" s="21">
        <v>1044.5473170917348</v>
      </c>
      <c r="D22576" s="21">
        <v>486.37072619062099</v>
      </c>
      <c r="E22576" s="21">
        <v>1280.4429483954309</v>
      </c>
      <c r="F22576" s="23">
        <v>2811.3609916777868</v>
      </c>
    </row>
    <row r="22577" spans="1:6">
      <c r="A22577" s="8">
        <v>45527.072916666664</v>
      </c>
      <c r="B22577" s="8">
        <v>45527.083333333336</v>
      </c>
      <c r="C22577" s="21">
        <v>1075.1349144432056</v>
      </c>
      <c r="D22577" s="21">
        <v>477.67649859693097</v>
      </c>
      <c r="E22577" s="21">
        <v>1255.0533603414315</v>
      </c>
      <c r="F22577" s="23">
        <v>2807.8647733815678</v>
      </c>
    </row>
    <row r="22578" spans="1:6">
      <c r="A22578" s="8">
        <v>45527.083333333336</v>
      </c>
      <c r="B22578" s="8">
        <v>45527.09375</v>
      </c>
      <c r="C22578" s="21">
        <v>1080.644436671223</v>
      </c>
      <c r="D22578" s="21">
        <v>477.50886800661624</v>
      </c>
      <c r="E22578" s="21">
        <v>1257.596090144008</v>
      </c>
      <c r="F22578" s="23">
        <v>2815.7493948218471</v>
      </c>
    </row>
    <row r="22579" spans="1:6">
      <c r="A22579" s="8">
        <v>45527.09375</v>
      </c>
      <c r="B22579" s="8">
        <v>45527.104166666664</v>
      </c>
      <c r="C22579" s="21">
        <v>1132.9691900091834</v>
      </c>
      <c r="D22579" s="21">
        <v>469.9249274529783</v>
      </c>
      <c r="E22579" s="21">
        <v>1237.233731226738</v>
      </c>
      <c r="F22579" s="23">
        <v>2840.1278486888996</v>
      </c>
    </row>
    <row r="22580" spans="1:6">
      <c r="A22580" s="8">
        <v>45527.104166666664</v>
      </c>
      <c r="B22580" s="8">
        <v>45527.114583333336</v>
      </c>
      <c r="C22580" s="21">
        <v>1154.7494696688159</v>
      </c>
      <c r="D22580" s="21">
        <v>469.04145608865213</v>
      </c>
      <c r="E22580" s="21">
        <v>1235.0745662666791</v>
      </c>
      <c r="F22580" s="23">
        <v>2858.865492024147</v>
      </c>
    </row>
    <row r="22581" spans="1:6">
      <c r="A22581" s="8">
        <v>45527.114583333336</v>
      </c>
      <c r="B22581" s="8">
        <v>45527.125</v>
      </c>
      <c r="C22581" s="21">
        <v>1148.0246882270667</v>
      </c>
      <c r="D22581" s="21">
        <v>468.50996426865618</v>
      </c>
      <c r="E22581" s="21">
        <v>1232.8421065864327</v>
      </c>
      <c r="F22581" s="23">
        <v>2849.3767590821553</v>
      </c>
    </row>
    <row r="22582" spans="1:6">
      <c r="A22582" s="8">
        <v>45527.125</v>
      </c>
      <c r="B22582" s="8">
        <v>45527.135416666664</v>
      </c>
      <c r="C22582" s="21">
        <v>1094.4456989311357</v>
      </c>
      <c r="D22582" s="21">
        <v>471.0507475969215</v>
      </c>
      <c r="E22582" s="21">
        <v>1239.3141971965988</v>
      </c>
      <c r="F22582" s="23">
        <v>2804.8106437246561</v>
      </c>
    </row>
    <row r="22583" spans="1:6">
      <c r="A22583" s="8">
        <v>45527.135416666664</v>
      </c>
      <c r="B22583" s="8">
        <v>45527.145833333336</v>
      </c>
      <c r="C22583" s="21">
        <v>1081.9871495908533</v>
      </c>
      <c r="D22583" s="21">
        <v>467.01853250831442</v>
      </c>
      <c r="E22583" s="21">
        <v>1231.6429002832124</v>
      </c>
      <c r="F22583" s="23">
        <v>2780.64858238238</v>
      </c>
    </row>
    <row r="22584" spans="1:6">
      <c r="A22584" s="8">
        <v>45527.145833333336</v>
      </c>
      <c r="B22584" s="8">
        <v>45527.15625</v>
      </c>
      <c r="C22584" s="21">
        <v>1047.8389146253378</v>
      </c>
      <c r="D22584" s="21">
        <v>465.41453338395979</v>
      </c>
      <c r="E22584" s="21">
        <v>1226.966207397274</v>
      </c>
      <c r="F22584" s="23">
        <v>2740.2196554065717</v>
      </c>
    </row>
    <row r="22585" spans="1:6">
      <c r="A22585" s="8">
        <v>45527.15625</v>
      </c>
      <c r="B22585" s="8">
        <v>45527.166666666664</v>
      </c>
      <c r="C22585" s="21">
        <v>1071.7875100409278</v>
      </c>
      <c r="D22585" s="21">
        <v>469.48150146008686</v>
      </c>
      <c r="E22585" s="21">
        <v>1238.6594572574904</v>
      </c>
      <c r="F22585" s="23">
        <v>2779.928468758505</v>
      </c>
    </row>
    <row r="22586" spans="1:6">
      <c r="A22586" s="8">
        <v>45527.166666666664</v>
      </c>
      <c r="B22586" s="8">
        <v>45527.177083333336</v>
      </c>
      <c r="C22586" s="21">
        <v>1133.4593316997821</v>
      </c>
      <c r="D22586" s="21">
        <v>473.17111375009142</v>
      </c>
      <c r="E22586" s="21">
        <v>1246.2408785418165</v>
      </c>
      <c r="F22586" s="23">
        <v>2852.8713239916901</v>
      </c>
    </row>
    <row r="22587" spans="1:6">
      <c r="A22587" s="8">
        <v>45527.177083333336</v>
      </c>
      <c r="B22587" s="8">
        <v>45527.1875</v>
      </c>
      <c r="C22587" s="21">
        <v>1126.0975127211041</v>
      </c>
      <c r="D22587" s="21">
        <v>477.06310258555567</v>
      </c>
      <c r="E22587" s="21">
        <v>1255.3678878973956</v>
      </c>
      <c r="F22587" s="23">
        <v>2858.5285032040556</v>
      </c>
    </row>
    <row r="22588" spans="1:6">
      <c r="A22588" s="8">
        <v>45527.1875</v>
      </c>
      <c r="B22588" s="8">
        <v>45527.197916666664</v>
      </c>
      <c r="C22588" s="21">
        <v>1165.5005053825803</v>
      </c>
      <c r="D22588" s="21">
        <v>487.67595835488146</v>
      </c>
      <c r="E22588" s="21">
        <v>1277.320073345923</v>
      </c>
      <c r="F22588" s="23">
        <v>2930.4965370833847</v>
      </c>
    </row>
    <row r="22589" spans="1:6">
      <c r="A22589" s="8">
        <v>45527.197916666664</v>
      </c>
      <c r="B22589" s="8">
        <v>45527.208333333336</v>
      </c>
      <c r="C22589" s="21">
        <v>1143.2991766945306</v>
      </c>
      <c r="D22589" s="21">
        <v>497.6001762413714</v>
      </c>
      <c r="E22589" s="21">
        <v>1300.3196161003061</v>
      </c>
      <c r="F22589" s="23">
        <v>2941.2189690362084</v>
      </c>
    </row>
    <row r="22590" spans="1:6">
      <c r="A22590" s="8">
        <v>45527.208333333336</v>
      </c>
      <c r="B22590" s="8">
        <v>45527.21875</v>
      </c>
      <c r="C22590" s="21">
        <v>1263.7980472622608</v>
      </c>
      <c r="D22590" s="21">
        <v>537.15285816533901</v>
      </c>
      <c r="E22590" s="21">
        <v>1391.9806034204125</v>
      </c>
      <c r="F22590" s="23">
        <v>3192.9315088480125</v>
      </c>
    </row>
    <row r="22591" spans="1:6">
      <c r="A22591" s="8">
        <v>45527.21875</v>
      </c>
      <c r="B22591" s="8">
        <v>45527.229166666664</v>
      </c>
      <c r="C22591" s="21">
        <v>1307.6514901282071</v>
      </c>
      <c r="D22591" s="21">
        <v>545.15602232150752</v>
      </c>
      <c r="E22591" s="21">
        <v>1408.3001065509343</v>
      </c>
      <c r="F22591" s="23">
        <v>3261.1076190006488</v>
      </c>
    </row>
    <row r="22592" spans="1:6">
      <c r="A22592" s="8">
        <v>45527.229166666664</v>
      </c>
      <c r="B22592" s="8">
        <v>45527.239583333336</v>
      </c>
      <c r="C22592" s="21">
        <v>1326.4310717273383</v>
      </c>
      <c r="D22592" s="21">
        <v>581.20483951408698</v>
      </c>
      <c r="E22592" s="21">
        <v>1490.3968476917692</v>
      </c>
      <c r="F22592" s="23">
        <v>3398.0327589331946</v>
      </c>
    </row>
    <row r="22593" spans="1:6">
      <c r="A22593" s="8">
        <v>45527.239583333336</v>
      </c>
      <c r="B22593" s="8">
        <v>45527.25</v>
      </c>
      <c r="C22593" s="21">
        <v>1403.8873940286985</v>
      </c>
      <c r="D22593" s="21">
        <v>630.23115613301024</v>
      </c>
      <c r="E22593" s="21">
        <v>1593.4447426498032</v>
      </c>
      <c r="F22593" s="23">
        <v>3627.5632928115119</v>
      </c>
    </row>
    <row r="22594" spans="1:6">
      <c r="A22594" s="8">
        <v>45527.25</v>
      </c>
      <c r="B22594" s="8">
        <v>45527.260416666664</v>
      </c>
      <c r="C22594" s="21">
        <v>1544.5270344916769</v>
      </c>
      <c r="D22594" s="21">
        <v>665.67210271219847</v>
      </c>
      <c r="E22594" s="21">
        <v>1674.3267161184522</v>
      </c>
      <c r="F22594" s="23">
        <v>3884.5258533223277</v>
      </c>
    </row>
    <row r="22595" spans="1:6">
      <c r="A22595" s="8">
        <v>45527.260416666664</v>
      </c>
      <c r="B22595" s="8">
        <v>45527.270833333336</v>
      </c>
      <c r="C22595" s="21">
        <v>1655.4427901674394</v>
      </c>
      <c r="D22595" s="21">
        <v>697.89338046650914</v>
      </c>
      <c r="E22595" s="21">
        <v>1741.8494148534492</v>
      </c>
      <c r="F22595" s="23">
        <v>4095.1855854873975</v>
      </c>
    </row>
    <row r="22596" spans="1:6">
      <c r="A22596" s="8">
        <v>45527.270833333336</v>
      </c>
      <c r="B22596" s="8">
        <v>45527.28125</v>
      </c>
      <c r="C22596" s="21">
        <v>1704.8019576264774</v>
      </c>
      <c r="D22596" s="21">
        <v>718.38143425709529</v>
      </c>
      <c r="E22596" s="21">
        <v>1791.2131950503974</v>
      </c>
      <c r="F22596" s="23">
        <v>4214.39658693397</v>
      </c>
    </row>
    <row r="22597" spans="1:6">
      <c r="A22597" s="8">
        <v>45527.28125</v>
      </c>
      <c r="B22597" s="8">
        <v>45527.291666666664</v>
      </c>
      <c r="C22597" s="21">
        <v>1738.9772827705449</v>
      </c>
      <c r="D22597" s="21">
        <v>720.77387623421396</v>
      </c>
      <c r="E22597" s="21">
        <v>1834.2811718980463</v>
      </c>
      <c r="F22597" s="23">
        <v>4294.0323309028054</v>
      </c>
    </row>
    <row r="22598" spans="1:6">
      <c r="A22598" s="8">
        <v>45527.291666666664</v>
      </c>
      <c r="B22598" s="8">
        <v>45527.302083333336</v>
      </c>
      <c r="C22598" s="21">
        <v>1744.9549974131187</v>
      </c>
      <c r="D22598" s="21">
        <v>739.47455584599652</v>
      </c>
      <c r="E22598" s="21">
        <v>1940.0549772186098</v>
      </c>
      <c r="F22598" s="23">
        <v>4424.4845304777245</v>
      </c>
    </row>
    <row r="22599" spans="1:6">
      <c r="A22599" s="8">
        <v>45527.302083333336</v>
      </c>
      <c r="B22599" s="8">
        <v>45527.3125</v>
      </c>
      <c r="C22599" s="21">
        <v>1770.2840528568552</v>
      </c>
      <c r="D22599" s="21">
        <v>733.12916711577236</v>
      </c>
      <c r="E22599" s="21">
        <v>1991.9071182154134</v>
      </c>
      <c r="F22599" s="23">
        <v>4495.3203381880412</v>
      </c>
    </row>
    <row r="22600" spans="1:6">
      <c r="A22600" s="8">
        <v>45527.3125</v>
      </c>
      <c r="B22600" s="8">
        <v>45527.322916666664</v>
      </c>
      <c r="C22600" s="21">
        <v>1728.1734175055021</v>
      </c>
      <c r="D22600" s="21">
        <v>730.80360537586444</v>
      </c>
      <c r="E22600" s="21">
        <v>2040.1851383933772</v>
      </c>
      <c r="F22600" s="23">
        <v>4499.162161274744</v>
      </c>
    </row>
    <row r="22601" spans="1:6">
      <c r="A22601" s="8">
        <v>45527.322916666664</v>
      </c>
      <c r="B22601" s="8">
        <v>45527.333333333336</v>
      </c>
      <c r="C22601" s="21">
        <v>1725.6432977203081</v>
      </c>
      <c r="D22601" s="21">
        <v>738.60497174020327</v>
      </c>
      <c r="E22601" s="21">
        <v>2125.6496882212987</v>
      </c>
      <c r="F22601" s="23">
        <v>4589.8979576818101</v>
      </c>
    </row>
    <row r="22602" spans="1:6">
      <c r="A22602" s="8">
        <v>45527.333333333336</v>
      </c>
      <c r="B22602" s="8">
        <v>45527.34375</v>
      </c>
      <c r="C22602" s="21">
        <v>1725.7095117527178</v>
      </c>
      <c r="D22602" s="21">
        <v>724.14509291199522</v>
      </c>
      <c r="E22602" s="21">
        <v>2205.6509793867717</v>
      </c>
      <c r="F22602" s="23">
        <v>4655.5055840514851</v>
      </c>
    </row>
    <row r="22603" spans="1:6">
      <c r="A22603" s="8">
        <v>45527.34375</v>
      </c>
      <c r="B22603" s="8">
        <v>45527.354166666664</v>
      </c>
      <c r="C22603" s="21">
        <v>1745.3741418954455</v>
      </c>
      <c r="D22603" s="21">
        <v>704.52445666448091</v>
      </c>
      <c r="E22603" s="21">
        <v>2241.7391337710951</v>
      </c>
      <c r="F22603" s="23">
        <v>4691.6377323310217</v>
      </c>
    </row>
    <row r="22604" spans="1:6">
      <c r="A22604" s="8">
        <v>45527.354166666664</v>
      </c>
      <c r="B22604" s="8">
        <v>45527.364583333336</v>
      </c>
      <c r="C22604" s="21">
        <v>1749.0163140835818</v>
      </c>
      <c r="D22604" s="21">
        <v>663.23874111385589</v>
      </c>
      <c r="E22604" s="21">
        <v>2265.1882934810787</v>
      </c>
      <c r="F22604" s="23">
        <v>4677.4433486785165</v>
      </c>
    </row>
    <row r="22605" spans="1:6">
      <c r="A22605" s="8">
        <v>45527.364583333336</v>
      </c>
      <c r="B22605" s="8">
        <v>45527.375</v>
      </c>
      <c r="C22605" s="21">
        <v>1688.7140172878403</v>
      </c>
      <c r="D22605" s="21">
        <v>656.72466177730689</v>
      </c>
      <c r="E22605" s="21">
        <v>2348.524322738197</v>
      </c>
      <c r="F22605" s="23">
        <v>4693.963001803344</v>
      </c>
    </row>
    <row r="22606" spans="1:6">
      <c r="A22606" s="8">
        <v>45527.375</v>
      </c>
      <c r="B22606" s="8">
        <v>45527.385416666664</v>
      </c>
      <c r="C22606" s="21">
        <v>1640.5632852010024</v>
      </c>
      <c r="D22606" s="21">
        <v>619.18565285677573</v>
      </c>
      <c r="E22606" s="21">
        <v>2331.3771940155175</v>
      </c>
      <c r="F22606" s="23">
        <v>4591.1261320732956</v>
      </c>
    </row>
    <row r="22607" spans="1:6">
      <c r="A22607" s="8">
        <v>45527.385416666664</v>
      </c>
      <c r="B22607" s="8">
        <v>45527.395833333336</v>
      </c>
      <c r="C22607" s="21">
        <v>1637.2670158772858</v>
      </c>
      <c r="D22607" s="21">
        <v>593.10466509106436</v>
      </c>
      <c r="E22607" s="21">
        <v>2247.2366023749628</v>
      </c>
      <c r="F22607" s="23">
        <v>4477.6082833433129</v>
      </c>
    </row>
    <row r="22608" spans="1:6">
      <c r="A22608" s="8">
        <v>45527.395833333336</v>
      </c>
      <c r="B22608" s="8">
        <v>45527.40625</v>
      </c>
      <c r="C22608" s="21">
        <v>1600.7515543596303</v>
      </c>
      <c r="D22608" s="21">
        <v>551.19938462071502</v>
      </c>
      <c r="E22608" s="21">
        <v>2235.1127825945068</v>
      </c>
      <c r="F22608" s="23">
        <v>4387.063721574852</v>
      </c>
    </row>
    <row r="22609" spans="1:6">
      <c r="A22609" s="8">
        <v>45527.40625</v>
      </c>
      <c r="B22609" s="8">
        <v>45527.416666666664</v>
      </c>
      <c r="C22609" s="21">
        <v>1689.8122982984837</v>
      </c>
      <c r="D22609" s="21">
        <v>471.26417126296508</v>
      </c>
      <c r="E22609" s="21">
        <v>2230.0235074594757</v>
      </c>
      <c r="F22609" s="23">
        <v>4391.0999770209246</v>
      </c>
    </row>
    <row r="22610" spans="1:6">
      <c r="A22610" s="8">
        <v>45527.416666666664</v>
      </c>
      <c r="B22610" s="8">
        <v>45527.427083333336</v>
      </c>
      <c r="C22610" s="21">
        <v>1589.8818404811452</v>
      </c>
      <c r="D22610" s="21">
        <v>408.16241156242273</v>
      </c>
      <c r="E22610" s="21">
        <v>2243.3182491687012</v>
      </c>
      <c r="F22610" s="23">
        <v>4241.3625012122693</v>
      </c>
    </row>
    <row r="22611" spans="1:6">
      <c r="A22611" s="8">
        <v>45527.427083333336</v>
      </c>
      <c r="B22611" s="8">
        <v>45527.4375</v>
      </c>
      <c r="C22611" s="21">
        <v>1716.5787879670736</v>
      </c>
      <c r="D22611" s="21">
        <v>376.61255260325549</v>
      </c>
      <c r="E22611" s="21">
        <v>2349.2781807517472</v>
      </c>
      <c r="F22611" s="23">
        <v>4442.4695213220766</v>
      </c>
    </row>
    <row r="22612" spans="1:6">
      <c r="A22612" s="8">
        <v>45527.4375</v>
      </c>
      <c r="B22612" s="8">
        <v>45527.447916666664</v>
      </c>
      <c r="C22612" s="21">
        <v>1803.6407616006563</v>
      </c>
      <c r="D22612" s="21">
        <v>365.04273843521014</v>
      </c>
      <c r="E22612" s="21">
        <v>2311.9959780262334</v>
      </c>
      <c r="F22612" s="23">
        <v>4480.6794780621003</v>
      </c>
    </row>
    <row r="22613" spans="1:6">
      <c r="A22613" s="8">
        <v>45527.447916666664</v>
      </c>
      <c r="B22613" s="8">
        <v>45527.458333333336</v>
      </c>
      <c r="C22613" s="21">
        <v>1767.6604293697783</v>
      </c>
      <c r="D22613" s="21">
        <v>370.41081540070047</v>
      </c>
      <c r="E22613" s="21">
        <v>2204.9591561436264</v>
      </c>
      <c r="F22613" s="23">
        <v>4343.0304009141055</v>
      </c>
    </row>
    <row r="22614" spans="1:6">
      <c r="A22614" s="8">
        <v>45527.458333333336</v>
      </c>
      <c r="B22614" s="8">
        <v>45527.46875</v>
      </c>
      <c r="C22614" s="21">
        <v>1620.9121575035258</v>
      </c>
      <c r="D22614" s="21">
        <v>363.93442794398504</v>
      </c>
      <c r="E22614" s="21">
        <v>2090.1844106502676</v>
      </c>
      <c r="F22614" s="23">
        <v>4075.0309960977784</v>
      </c>
    </row>
    <row r="22615" spans="1:6">
      <c r="A22615" s="8">
        <v>45527.46875</v>
      </c>
      <c r="B22615" s="8">
        <v>45527.479166666664</v>
      </c>
      <c r="C22615" s="21">
        <v>1563.3712293586964</v>
      </c>
      <c r="D22615" s="21">
        <v>342.45915624489754</v>
      </c>
      <c r="E22615" s="21">
        <v>2212.5711489342657</v>
      </c>
      <c r="F22615" s="23">
        <v>4118.4015345378593</v>
      </c>
    </row>
    <row r="22616" spans="1:6">
      <c r="A22616" s="8">
        <v>45527.479166666664</v>
      </c>
      <c r="B22616" s="8">
        <v>45527.489583333336</v>
      </c>
      <c r="C22616" s="21">
        <v>1495.4222018169196</v>
      </c>
      <c r="D22616" s="21">
        <v>294.32222369804731</v>
      </c>
      <c r="E22616" s="21">
        <v>2144.7883245365902</v>
      </c>
      <c r="F22616" s="23">
        <v>3934.5327500515568</v>
      </c>
    </row>
    <row r="22617" spans="1:6">
      <c r="A22617" s="8">
        <v>45527.489583333336</v>
      </c>
      <c r="B22617" s="8">
        <v>45527.5</v>
      </c>
      <c r="C22617" s="21">
        <v>1429.4808641679874</v>
      </c>
      <c r="D22617" s="21">
        <v>252.40027660826169</v>
      </c>
      <c r="E22617" s="21">
        <v>1869.7732076682166</v>
      </c>
      <c r="F22617" s="23">
        <v>3551.6543484444655</v>
      </c>
    </row>
    <row r="22618" spans="1:6">
      <c r="A22618" s="8">
        <v>45527.5</v>
      </c>
      <c r="B22618" s="8">
        <v>45527.510416666664</v>
      </c>
      <c r="C22618" s="21">
        <v>1725.0961318194124</v>
      </c>
      <c r="D22618" s="21">
        <v>245.84527594418611</v>
      </c>
      <c r="E22618" s="21">
        <v>1820.523589873967</v>
      </c>
      <c r="F22618" s="23">
        <v>3791.4649976375658</v>
      </c>
    </row>
    <row r="22619" spans="1:6">
      <c r="A22619" s="8">
        <v>45527.510416666664</v>
      </c>
      <c r="B22619" s="8">
        <v>45527.520833333336</v>
      </c>
      <c r="C22619" s="21">
        <v>1876.512800615729</v>
      </c>
      <c r="D22619" s="21">
        <v>246.04812933831013</v>
      </c>
      <c r="E22619" s="21">
        <v>1858.5341408972383</v>
      </c>
      <c r="F22619" s="23">
        <v>3981.0950708512773</v>
      </c>
    </row>
    <row r="22620" spans="1:6">
      <c r="A22620" s="8">
        <v>45527.520833333336</v>
      </c>
      <c r="B22620" s="8">
        <v>45527.53125</v>
      </c>
      <c r="C22620" s="21">
        <v>1886.6752122684004</v>
      </c>
      <c r="D22620" s="21">
        <v>245.84036336656158</v>
      </c>
      <c r="E22620" s="21">
        <v>1705.5101877236475</v>
      </c>
      <c r="F22620" s="23">
        <v>3838.0257633586093</v>
      </c>
    </row>
    <row r="22621" spans="1:6">
      <c r="A22621" s="8">
        <v>45527.53125</v>
      </c>
      <c r="B22621" s="8">
        <v>45527.541666666664</v>
      </c>
      <c r="C22621" s="21">
        <v>2111.386216725984</v>
      </c>
      <c r="D22621" s="21">
        <v>245.70293463479126</v>
      </c>
      <c r="E22621" s="21">
        <v>1752.2527992891305</v>
      </c>
      <c r="F22621" s="23">
        <v>4109.3419506499058</v>
      </c>
    </row>
    <row r="22622" spans="1:6">
      <c r="A22622" s="8">
        <v>45527.541666666664</v>
      </c>
      <c r="B22622" s="8">
        <v>45527.552083333336</v>
      </c>
      <c r="C22622" s="21">
        <v>1984.4541792196057</v>
      </c>
      <c r="D22622" s="21">
        <v>255.6533336433273</v>
      </c>
      <c r="E22622" s="21">
        <v>2041.526754485729</v>
      </c>
      <c r="F22622" s="23">
        <v>4281.6342673486624</v>
      </c>
    </row>
    <row r="22623" spans="1:6">
      <c r="A22623" s="8">
        <v>45527.552083333336</v>
      </c>
      <c r="B22623" s="8">
        <v>45527.5625</v>
      </c>
      <c r="C22623" s="21">
        <v>1994.7399026013024</v>
      </c>
      <c r="D22623" s="21">
        <v>246.60465040355538</v>
      </c>
      <c r="E22623" s="21">
        <v>1719.8442840033506</v>
      </c>
      <c r="F22623" s="23">
        <v>3961.1888370082088</v>
      </c>
    </row>
    <row r="22624" spans="1:6">
      <c r="A22624" s="8">
        <v>45527.5625</v>
      </c>
      <c r="B22624" s="8">
        <v>45527.572916666664</v>
      </c>
      <c r="C22624" s="21">
        <v>1878.1064971949863</v>
      </c>
      <c r="D22624" s="21">
        <v>267.86448997347878</v>
      </c>
      <c r="E22624" s="21">
        <v>1459.5220180013735</v>
      </c>
      <c r="F22624" s="23">
        <v>3605.4930051698384</v>
      </c>
    </row>
    <row r="22625" spans="1:6">
      <c r="A22625" s="8">
        <v>45527.572916666664</v>
      </c>
      <c r="B22625" s="8">
        <v>45527.583333333336</v>
      </c>
      <c r="C22625" s="21">
        <v>1911.1043050329272</v>
      </c>
      <c r="D22625" s="21">
        <v>295.30355561619109</v>
      </c>
      <c r="E22625" s="21">
        <v>1335.4068234630904</v>
      </c>
      <c r="F22625" s="23">
        <v>3541.8146841122089</v>
      </c>
    </row>
    <row r="22626" spans="1:6">
      <c r="A22626" s="8">
        <v>45527.583333333336</v>
      </c>
      <c r="B22626" s="8">
        <v>45527.59375</v>
      </c>
      <c r="C22626" s="21">
        <v>2057.6803597794201</v>
      </c>
      <c r="D22626" s="21">
        <v>289.09522825993173</v>
      </c>
      <c r="E22626" s="21">
        <v>1354.6537785845399</v>
      </c>
      <c r="F22626" s="23">
        <v>3701.4293666238918</v>
      </c>
    </row>
    <row r="22627" spans="1:6">
      <c r="A22627" s="8">
        <v>45527.59375</v>
      </c>
      <c r="B22627" s="8">
        <v>45527.604166666664</v>
      </c>
      <c r="C22627" s="21">
        <v>2105.3522144977069</v>
      </c>
      <c r="D22627" s="21">
        <v>263.75732107566836</v>
      </c>
      <c r="E22627" s="21">
        <v>1533.0198860027876</v>
      </c>
      <c r="F22627" s="23">
        <v>3902.1294215761627</v>
      </c>
    </row>
    <row r="22628" spans="1:6">
      <c r="A22628" s="8">
        <v>45527.604166666664</v>
      </c>
      <c r="B22628" s="8">
        <v>45527.614583333336</v>
      </c>
      <c r="C22628" s="21">
        <v>2029.3617492057599</v>
      </c>
      <c r="D22628" s="21">
        <v>262.37634804866929</v>
      </c>
      <c r="E22628" s="21">
        <v>1589.8212194789062</v>
      </c>
      <c r="F22628" s="23">
        <v>3881.5593167333354</v>
      </c>
    </row>
    <row r="22629" spans="1:6">
      <c r="A22629" s="8">
        <v>45527.614583333336</v>
      </c>
      <c r="B22629" s="8">
        <v>45527.625</v>
      </c>
      <c r="C22629" s="21">
        <v>2162.7222161279151</v>
      </c>
      <c r="D22629" s="21">
        <v>246.20476282086418</v>
      </c>
      <c r="E22629" s="21">
        <v>1430.7787277069674</v>
      </c>
      <c r="F22629" s="23">
        <v>3839.7057066557468</v>
      </c>
    </row>
    <row r="22630" spans="1:6">
      <c r="A22630" s="8">
        <v>45527.625</v>
      </c>
      <c r="B22630" s="8">
        <v>45527.635416666664</v>
      </c>
      <c r="C22630" s="21">
        <v>2115.7500492469953</v>
      </c>
      <c r="D22630" s="21">
        <v>286.50406446880447</v>
      </c>
      <c r="E22630" s="21">
        <v>1655.0330399597692</v>
      </c>
      <c r="F22630" s="23">
        <v>4057.2871536755688</v>
      </c>
    </row>
    <row r="22631" spans="1:6">
      <c r="A22631" s="8">
        <v>45527.635416666664</v>
      </c>
      <c r="B22631" s="8">
        <v>45527.645833333336</v>
      </c>
      <c r="C22631" s="21">
        <v>2098.1120504905639</v>
      </c>
      <c r="D22631" s="21">
        <v>468.206024566304</v>
      </c>
      <c r="E22631" s="21">
        <v>2131.0701312788115</v>
      </c>
      <c r="F22631" s="23">
        <v>4697.3882063356796</v>
      </c>
    </row>
    <row r="22632" spans="1:6">
      <c r="A22632" s="8">
        <v>45527.645833333336</v>
      </c>
      <c r="B22632" s="8">
        <v>45527.65625</v>
      </c>
      <c r="C22632" s="21">
        <v>1862.7286265859468</v>
      </c>
      <c r="D22632" s="21">
        <v>638.55923984570438</v>
      </c>
      <c r="E22632" s="21">
        <v>2447.6909310771543</v>
      </c>
      <c r="F22632" s="23">
        <v>4948.9787975088057</v>
      </c>
    </row>
    <row r="22633" spans="1:6">
      <c r="A22633" s="8">
        <v>45527.65625</v>
      </c>
      <c r="B22633" s="8">
        <v>45527.666666666664</v>
      </c>
      <c r="C22633" s="21">
        <v>1817.9666803707323</v>
      </c>
      <c r="D22633" s="21">
        <v>683.40654044647431</v>
      </c>
      <c r="E22633" s="21">
        <v>2266.2632214282794</v>
      </c>
      <c r="F22633" s="23">
        <v>4767.6364422454863</v>
      </c>
    </row>
    <row r="22634" spans="1:6">
      <c r="A22634" s="8">
        <v>45527.666666666664</v>
      </c>
      <c r="B22634" s="8">
        <v>45527.677083333336</v>
      </c>
      <c r="C22634" s="21">
        <v>1788.5615984541926</v>
      </c>
      <c r="D22634" s="21">
        <v>717.99217851625417</v>
      </c>
      <c r="E22634" s="21">
        <v>2247.2292517479918</v>
      </c>
      <c r="F22634" s="23">
        <v>4753.7830287184388</v>
      </c>
    </row>
    <row r="22635" spans="1:6">
      <c r="A22635" s="8">
        <v>45527.677083333336</v>
      </c>
      <c r="B22635" s="8">
        <v>45527.6875</v>
      </c>
      <c r="C22635" s="21">
        <v>1784.1522869863218</v>
      </c>
      <c r="D22635" s="21">
        <v>736.25981852760992</v>
      </c>
      <c r="E22635" s="21">
        <v>2158.8540390129524</v>
      </c>
      <c r="F22635" s="23">
        <v>4679.2661445268841</v>
      </c>
    </row>
    <row r="22636" spans="1:6">
      <c r="A22636" s="8">
        <v>45527.6875</v>
      </c>
      <c r="B22636" s="8">
        <v>45527.697916666664</v>
      </c>
      <c r="C22636" s="21">
        <v>1789.0409722252834</v>
      </c>
      <c r="D22636" s="21">
        <v>701.20744876818617</v>
      </c>
      <c r="E22636" s="21">
        <v>2072.7115645948488</v>
      </c>
      <c r="F22636" s="23">
        <v>4562.9599855883189</v>
      </c>
    </row>
    <row r="22637" spans="1:6">
      <c r="A22637" s="8">
        <v>45527.697916666664</v>
      </c>
      <c r="B22637" s="8">
        <v>45527.708333333336</v>
      </c>
      <c r="C22637" s="21">
        <v>1772.8384497618126</v>
      </c>
      <c r="D22637" s="21">
        <v>700.2047410047735</v>
      </c>
      <c r="E22637" s="21">
        <v>2048.6120967992306</v>
      </c>
      <c r="F22637" s="23">
        <v>4521.6552875658163</v>
      </c>
    </row>
    <row r="22638" spans="1:6">
      <c r="A22638" s="8">
        <v>45527.708333333336</v>
      </c>
      <c r="B22638" s="8">
        <v>45527.71875</v>
      </c>
      <c r="C22638" s="21">
        <v>2039.8197727095658</v>
      </c>
      <c r="D22638" s="21">
        <v>822.62375287307259</v>
      </c>
      <c r="E22638" s="21">
        <v>2362.7145115684552</v>
      </c>
      <c r="F22638" s="23">
        <v>5225.1580371510936</v>
      </c>
    </row>
    <row r="22639" spans="1:6">
      <c r="A22639" s="8">
        <v>45527.71875</v>
      </c>
      <c r="B22639" s="8">
        <v>45527.729166666664</v>
      </c>
      <c r="C22639" s="21">
        <v>2138.1500983820324</v>
      </c>
      <c r="D22639" s="21">
        <v>840.2595437168934</v>
      </c>
      <c r="E22639" s="21">
        <v>2510.0628721548564</v>
      </c>
      <c r="F22639" s="23">
        <v>5488.4725142537827</v>
      </c>
    </row>
    <row r="22640" spans="1:6">
      <c r="A22640" s="8">
        <v>45527.729166666664</v>
      </c>
      <c r="B22640" s="8">
        <v>45527.739583333336</v>
      </c>
      <c r="C22640" s="21">
        <v>2180.9778727214116</v>
      </c>
      <c r="D22640" s="21">
        <v>794.63529669977083</v>
      </c>
      <c r="E22640" s="21">
        <v>2421.3361575006579</v>
      </c>
      <c r="F22640" s="23">
        <v>5396.9493269218401</v>
      </c>
    </row>
    <row r="22641" spans="1:6">
      <c r="A22641" s="8">
        <v>45527.739583333336</v>
      </c>
      <c r="B22641" s="8">
        <v>45527.75</v>
      </c>
      <c r="C22641" s="21">
        <v>2015.629744616878</v>
      </c>
      <c r="D22641" s="21">
        <v>812.92465342936362</v>
      </c>
      <c r="E22641" s="21">
        <v>2445.6526909551712</v>
      </c>
      <c r="F22641" s="23">
        <v>5274.2070890014129</v>
      </c>
    </row>
    <row r="22642" spans="1:6">
      <c r="A22642" s="8">
        <v>45527.75</v>
      </c>
      <c r="B22642" s="8">
        <v>45527.760416666664</v>
      </c>
      <c r="C22642" s="21">
        <v>1700.221717421043</v>
      </c>
      <c r="D22642" s="21">
        <v>862.84809658518702</v>
      </c>
      <c r="E22642" s="21">
        <v>2423.5420583182677</v>
      </c>
      <c r="F22642" s="23">
        <v>4986.6118723244981</v>
      </c>
    </row>
    <row r="22643" spans="1:6">
      <c r="A22643" s="8">
        <v>45527.760416666664</v>
      </c>
      <c r="B22643" s="8">
        <v>45527.770833333336</v>
      </c>
      <c r="C22643" s="21">
        <v>1591.2201609282495</v>
      </c>
      <c r="D22643" s="21">
        <v>917.61260953364126</v>
      </c>
      <c r="E22643" s="21">
        <v>2497.7129859898</v>
      </c>
      <c r="F22643" s="23">
        <v>5006.545756451691</v>
      </c>
    </row>
    <row r="22644" spans="1:6">
      <c r="A22644" s="8">
        <v>45527.770833333336</v>
      </c>
      <c r="B22644" s="8">
        <v>45527.78125</v>
      </c>
      <c r="C22644" s="21">
        <v>1633.927946617599</v>
      </c>
      <c r="D22644" s="21">
        <v>970.61560980411355</v>
      </c>
      <c r="E22644" s="21">
        <v>2546.8564154377573</v>
      </c>
      <c r="F22644" s="23">
        <v>5151.3999718594696</v>
      </c>
    </row>
    <row r="22645" spans="1:6">
      <c r="A22645" s="8">
        <v>45527.78125</v>
      </c>
      <c r="B22645" s="8">
        <v>45527.791666666664</v>
      </c>
      <c r="C22645" s="21">
        <v>1804.3061998957057</v>
      </c>
      <c r="D22645" s="21">
        <v>980.97335044377564</v>
      </c>
      <c r="E22645" s="21">
        <v>2519.653046373599</v>
      </c>
      <c r="F22645" s="23">
        <v>5304.9325967130808</v>
      </c>
    </row>
    <row r="22646" spans="1:6">
      <c r="A22646" s="8">
        <v>45527.791666666664</v>
      </c>
      <c r="B22646" s="8">
        <v>45527.802083333336</v>
      </c>
      <c r="C22646" s="21">
        <v>1963.4494319912578</v>
      </c>
      <c r="D22646" s="21">
        <v>1019.9897133164036</v>
      </c>
      <c r="E22646" s="21">
        <v>2556.9862015675576</v>
      </c>
      <c r="F22646" s="23">
        <v>5540.4253468752195</v>
      </c>
    </row>
    <row r="22647" spans="1:6">
      <c r="A22647" s="8">
        <v>45527.802083333336</v>
      </c>
      <c r="B22647" s="8">
        <v>45527.8125</v>
      </c>
      <c r="C22647" s="21">
        <v>1998.955194092518</v>
      </c>
      <c r="D22647" s="21">
        <v>1024.8114969946848</v>
      </c>
      <c r="E22647" s="21">
        <v>2561.5486690265307</v>
      </c>
      <c r="F22647" s="23">
        <v>5585.3153601137337</v>
      </c>
    </row>
    <row r="22648" spans="1:6">
      <c r="A22648" s="8">
        <v>45527.8125</v>
      </c>
      <c r="B22648" s="8">
        <v>45527.822916666664</v>
      </c>
      <c r="C22648" s="21">
        <v>1880.5165863490531</v>
      </c>
      <c r="D22648" s="21">
        <v>1026.6426459715231</v>
      </c>
      <c r="E22648" s="21">
        <v>2566.2727952833402</v>
      </c>
      <c r="F22648" s="23">
        <v>5473.4320276039161</v>
      </c>
    </row>
    <row r="22649" spans="1:6">
      <c r="A22649" s="8">
        <v>45527.822916666664</v>
      </c>
      <c r="B22649" s="8">
        <v>45527.833333333336</v>
      </c>
      <c r="C22649" s="21">
        <v>1749.8014407258693</v>
      </c>
      <c r="D22649" s="21">
        <v>961.05134105153661</v>
      </c>
      <c r="E22649" s="21">
        <v>2415.4772875600265</v>
      </c>
      <c r="F22649" s="23">
        <v>5126.3300693374322</v>
      </c>
    </row>
    <row r="22650" spans="1:6">
      <c r="A22650" s="8">
        <v>45527.833333333336</v>
      </c>
      <c r="B22650" s="8">
        <v>45527.84375</v>
      </c>
      <c r="C22650" s="21">
        <v>1571.3225875216053</v>
      </c>
      <c r="D22650" s="21">
        <v>990.28700999641023</v>
      </c>
      <c r="E22650" s="21">
        <v>2456.4750525718418</v>
      </c>
      <c r="F22650" s="23">
        <v>5018.084650089857</v>
      </c>
    </row>
    <row r="22651" spans="1:6">
      <c r="A22651" s="8">
        <v>45527.84375</v>
      </c>
      <c r="B22651" s="8">
        <v>45527.854166666664</v>
      </c>
      <c r="C22651" s="21">
        <v>1478.1113040176217</v>
      </c>
      <c r="D22651" s="21">
        <v>961.98377492554846</v>
      </c>
      <c r="E22651" s="21">
        <v>2376.3731383944205</v>
      </c>
      <c r="F22651" s="23">
        <v>4816.4682173375904</v>
      </c>
    </row>
    <row r="22652" spans="1:6">
      <c r="A22652" s="8">
        <v>45527.854166666664</v>
      </c>
      <c r="B22652" s="8">
        <v>45527.864583333336</v>
      </c>
      <c r="C22652" s="21">
        <v>1547.6128225472225</v>
      </c>
      <c r="D22652" s="21">
        <v>965.09058265251724</v>
      </c>
      <c r="E22652" s="21">
        <v>2390.3970021874557</v>
      </c>
      <c r="F22652" s="23">
        <v>4903.1004073871954</v>
      </c>
    </row>
    <row r="22653" spans="1:6">
      <c r="A22653" s="8">
        <v>45527.864583333336</v>
      </c>
      <c r="B22653" s="8">
        <v>45527.875</v>
      </c>
      <c r="C22653" s="21">
        <v>1554.1592686027582</v>
      </c>
      <c r="D22653" s="21">
        <v>957.3927211851983</v>
      </c>
      <c r="E22653" s="21">
        <v>2375.0135920326638</v>
      </c>
      <c r="F22653" s="23">
        <v>4886.5655818206205</v>
      </c>
    </row>
    <row r="22654" spans="1:6">
      <c r="A22654" s="8">
        <v>45527.875</v>
      </c>
      <c r="B22654" s="8">
        <v>45527.885416666664</v>
      </c>
      <c r="C22654" s="21">
        <v>1483.5760527980615</v>
      </c>
      <c r="D22654" s="21">
        <v>936.88164161512532</v>
      </c>
      <c r="E22654" s="21">
        <v>2332.091690213651</v>
      </c>
      <c r="F22654" s="23">
        <v>4752.5493846268382</v>
      </c>
    </row>
    <row r="22655" spans="1:6">
      <c r="A22655" s="8">
        <v>45527.885416666664</v>
      </c>
      <c r="B22655" s="8">
        <v>45527.895833333336</v>
      </c>
      <c r="C22655" s="21">
        <v>1427.6499812892009</v>
      </c>
      <c r="D22655" s="21">
        <v>918.81675204793896</v>
      </c>
      <c r="E22655" s="21">
        <v>2284.8310494390994</v>
      </c>
      <c r="F22655" s="23">
        <v>4631.2977827762388</v>
      </c>
    </row>
    <row r="22656" spans="1:6">
      <c r="A22656" s="8">
        <v>45527.895833333336</v>
      </c>
      <c r="B22656" s="8">
        <v>45527.90625</v>
      </c>
      <c r="C22656" s="21">
        <v>1326.2777267888932</v>
      </c>
      <c r="D22656" s="21">
        <v>883.64895921565881</v>
      </c>
      <c r="E22656" s="21">
        <v>2200.1452004393132</v>
      </c>
      <c r="F22656" s="23">
        <v>4410.071886443865</v>
      </c>
    </row>
    <row r="22657" spans="1:6">
      <c r="A22657" s="8">
        <v>45527.90625</v>
      </c>
      <c r="B22657" s="8">
        <v>45527.916666666664</v>
      </c>
      <c r="C22657" s="21">
        <v>1356.7706444445882</v>
      </c>
      <c r="D22657" s="21">
        <v>850.49180775946729</v>
      </c>
      <c r="E22657" s="21">
        <v>2129.3317349089198</v>
      </c>
      <c r="F22657" s="23">
        <v>4336.5941871129753</v>
      </c>
    </row>
    <row r="22658" spans="1:6">
      <c r="A22658" s="8">
        <v>45527.916666666664</v>
      </c>
      <c r="B22658" s="8">
        <v>45527.927083333336</v>
      </c>
      <c r="C22658" s="21">
        <v>1223.1275400872651</v>
      </c>
      <c r="D22658" s="21">
        <v>826.69533766599147</v>
      </c>
      <c r="E22658" s="21">
        <v>2070.6380499620773</v>
      </c>
      <c r="F22658" s="23">
        <v>4120.460927715334</v>
      </c>
    </row>
    <row r="22659" spans="1:6">
      <c r="A22659" s="8">
        <v>45527.927083333336</v>
      </c>
      <c r="B22659" s="8">
        <v>45527.9375</v>
      </c>
      <c r="C22659" s="21">
        <v>1150.8466860697608</v>
      </c>
      <c r="D22659" s="21">
        <v>800.39158181582502</v>
      </c>
      <c r="E22659" s="21">
        <v>2013.816057855639</v>
      </c>
      <c r="F22659" s="23">
        <v>3965.0543257412246</v>
      </c>
    </row>
    <row r="22660" spans="1:6">
      <c r="A22660" s="8">
        <v>45527.9375</v>
      </c>
      <c r="B22660" s="8">
        <v>45527.947916666664</v>
      </c>
      <c r="C22660" s="21">
        <v>1096.4028273217014</v>
      </c>
      <c r="D22660" s="21">
        <v>753.76123779447232</v>
      </c>
      <c r="E22660" s="21">
        <v>1905.4474350876749</v>
      </c>
      <c r="F22660" s="23">
        <v>3755.6115002038487</v>
      </c>
    </row>
    <row r="22661" spans="1:6">
      <c r="A22661" s="8">
        <v>45527.947916666664</v>
      </c>
      <c r="B22661" s="8">
        <v>45527.958333333336</v>
      </c>
      <c r="C22661" s="21">
        <v>1046.6169654790624</v>
      </c>
      <c r="D22661" s="21">
        <v>719.7554712173619</v>
      </c>
      <c r="E22661" s="21">
        <v>1828.4612906839729</v>
      </c>
      <c r="F22661" s="23">
        <v>3594.8337273803972</v>
      </c>
    </row>
    <row r="22662" spans="1:6">
      <c r="A22662" s="8">
        <v>45527.958333333336</v>
      </c>
      <c r="B22662" s="8">
        <v>45527.96875</v>
      </c>
      <c r="C22662" s="21">
        <v>982.75687134150132</v>
      </c>
      <c r="D22662" s="21">
        <v>677.21074813551536</v>
      </c>
      <c r="E22662" s="21">
        <v>1733.4485419085754</v>
      </c>
      <c r="F22662" s="23">
        <v>3393.4161613855922</v>
      </c>
    </row>
    <row r="22663" spans="1:6">
      <c r="A22663" s="8">
        <v>45527.96875</v>
      </c>
      <c r="B22663" s="8">
        <v>45527.979166666664</v>
      </c>
      <c r="C22663" s="21">
        <v>941.97128181380083</v>
      </c>
      <c r="D22663" s="21">
        <v>636.36976178314262</v>
      </c>
      <c r="E22663" s="21">
        <v>1632.0147675155738</v>
      </c>
      <c r="F22663" s="23">
        <v>3210.3558111125176</v>
      </c>
    </row>
    <row r="22664" spans="1:6">
      <c r="A22664" s="8">
        <v>45527.979166666664</v>
      </c>
      <c r="B22664" s="8">
        <v>45527.989583333336</v>
      </c>
      <c r="C22664" s="21">
        <v>930.46765867527017</v>
      </c>
      <c r="D22664" s="21">
        <v>619.19854655298968</v>
      </c>
      <c r="E22664" s="21">
        <v>1591.7642697862407</v>
      </c>
      <c r="F22664" s="23">
        <v>3141.4304750145006</v>
      </c>
    </row>
    <row r="22665" spans="1:6">
      <c r="A22665" s="8">
        <v>45527.989583333336</v>
      </c>
      <c r="B22665" s="8">
        <v>45528</v>
      </c>
      <c r="C22665" s="21">
        <v>941.63172100157465</v>
      </c>
      <c r="D22665" s="21">
        <v>613.78586645058431</v>
      </c>
      <c r="E22665" s="21">
        <v>1574.3850725721782</v>
      </c>
      <c r="F22665" s="23">
        <v>3129.802660024337</v>
      </c>
    </row>
    <row r="22666" spans="1:6">
      <c r="A22666" s="8">
        <v>45528</v>
      </c>
      <c r="B22666" s="8">
        <v>45528.010416666664</v>
      </c>
      <c r="C22666" s="21">
        <v>909.70026365847286</v>
      </c>
      <c r="D22666" s="21">
        <v>585.64580149307267</v>
      </c>
      <c r="E22666" s="21">
        <v>1513.776101970737</v>
      </c>
      <c r="F22666" s="23">
        <v>3009.1221671222829</v>
      </c>
    </row>
    <row r="22667" spans="1:6">
      <c r="A22667" s="8">
        <v>45528.010416666664</v>
      </c>
      <c r="B22667" s="8">
        <v>45528.020833333336</v>
      </c>
      <c r="C22667" s="21">
        <v>891.97998306182035</v>
      </c>
      <c r="D22667" s="21">
        <v>571.77606434979475</v>
      </c>
      <c r="E22667" s="21">
        <v>1478.7042000700458</v>
      </c>
      <c r="F22667" s="23">
        <v>2942.4602474816611</v>
      </c>
    </row>
    <row r="22668" spans="1:6">
      <c r="A22668" s="8">
        <v>45528.020833333336</v>
      </c>
      <c r="B22668" s="8">
        <v>45528.03125</v>
      </c>
      <c r="C22668" s="21">
        <v>875.47766066342888</v>
      </c>
      <c r="D22668" s="21">
        <v>556.47047968044399</v>
      </c>
      <c r="E22668" s="21">
        <v>1440.4085907189415</v>
      </c>
      <c r="F22668" s="23">
        <v>2872.3567310628141</v>
      </c>
    </row>
    <row r="22669" spans="1:6">
      <c r="A22669" s="8">
        <v>45528.03125</v>
      </c>
      <c r="B22669" s="8">
        <v>45528.041666666664</v>
      </c>
      <c r="C22669" s="21">
        <v>882.87143777267852</v>
      </c>
      <c r="D22669" s="21">
        <v>543.46413465756598</v>
      </c>
      <c r="E22669" s="21">
        <v>1412.8501376251095</v>
      </c>
      <c r="F22669" s="23">
        <v>2839.1857100553543</v>
      </c>
    </row>
    <row r="22670" spans="1:6">
      <c r="A22670" s="8">
        <v>45528.041666666664</v>
      </c>
      <c r="B22670" s="8">
        <v>45528.052083333336</v>
      </c>
      <c r="C22670" s="21">
        <v>844.91343624119975</v>
      </c>
      <c r="D22670" s="21">
        <v>525.69771806858762</v>
      </c>
      <c r="E22670" s="21">
        <v>1370.4749981027355</v>
      </c>
      <c r="F22670" s="23">
        <v>2741.086152412523</v>
      </c>
    </row>
    <row r="22671" spans="1:6">
      <c r="A22671" s="8">
        <v>45528.052083333336</v>
      </c>
      <c r="B22671" s="8">
        <v>45528.0625</v>
      </c>
      <c r="C22671" s="21">
        <v>842.28842440684559</v>
      </c>
      <c r="D22671" s="21">
        <v>516.67795811280871</v>
      </c>
      <c r="E22671" s="21">
        <v>1350.0443999335716</v>
      </c>
      <c r="F22671" s="23">
        <v>2709.0107824532261</v>
      </c>
    </row>
    <row r="22672" spans="1:6">
      <c r="A22672" s="8">
        <v>45528.0625</v>
      </c>
      <c r="B22672" s="8">
        <v>45528.072916666664</v>
      </c>
      <c r="C22672" s="21">
        <v>834.35364284721209</v>
      </c>
      <c r="D22672" s="21">
        <v>508.40554032175976</v>
      </c>
      <c r="E22672" s="21">
        <v>1329.5995629506879</v>
      </c>
      <c r="F22672" s="23">
        <v>2672.3587461196598</v>
      </c>
    </row>
    <row r="22673" spans="1:6">
      <c r="A22673" s="8">
        <v>45528.072916666664</v>
      </c>
      <c r="B22673" s="8">
        <v>45528.083333333336</v>
      </c>
      <c r="C22673" s="21">
        <v>834.16861883360082</v>
      </c>
      <c r="D22673" s="21">
        <v>503.91004699381159</v>
      </c>
      <c r="E22673" s="21">
        <v>1319.78960418833</v>
      </c>
      <c r="F22673" s="23">
        <v>2657.8682700157424</v>
      </c>
    </row>
    <row r="22674" spans="1:6">
      <c r="A22674" s="8">
        <v>45528.083333333336</v>
      </c>
      <c r="B22674" s="8">
        <v>45528.09375</v>
      </c>
      <c r="C22674" s="21">
        <v>832.20470238215808</v>
      </c>
      <c r="D22674" s="21">
        <v>497.64130667199879</v>
      </c>
      <c r="E22674" s="21">
        <v>1301.9777049647682</v>
      </c>
      <c r="F22674" s="23">
        <v>2631.8237140189249</v>
      </c>
    </row>
    <row r="22675" spans="1:6">
      <c r="A22675" s="8">
        <v>45528.09375</v>
      </c>
      <c r="B22675" s="8">
        <v>45528.104166666664</v>
      </c>
      <c r="C22675" s="21">
        <v>829.17174098337534</v>
      </c>
      <c r="D22675" s="21">
        <v>495.25013535061356</v>
      </c>
      <c r="E22675" s="21">
        <v>1295.9311877200385</v>
      </c>
      <c r="F22675" s="23">
        <v>2620.3530640540275</v>
      </c>
    </row>
    <row r="22676" spans="1:6">
      <c r="A22676" s="8">
        <v>45528.104166666664</v>
      </c>
      <c r="B22676" s="8">
        <v>45528.114583333336</v>
      </c>
      <c r="C22676" s="21">
        <v>856.30344671612431</v>
      </c>
      <c r="D22676" s="21">
        <v>487.14615966508694</v>
      </c>
      <c r="E22676" s="21">
        <v>1278.6621627206123</v>
      </c>
      <c r="F22676" s="23">
        <v>2622.1117691018235</v>
      </c>
    </row>
    <row r="22677" spans="1:6">
      <c r="A22677" s="8">
        <v>45528.114583333336</v>
      </c>
      <c r="B22677" s="8">
        <v>45528.125</v>
      </c>
      <c r="C22677" s="21">
        <v>857.47225982238615</v>
      </c>
      <c r="D22677" s="21">
        <v>487.62391461787547</v>
      </c>
      <c r="E22677" s="21">
        <v>1277.0969570357256</v>
      </c>
      <c r="F22677" s="23">
        <v>2622.1931314759872</v>
      </c>
    </row>
    <row r="22678" spans="1:6">
      <c r="A22678" s="8">
        <v>45528.125</v>
      </c>
      <c r="B22678" s="8">
        <v>45528.135416666664</v>
      </c>
      <c r="C22678" s="21">
        <v>845.1688332927356</v>
      </c>
      <c r="D22678" s="21">
        <v>485.64640259668897</v>
      </c>
      <c r="E22678" s="21">
        <v>1278.6541359942294</v>
      </c>
      <c r="F22678" s="23">
        <v>2609.4693718836538</v>
      </c>
    </row>
    <row r="22679" spans="1:6">
      <c r="A22679" s="8">
        <v>45528.135416666664</v>
      </c>
      <c r="B22679" s="8">
        <v>45528.145833333336</v>
      </c>
      <c r="C22679" s="21">
        <v>829.56414291620456</v>
      </c>
      <c r="D22679" s="21">
        <v>484.34449414355265</v>
      </c>
      <c r="E22679" s="21">
        <v>1273.3769103084992</v>
      </c>
      <c r="F22679" s="23">
        <v>2587.2855473682566</v>
      </c>
    </row>
    <row r="22680" spans="1:6">
      <c r="A22680" s="8">
        <v>45528.145833333336</v>
      </c>
      <c r="B22680" s="8">
        <v>45528.15625</v>
      </c>
      <c r="C22680" s="21">
        <v>853.71013640845104</v>
      </c>
      <c r="D22680" s="21">
        <v>484.97920549562946</v>
      </c>
      <c r="E22680" s="21">
        <v>1275.1496504699091</v>
      </c>
      <c r="F22680" s="23">
        <v>2613.8389923739896</v>
      </c>
    </row>
    <row r="22681" spans="1:6">
      <c r="A22681" s="8">
        <v>45528.15625</v>
      </c>
      <c r="B22681" s="8">
        <v>45528.166666666664</v>
      </c>
      <c r="C22681" s="21">
        <v>822.33455129650042</v>
      </c>
      <c r="D22681" s="21">
        <v>484.32300702217822</v>
      </c>
      <c r="E22681" s="21">
        <v>1274.6455370930812</v>
      </c>
      <c r="F22681" s="23">
        <v>2581.3030954117598</v>
      </c>
    </row>
    <row r="22682" spans="1:6">
      <c r="A22682" s="8">
        <v>45528.166666666664</v>
      </c>
      <c r="B22682" s="8">
        <v>45528.177083333336</v>
      </c>
      <c r="C22682" s="21">
        <v>777.45599525521584</v>
      </c>
      <c r="D22682" s="21">
        <v>487.95843288225853</v>
      </c>
      <c r="E22682" s="21">
        <v>1284.0142173236759</v>
      </c>
      <c r="F22682" s="23">
        <v>2549.4286454611502</v>
      </c>
    </row>
    <row r="22683" spans="1:6">
      <c r="A22683" s="8">
        <v>45528.177083333336</v>
      </c>
      <c r="B22683" s="8">
        <v>45528.1875</v>
      </c>
      <c r="C22683" s="21">
        <v>773.961101817285</v>
      </c>
      <c r="D22683" s="21">
        <v>488.26064022965829</v>
      </c>
      <c r="E22683" s="21">
        <v>1285.6121167973624</v>
      </c>
      <c r="F22683" s="23">
        <v>2547.8338588443057</v>
      </c>
    </row>
    <row r="22684" spans="1:6">
      <c r="A22684" s="8">
        <v>45528.1875</v>
      </c>
      <c r="B22684" s="8">
        <v>45528.197916666664</v>
      </c>
      <c r="C22684" s="21">
        <v>785.11631986569523</v>
      </c>
      <c r="D22684" s="21">
        <v>497.45772141048502</v>
      </c>
      <c r="E22684" s="21">
        <v>1304.9530549858962</v>
      </c>
      <c r="F22684" s="23">
        <v>2587.5270962620762</v>
      </c>
    </row>
    <row r="22685" spans="1:6">
      <c r="A22685" s="8">
        <v>45528.197916666664</v>
      </c>
      <c r="B22685" s="8">
        <v>45528.208333333336</v>
      </c>
      <c r="C22685" s="21">
        <v>791.65934172572861</v>
      </c>
      <c r="D22685" s="21">
        <v>501.42848943745503</v>
      </c>
      <c r="E22685" s="21">
        <v>1316.9301324494945</v>
      </c>
      <c r="F22685" s="23">
        <v>2610.0179636126782</v>
      </c>
    </row>
    <row r="22686" spans="1:6">
      <c r="A22686" s="8">
        <v>45528.208333333336</v>
      </c>
      <c r="B22686" s="8">
        <v>45528.21875</v>
      </c>
      <c r="C22686" s="21">
        <v>818.50847318809508</v>
      </c>
      <c r="D22686" s="21">
        <v>519.17378310694812</v>
      </c>
      <c r="E22686" s="21">
        <v>1358.4869227660147</v>
      </c>
      <c r="F22686" s="23">
        <v>2696.169179061058</v>
      </c>
    </row>
    <row r="22687" spans="1:6">
      <c r="A22687" s="8">
        <v>45528.21875</v>
      </c>
      <c r="B22687" s="8">
        <v>45528.229166666664</v>
      </c>
      <c r="C22687" s="21">
        <v>853.42798958613434</v>
      </c>
      <c r="D22687" s="21">
        <v>530.78213945247762</v>
      </c>
      <c r="E22687" s="21">
        <v>1384.2848574015411</v>
      </c>
      <c r="F22687" s="23">
        <v>2768.4949864401533</v>
      </c>
    </row>
    <row r="22688" spans="1:6">
      <c r="A22688" s="8">
        <v>45528.229166666664</v>
      </c>
      <c r="B22688" s="8">
        <v>45528.239583333336</v>
      </c>
      <c r="C22688" s="21">
        <v>895.42044743190797</v>
      </c>
      <c r="D22688" s="21">
        <v>543.47619521952788</v>
      </c>
      <c r="E22688" s="21">
        <v>1413.0145605994667</v>
      </c>
      <c r="F22688" s="23">
        <v>2851.9112032509024</v>
      </c>
    </row>
    <row r="22689" spans="1:6">
      <c r="A22689" s="8">
        <v>45528.239583333336</v>
      </c>
      <c r="B22689" s="8">
        <v>45528.25</v>
      </c>
      <c r="C22689" s="21">
        <v>938.03411454068657</v>
      </c>
      <c r="D22689" s="21">
        <v>567.4407020383851</v>
      </c>
      <c r="E22689" s="21">
        <v>1464.9201561814841</v>
      </c>
      <c r="F22689" s="23">
        <v>2970.3949727605559</v>
      </c>
    </row>
    <row r="22690" spans="1:6">
      <c r="A22690" s="8">
        <v>45528.25</v>
      </c>
      <c r="B22690" s="8">
        <v>45528.260416666664</v>
      </c>
      <c r="C22690" s="21">
        <v>970.60351825374005</v>
      </c>
      <c r="D22690" s="21">
        <v>584.54219987194631</v>
      </c>
      <c r="E22690" s="21">
        <v>1507.5312722274441</v>
      </c>
      <c r="F22690" s="23">
        <v>3062.6769903531303</v>
      </c>
    </row>
    <row r="22691" spans="1:6">
      <c r="A22691" s="8">
        <v>45528.260416666664</v>
      </c>
      <c r="B22691" s="8">
        <v>45528.270833333336</v>
      </c>
      <c r="C22691" s="21">
        <v>1086.9631823205859</v>
      </c>
      <c r="D22691" s="21">
        <v>593.95976882274203</v>
      </c>
      <c r="E22691" s="21">
        <v>1527.9232491916418</v>
      </c>
      <c r="F22691" s="23">
        <v>3208.8462003349696</v>
      </c>
    </row>
    <row r="22692" spans="1:6">
      <c r="A22692" s="8">
        <v>45528.270833333336</v>
      </c>
      <c r="B22692" s="8">
        <v>45528.28125</v>
      </c>
      <c r="C22692" s="21">
        <v>1215.5761539885971</v>
      </c>
      <c r="D22692" s="21">
        <v>603.01368035578548</v>
      </c>
      <c r="E22692" s="21">
        <v>1558.0412058553152</v>
      </c>
      <c r="F22692" s="23">
        <v>3376.631040199698</v>
      </c>
    </row>
    <row r="22693" spans="1:6">
      <c r="A22693" s="8">
        <v>45528.28125</v>
      </c>
      <c r="B22693" s="8">
        <v>45528.291666666664</v>
      </c>
      <c r="C22693" s="21">
        <v>1261.5266751102433</v>
      </c>
      <c r="D22693" s="21">
        <v>615.87885893266366</v>
      </c>
      <c r="E22693" s="21">
        <v>1590.2798869417211</v>
      </c>
      <c r="F22693" s="23">
        <v>3467.6854209846279</v>
      </c>
    </row>
    <row r="22694" spans="1:6">
      <c r="A22694" s="8">
        <v>45528.291666666664</v>
      </c>
      <c r="B22694" s="8">
        <v>45528.302083333336</v>
      </c>
      <c r="C22694" s="21">
        <v>1284.9151397683195</v>
      </c>
      <c r="D22694" s="21">
        <v>644.44383187586163</v>
      </c>
      <c r="E22694" s="21">
        <v>1680.2580315244008</v>
      </c>
      <c r="F22694" s="23">
        <v>3609.617003168582</v>
      </c>
    </row>
    <row r="22695" spans="1:6">
      <c r="A22695" s="8">
        <v>45528.302083333336</v>
      </c>
      <c r="B22695" s="8">
        <v>45528.3125</v>
      </c>
      <c r="C22695" s="21">
        <v>1266.7851550833507</v>
      </c>
      <c r="D22695" s="21">
        <v>671.92000986742892</v>
      </c>
      <c r="E22695" s="21">
        <v>1789.5952000302834</v>
      </c>
      <c r="F22695" s="23">
        <v>3728.300364981063</v>
      </c>
    </row>
    <row r="22696" spans="1:6">
      <c r="A22696" s="8">
        <v>45528.3125</v>
      </c>
      <c r="B22696" s="8">
        <v>45528.322916666664</v>
      </c>
      <c r="C22696" s="21">
        <v>1309.0389184542307</v>
      </c>
      <c r="D22696" s="21">
        <v>678.47241479600575</v>
      </c>
      <c r="E22696" s="21">
        <v>1865.264971589628</v>
      </c>
      <c r="F22696" s="23">
        <v>3852.7763048398647</v>
      </c>
    </row>
    <row r="22697" spans="1:6">
      <c r="A22697" s="8">
        <v>45528.322916666664</v>
      </c>
      <c r="B22697" s="8">
        <v>45528.333333333336</v>
      </c>
      <c r="C22697" s="21">
        <v>1301.888329539343</v>
      </c>
      <c r="D22697" s="21">
        <v>673.50013634758204</v>
      </c>
      <c r="E22697" s="21">
        <v>1924.3435900986608</v>
      </c>
      <c r="F22697" s="23">
        <v>3899.7320559855862</v>
      </c>
    </row>
    <row r="22698" spans="1:6">
      <c r="A22698" s="8">
        <v>45528.333333333336</v>
      </c>
      <c r="B22698" s="8">
        <v>45528.34375</v>
      </c>
      <c r="C22698" s="21">
        <v>1318.2679439767203</v>
      </c>
      <c r="D22698" s="21">
        <v>652.81440655746019</v>
      </c>
      <c r="E22698" s="21">
        <v>2002.3068170122231</v>
      </c>
      <c r="F22698" s="23">
        <v>3973.3891675464038</v>
      </c>
    </row>
    <row r="22699" spans="1:6">
      <c r="A22699" s="8">
        <v>45528.34375</v>
      </c>
      <c r="B22699" s="8">
        <v>45528.354166666664</v>
      </c>
      <c r="C22699" s="21">
        <v>1256.0812584398898</v>
      </c>
      <c r="D22699" s="21">
        <v>631.86726467397625</v>
      </c>
      <c r="E22699" s="21">
        <v>2047.8326119334197</v>
      </c>
      <c r="F22699" s="23">
        <v>3935.7811350472857</v>
      </c>
    </row>
    <row r="22700" spans="1:6">
      <c r="A22700" s="8">
        <v>45528.354166666664</v>
      </c>
      <c r="B22700" s="8">
        <v>45528.364583333336</v>
      </c>
      <c r="C22700" s="21">
        <v>1138.310690618202</v>
      </c>
      <c r="D22700" s="21">
        <v>585.15338055512029</v>
      </c>
      <c r="E22700" s="21">
        <v>2192.6687444831059</v>
      </c>
      <c r="F22700" s="23">
        <v>3916.1328156564282</v>
      </c>
    </row>
    <row r="22701" spans="1:6">
      <c r="A22701" s="8">
        <v>45528.364583333336</v>
      </c>
      <c r="B22701" s="8">
        <v>45528.375</v>
      </c>
      <c r="C22701" s="21">
        <v>1180.8342719927464</v>
      </c>
      <c r="D22701" s="21">
        <v>557.36286052950106</v>
      </c>
      <c r="E22701" s="21">
        <v>2187.5523164422029</v>
      </c>
      <c r="F22701" s="23">
        <v>3925.7494489644505</v>
      </c>
    </row>
    <row r="22702" spans="1:6">
      <c r="A22702" s="8">
        <v>45528.375</v>
      </c>
      <c r="B22702" s="8">
        <v>45528.385416666664</v>
      </c>
      <c r="C22702" s="21">
        <v>1153.683950982914</v>
      </c>
      <c r="D22702" s="21">
        <v>527.67455849322687</v>
      </c>
      <c r="E22702" s="21">
        <v>2273.195904953639</v>
      </c>
      <c r="F22702" s="23">
        <v>3954.5544144297801</v>
      </c>
    </row>
    <row r="22703" spans="1:6">
      <c r="A22703" s="8">
        <v>45528.385416666664</v>
      </c>
      <c r="B22703" s="8">
        <v>45528.395833333336</v>
      </c>
      <c r="C22703" s="21">
        <v>1154.6465948296386</v>
      </c>
      <c r="D22703" s="21">
        <v>490.64197708531862</v>
      </c>
      <c r="E22703" s="21">
        <v>2262.8906759504489</v>
      </c>
      <c r="F22703" s="23">
        <v>3908.1792478654061</v>
      </c>
    </row>
    <row r="22704" spans="1:6">
      <c r="A22704" s="8">
        <v>45528.395833333336</v>
      </c>
      <c r="B22704" s="8">
        <v>45528.40625</v>
      </c>
      <c r="C22704" s="21">
        <v>1145.015083702704</v>
      </c>
      <c r="D22704" s="21">
        <v>462.05607988113724</v>
      </c>
      <c r="E22704" s="21">
        <v>2337.6205386779902</v>
      </c>
      <c r="F22704" s="23">
        <v>3944.6917022618318</v>
      </c>
    </row>
    <row r="22705" spans="1:6">
      <c r="A22705" s="8">
        <v>45528.40625</v>
      </c>
      <c r="B22705" s="8">
        <v>45528.416666666664</v>
      </c>
      <c r="C22705" s="21">
        <v>1154.1996637943635</v>
      </c>
      <c r="D22705" s="21">
        <v>415.8715842317477</v>
      </c>
      <c r="E22705" s="21">
        <v>2472.7852064683302</v>
      </c>
      <c r="F22705" s="23">
        <v>4042.8564544944411</v>
      </c>
    </row>
    <row r="22706" spans="1:6">
      <c r="A22706" s="8">
        <v>45528.416666666664</v>
      </c>
      <c r="B22706" s="8">
        <v>45528.427083333336</v>
      </c>
      <c r="C22706" s="21">
        <v>1047.3152252416555</v>
      </c>
      <c r="D22706" s="21">
        <v>357.50730648994914</v>
      </c>
      <c r="E22706" s="21">
        <v>2369.6590978110535</v>
      </c>
      <c r="F22706" s="23">
        <v>3774.4816295426581</v>
      </c>
    </row>
    <row r="22707" spans="1:6">
      <c r="A22707" s="8">
        <v>45528.427083333336</v>
      </c>
      <c r="B22707" s="8">
        <v>45528.4375</v>
      </c>
      <c r="C22707" s="21">
        <v>1040.687144347417</v>
      </c>
      <c r="D22707" s="21">
        <v>313.92198866622505</v>
      </c>
      <c r="E22707" s="21">
        <v>2116.732104959643</v>
      </c>
      <c r="F22707" s="23">
        <v>3471.3412379732849</v>
      </c>
    </row>
    <row r="22708" spans="1:6">
      <c r="A22708" s="8">
        <v>45528.4375</v>
      </c>
      <c r="B22708" s="8">
        <v>45528.447916666664</v>
      </c>
      <c r="C22708" s="21">
        <v>1075.5895655681049</v>
      </c>
      <c r="D22708" s="21">
        <v>290.05336354547001</v>
      </c>
      <c r="E22708" s="21">
        <v>2191.7777621049545</v>
      </c>
      <c r="F22708" s="23">
        <v>3557.4206912185296</v>
      </c>
    </row>
    <row r="22709" spans="1:6">
      <c r="A22709" s="8">
        <v>45528.447916666664</v>
      </c>
      <c r="B22709" s="8">
        <v>45528.458333333336</v>
      </c>
      <c r="C22709" s="21">
        <v>1128.3882791104677</v>
      </c>
      <c r="D22709" s="21">
        <v>278.60142938598176</v>
      </c>
      <c r="E22709" s="21">
        <v>2017.8802763876495</v>
      </c>
      <c r="F22709" s="23">
        <v>3424.8699848840988</v>
      </c>
    </row>
    <row r="22710" spans="1:6">
      <c r="A22710" s="8">
        <v>45528.458333333336</v>
      </c>
      <c r="B22710" s="8">
        <v>45528.46875</v>
      </c>
      <c r="C22710" s="21">
        <v>1075.8699050618059</v>
      </c>
      <c r="D22710" s="21">
        <v>265.78262205081592</v>
      </c>
      <c r="E22710" s="21">
        <v>1917.2466998193884</v>
      </c>
      <c r="F22710" s="23">
        <v>3258.8992269320102</v>
      </c>
    </row>
    <row r="22711" spans="1:6">
      <c r="A22711" s="8">
        <v>45528.46875</v>
      </c>
      <c r="B22711" s="8">
        <v>45528.479166666664</v>
      </c>
      <c r="C22711" s="21">
        <v>1039.8979011915637</v>
      </c>
      <c r="D22711" s="21">
        <v>253.52683560463427</v>
      </c>
      <c r="E22711" s="21">
        <v>1985.0480388986925</v>
      </c>
      <c r="F22711" s="23">
        <v>3278.4727756948905</v>
      </c>
    </row>
    <row r="22712" spans="1:6">
      <c r="A22712" s="8">
        <v>45528.479166666664</v>
      </c>
      <c r="B22712" s="8">
        <v>45528.489583333336</v>
      </c>
      <c r="C22712" s="21">
        <v>1095.881809236397</v>
      </c>
      <c r="D22712" s="21">
        <v>248.84594117020879</v>
      </c>
      <c r="E22712" s="21">
        <v>1956.0072360413888</v>
      </c>
      <c r="F22712" s="23">
        <v>3300.7349864479947</v>
      </c>
    </row>
    <row r="22713" spans="1:6">
      <c r="A22713" s="8">
        <v>45528.489583333336</v>
      </c>
      <c r="B22713" s="8">
        <v>45528.5</v>
      </c>
      <c r="C22713" s="21">
        <v>1160.8035560043368</v>
      </c>
      <c r="D22713" s="21">
        <v>245.70687487175601</v>
      </c>
      <c r="E22713" s="21">
        <v>1778.4399887872064</v>
      </c>
      <c r="F22713" s="23">
        <v>3184.9504196632993</v>
      </c>
    </row>
    <row r="22714" spans="1:6">
      <c r="A22714" s="8">
        <v>45528.5</v>
      </c>
      <c r="B22714" s="8">
        <v>45528.510416666664</v>
      </c>
      <c r="C22714" s="21">
        <v>1080.6018434090997</v>
      </c>
      <c r="D22714" s="21">
        <v>246.56680682049912</v>
      </c>
      <c r="E22714" s="21">
        <v>1581.9530110597236</v>
      </c>
      <c r="F22714" s="23">
        <v>2909.1216612893222</v>
      </c>
    </row>
    <row r="22715" spans="1:6">
      <c r="A22715" s="8">
        <v>45528.510416666664</v>
      </c>
      <c r="B22715" s="8">
        <v>45528.520833333336</v>
      </c>
      <c r="C22715" s="21">
        <v>1187.0016798984084</v>
      </c>
      <c r="D22715" s="21">
        <v>245.99287928425818</v>
      </c>
      <c r="E22715" s="21">
        <v>1631.6047358762644</v>
      </c>
      <c r="F22715" s="23">
        <v>3064.5992950589307</v>
      </c>
    </row>
    <row r="22716" spans="1:6">
      <c r="A22716" s="8">
        <v>45528.520833333336</v>
      </c>
      <c r="B22716" s="8">
        <v>45528.53125</v>
      </c>
      <c r="C22716" s="21">
        <v>1151.7025115656425</v>
      </c>
      <c r="D22716" s="21">
        <v>246.99248514196097</v>
      </c>
      <c r="E22716" s="21">
        <v>1572.9907372518728</v>
      </c>
      <c r="F22716" s="23">
        <v>2971.6857339594762</v>
      </c>
    </row>
    <row r="22717" spans="1:6">
      <c r="A22717" s="8">
        <v>45528.53125</v>
      </c>
      <c r="B22717" s="8">
        <v>45528.541666666664</v>
      </c>
      <c r="C22717" s="21">
        <v>1050.435863755843</v>
      </c>
      <c r="D22717" s="21">
        <v>253.58234023821808</v>
      </c>
      <c r="E22717" s="21">
        <v>1668.0451335087573</v>
      </c>
      <c r="F22717" s="23">
        <v>2972.0633375028183</v>
      </c>
    </row>
    <row r="22718" spans="1:6">
      <c r="A22718" s="8">
        <v>45528.541666666664</v>
      </c>
      <c r="B22718" s="8">
        <v>45528.552083333336</v>
      </c>
      <c r="C22718" s="21">
        <v>1077.7852345662197</v>
      </c>
      <c r="D22718" s="21">
        <v>255.93410604969827</v>
      </c>
      <c r="E22718" s="21">
        <v>1559.7324349627809</v>
      </c>
      <c r="F22718" s="23">
        <v>2893.4517755786992</v>
      </c>
    </row>
    <row r="22719" spans="1:6">
      <c r="A22719" s="8">
        <v>45528.552083333336</v>
      </c>
      <c r="B22719" s="8">
        <v>45528.5625</v>
      </c>
      <c r="C22719" s="21">
        <v>1136.3741798724004</v>
      </c>
      <c r="D22719" s="21">
        <v>266.68772272096163</v>
      </c>
      <c r="E22719" s="21">
        <v>1560.3942088347442</v>
      </c>
      <c r="F22719" s="23">
        <v>2963.4561114281059</v>
      </c>
    </row>
    <row r="22720" spans="1:6">
      <c r="A22720" s="8">
        <v>45528.5625</v>
      </c>
      <c r="B22720" s="8">
        <v>45528.572916666664</v>
      </c>
      <c r="C22720" s="21">
        <v>1140.4035174082669</v>
      </c>
      <c r="D22720" s="21">
        <v>269.66147085035919</v>
      </c>
      <c r="E22720" s="21">
        <v>1507.5757506994082</v>
      </c>
      <c r="F22720" s="23">
        <v>2917.6407389580345</v>
      </c>
    </row>
    <row r="22721" spans="1:6">
      <c r="A22721" s="8">
        <v>45528.572916666664</v>
      </c>
      <c r="B22721" s="8">
        <v>45528.583333333336</v>
      </c>
      <c r="C22721" s="21">
        <v>1176.8299793676249</v>
      </c>
      <c r="D22721" s="21">
        <v>287.20790957919269</v>
      </c>
      <c r="E22721" s="21">
        <v>1518.2192731508767</v>
      </c>
      <c r="F22721" s="23">
        <v>2982.2571620976942</v>
      </c>
    </row>
    <row r="22722" spans="1:6">
      <c r="A22722" s="8">
        <v>45528.583333333336</v>
      </c>
      <c r="B22722" s="8">
        <v>45528.59375</v>
      </c>
      <c r="C22722" s="21">
        <v>1150.4458249528775</v>
      </c>
      <c r="D22722" s="21">
        <v>288.21389310427315</v>
      </c>
      <c r="E22722" s="21">
        <v>1444.6787933631972</v>
      </c>
      <c r="F22722" s="23">
        <v>2883.3385114203479</v>
      </c>
    </row>
    <row r="22723" spans="1:6">
      <c r="A22723" s="8">
        <v>45528.59375</v>
      </c>
      <c r="B22723" s="8">
        <v>45528.604166666664</v>
      </c>
      <c r="C22723" s="21">
        <v>1223.6070256422445</v>
      </c>
      <c r="D22723" s="21">
        <v>290.65574813218524</v>
      </c>
      <c r="E22723" s="21">
        <v>1332.5604942741702</v>
      </c>
      <c r="F22723" s="23">
        <v>2846.8232680485999</v>
      </c>
    </row>
    <row r="22724" spans="1:6">
      <c r="A22724" s="8">
        <v>45528.604166666664</v>
      </c>
      <c r="B22724" s="8">
        <v>45528.614583333336</v>
      </c>
      <c r="C22724" s="21">
        <v>1089.606113541412</v>
      </c>
      <c r="D22724" s="21">
        <v>286.46363537211357</v>
      </c>
      <c r="E22724" s="21">
        <v>1390.9645717625772</v>
      </c>
      <c r="F22724" s="23">
        <v>2767.0343206761027</v>
      </c>
    </row>
    <row r="22725" spans="1:6">
      <c r="A22725" s="8">
        <v>45528.614583333336</v>
      </c>
      <c r="B22725" s="8">
        <v>45528.625</v>
      </c>
      <c r="C22725" s="21">
        <v>1154.3457005297978</v>
      </c>
      <c r="D22725" s="21">
        <v>287.08910449593935</v>
      </c>
      <c r="E22725" s="21">
        <v>1386.0197936541676</v>
      </c>
      <c r="F22725" s="23">
        <v>2827.4545986799048</v>
      </c>
    </row>
    <row r="22726" spans="1:6">
      <c r="A22726" s="8">
        <v>45528.625</v>
      </c>
      <c r="B22726" s="8">
        <v>45528.635416666664</v>
      </c>
      <c r="C22726" s="21">
        <v>1333.1954443004124</v>
      </c>
      <c r="D22726" s="21">
        <v>280.40079615512605</v>
      </c>
      <c r="E22726" s="21">
        <v>1409.5442607399045</v>
      </c>
      <c r="F22726" s="23">
        <v>3023.140501195443</v>
      </c>
    </row>
    <row r="22727" spans="1:6">
      <c r="A22727" s="8">
        <v>45528.635416666664</v>
      </c>
      <c r="B22727" s="8">
        <v>45528.645833333336</v>
      </c>
      <c r="C22727" s="21">
        <v>1280.5920286549333</v>
      </c>
      <c r="D22727" s="21">
        <v>275.62411409020331</v>
      </c>
      <c r="E22727" s="21">
        <v>1377.3175711241729</v>
      </c>
      <c r="F22727" s="23">
        <v>2933.5337138693094</v>
      </c>
    </row>
    <row r="22728" spans="1:6">
      <c r="A22728" s="8">
        <v>45528.645833333336</v>
      </c>
      <c r="B22728" s="8">
        <v>45528.65625</v>
      </c>
      <c r="C22728" s="21">
        <v>1285.2260975112113</v>
      </c>
      <c r="D22728" s="21">
        <v>265.87021721286317</v>
      </c>
      <c r="E22728" s="21">
        <v>1447.6687271150263</v>
      </c>
      <c r="F22728" s="23">
        <v>2998.7650418391008</v>
      </c>
    </row>
    <row r="22729" spans="1:6">
      <c r="A22729" s="8">
        <v>45528.65625</v>
      </c>
      <c r="B22729" s="8">
        <v>45528.666666666664</v>
      </c>
      <c r="C22729" s="21">
        <v>1193.7948079526718</v>
      </c>
      <c r="D22729" s="21">
        <v>260.08350359332718</v>
      </c>
      <c r="E22729" s="21">
        <v>1427.8959422941632</v>
      </c>
      <c r="F22729" s="23">
        <v>2881.7742538401621</v>
      </c>
    </row>
    <row r="22730" spans="1:6">
      <c r="A22730" s="8">
        <v>45528.666666666664</v>
      </c>
      <c r="B22730" s="8">
        <v>45528.677083333336</v>
      </c>
      <c r="C22730" s="21">
        <v>1234.3016885583672</v>
      </c>
      <c r="D22730" s="21">
        <v>248.94937791496952</v>
      </c>
      <c r="E22730" s="21">
        <v>1497.6689011716476</v>
      </c>
      <c r="F22730" s="23">
        <v>2980.9199676449844</v>
      </c>
    </row>
    <row r="22731" spans="1:6">
      <c r="A22731" s="8">
        <v>45528.677083333336</v>
      </c>
      <c r="B22731" s="8">
        <v>45528.6875</v>
      </c>
      <c r="C22731" s="21">
        <v>1331.0524556308274</v>
      </c>
      <c r="D22731" s="21">
        <v>245.60520778437913</v>
      </c>
      <c r="E22731" s="21">
        <v>1542.5372802730496</v>
      </c>
      <c r="F22731" s="23">
        <v>3119.194943688256</v>
      </c>
    </row>
    <row r="22732" spans="1:6">
      <c r="A22732" s="8">
        <v>45528.6875</v>
      </c>
      <c r="B22732" s="8">
        <v>45528.697916666664</v>
      </c>
      <c r="C22732" s="21">
        <v>1270.6682040549299</v>
      </c>
      <c r="D22732" s="21">
        <v>248.39486693609868</v>
      </c>
      <c r="E22732" s="21">
        <v>1590.8050826313663</v>
      </c>
      <c r="F22732" s="23">
        <v>3109.8681536223949</v>
      </c>
    </row>
    <row r="22733" spans="1:6">
      <c r="A22733" s="8">
        <v>45528.697916666664</v>
      </c>
      <c r="B22733" s="8">
        <v>45528.708333333336</v>
      </c>
      <c r="C22733" s="21">
        <v>1357.3833564511096</v>
      </c>
      <c r="D22733" s="21">
        <v>261.36666080998481</v>
      </c>
      <c r="E22733" s="21">
        <v>1687.2278126528445</v>
      </c>
      <c r="F22733" s="23">
        <v>3305.9778299139389</v>
      </c>
    </row>
    <row r="22734" spans="1:6">
      <c r="A22734" s="8">
        <v>45528.708333333336</v>
      </c>
      <c r="B22734" s="8">
        <v>45528.71875</v>
      </c>
      <c r="C22734" s="21">
        <v>1297.9880865412513</v>
      </c>
      <c r="D22734" s="21">
        <v>285.53093664890241</v>
      </c>
      <c r="E22734" s="21">
        <v>1772.6435633685796</v>
      </c>
      <c r="F22734" s="23">
        <v>3356.1625865587334</v>
      </c>
    </row>
    <row r="22735" spans="1:6">
      <c r="A22735" s="8">
        <v>45528.71875</v>
      </c>
      <c r="B22735" s="8">
        <v>45528.729166666664</v>
      </c>
      <c r="C22735" s="21">
        <v>1350.8043341286912</v>
      </c>
      <c r="D22735" s="21">
        <v>321.56239439058396</v>
      </c>
      <c r="E22735" s="21">
        <v>1856.8476733926784</v>
      </c>
      <c r="F22735" s="23">
        <v>3529.2144019119532</v>
      </c>
    </row>
    <row r="22736" spans="1:6">
      <c r="A22736" s="8">
        <v>45528.729166666664</v>
      </c>
      <c r="B22736" s="8">
        <v>45528.739583333336</v>
      </c>
      <c r="C22736" s="21">
        <v>1269.2096426949122</v>
      </c>
      <c r="D22736" s="21">
        <v>373.76988897786816</v>
      </c>
      <c r="E22736" s="21">
        <v>1956.9572825977546</v>
      </c>
      <c r="F22736" s="23">
        <v>3599.9368142705353</v>
      </c>
    </row>
    <row r="22737" spans="1:6">
      <c r="A22737" s="8">
        <v>45528.739583333336</v>
      </c>
      <c r="B22737" s="8">
        <v>45528.75</v>
      </c>
      <c r="C22737" s="21">
        <v>1272.3890592172195</v>
      </c>
      <c r="D22737" s="21">
        <v>434.84925599350208</v>
      </c>
      <c r="E22737" s="21">
        <v>2035.3441581901131</v>
      </c>
      <c r="F22737" s="23">
        <v>3742.5824734008347</v>
      </c>
    </row>
    <row r="22738" spans="1:6">
      <c r="A22738" s="8">
        <v>45528.75</v>
      </c>
      <c r="B22738" s="8">
        <v>45528.760416666664</v>
      </c>
      <c r="C22738" s="21">
        <v>1258.0644504112643</v>
      </c>
      <c r="D22738" s="21">
        <v>512.17222519435586</v>
      </c>
      <c r="E22738" s="21">
        <v>2132.1413691888051</v>
      </c>
      <c r="F22738" s="23">
        <v>3902.3780447944255</v>
      </c>
    </row>
    <row r="22739" spans="1:6">
      <c r="A22739" s="8">
        <v>45528.760416666664</v>
      </c>
      <c r="B22739" s="8">
        <v>45528.770833333336</v>
      </c>
      <c r="C22739" s="21">
        <v>1141.5200288019821</v>
      </c>
      <c r="D22739" s="21">
        <v>596.75854758818082</v>
      </c>
      <c r="E22739" s="21">
        <v>2225.1864579676767</v>
      </c>
      <c r="F22739" s="23">
        <v>3963.4650343578396</v>
      </c>
    </row>
    <row r="22740" spans="1:6">
      <c r="A22740" s="8">
        <v>45528.770833333336</v>
      </c>
      <c r="B22740" s="8">
        <v>45528.78125</v>
      </c>
      <c r="C22740" s="21">
        <v>1124.6492970776208</v>
      </c>
      <c r="D22740" s="21">
        <v>679.46386103267309</v>
      </c>
      <c r="E22740" s="21">
        <v>2289.901787721381</v>
      </c>
      <c r="F22740" s="23">
        <v>4094.0149458316746</v>
      </c>
    </row>
    <row r="22741" spans="1:6">
      <c r="A22741" s="8">
        <v>45528.78125</v>
      </c>
      <c r="B22741" s="8">
        <v>45528.791666666664</v>
      </c>
      <c r="C22741" s="21">
        <v>1091.5121368402938</v>
      </c>
      <c r="D22741" s="21">
        <v>770.08917098669872</v>
      </c>
      <c r="E22741" s="21">
        <v>2384.1980969551109</v>
      </c>
      <c r="F22741" s="23">
        <v>4245.799404782103</v>
      </c>
    </row>
    <row r="22742" spans="1:6">
      <c r="A22742" s="8">
        <v>45528.791666666664</v>
      </c>
      <c r="B22742" s="8">
        <v>45528.802083333336</v>
      </c>
      <c r="C22742" s="21">
        <v>1137.3383276948161</v>
      </c>
      <c r="D22742" s="21">
        <v>838.18464532967732</v>
      </c>
      <c r="E22742" s="21">
        <v>2421.0733844180877</v>
      </c>
      <c r="F22742" s="23">
        <v>4396.5963574425814</v>
      </c>
    </row>
    <row r="22743" spans="1:6">
      <c r="A22743" s="8">
        <v>45528.802083333336</v>
      </c>
      <c r="B22743" s="8">
        <v>45528.8125</v>
      </c>
      <c r="C22743" s="21">
        <v>1180.5747543783032</v>
      </c>
      <c r="D22743" s="21">
        <v>874.48726501181181</v>
      </c>
      <c r="E22743" s="21">
        <v>2412.462896890027</v>
      </c>
      <c r="F22743" s="23">
        <v>4467.524916280142</v>
      </c>
    </row>
    <row r="22744" spans="1:6">
      <c r="A22744" s="8">
        <v>45528.8125</v>
      </c>
      <c r="B22744" s="8">
        <v>45528.822916666664</v>
      </c>
      <c r="C22744" s="21">
        <v>1179.8396013850352</v>
      </c>
      <c r="D22744" s="21">
        <v>911.09024999678513</v>
      </c>
      <c r="E22744" s="21">
        <v>2400.1813650513996</v>
      </c>
      <c r="F22744" s="23">
        <v>4491.1112164332199</v>
      </c>
    </row>
    <row r="22745" spans="1:6">
      <c r="A22745" s="8">
        <v>45528.822916666664</v>
      </c>
      <c r="B22745" s="8">
        <v>45528.833333333336</v>
      </c>
      <c r="C22745" s="21">
        <v>1303.9249767481278</v>
      </c>
      <c r="D22745" s="21">
        <v>957.97034748415354</v>
      </c>
      <c r="E22745" s="21">
        <v>2444.719919692523</v>
      </c>
      <c r="F22745" s="23">
        <v>4706.6152439248044</v>
      </c>
    </row>
    <row r="22746" spans="1:6">
      <c r="A22746" s="8">
        <v>45528.833333333336</v>
      </c>
      <c r="B22746" s="8">
        <v>45528.84375</v>
      </c>
      <c r="C22746" s="21">
        <v>1402.334856453992</v>
      </c>
      <c r="D22746" s="21">
        <v>999.22805333120368</v>
      </c>
      <c r="E22746" s="21">
        <v>2490.2776181985182</v>
      </c>
      <c r="F22746" s="23">
        <v>4891.8405279837134</v>
      </c>
    </row>
    <row r="22747" spans="1:6">
      <c r="A22747" s="8">
        <v>45528.84375</v>
      </c>
      <c r="B22747" s="8">
        <v>45528.854166666664</v>
      </c>
      <c r="C22747" s="21">
        <v>1465.7197669660368</v>
      </c>
      <c r="D22747" s="21">
        <v>990.47347826595569</v>
      </c>
      <c r="E22747" s="21">
        <v>2446.1836079820896</v>
      </c>
      <c r="F22747" s="23">
        <v>4902.3768532140821</v>
      </c>
    </row>
    <row r="22748" spans="1:6">
      <c r="A22748" s="8">
        <v>45528.854166666664</v>
      </c>
      <c r="B22748" s="8">
        <v>45528.864583333336</v>
      </c>
      <c r="C22748" s="21">
        <v>1429.6869598137034</v>
      </c>
      <c r="D22748" s="21">
        <v>983.43839248017457</v>
      </c>
      <c r="E22748" s="21">
        <v>2440.0204366009666</v>
      </c>
      <c r="F22748" s="23">
        <v>4853.1457888948444</v>
      </c>
    </row>
    <row r="22749" spans="1:6">
      <c r="A22749" s="8">
        <v>45528.864583333336</v>
      </c>
      <c r="B22749" s="8">
        <v>45528.875</v>
      </c>
      <c r="C22749" s="21">
        <v>1517.8517392485546</v>
      </c>
      <c r="D22749" s="21">
        <v>998.94859047707587</v>
      </c>
      <c r="E22749" s="21">
        <v>2476.3934416860679</v>
      </c>
      <c r="F22749" s="23">
        <v>4993.1937714116984</v>
      </c>
    </row>
    <row r="22750" spans="1:6">
      <c r="A22750" s="8">
        <v>45528.875</v>
      </c>
      <c r="B22750" s="8">
        <v>45528.885416666664</v>
      </c>
      <c r="C22750" s="21">
        <v>1554.3849679621937</v>
      </c>
      <c r="D22750" s="21">
        <v>992.44548724481547</v>
      </c>
      <c r="E22750" s="21">
        <v>2462.0908550110789</v>
      </c>
      <c r="F22750" s="23">
        <v>5008.9213102180884</v>
      </c>
    </row>
    <row r="22751" spans="1:6">
      <c r="A22751" s="8">
        <v>45528.885416666664</v>
      </c>
      <c r="B22751" s="8">
        <v>45528.895833333336</v>
      </c>
      <c r="C22751" s="21">
        <v>1664.3573336067579</v>
      </c>
      <c r="D22751" s="21">
        <v>954.64541231583962</v>
      </c>
      <c r="E22751" s="21">
        <v>2369.249715557231</v>
      </c>
      <c r="F22751" s="23">
        <v>4988.2524614798285</v>
      </c>
    </row>
    <row r="22752" spans="1:6">
      <c r="A22752" s="8">
        <v>45528.895833333336</v>
      </c>
      <c r="B22752" s="8">
        <v>45528.90625</v>
      </c>
      <c r="C22752" s="21">
        <v>1620.36949439866</v>
      </c>
      <c r="D22752" s="21">
        <v>936.56005272430934</v>
      </c>
      <c r="E22752" s="21">
        <v>2333.8989242421803</v>
      </c>
      <c r="F22752" s="23">
        <v>4890.8284713651501</v>
      </c>
    </row>
    <row r="22753" spans="1:6">
      <c r="A22753" s="8">
        <v>45528.90625</v>
      </c>
      <c r="B22753" s="8">
        <v>45528.916666666664</v>
      </c>
      <c r="C22753" s="21">
        <v>1579.8011458272929</v>
      </c>
      <c r="D22753" s="21">
        <v>896.45623289488185</v>
      </c>
      <c r="E22753" s="21">
        <v>2247.386198686389</v>
      </c>
      <c r="F22753" s="23">
        <v>4723.6435774085639</v>
      </c>
    </row>
    <row r="22754" spans="1:6">
      <c r="A22754" s="8">
        <v>45528.916666666664</v>
      </c>
      <c r="B22754" s="8">
        <v>45528.927083333336</v>
      </c>
      <c r="C22754" s="21">
        <v>1509.7923098890819</v>
      </c>
      <c r="D22754" s="21">
        <v>889.78429254778166</v>
      </c>
      <c r="E22754" s="21">
        <v>2227.4577364216429</v>
      </c>
      <c r="F22754" s="23">
        <v>4627.0343388585061</v>
      </c>
    </row>
    <row r="22755" spans="1:6">
      <c r="A22755" s="8">
        <v>45528.927083333336</v>
      </c>
      <c r="B22755" s="8">
        <v>45528.9375</v>
      </c>
      <c r="C22755" s="21">
        <v>1477.0211488282628</v>
      </c>
      <c r="D22755" s="21">
        <v>852.50442393597905</v>
      </c>
      <c r="E22755" s="21">
        <v>2142.9160567016679</v>
      </c>
      <c r="F22755" s="23">
        <v>4472.4416294659095</v>
      </c>
    </row>
    <row r="22756" spans="1:6">
      <c r="A22756" s="8">
        <v>45528.9375</v>
      </c>
      <c r="B22756" s="8">
        <v>45528.947916666664</v>
      </c>
      <c r="C22756" s="21">
        <v>1406.3604360180734</v>
      </c>
      <c r="D22756" s="21">
        <v>818.42782526804694</v>
      </c>
      <c r="E22756" s="21">
        <v>2055.4015125850619</v>
      </c>
      <c r="F22756" s="23">
        <v>4280.1897738711823</v>
      </c>
    </row>
    <row r="22757" spans="1:6">
      <c r="A22757" s="8">
        <v>45528.947916666664</v>
      </c>
      <c r="B22757" s="8">
        <v>45528.958333333336</v>
      </c>
      <c r="C22757" s="21">
        <v>1389.0481216245516</v>
      </c>
      <c r="D22757" s="21">
        <v>779.61940458585104</v>
      </c>
      <c r="E22757" s="21">
        <v>1965.5556760547015</v>
      </c>
      <c r="F22757" s="23">
        <v>4134.2232022651042</v>
      </c>
    </row>
    <row r="22758" spans="1:6">
      <c r="A22758" s="8">
        <v>45528.958333333336</v>
      </c>
      <c r="B22758" s="8">
        <v>45528.96875</v>
      </c>
      <c r="C22758" s="21">
        <v>1466.3684416197129</v>
      </c>
      <c r="D22758" s="21">
        <v>742.88383760630438</v>
      </c>
      <c r="E22758" s="21">
        <v>1884.2596555931016</v>
      </c>
      <c r="F22758" s="23">
        <v>4093.5119348191192</v>
      </c>
    </row>
    <row r="22759" spans="1:6">
      <c r="A22759" s="8">
        <v>45528.96875</v>
      </c>
      <c r="B22759" s="8">
        <v>45528.979166666664</v>
      </c>
      <c r="C22759" s="21">
        <v>1642.5233014536298</v>
      </c>
      <c r="D22759" s="21">
        <v>712.31336861659338</v>
      </c>
      <c r="E22759" s="21">
        <v>1815.9431927124401</v>
      </c>
      <c r="F22759" s="23">
        <v>4170.7798627826633</v>
      </c>
    </row>
    <row r="22760" spans="1:6">
      <c r="A22760" s="8">
        <v>45528.979166666664</v>
      </c>
      <c r="B22760" s="8">
        <v>45528.989583333336</v>
      </c>
      <c r="C22760" s="21">
        <v>1604.3805715584267</v>
      </c>
      <c r="D22760" s="21">
        <v>666.97618313267526</v>
      </c>
      <c r="E22760" s="21">
        <v>1704.0434511209369</v>
      </c>
      <c r="F22760" s="23">
        <v>3975.4002058120386</v>
      </c>
    </row>
    <row r="22761" spans="1:6">
      <c r="A22761" s="8">
        <v>45528.989583333336</v>
      </c>
      <c r="B22761" s="8">
        <v>45529</v>
      </c>
      <c r="C22761" s="21">
        <v>2072.8051738087279</v>
      </c>
      <c r="D22761" s="21">
        <v>658.32633055664371</v>
      </c>
      <c r="E22761" s="21">
        <v>1682.9350988727688</v>
      </c>
      <c r="F22761" s="23">
        <v>4414.0666032381405</v>
      </c>
    </row>
    <row r="22762" spans="1:6">
      <c r="A22762" s="8">
        <v>45529</v>
      </c>
      <c r="B22762" s="8">
        <v>45529.010416666664</v>
      </c>
      <c r="C22762" s="21">
        <v>1803.7527851299687</v>
      </c>
      <c r="D22762" s="21">
        <v>632.4886802309718</v>
      </c>
      <c r="E22762" s="21">
        <v>1623.6843268203922</v>
      </c>
      <c r="F22762" s="23">
        <v>4059.9257921813323</v>
      </c>
    </row>
    <row r="22763" spans="1:6">
      <c r="A22763" s="8">
        <v>45529.010416666664</v>
      </c>
      <c r="B22763" s="8">
        <v>45529.020833333336</v>
      </c>
      <c r="C22763" s="21">
        <v>1692.450564146706</v>
      </c>
      <c r="D22763" s="21">
        <v>617.75936009908332</v>
      </c>
      <c r="E22763" s="21">
        <v>1585.4918256406145</v>
      </c>
      <c r="F22763" s="23">
        <v>3895.7017498864038</v>
      </c>
    </row>
    <row r="22764" spans="1:6">
      <c r="A22764" s="8">
        <v>45529.020833333336</v>
      </c>
      <c r="B22764" s="8">
        <v>45529.03125</v>
      </c>
      <c r="C22764" s="21">
        <v>1336.8096560456936</v>
      </c>
      <c r="D22764" s="21">
        <v>595.7942322143308</v>
      </c>
      <c r="E22764" s="21">
        <v>1535.459799494447</v>
      </c>
      <c r="F22764" s="23">
        <v>3468.0636877544712</v>
      </c>
    </row>
    <row r="22765" spans="1:6">
      <c r="A22765" s="8">
        <v>45529.03125</v>
      </c>
      <c r="B22765" s="8">
        <v>45529.041666666664</v>
      </c>
      <c r="C22765" s="21">
        <v>1112.2542705408919</v>
      </c>
      <c r="D22765" s="21">
        <v>573.2136140300978</v>
      </c>
      <c r="E22765" s="21">
        <v>1483.1998295632939</v>
      </c>
      <c r="F22765" s="23">
        <v>3168.6677141342834</v>
      </c>
    </row>
    <row r="22766" spans="1:6">
      <c r="A22766" s="8">
        <v>45529.041666666664</v>
      </c>
      <c r="B22766" s="8">
        <v>45529.052083333336</v>
      </c>
      <c r="C22766" s="21">
        <v>850.0211446839337</v>
      </c>
      <c r="D22766" s="21">
        <v>555.80099392255124</v>
      </c>
      <c r="E22766" s="21">
        <v>1440.0157632173741</v>
      </c>
      <c r="F22766" s="23">
        <v>2845.8379018238593</v>
      </c>
    </row>
    <row r="22767" spans="1:6">
      <c r="A22767" s="8">
        <v>45529.052083333336</v>
      </c>
      <c r="B22767" s="8">
        <v>45529.0625</v>
      </c>
      <c r="C22767" s="21">
        <v>767.88443473291989</v>
      </c>
      <c r="D22767" s="21">
        <v>550.57417264075536</v>
      </c>
      <c r="E22767" s="21">
        <v>1429.6675476847995</v>
      </c>
      <c r="F22767" s="23">
        <v>2748.126155058475</v>
      </c>
    </row>
    <row r="22768" spans="1:6">
      <c r="A22768" s="8">
        <v>45529.0625</v>
      </c>
      <c r="B22768" s="8">
        <v>45529.072916666664</v>
      </c>
      <c r="C22768" s="21">
        <v>723.99476748717234</v>
      </c>
      <c r="D22768" s="21">
        <v>544.55341105650814</v>
      </c>
      <c r="E22768" s="21">
        <v>1414.2889082427764</v>
      </c>
      <c r="F22768" s="23">
        <v>2682.8370867864569</v>
      </c>
    </row>
    <row r="22769" spans="1:6">
      <c r="A22769" s="8">
        <v>45529.072916666664</v>
      </c>
      <c r="B22769" s="8">
        <v>45529.083333333336</v>
      </c>
      <c r="C22769" s="21">
        <v>727.41264679436222</v>
      </c>
      <c r="D22769" s="21">
        <v>534.85088359755139</v>
      </c>
      <c r="E22769" s="21">
        <v>1394.3044104751307</v>
      </c>
      <c r="F22769" s="23">
        <v>2656.5679408670444</v>
      </c>
    </row>
    <row r="22770" spans="1:6">
      <c r="A22770" s="8">
        <v>45529.083333333336</v>
      </c>
      <c r="B22770" s="8">
        <v>45529.09375</v>
      </c>
      <c r="C22770" s="21">
        <v>755.76450139911833</v>
      </c>
      <c r="D22770" s="21">
        <v>530.76640556160123</v>
      </c>
      <c r="E22770" s="21">
        <v>1381.5678867569641</v>
      </c>
      <c r="F22770" s="23">
        <v>2668.0987937176837</v>
      </c>
    </row>
    <row r="22771" spans="1:6">
      <c r="A22771" s="8">
        <v>45529.09375</v>
      </c>
      <c r="B22771" s="8">
        <v>45529.104166666664</v>
      </c>
      <c r="C22771" s="21">
        <v>737.8002861002459</v>
      </c>
      <c r="D22771" s="21">
        <v>519.40119621118674</v>
      </c>
      <c r="E22771" s="21">
        <v>1358.0963875483944</v>
      </c>
      <c r="F22771" s="23">
        <v>2615.2978698598272</v>
      </c>
    </row>
    <row r="22772" spans="1:6">
      <c r="A22772" s="8">
        <v>45529.104166666664</v>
      </c>
      <c r="B22772" s="8">
        <v>45529.114583333336</v>
      </c>
      <c r="C22772" s="21">
        <v>780.07278014140888</v>
      </c>
      <c r="D22772" s="21">
        <v>508.62721884479936</v>
      </c>
      <c r="E22772" s="21">
        <v>1333.9515034460826</v>
      </c>
      <c r="F22772" s="23">
        <v>2622.6515024322907</v>
      </c>
    </row>
    <row r="22773" spans="1:6">
      <c r="A22773" s="8">
        <v>45529.114583333336</v>
      </c>
      <c r="B22773" s="8">
        <v>45529.125</v>
      </c>
      <c r="C22773" s="21">
        <v>816.69808415104535</v>
      </c>
      <c r="D22773" s="21">
        <v>512.0291831269551</v>
      </c>
      <c r="E22773" s="21">
        <v>1339.9063507825836</v>
      </c>
      <c r="F22773" s="23">
        <v>2668.633618060584</v>
      </c>
    </row>
    <row r="22774" spans="1:6">
      <c r="A22774" s="8">
        <v>45529.125</v>
      </c>
      <c r="B22774" s="8">
        <v>45529.135416666664</v>
      </c>
      <c r="C22774" s="21">
        <v>964.17912915352588</v>
      </c>
      <c r="D22774" s="21">
        <v>507.12290008437168</v>
      </c>
      <c r="E22774" s="21">
        <v>1327.5332179589718</v>
      </c>
      <c r="F22774" s="23">
        <v>2798.8352471968692</v>
      </c>
    </row>
    <row r="22775" spans="1:6">
      <c r="A22775" s="8">
        <v>45529.135416666664</v>
      </c>
      <c r="B22775" s="8">
        <v>45529.145833333336</v>
      </c>
      <c r="C22775" s="21">
        <v>968.70181825910004</v>
      </c>
      <c r="D22775" s="21">
        <v>499.55329929911306</v>
      </c>
      <c r="E22775" s="21">
        <v>1308.5042049513304</v>
      </c>
      <c r="F22775" s="23">
        <v>2776.7593225095434</v>
      </c>
    </row>
    <row r="22776" spans="1:6">
      <c r="A22776" s="8">
        <v>45529.145833333336</v>
      </c>
      <c r="B22776" s="8">
        <v>45529.15625</v>
      </c>
      <c r="C22776" s="21">
        <v>945.89859796013729</v>
      </c>
      <c r="D22776" s="21">
        <v>491.17028883427247</v>
      </c>
      <c r="E22776" s="21">
        <v>1292.4859184167917</v>
      </c>
      <c r="F22776" s="23">
        <v>2729.5548052112017</v>
      </c>
    </row>
    <row r="22777" spans="1:6">
      <c r="A22777" s="8">
        <v>45529.15625</v>
      </c>
      <c r="B22777" s="8">
        <v>45529.166666666664</v>
      </c>
      <c r="C22777" s="21">
        <v>885.97192894826367</v>
      </c>
      <c r="D22777" s="21">
        <v>494.68792859006328</v>
      </c>
      <c r="E22777" s="21">
        <v>1300.134383072166</v>
      </c>
      <c r="F22777" s="23">
        <v>2680.794240610493</v>
      </c>
    </row>
    <row r="22778" spans="1:6">
      <c r="A22778" s="8">
        <v>45529.166666666664</v>
      </c>
      <c r="B22778" s="8">
        <v>45529.177083333336</v>
      </c>
      <c r="C22778" s="21">
        <v>924.51464104644958</v>
      </c>
      <c r="D22778" s="21">
        <v>495.94241076515829</v>
      </c>
      <c r="E22778" s="21">
        <v>1302.8582670920578</v>
      </c>
      <c r="F22778" s="23">
        <v>2723.3153189036657</v>
      </c>
    </row>
    <row r="22779" spans="1:6">
      <c r="A22779" s="8">
        <v>45529.177083333336</v>
      </c>
      <c r="B22779" s="8">
        <v>45529.1875</v>
      </c>
      <c r="C22779" s="21">
        <v>974.59448277387105</v>
      </c>
      <c r="D22779" s="21">
        <v>496.12768805840824</v>
      </c>
      <c r="E22779" s="21">
        <v>1300.6788790605669</v>
      </c>
      <c r="F22779" s="23">
        <v>2771.4010498928465</v>
      </c>
    </row>
    <row r="22780" spans="1:6">
      <c r="A22780" s="8">
        <v>45529.1875</v>
      </c>
      <c r="B22780" s="8">
        <v>45529.197916666664</v>
      </c>
      <c r="C22780" s="21">
        <v>986.80162226797393</v>
      </c>
      <c r="D22780" s="21">
        <v>505.20716280502728</v>
      </c>
      <c r="E22780" s="21">
        <v>1322.8561627743893</v>
      </c>
      <c r="F22780" s="23">
        <v>2814.8649478473908</v>
      </c>
    </row>
    <row r="22781" spans="1:6">
      <c r="A22781" s="8">
        <v>45529.197916666664</v>
      </c>
      <c r="B22781" s="8">
        <v>45529.208333333336</v>
      </c>
      <c r="C22781" s="21">
        <v>1075.2629861989763</v>
      </c>
      <c r="D22781" s="21">
        <v>506.37060731437111</v>
      </c>
      <c r="E22781" s="21">
        <v>1327.2949066076001</v>
      </c>
      <c r="F22781" s="23">
        <v>2908.9285001209473</v>
      </c>
    </row>
    <row r="22782" spans="1:6">
      <c r="A22782" s="8">
        <v>45529.208333333336</v>
      </c>
      <c r="B22782" s="8">
        <v>45529.21875</v>
      </c>
      <c r="C22782" s="21">
        <v>1100.5869237350576</v>
      </c>
      <c r="D22782" s="21">
        <v>520.30666854739741</v>
      </c>
      <c r="E22782" s="21">
        <v>1356.7869655759821</v>
      </c>
      <c r="F22782" s="23">
        <v>2977.6805578584372</v>
      </c>
    </row>
    <row r="22783" spans="1:6">
      <c r="A22783" s="8">
        <v>45529.21875</v>
      </c>
      <c r="B22783" s="8">
        <v>45529.229166666664</v>
      </c>
      <c r="C22783" s="21">
        <v>1167.2579879707741</v>
      </c>
      <c r="D22783" s="21">
        <v>518.82277704093804</v>
      </c>
      <c r="E22783" s="21">
        <v>1354.9744672191223</v>
      </c>
      <c r="F22783" s="23">
        <v>3041.0552322308345</v>
      </c>
    </row>
    <row r="22784" spans="1:6">
      <c r="A22784" s="8">
        <v>45529.229166666664</v>
      </c>
      <c r="B22784" s="8">
        <v>45529.239583333336</v>
      </c>
      <c r="C22784" s="21">
        <v>1189.2487797765193</v>
      </c>
      <c r="D22784" s="21">
        <v>529.5390230147475</v>
      </c>
      <c r="E22784" s="21">
        <v>1380.0541253284985</v>
      </c>
      <c r="F22784" s="23">
        <v>3098.8419281197653</v>
      </c>
    </row>
    <row r="22785" spans="1:6">
      <c r="A22785" s="8">
        <v>45529.239583333336</v>
      </c>
      <c r="B22785" s="8">
        <v>45529.25</v>
      </c>
      <c r="C22785" s="21">
        <v>1270.9981155379746</v>
      </c>
      <c r="D22785" s="21">
        <v>541.64757977482759</v>
      </c>
      <c r="E22785" s="21">
        <v>1408.3723191317054</v>
      </c>
      <c r="F22785" s="23">
        <v>3221.0180144445076</v>
      </c>
    </row>
    <row r="22786" spans="1:6">
      <c r="A22786" s="8">
        <v>45529.25</v>
      </c>
      <c r="B22786" s="8">
        <v>45529.260416666664</v>
      </c>
      <c r="C22786" s="21">
        <v>1511.4656922143458</v>
      </c>
      <c r="D22786" s="21">
        <v>541.47524024674703</v>
      </c>
      <c r="E22786" s="21">
        <v>1410.2068160983629</v>
      </c>
      <c r="F22786" s="23">
        <v>3463.147748559456</v>
      </c>
    </row>
    <row r="22787" spans="1:6">
      <c r="A22787" s="8">
        <v>45529.260416666664</v>
      </c>
      <c r="B22787" s="8">
        <v>45529.270833333336</v>
      </c>
      <c r="C22787" s="21">
        <v>1625.0573605387717</v>
      </c>
      <c r="D22787" s="21">
        <v>538.34025333177033</v>
      </c>
      <c r="E22787" s="21">
        <v>1399.7662472641944</v>
      </c>
      <c r="F22787" s="23">
        <v>3563.1638611347362</v>
      </c>
    </row>
    <row r="22788" spans="1:6">
      <c r="A22788" s="8">
        <v>45529.270833333336</v>
      </c>
      <c r="B22788" s="8">
        <v>45529.28125</v>
      </c>
      <c r="C22788" s="21">
        <v>1645.0198361310759</v>
      </c>
      <c r="D22788" s="21">
        <v>536.03611884214945</v>
      </c>
      <c r="E22788" s="21">
        <v>1401.3003209292538</v>
      </c>
      <c r="F22788" s="23">
        <v>3582.356275902479</v>
      </c>
    </row>
    <row r="22789" spans="1:6">
      <c r="A22789" s="8">
        <v>45529.28125</v>
      </c>
      <c r="B22789" s="8">
        <v>45529.291666666664</v>
      </c>
      <c r="C22789" s="21">
        <v>1737.6555187097272</v>
      </c>
      <c r="D22789" s="21">
        <v>536.74243342439991</v>
      </c>
      <c r="E22789" s="21">
        <v>1425.4158274853817</v>
      </c>
      <c r="F22789" s="23">
        <v>3699.8137796195088</v>
      </c>
    </row>
    <row r="22790" spans="1:6">
      <c r="A22790" s="8">
        <v>45529.291666666664</v>
      </c>
      <c r="B22790" s="8">
        <v>45529.302083333336</v>
      </c>
      <c r="C22790" s="21">
        <v>1898.3041274748757</v>
      </c>
      <c r="D22790" s="21">
        <v>537.95111891395413</v>
      </c>
      <c r="E22790" s="21">
        <v>1490.6855001632221</v>
      </c>
      <c r="F22790" s="23">
        <v>3926.9407465520517</v>
      </c>
    </row>
    <row r="22791" spans="1:6">
      <c r="A22791" s="8">
        <v>45529.302083333336</v>
      </c>
      <c r="B22791" s="8">
        <v>45529.3125</v>
      </c>
      <c r="C22791" s="21">
        <v>1971.2904630194025</v>
      </c>
      <c r="D22791" s="21">
        <v>536.26339883397623</v>
      </c>
      <c r="E22791" s="21">
        <v>1508.9343763796442</v>
      </c>
      <c r="F22791" s="23">
        <v>4016.4882382330229</v>
      </c>
    </row>
    <row r="22792" spans="1:6">
      <c r="A22792" s="8">
        <v>45529.3125</v>
      </c>
      <c r="B22792" s="8">
        <v>45529.322916666664</v>
      </c>
      <c r="C22792" s="21">
        <v>1805.5439602671579</v>
      </c>
      <c r="D22792" s="21">
        <v>535.34214504701231</v>
      </c>
      <c r="E22792" s="21">
        <v>1544.0101332703398</v>
      </c>
      <c r="F22792" s="23">
        <v>3884.8962385845098</v>
      </c>
    </row>
    <row r="22793" spans="1:6">
      <c r="A22793" s="8">
        <v>45529.322916666664</v>
      </c>
      <c r="B22793" s="8">
        <v>45529.333333333336</v>
      </c>
      <c r="C22793" s="21">
        <v>1732.0790653477839</v>
      </c>
      <c r="D22793" s="21">
        <v>536.33232580462754</v>
      </c>
      <c r="E22793" s="21">
        <v>1620.4905315190476</v>
      </c>
      <c r="F22793" s="23">
        <v>3888.901922671459</v>
      </c>
    </row>
    <row r="22794" spans="1:6">
      <c r="A22794" s="8">
        <v>45529.333333333336</v>
      </c>
      <c r="B22794" s="8">
        <v>45529.34375</v>
      </c>
      <c r="C22794" s="21">
        <v>1531.6460740733007</v>
      </c>
      <c r="D22794" s="21">
        <v>541.54158344207383</v>
      </c>
      <c r="E22794" s="21">
        <v>1729.1868694389859</v>
      </c>
      <c r="F22794" s="23">
        <v>3802.3745269543606</v>
      </c>
    </row>
    <row r="22795" spans="1:6">
      <c r="A22795" s="8">
        <v>45529.34375</v>
      </c>
      <c r="B22795" s="8">
        <v>45529.354166666664</v>
      </c>
      <c r="C22795" s="21">
        <v>1501.1454866779638</v>
      </c>
      <c r="D22795" s="21">
        <v>555.50875293628701</v>
      </c>
      <c r="E22795" s="21">
        <v>1822.1533644938945</v>
      </c>
      <c r="F22795" s="23">
        <v>3878.8076041081454</v>
      </c>
    </row>
    <row r="22796" spans="1:6">
      <c r="A22796" s="8">
        <v>45529.354166666664</v>
      </c>
      <c r="B22796" s="8">
        <v>45529.364583333336</v>
      </c>
      <c r="C22796" s="21">
        <v>1560.6222175228543</v>
      </c>
      <c r="D22796" s="21">
        <v>570.84560395927394</v>
      </c>
      <c r="E22796" s="21">
        <v>1875.8925083734957</v>
      </c>
      <c r="F22796" s="23">
        <v>4007.3603298556241</v>
      </c>
    </row>
    <row r="22797" spans="1:6">
      <c r="A22797" s="8">
        <v>45529.364583333336</v>
      </c>
      <c r="B22797" s="8">
        <v>45529.375</v>
      </c>
      <c r="C22797" s="21">
        <v>1538.2356156449428</v>
      </c>
      <c r="D22797" s="21">
        <v>555.6518727243506</v>
      </c>
      <c r="E22797" s="21">
        <v>1928.7117296454965</v>
      </c>
      <c r="F22797" s="23">
        <v>4022.5992180147896</v>
      </c>
    </row>
    <row r="22798" spans="1:6">
      <c r="A22798" s="8">
        <v>45529.375</v>
      </c>
      <c r="B22798" s="8">
        <v>45529.385416666664</v>
      </c>
      <c r="C22798" s="21">
        <v>1420.8962217490368</v>
      </c>
      <c r="D22798" s="21">
        <v>560.9889013906776</v>
      </c>
      <c r="E22798" s="21">
        <v>1921.2939485081147</v>
      </c>
      <c r="F22798" s="23">
        <v>3903.179071647829</v>
      </c>
    </row>
    <row r="22799" spans="1:6">
      <c r="A22799" s="8">
        <v>45529.385416666664</v>
      </c>
      <c r="B22799" s="8">
        <v>45529.395833333336</v>
      </c>
      <c r="C22799" s="21">
        <v>1428.6942546655466</v>
      </c>
      <c r="D22799" s="21">
        <v>512.58472598164133</v>
      </c>
      <c r="E22799" s="21">
        <v>2057.6381150977272</v>
      </c>
      <c r="F22799" s="23">
        <v>3998.9170957449151</v>
      </c>
    </row>
    <row r="22800" spans="1:6">
      <c r="A22800" s="8">
        <v>45529.395833333336</v>
      </c>
      <c r="B22800" s="8">
        <v>45529.40625</v>
      </c>
      <c r="C22800" s="21">
        <v>1358.9374464869893</v>
      </c>
      <c r="D22800" s="21">
        <v>497.09941487968428</v>
      </c>
      <c r="E22800" s="21">
        <v>2049.6278609417113</v>
      </c>
      <c r="F22800" s="23">
        <v>3905.6647223083846</v>
      </c>
    </row>
    <row r="22801" spans="1:6">
      <c r="A22801" s="8">
        <v>45529.40625</v>
      </c>
      <c r="B22801" s="8">
        <v>45529.416666666664</v>
      </c>
      <c r="C22801" s="21">
        <v>1237.3837537153686</v>
      </c>
      <c r="D22801" s="21">
        <v>450.73482367078805</v>
      </c>
      <c r="E22801" s="21">
        <v>2188.7262797313847</v>
      </c>
      <c r="F22801" s="23">
        <v>3876.8448571175413</v>
      </c>
    </row>
    <row r="22802" spans="1:6">
      <c r="A22802" s="8">
        <v>45529.416666666664</v>
      </c>
      <c r="B22802" s="8">
        <v>45529.427083333336</v>
      </c>
      <c r="C22802" s="21">
        <v>1127.5918164083528</v>
      </c>
      <c r="D22802" s="21">
        <v>380.00684036362145</v>
      </c>
      <c r="E22802" s="21">
        <v>1975.9417325172747</v>
      </c>
      <c r="F22802" s="23">
        <v>3483.5403892892491</v>
      </c>
    </row>
    <row r="22803" spans="1:6">
      <c r="A22803" s="8">
        <v>45529.427083333336</v>
      </c>
      <c r="B22803" s="8">
        <v>45529.4375</v>
      </c>
      <c r="C22803" s="21">
        <v>1122.2427728122252</v>
      </c>
      <c r="D22803" s="21">
        <v>318.63038983077001</v>
      </c>
      <c r="E22803" s="21">
        <v>2065.1328038437746</v>
      </c>
      <c r="F22803" s="23">
        <v>3506.0059664867699</v>
      </c>
    </row>
    <row r="22804" spans="1:6">
      <c r="A22804" s="8">
        <v>45529.4375</v>
      </c>
      <c r="B22804" s="8">
        <v>45529.447916666664</v>
      </c>
      <c r="C22804" s="21">
        <v>1156.8607395259901</v>
      </c>
      <c r="D22804" s="21">
        <v>288.75421239982813</v>
      </c>
      <c r="E22804" s="21">
        <v>2067.2709901678372</v>
      </c>
      <c r="F22804" s="23">
        <v>3512.8859420936556</v>
      </c>
    </row>
    <row r="22805" spans="1:6">
      <c r="A22805" s="8">
        <v>45529.447916666664</v>
      </c>
      <c r="B22805" s="8">
        <v>45529.458333333336</v>
      </c>
      <c r="C22805" s="21">
        <v>1155.2393892088692</v>
      </c>
      <c r="D22805" s="21">
        <v>295.64625388898884</v>
      </c>
      <c r="E22805" s="21">
        <v>2026.3056315482486</v>
      </c>
      <c r="F22805" s="23">
        <v>3477.1912746461066</v>
      </c>
    </row>
    <row r="22806" spans="1:6">
      <c r="A22806" s="8">
        <v>45529.458333333336</v>
      </c>
      <c r="B22806" s="8">
        <v>45529.46875</v>
      </c>
      <c r="C22806" s="21">
        <v>1283.1101146815636</v>
      </c>
      <c r="D22806" s="21">
        <v>294.4612307842109</v>
      </c>
      <c r="E22806" s="21">
        <v>2027.3231789441995</v>
      </c>
      <c r="F22806" s="23">
        <v>3604.8945244099741</v>
      </c>
    </row>
    <row r="22807" spans="1:6">
      <c r="A22807" s="8">
        <v>45529.46875</v>
      </c>
      <c r="B22807" s="8">
        <v>45529.479166666664</v>
      </c>
      <c r="C22807" s="21">
        <v>1159.1779365843554</v>
      </c>
      <c r="D22807" s="21">
        <v>289.48444172099948</v>
      </c>
      <c r="E22807" s="21">
        <v>1851.215148233081</v>
      </c>
      <c r="F22807" s="23">
        <v>3299.8775265384356</v>
      </c>
    </row>
    <row r="22808" spans="1:6">
      <c r="A22808" s="8">
        <v>45529.479166666664</v>
      </c>
      <c r="B22808" s="8">
        <v>45529.489583333336</v>
      </c>
      <c r="C22808" s="21">
        <v>1213.9240102090278</v>
      </c>
      <c r="D22808" s="21">
        <v>272.76002028855555</v>
      </c>
      <c r="E22808" s="21">
        <v>1729.1017899378753</v>
      </c>
      <c r="F22808" s="23">
        <v>3215.7858204354588</v>
      </c>
    </row>
    <row r="22809" spans="1:6">
      <c r="A22809" s="8">
        <v>45529.489583333336</v>
      </c>
      <c r="B22809" s="8">
        <v>45529.5</v>
      </c>
      <c r="C22809" s="21">
        <v>1220.2881777023108</v>
      </c>
      <c r="D22809" s="21">
        <v>251.13745134214955</v>
      </c>
      <c r="E22809" s="21">
        <v>1635.8674272565354</v>
      </c>
      <c r="F22809" s="23">
        <v>3107.2930563009959</v>
      </c>
    </row>
    <row r="22810" spans="1:6">
      <c r="A22810" s="8">
        <v>45529.5</v>
      </c>
      <c r="B22810" s="8">
        <v>45529.510416666664</v>
      </c>
      <c r="C22810" s="21">
        <v>1480.2804418976707</v>
      </c>
      <c r="D22810" s="21">
        <v>246.22103446164166</v>
      </c>
      <c r="E22810" s="21">
        <v>1871.2967074903468</v>
      </c>
      <c r="F22810" s="23">
        <v>3597.7981838496589</v>
      </c>
    </row>
    <row r="22811" spans="1:6">
      <c r="A22811" s="8">
        <v>45529.510416666664</v>
      </c>
      <c r="B22811" s="8">
        <v>45529.520833333336</v>
      </c>
      <c r="C22811" s="21">
        <v>1545.9337412011662</v>
      </c>
      <c r="D22811" s="21">
        <v>246.22090435535227</v>
      </c>
      <c r="E22811" s="21">
        <v>1753.7237350998912</v>
      </c>
      <c r="F22811" s="23">
        <v>3545.8783806564097</v>
      </c>
    </row>
    <row r="22812" spans="1:6">
      <c r="A22812" s="8">
        <v>45529.520833333336</v>
      </c>
      <c r="B22812" s="8">
        <v>45529.53125</v>
      </c>
      <c r="C22812" s="21">
        <v>1362.8677971600264</v>
      </c>
      <c r="D22812" s="21">
        <v>254.38497475485553</v>
      </c>
      <c r="E22812" s="21">
        <v>1771.6565092759022</v>
      </c>
      <c r="F22812" s="23">
        <v>3388.909281190784</v>
      </c>
    </row>
    <row r="22813" spans="1:6">
      <c r="A22813" s="8">
        <v>45529.53125</v>
      </c>
      <c r="B22813" s="8">
        <v>45529.541666666664</v>
      </c>
      <c r="C22813" s="21">
        <v>1332.1617346324567</v>
      </c>
      <c r="D22813" s="21">
        <v>277.04567263989617</v>
      </c>
      <c r="E22813" s="21">
        <v>1512.8547078703675</v>
      </c>
      <c r="F22813" s="23">
        <v>3122.0621151427204</v>
      </c>
    </row>
    <row r="22814" spans="1:6">
      <c r="A22814" s="8">
        <v>45529.541666666664</v>
      </c>
      <c r="B22814" s="8">
        <v>45529.552083333336</v>
      </c>
      <c r="C22814" s="21">
        <v>1184.6357317855377</v>
      </c>
      <c r="D22814" s="21">
        <v>305.06937807322856</v>
      </c>
      <c r="E22814" s="21">
        <v>1403.1660333285372</v>
      </c>
      <c r="F22814" s="23">
        <v>2892.8711431873035</v>
      </c>
    </row>
    <row r="22815" spans="1:6">
      <c r="A22815" s="8">
        <v>45529.552083333336</v>
      </c>
      <c r="B22815" s="8">
        <v>45529.5625</v>
      </c>
      <c r="C22815" s="21">
        <v>1173.5714813953105</v>
      </c>
      <c r="D22815" s="21">
        <v>296.36846259811296</v>
      </c>
      <c r="E22815" s="21">
        <v>1598.8738419717163</v>
      </c>
      <c r="F22815" s="23">
        <v>3068.8137859651397</v>
      </c>
    </row>
    <row r="22816" spans="1:6">
      <c r="A22816" s="8">
        <v>45529.5625</v>
      </c>
      <c r="B22816" s="8">
        <v>45529.572916666664</v>
      </c>
      <c r="C22816" s="21">
        <v>1117.0894287915726</v>
      </c>
      <c r="D22816" s="21">
        <v>318.04915902709092</v>
      </c>
      <c r="E22816" s="21">
        <v>1357.1358939960492</v>
      </c>
      <c r="F22816" s="23">
        <v>2792.2744818147125</v>
      </c>
    </row>
    <row r="22817" spans="1:6">
      <c r="A22817" s="8">
        <v>45529.572916666664</v>
      </c>
      <c r="B22817" s="8">
        <v>45529.583333333336</v>
      </c>
      <c r="C22817" s="21">
        <v>1272.3227405029079</v>
      </c>
      <c r="D22817" s="21">
        <v>323.45353808516927</v>
      </c>
      <c r="E22817" s="21">
        <v>1203.9520187175758</v>
      </c>
      <c r="F22817" s="23">
        <v>2799.7282973056531</v>
      </c>
    </row>
    <row r="22818" spans="1:6">
      <c r="A22818" s="8">
        <v>45529.583333333336</v>
      </c>
      <c r="B22818" s="8">
        <v>45529.59375</v>
      </c>
      <c r="C22818" s="21">
        <v>1114.6673047695276</v>
      </c>
      <c r="D22818" s="21">
        <v>319.58676019497108</v>
      </c>
      <c r="E22818" s="21">
        <v>1292.8605342895735</v>
      </c>
      <c r="F22818" s="23">
        <v>2727.1145992540723</v>
      </c>
    </row>
    <row r="22819" spans="1:6">
      <c r="A22819" s="8">
        <v>45529.59375</v>
      </c>
      <c r="B22819" s="8">
        <v>45529.604166666664</v>
      </c>
      <c r="C22819" s="21">
        <v>990.87483580349601</v>
      </c>
      <c r="D22819" s="21">
        <v>290.47863714849768</v>
      </c>
      <c r="E22819" s="21">
        <v>1450.654447946657</v>
      </c>
      <c r="F22819" s="23">
        <v>2732.0079208986508</v>
      </c>
    </row>
    <row r="22820" spans="1:6">
      <c r="A22820" s="8">
        <v>45529.604166666664</v>
      </c>
      <c r="B22820" s="8">
        <v>45529.614583333336</v>
      </c>
      <c r="C22820" s="21">
        <v>973.34857266750498</v>
      </c>
      <c r="D22820" s="21">
        <v>280.98880276936455</v>
      </c>
      <c r="E22820" s="21">
        <v>1286.1310154143584</v>
      </c>
      <c r="F22820" s="23">
        <v>2540.4683908512279</v>
      </c>
    </row>
    <row r="22821" spans="1:6">
      <c r="A22821" s="8">
        <v>45529.614583333336</v>
      </c>
      <c r="B22821" s="8">
        <v>45529.625</v>
      </c>
      <c r="C22821" s="21">
        <v>1000.1146395634943</v>
      </c>
      <c r="D22821" s="21">
        <v>267.71887106651451</v>
      </c>
      <c r="E22821" s="21">
        <v>1464.9771608181404</v>
      </c>
      <c r="F22821" s="23">
        <v>2732.8106714481492</v>
      </c>
    </row>
    <row r="22822" spans="1:6">
      <c r="A22822" s="8">
        <v>45529.625</v>
      </c>
      <c r="B22822" s="8">
        <v>45529.635416666664</v>
      </c>
      <c r="C22822" s="21">
        <v>971.76148424264454</v>
      </c>
      <c r="D22822" s="21">
        <v>277.08674790792662</v>
      </c>
      <c r="E22822" s="21">
        <v>1533.9197482270074</v>
      </c>
      <c r="F22822" s="23">
        <v>2782.7679803775786</v>
      </c>
    </row>
    <row r="22823" spans="1:6">
      <c r="A22823" s="8">
        <v>45529.635416666664</v>
      </c>
      <c r="B22823" s="8">
        <v>45529.645833333336</v>
      </c>
      <c r="C22823" s="21">
        <v>966.76994100268132</v>
      </c>
      <c r="D22823" s="21">
        <v>260.42771298527032</v>
      </c>
      <c r="E22823" s="21">
        <v>1467.3336657996056</v>
      </c>
      <c r="F22823" s="23">
        <v>2694.5313197875571</v>
      </c>
    </row>
    <row r="22824" spans="1:6">
      <c r="A22824" s="8">
        <v>45529.645833333336</v>
      </c>
      <c r="B22824" s="8">
        <v>45529.65625</v>
      </c>
      <c r="C22824" s="21">
        <v>996.8598855450266</v>
      </c>
      <c r="D22824" s="21">
        <v>256.82075572981933</v>
      </c>
      <c r="E22824" s="21">
        <v>1253.7967698654325</v>
      </c>
      <c r="F22824" s="23">
        <v>2507.4774111402785</v>
      </c>
    </row>
    <row r="22825" spans="1:6">
      <c r="A22825" s="8">
        <v>45529.65625</v>
      </c>
      <c r="B22825" s="8">
        <v>45529.666666666664</v>
      </c>
      <c r="C22825" s="21">
        <v>914.95630335295698</v>
      </c>
      <c r="D22825" s="21">
        <v>252.98366781271517</v>
      </c>
      <c r="E22825" s="21">
        <v>1354.5586752028439</v>
      </c>
      <c r="F22825" s="23">
        <v>2522.4986463685163</v>
      </c>
    </row>
    <row r="22826" spans="1:6">
      <c r="A22826" s="8">
        <v>45529.666666666664</v>
      </c>
      <c r="B22826" s="8">
        <v>45529.677083333336</v>
      </c>
      <c r="C22826" s="21">
        <v>979.28076521436924</v>
      </c>
      <c r="D22826" s="21">
        <v>246.11889622130613</v>
      </c>
      <c r="E22826" s="21">
        <v>1351.0264761160092</v>
      </c>
      <c r="F22826" s="23">
        <v>2576.4261375516844</v>
      </c>
    </row>
    <row r="22827" spans="1:6">
      <c r="A22827" s="8">
        <v>45529.677083333336</v>
      </c>
      <c r="B22827" s="8">
        <v>45529.6875</v>
      </c>
      <c r="C22827" s="21">
        <v>944.85685012261001</v>
      </c>
      <c r="D22827" s="21">
        <v>246.88144100090003</v>
      </c>
      <c r="E22827" s="21">
        <v>1544.5799480667679</v>
      </c>
      <c r="F22827" s="23">
        <v>2736.3182391902778</v>
      </c>
    </row>
    <row r="22828" spans="1:6">
      <c r="A22828" s="8">
        <v>45529.6875</v>
      </c>
      <c r="B22828" s="8">
        <v>45529.697916666664</v>
      </c>
      <c r="C22828" s="21">
        <v>887.81404475824047</v>
      </c>
      <c r="D22828" s="21">
        <v>251.32713585720424</v>
      </c>
      <c r="E22828" s="21">
        <v>1466.8340992130177</v>
      </c>
      <c r="F22828" s="23">
        <v>2605.9752798284626</v>
      </c>
    </row>
    <row r="22829" spans="1:6">
      <c r="A22829" s="8">
        <v>45529.697916666664</v>
      </c>
      <c r="B22829" s="8">
        <v>45529.708333333336</v>
      </c>
      <c r="C22829" s="21">
        <v>906.15731078435635</v>
      </c>
      <c r="D22829" s="21">
        <v>258.90018655364383</v>
      </c>
      <c r="E22829" s="21">
        <v>1393.8203715410227</v>
      </c>
      <c r="F22829" s="23">
        <v>2558.877868879023</v>
      </c>
    </row>
    <row r="22830" spans="1:6">
      <c r="A22830" s="8">
        <v>45529.708333333336</v>
      </c>
      <c r="B22830" s="8">
        <v>45529.71875</v>
      </c>
      <c r="C22830" s="21">
        <v>942.07621211860385</v>
      </c>
      <c r="D22830" s="21">
        <v>289.24369869583177</v>
      </c>
      <c r="E22830" s="21">
        <v>1660.9187569562546</v>
      </c>
      <c r="F22830" s="23">
        <v>2892.23866777069</v>
      </c>
    </row>
    <row r="22831" spans="1:6">
      <c r="A22831" s="8">
        <v>45529.71875</v>
      </c>
      <c r="B22831" s="8">
        <v>45529.729166666664</v>
      </c>
      <c r="C22831" s="21">
        <v>956.90143993737911</v>
      </c>
      <c r="D22831" s="21">
        <v>317.14545795791719</v>
      </c>
      <c r="E22831" s="21">
        <v>1703.1121421107021</v>
      </c>
      <c r="F22831" s="23">
        <v>2977.1590400059986</v>
      </c>
    </row>
    <row r="22832" spans="1:6">
      <c r="A22832" s="8">
        <v>45529.729166666664</v>
      </c>
      <c r="B22832" s="8">
        <v>45529.739583333336</v>
      </c>
      <c r="C22832" s="21">
        <v>927.44745344198861</v>
      </c>
      <c r="D22832" s="21">
        <v>364.97076772092964</v>
      </c>
      <c r="E22832" s="21">
        <v>1848.4008370443287</v>
      </c>
      <c r="F22832" s="23">
        <v>3140.8190582072466</v>
      </c>
    </row>
    <row r="22833" spans="1:6">
      <c r="A22833" s="8">
        <v>45529.739583333336</v>
      </c>
      <c r="B22833" s="8">
        <v>45529.75</v>
      </c>
      <c r="C22833" s="21">
        <v>937.49544477099778</v>
      </c>
      <c r="D22833" s="21">
        <v>428.48499181976757</v>
      </c>
      <c r="E22833" s="21">
        <v>1958.2321806725906</v>
      </c>
      <c r="F22833" s="23">
        <v>3324.2126172633562</v>
      </c>
    </row>
    <row r="22834" spans="1:6">
      <c r="A22834" s="8">
        <v>45529.75</v>
      </c>
      <c r="B22834" s="8">
        <v>45529.760416666664</v>
      </c>
      <c r="C22834" s="21">
        <v>1003.9652307797082</v>
      </c>
      <c r="D22834" s="21">
        <v>497.22232234138801</v>
      </c>
      <c r="E22834" s="21">
        <v>2094.5813104668609</v>
      </c>
      <c r="F22834" s="23">
        <v>3595.7688635879572</v>
      </c>
    </row>
    <row r="22835" spans="1:6">
      <c r="A22835" s="8">
        <v>45529.760416666664</v>
      </c>
      <c r="B22835" s="8">
        <v>45529.770833333336</v>
      </c>
      <c r="C22835" s="21">
        <v>976.9588495692002</v>
      </c>
      <c r="D22835" s="21">
        <v>568.41730205640067</v>
      </c>
      <c r="E22835" s="21">
        <v>2123.3615018433193</v>
      </c>
      <c r="F22835" s="23">
        <v>3668.7376534689201</v>
      </c>
    </row>
    <row r="22836" spans="1:6">
      <c r="A22836" s="8">
        <v>45529.770833333336</v>
      </c>
      <c r="B22836" s="8">
        <v>45529.78125</v>
      </c>
      <c r="C22836" s="21">
        <v>950.01858542595983</v>
      </c>
      <c r="D22836" s="21">
        <v>668.86433151048197</v>
      </c>
      <c r="E22836" s="21">
        <v>2269.1302365720112</v>
      </c>
      <c r="F22836" s="23">
        <v>3888.0131535084529</v>
      </c>
    </row>
    <row r="22837" spans="1:6">
      <c r="A22837" s="8">
        <v>45529.78125</v>
      </c>
      <c r="B22837" s="8">
        <v>45529.791666666664</v>
      </c>
      <c r="C22837" s="21">
        <v>950.73442420693902</v>
      </c>
      <c r="D22837" s="21">
        <v>698.13963556072019</v>
      </c>
      <c r="E22837" s="21">
        <v>2175.5153009820106</v>
      </c>
      <c r="F22837" s="23">
        <v>3824.3893607496698</v>
      </c>
    </row>
    <row r="22838" spans="1:6">
      <c r="A22838" s="8">
        <v>45529.791666666664</v>
      </c>
      <c r="B22838" s="8">
        <v>45529.802083333336</v>
      </c>
      <c r="C22838" s="21">
        <v>988.66328578832565</v>
      </c>
      <c r="D22838" s="21">
        <v>801.48954730322271</v>
      </c>
      <c r="E22838" s="21">
        <v>2329.1856487029563</v>
      </c>
      <c r="F22838" s="23">
        <v>4119.3384817945043</v>
      </c>
    </row>
    <row r="22839" spans="1:6">
      <c r="A22839" s="8">
        <v>45529.802083333336</v>
      </c>
      <c r="B22839" s="8">
        <v>45529.8125</v>
      </c>
      <c r="C22839" s="21">
        <v>992.79164494279485</v>
      </c>
      <c r="D22839" s="21">
        <v>863.95458584104972</v>
      </c>
      <c r="E22839" s="21">
        <v>2368.4865770513952</v>
      </c>
      <c r="F22839" s="23">
        <v>4225.2328078352402</v>
      </c>
    </row>
    <row r="22840" spans="1:6">
      <c r="A22840" s="8">
        <v>45529.8125</v>
      </c>
      <c r="B22840" s="8">
        <v>45529.822916666664</v>
      </c>
      <c r="C22840" s="21">
        <v>993.56934029960735</v>
      </c>
      <c r="D22840" s="21">
        <v>910.92569109723308</v>
      </c>
      <c r="E22840" s="21">
        <v>2392.4944309279199</v>
      </c>
      <c r="F22840" s="23">
        <v>4296.9894623247601</v>
      </c>
    </row>
    <row r="22841" spans="1:6">
      <c r="A22841" s="8">
        <v>45529.822916666664</v>
      </c>
      <c r="B22841" s="8">
        <v>45529.833333333336</v>
      </c>
      <c r="C22841" s="21">
        <v>1008.8776371989634</v>
      </c>
      <c r="D22841" s="21">
        <v>950.33169672727263</v>
      </c>
      <c r="E22841" s="21">
        <v>2417.8962974953538</v>
      </c>
      <c r="F22841" s="23">
        <v>4377.1056314215894</v>
      </c>
    </row>
    <row r="22842" spans="1:6">
      <c r="A22842" s="8">
        <v>45529.833333333336</v>
      </c>
      <c r="B22842" s="8">
        <v>45529.84375</v>
      </c>
      <c r="C22842" s="21">
        <v>1020.2106592469599</v>
      </c>
      <c r="D22842" s="21">
        <v>973.2389105114014</v>
      </c>
      <c r="E22842" s="21">
        <v>2431.1403741037266</v>
      </c>
      <c r="F22842" s="23">
        <v>4424.5899438620881</v>
      </c>
    </row>
    <row r="22843" spans="1:6">
      <c r="A22843" s="8">
        <v>45529.84375</v>
      </c>
      <c r="B22843" s="8">
        <v>45529.854166666664</v>
      </c>
      <c r="C22843" s="21">
        <v>1022.9085148559407</v>
      </c>
      <c r="D22843" s="21">
        <v>980.39040843750922</v>
      </c>
      <c r="E22843" s="21">
        <v>2433.4839119779535</v>
      </c>
      <c r="F22843" s="23">
        <v>4436.7828352714032</v>
      </c>
    </row>
    <row r="22844" spans="1:6">
      <c r="A22844" s="8">
        <v>45529.854166666664</v>
      </c>
      <c r="B22844" s="8">
        <v>45529.864583333336</v>
      </c>
      <c r="C22844" s="21">
        <v>1029.4626485728795</v>
      </c>
      <c r="D22844" s="21">
        <v>988.25184188623962</v>
      </c>
      <c r="E22844" s="21">
        <v>2453.1563144821866</v>
      </c>
      <c r="F22844" s="23">
        <v>4470.8708049413053</v>
      </c>
    </row>
    <row r="22845" spans="1:6">
      <c r="A22845" s="8">
        <v>45529.864583333336</v>
      </c>
      <c r="B22845" s="8">
        <v>45529.875</v>
      </c>
      <c r="C22845" s="21">
        <v>1051.8366693881433</v>
      </c>
      <c r="D22845" s="21">
        <v>1006.2913117705154</v>
      </c>
      <c r="E22845" s="21">
        <v>2492.1609177228147</v>
      </c>
      <c r="F22845" s="23">
        <v>4550.2888988814739</v>
      </c>
    </row>
    <row r="22846" spans="1:6">
      <c r="A22846" s="8">
        <v>45529.875</v>
      </c>
      <c r="B22846" s="8">
        <v>45529.885416666664</v>
      </c>
      <c r="C22846" s="21">
        <v>1033.0569162077777</v>
      </c>
      <c r="D22846" s="21">
        <v>952.44339923467737</v>
      </c>
      <c r="E22846" s="21">
        <v>2370.5174082958747</v>
      </c>
      <c r="F22846" s="23">
        <v>4356.0177237383296</v>
      </c>
    </row>
    <row r="22847" spans="1:6">
      <c r="A22847" s="8">
        <v>45529.885416666664</v>
      </c>
      <c r="B22847" s="8">
        <v>45529.895833333336</v>
      </c>
      <c r="C22847" s="21">
        <v>1031.1592457483885</v>
      </c>
      <c r="D22847" s="21">
        <v>951.17996551073657</v>
      </c>
      <c r="E22847" s="21">
        <v>2371.5324038233348</v>
      </c>
      <c r="F22847" s="23">
        <v>4353.8716150824603</v>
      </c>
    </row>
    <row r="22848" spans="1:6">
      <c r="A22848" s="8">
        <v>45529.895833333336</v>
      </c>
      <c r="B22848" s="8">
        <v>45529.90625</v>
      </c>
      <c r="C22848" s="21">
        <v>1013.2324782301902</v>
      </c>
      <c r="D22848" s="21">
        <v>911.75650701784457</v>
      </c>
      <c r="E22848" s="21">
        <v>2277.3198287496662</v>
      </c>
      <c r="F22848" s="23">
        <v>4202.3088139977008</v>
      </c>
    </row>
    <row r="22849" spans="1:6">
      <c r="A22849" s="8">
        <v>45529.90625</v>
      </c>
      <c r="B22849" s="8">
        <v>45529.916666666664</v>
      </c>
      <c r="C22849" s="21">
        <v>995.51846143093326</v>
      </c>
      <c r="D22849" s="21">
        <v>876.09397512161445</v>
      </c>
      <c r="E22849" s="21">
        <v>2188.8380071527745</v>
      </c>
      <c r="F22849" s="23">
        <v>4060.450443705322</v>
      </c>
    </row>
    <row r="22850" spans="1:6">
      <c r="A22850" s="8">
        <v>45529.916666666664</v>
      </c>
      <c r="B22850" s="8">
        <v>45529.927083333336</v>
      </c>
      <c r="C22850" s="21">
        <v>984.4237526472557</v>
      </c>
      <c r="D22850" s="21">
        <v>850.36170834408426</v>
      </c>
      <c r="E22850" s="21">
        <v>2126.094697852277</v>
      </c>
      <c r="F22850" s="23">
        <v>3960.8801588436172</v>
      </c>
    </row>
    <row r="22851" spans="1:6">
      <c r="A22851" s="8">
        <v>45529.927083333336</v>
      </c>
      <c r="B22851" s="8">
        <v>45529.9375</v>
      </c>
      <c r="C22851" s="21">
        <v>975.99191070447523</v>
      </c>
      <c r="D22851" s="21">
        <v>797.38008253901421</v>
      </c>
      <c r="E22851" s="21">
        <v>2010.0024938413419</v>
      </c>
      <c r="F22851" s="23">
        <v>3783.3744870848313</v>
      </c>
    </row>
    <row r="22852" spans="1:6">
      <c r="A22852" s="8">
        <v>45529.9375</v>
      </c>
      <c r="B22852" s="8">
        <v>45529.947916666664</v>
      </c>
      <c r="C22852" s="21">
        <v>978.52545432571287</v>
      </c>
      <c r="D22852" s="21">
        <v>753.89162306650474</v>
      </c>
      <c r="E22852" s="21">
        <v>1906.5610735435562</v>
      </c>
      <c r="F22852" s="23">
        <v>3638.9781509357736</v>
      </c>
    </row>
    <row r="22853" spans="1:6">
      <c r="A22853" s="8">
        <v>45529.947916666664</v>
      </c>
      <c r="B22853" s="8">
        <v>45529.958333333336</v>
      </c>
      <c r="C22853" s="21">
        <v>942.23710175499571</v>
      </c>
      <c r="D22853" s="21">
        <v>711.12602507009353</v>
      </c>
      <c r="E22853" s="21">
        <v>1804.3775298473988</v>
      </c>
      <c r="F22853" s="23">
        <v>3457.7406566724881</v>
      </c>
    </row>
    <row r="22854" spans="1:6">
      <c r="A22854" s="8">
        <v>45529.958333333336</v>
      </c>
      <c r="B22854" s="8">
        <v>45529.96875</v>
      </c>
      <c r="C22854" s="21">
        <v>878.53360414506051</v>
      </c>
      <c r="D22854" s="21">
        <v>656.15916593154827</v>
      </c>
      <c r="E22854" s="21">
        <v>1673.3860068383497</v>
      </c>
      <c r="F22854" s="23">
        <v>3208.0787769149583</v>
      </c>
    </row>
    <row r="22855" spans="1:6">
      <c r="A22855" s="8">
        <v>45529.96875</v>
      </c>
      <c r="B22855" s="8">
        <v>45529.979166666664</v>
      </c>
      <c r="C22855" s="21">
        <v>869.0418189608489</v>
      </c>
      <c r="D22855" s="21">
        <v>641.1462641590665</v>
      </c>
      <c r="E22855" s="21">
        <v>1640.4110178901033</v>
      </c>
      <c r="F22855" s="23">
        <v>3150.5991010100188</v>
      </c>
    </row>
    <row r="22856" spans="1:6">
      <c r="A22856" s="8">
        <v>45529.979166666664</v>
      </c>
      <c r="B22856" s="8">
        <v>45529.989583333336</v>
      </c>
      <c r="C22856" s="21">
        <v>857.7401475432946</v>
      </c>
      <c r="D22856" s="21">
        <v>617.25488916392942</v>
      </c>
      <c r="E22856" s="21">
        <v>1587.3370552049737</v>
      </c>
      <c r="F22856" s="23">
        <v>3062.3320919121979</v>
      </c>
    </row>
    <row r="22857" spans="1:6">
      <c r="A22857" s="8">
        <v>45529.989583333336</v>
      </c>
      <c r="B22857" s="8">
        <v>45530</v>
      </c>
      <c r="C22857" s="21">
        <v>848.6951590198446</v>
      </c>
      <c r="D22857" s="21">
        <v>594.9503516357529</v>
      </c>
      <c r="E22857" s="21">
        <v>1533.221608391993</v>
      </c>
      <c r="F22857" s="23">
        <v>2976.8671190475907</v>
      </c>
    </row>
    <row r="22858" spans="1:6">
      <c r="A22858" s="8">
        <v>45530</v>
      </c>
      <c r="B22858" s="8">
        <v>45530.010416666664</v>
      </c>
      <c r="C22858" s="21">
        <v>760.50192090844121</v>
      </c>
      <c r="D22858" s="21">
        <v>574.7412722196691</v>
      </c>
      <c r="E22858" s="21">
        <v>1485.8313294686236</v>
      </c>
      <c r="F22858" s="23">
        <v>2821.0745225967339</v>
      </c>
    </row>
    <row r="22859" spans="1:6">
      <c r="A22859" s="8">
        <v>45530.010416666664</v>
      </c>
      <c r="B22859" s="8">
        <v>45530.020833333336</v>
      </c>
      <c r="C22859" s="21">
        <v>748.97345576520729</v>
      </c>
      <c r="D22859" s="21">
        <v>563.72160465550019</v>
      </c>
      <c r="E22859" s="21">
        <v>1455.2603174557098</v>
      </c>
      <c r="F22859" s="23">
        <v>2767.9553778764175</v>
      </c>
    </row>
    <row r="22860" spans="1:6">
      <c r="A22860" s="8">
        <v>45530.020833333336</v>
      </c>
      <c r="B22860" s="8">
        <v>45530.03125</v>
      </c>
      <c r="C22860" s="21">
        <v>747.77457916692629</v>
      </c>
      <c r="D22860" s="21">
        <v>546.19996948404514</v>
      </c>
      <c r="E22860" s="21">
        <v>1419.4375115264197</v>
      </c>
      <c r="F22860" s="23">
        <v>2713.4120601773911</v>
      </c>
    </row>
    <row r="22861" spans="1:6">
      <c r="A22861" s="8">
        <v>45530.03125</v>
      </c>
      <c r="B22861" s="8">
        <v>45530.041666666664</v>
      </c>
      <c r="C22861" s="21">
        <v>743.62116727290413</v>
      </c>
      <c r="D22861" s="21">
        <v>539.83324920679684</v>
      </c>
      <c r="E22861" s="21">
        <v>1402.5460278036144</v>
      </c>
      <c r="F22861" s="23">
        <v>2686.0004442833151</v>
      </c>
    </row>
    <row r="22862" spans="1:6">
      <c r="A22862" s="8">
        <v>45530.041666666664</v>
      </c>
      <c r="B22862" s="8">
        <v>45530.052083333336</v>
      </c>
      <c r="C22862" s="21">
        <v>737.22633039934124</v>
      </c>
      <c r="D22862" s="21">
        <v>532.14208282600043</v>
      </c>
      <c r="E22862" s="21">
        <v>1386.3699585164063</v>
      </c>
      <c r="F22862" s="23">
        <v>2655.7383717417479</v>
      </c>
    </row>
    <row r="22863" spans="1:6">
      <c r="A22863" s="8">
        <v>45530.052083333336</v>
      </c>
      <c r="B22863" s="8">
        <v>45530.0625</v>
      </c>
      <c r="C22863" s="21">
        <v>739.04417658109446</v>
      </c>
      <c r="D22863" s="21">
        <v>524.08611875757822</v>
      </c>
      <c r="E22863" s="21">
        <v>1369.7206148800328</v>
      </c>
      <c r="F22863" s="23">
        <v>2632.8509102187054</v>
      </c>
    </row>
    <row r="22864" spans="1:6">
      <c r="A22864" s="8">
        <v>45530.0625</v>
      </c>
      <c r="B22864" s="8">
        <v>45530.072916666664</v>
      </c>
      <c r="C22864" s="21">
        <v>742.04457476263133</v>
      </c>
      <c r="D22864" s="21">
        <v>520.47597771932442</v>
      </c>
      <c r="E22864" s="21">
        <v>1361.9010074597904</v>
      </c>
      <c r="F22864" s="23">
        <v>2624.4215599417462</v>
      </c>
    </row>
    <row r="22865" spans="1:6">
      <c r="A22865" s="8">
        <v>45530.072916666664</v>
      </c>
      <c r="B22865" s="8">
        <v>45530.083333333336</v>
      </c>
      <c r="C22865" s="21">
        <v>743.52130076528397</v>
      </c>
      <c r="D22865" s="21">
        <v>514.68567927999152</v>
      </c>
      <c r="E22865" s="21">
        <v>1346.1711507877226</v>
      </c>
      <c r="F22865" s="23">
        <v>2604.3781308329981</v>
      </c>
    </row>
    <row r="22866" spans="1:6">
      <c r="A22866" s="8">
        <v>45530.083333333336</v>
      </c>
      <c r="B22866" s="8">
        <v>45530.09375</v>
      </c>
      <c r="C22866" s="21">
        <v>749.1865329172806</v>
      </c>
      <c r="D22866" s="21">
        <v>518.01901805406374</v>
      </c>
      <c r="E22866" s="21">
        <v>1351.6565410714798</v>
      </c>
      <c r="F22866" s="23">
        <v>2618.8620920428239</v>
      </c>
    </row>
    <row r="22867" spans="1:6">
      <c r="A22867" s="8">
        <v>45530.09375</v>
      </c>
      <c r="B22867" s="8">
        <v>45530.104166666664</v>
      </c>
      <c r="C22867" s="21">
        <v>759.30132608048291</v>
      </c>
      <c r="D22867" s="21">
        <v>514.63722667750039</v>
      </c>
      <c r="E22867" s="21">
        <v>1343.5052597626843</v>
      </c>
      <c r="F22867" s="23">
        <v>2617.443812520668</v>
      </c>
    </row>
    <row r="22868" spans="1:6">
      <c r="A22868" s="8">
        <v>45530.104166666664</v>
      </c>
      <c r="B22868" s="8">
        <v>45530.114583333336</v>
      </c>
      <c r="C22868" s="21">
        <v>769.4566136183555</v>
      </c>
      <c r="D22868" s="21">
        <v>508.97817176067878</v>
      </c>
      <c r="E22868" s="21">
        <v>1327.9068348627961</v>
      </c>
      <c r="F22868" s="23">
        <v>2606.3416202418302</v>
      </c>
    </row>
    <row r="22869" spans="1:6">
      <c r="A22869" s="8">
        <v>45530.114583333336</v>
      </c>
      <c r="B22869" s="8">
        <v>45530.125</v>
      </c>
      <c r="C22869" s="21">
        <v>787.31100698299099</v>
      </c>
      <c r="D22869" s="21">
        <v>509.96696734559231</v>
      </c>
      <c r="E22869" s="21">
        <v>1337.6195157259945</v>
      </c>
      <c r="F22869" s="23">
        <v>2634.8974900545777</v>
      </c>
    </row>
    <row r="22870" spans="1:6">
      <c r="A22870" s="8">
        <v>45530.125</v>
      </c>
      <c r="B22870" s="8">
        <v>45530.135416666664</v>
      </c>
      <c r="C22870" s="21">
        <v>793.21052163026889</v>
      </c>
      <c r="D22870" s="21">
        <v>510.37170631508445</v>
      </c>
      <c r="E22870" s="21">
        <v>1335.2782265238598</v>
      </c>
      <c r="F22870" s="23">
        <v>2638.860454469213</v>
      </c>
    </row>
    <row r="22871" spans="1:6">
      <c r="A22871" s="8">
        <v>45530.135416666664</v>
      </c>
      <c r="B22871" s="8">
        <v>45530.145833333336</v>
      </c>
      <c r="C22871" s="21">
        <v>796.00490857185764</v>
      </c>
      <c r="D22871" s="21">
        <v>508.61984440478687</v>
      </c>
      <c r="E22871" s="21">
        <v>1333.3374585304073</v>
      </c>
      <c r="F22871" s="23">
        <v>2637.9622115070515</v>
      </c>
    </row>
    <row r="22872" spans="1:6">
      <c r="A22872" s="8">
        <v>45530.145833333336</v>
      </c>
      <c r="B22872" s="8">
        <v>45530.15625</v>
      </c>
      <c r="C22872" s="21">
        <v>802.32980017195177</v>
      </c>
      <c r="D22872" s="21">
        <v>510.02287357678671</v>
      </c>
      <c r="E22872" s="21">
        <v>1336.4672014685357</v>
      </c>
      <c r="F22872" s="23">
        <v>2648.8198752172739</v>
      </c>
    </row>
    <row r="22873" spans="1:6">
      <c r="A22873" s="8">
        <v>45530.15625</v>
      </c>
      <c r="B22873" s="8">
        <v>45530.166666666664</v>
      </c>
      <c r="C22873" s="21">
        <v>817.11854782950877</v>
      </c>
      <c r="D22873" s="21">
        <v>516.23293964409186</v>
      </c>
      <c r="E22873" s="21">
        <v>1349.4299023465328</v>
      </c>
      <c r="F22873" s="23">
        <v>2682.7813898201334</v>
      </c>
    </row>
    <row r="22874" spans="1:6">
      <c r="A22874" s="8">
        <v>45530.166666666664</v>
      </c>
      <c r="B22874" s="8">
        <v>45530.177083333336</v>
      </c>
      <c r="C22874" s="21">
        <v>854.46561914811298</v>
      </c>
      <c r="D22874" s="21">
        <v>522.61299607488036</v>
      </c>
      <c r="E22874" s="21">
        <v>1363.5030721493117</v>
      </c>
      <c r="F22874" s="23">
        <v>2740.5816873723052</v>
      </c>
    </row>
    <row r="22875" spans="1:6">
      <c r="A22875" s="8">
        <v>45530.177083333336</v>
      </c>
      <c r="B22875" s="8">
        <v>45530.1875</v>
      </c>
      <c r="C22875" s="21">
        <v>867.60177384356371</v>
      </c>
      <c r="D22875" s="21">
        <v>532.8580442086627</v>
      </c>
      <c r="E22875" s="21">
        <v>1382.8295016179418</v>
      </c>
      <c r="F22875" s="23">
        <v>2783.289319670168</v>
      </c>
    </row>
    <row r="22876" spans="1:6">
      <c r="A22876" s="8">
        <v>45530.1875</v>
      </c>
      <c r="B22876" s="8">
        <v>45530.197916666664</v>
      </c>
      <c r="C22876" s="21">
        <v>868.43915015662037</v>
      </c>
      <c r="D22876" s="21">
        <v>545.16032111147047</v>
      </c>
      <c r="E22876" s="21">
        <v>1416.535496393705</v>
      </c>
      <c r="F22876" s="23">
        <v>2830.1349676617956</v>
      </c>
    </row>
    <row r="22877" spans="1:6">
      <c r="A22877" s="8">
        <v>45530.197916666664</v>
      </c>
      <c r="B22877" s="8">
        <v>45530.208333333336</v>
      </c>
      <c r="C22877" s="21">
        <v>877.24513745875959</v>
      </c>
      <c r="D22877" s="21">
        <v>557.46410845014316</v>
      </c>
      <c r="E22877" s="21">
        <v>1444.0751049349105</v>
      </c>
      <c r="F22877" s="23">
        <v>2878.7843508438132</v>
      </c>
    </row>
    <row r="22878" spans="1:6">
      <c r="A22878" s="8">
        <v>45530.208333333336</v>
      </c>
      <c r="B22878" s="8">
        <v>45530.21875</v>
      </c>
      <c r="C22878" s="21">
        <v>932.16367109089356</v>
      </c>
      <c r="D22878" s="21">
        <v>602.73705822171951</v>
      </c>
      <c r="E22878" s="21">
        <v>1548.9207063427366</v>
      </c>
      <c r="F22878" s="23">
        <v>3083.8214356553499</v>
      </c>
    </row>
    <row r="22879" spans="1:6">
      <c r="A22879" s="8">
        <v>45530.21875</v>
      </c>
      <c r="B22879" s="8">
        <v>45530.229166666664</v>
      </c>
      <c r="C22879" s="21">
        <v>963.94792414514995</v>
      </c>
      <c r="D22879" s="21">
        <v>618.36281634602392</v>
      </c>
      <c r="E22879" s="21">
        <v>1584.7348173624982</v>
      </c>
      <c r="F22879" s="23">
        <v>3167.0455578536721</v>
      </c>
    </row>
    <row r="22880" spans="1:6">
      <c r="A22880" s="8">
        <v>45530.229166666664</v>
      </c>
      <c r="B22880" s="8">
        <v>45530.239583333336</v>
      </c>
      <c r="C22880" s="21">
        <v>995.92307799547689</v>
      </c>
      <c r="D22880" s="21">
        <v>651.65541773710618</v>
      </c>
      <c r="E22880" s="21">
        <v>1656.9764444442762</v>
      </c>
      <c r="F22880" s="23">
        <v>3304.5549401768594</v>
      </c>
    </row>
    <row r="22881" spans="1:6">
      <c r="A22881" s="8">
        <v>45530.239583333336</v>
      </c>
      <c r="B22881" s="8">
        <v>45530.25</v>
      </c>
      <c r="C22881" s="21">
        <v>1027.3623072863634</v>
      </c>
      <c r="D22881" s="21">
        <v>699.9395792892617</v>
      </c>
      <c r="E22881" s="21">
        <v>1758.6857476000657</v>
      </c>
      <c r="F22881" s="23">
        <v>3485.9876341756908</v>
      </c>
    </row>
    <row r="22882" spans="1:6">
      <c r="A22882" s="8">
        <v>45530.25</v>
      </c>
      <c r="B22882" s="8">
        <v>45530.260416666664</v>
      </c>
      <c r="C22882" s="21">
        <v>1121.8487825887</v>
      </c>
      <c r="D22882" s="21">
        <v>751.86483236415711</v>
      </c>
      <c r="E22882" s="21">
        <v>1868.6368118880523</v>
      </c>
      <c r="F22882" s="23">
        <v>3742.3504268409097</v>
      </c>
    </row>
    <row r="22883" spans="1:6">
      <c r="A22883" s="8">
        <v>45530.260416666664</v>
      </c>
      <c r="B22883" s="8">
        <v>45530.270833333336</v>
      </c>
      <c r="C22883" s="21">
        <v>1221.9662513340604</v>
      </c>
      <c r="D22883" s="21">
        <v>777.85078020978131</v>
      </c>
      <c r="E22883" s="21">
        <v>1928.3380325573353</v>
      </c>
      <c r="F22883" s="23">
        <v>3928.1550641011772</v>
      </c>
    </row>
    <row r="22884" spans="1:6">
      <c r="A22884" s="8">
        <v>45530.270833333336</v>
      </c>
      <c r="B22884" s="8">
        <v>45530.28125</v>
      </c>
      <c r="C22884" s="21">
        <v>1262.9637394465544</v>
      </c>
      <c r="D22884" s="21">
        <v>792.10122770119619</v>
      </c>
      <c r="E22884" s="21">
        <v>1985.721358319757</v>
      </c>
      <c r="F22884" s="23">
        <v>4040.7863254675076</v>
      </c>
    </row>
    <row r="22885" spans="1:6">
      <c r="A22885" s="8">
        <v>45530.28125</v>
      </c>
      <c r="B22885" s="8">
        <v>45530.291666666664</v>
      </c>
      <c r="C22885" s="21">
        <v>1280.1485596376333</v>
      </c>
      <c r="D22885" s="21">
        <v>802.39279963509443</v>
      </c>
      <c r="E22885" s="21">
        <v>2049.6119124941661</v>
      </c>
      <c r="F22885" s="23">
        <v>4132.1532717668942</v>
      </c>
    </row>
    <row r="22886" spans="1:6">
      <c r="A22886" s="8">
        <v>45530.291666666664</v>
      </c>
      <c r="B22886" s="8">
        <v>45530.302083333336</v>
      </c>
      <c r="C22886" s="21">
        <v>1290.1059350390628</v>
      </c>
      <c r="D22886" s="21">
        <v>785.71071254196295</v>
      </c>
      <c r="E22886" s="21">
        <v>2068.8144148453184</v>
      </c>
      <c r="F22886" s="23">
        <v>4144.6310624263442</v>
      </c>
    </row>
    <row r="22887" spans="1:6">
      <c r="A22887" s="8">
        <v>45530.302083333336</v>
      </c>
      <c r="B22887" s="8">
        <v>45530.3125</v>
      </c>
      <c r="C22887" s="21">
        <v>1274.8462884684259</v>
      </c>
      <c r="D22887" s="21">
        <v>803.74155283605796</v>
      </c>
      <c r="E22887" s="21">
        <v>2188.7905457326497</v>
      </c>
      <c r="F22887" s="23">
        <v>4267.3783870371335</v>
      </c>
    </row>
    <row r="22888" spans="1:6">
      <c r="A22888" s="8">
        <v>45530.3125</v>
      </c>
      <c r="B22888" s="8">
        <v>45530.322916666664</v>
      </c>
      <c r="C22888" s="21">
        <v>1332.0256752898406</v>
      </c>
      <c r="D22888" s="21">
        <v>781.68533807856306</v>
      </c>
      <c r="E22888" s="21">
        <v>2249.1617393336433</v>
      </c>
      <c r="F22888" s="23">
        <v>4362.8727527020474</v>
      </c>
    </row>
    <row r="22889" spans="1:6">
      <c r="A22889" s="8">
        <v>45530.322916666664</v>
      </c>
      <c r="B22889" s="8">
        <v>45530.333333333336</v>
      </c>
      <c r="C22889" s="21">
        <v>1384.1421588141857</v>
      </c>
      <c r="D22889" s="21">
        <v>756.05500110635035</v>
      </c>
      <c r="E22889" s="21">
        <v>2297.1855801992333</v>
      </c>
      <c r="F22889" s="23">
        <v>4437.3827401197696</v>
      </c>
    </row>
    <row r="22890" spans="1:6">
      <c r="A22890" s="8">
        <v>45530.333333333336</v>
      </c>
      <c r="B22890" s="8">
        <v>45530.34375</v>
      </c>
      <c r="C22890" s="21">
        <v>1323.0330400474891</v>
      </c>
      <c r="D22890" s="21">
        <v>702.82979459582953</v>
      </c>
      <c r="E22890" s="21">
        <v>2288.6798377923378</v>
      </c>
      <c r="F22890" s="23">
        <v>4314.5426724356566</v>
      </c>
    </row>
    <row r="22891" spans="1:6">
      <c r="A22891" s="8">
        <v>45530.34375</v>
      </c>
      <c r="B22891" s="8">
        <v>45530.354166666664</v>
      </c>
      <c r="C22891" s="21">
        <v>1271.7383215107261</v>
      </c>
      <c r="D22891" s="21">
        <v>675.30290192614211</v>
      </c>
      <c r="E22891" s="21">
        <v>2424.4716909588224</v>
      </c>
      <c r="F22891" s="23">
        <v>4371.512914395691</v>
      </c>
    </row>
    <row r="22892" spans="1:6">
      <c r="A22892" s="8">
        <v>45530.354166666664</v>
      </c>
      <c r="B22892" s="8">
        <v>45530.364583333336</v>
      </c>
      <c r="C22892" s="21">
        <v>1226.4844589015893</v>
      </c>
      <c r="D22892" s="21">
        <v>623.79317083805563</v>
      </c>
      <c r="E22892" s="21">
        <v>2458.7879393875164</v>
      </c>
      <c r="F22892" s="23">
        <v>4309.0655691271613</v>
      </c>
    </row>
    <row r="22893" spans="1:6">
      <c r="A22893" s="8">
        <v>45530.364583333336</v>
      </c>
      <c r="B22893" s="8">
        <v>45530.375</v>
      </c>
      <c r="C22893" s="21">
        <v>1192.6620393576029</v>
      </c>
      <c r="D22893" s="21">
        <v>567.09416800978329</v>
      </c>
      <c r="E22893" s="21">
        <v>2459.1866358284719</v>
      </c>
      <c r="F22893" s="23">
        <v>4218.9428431958586</v>
      </c>
    </row>
    <row r="22894" spans="1:6">
      <c r="A22894" s="8">
        <v>45530.375</v>
      </c>
      <c r="B22894" s="8">
        <v>45530.385416666664</v>
      </c>
      <c r="C22894" s="21">
        <v>1102.9074894260943</v>
      </c>
      <c r="D22894" s="21">
        <v>487.23901521916628</v>
      </c>
      <c r="E22894" s="21">
        <v>2358.4702893031686</v>
      </c>
      <c r="F22894" s="23">
        <v>3948.6167939484294</v>
      </c>
    </row>
    <row r="22895" spans="1:6">
      <c r="A22895" s="8">
        <v>45530.385416666664</v>
      </c>
      <c r="B22895" s="8">
        <v>45530.395833333336</v>
      </c>
      <c r="C22895" s="21">
        <v>1040.6700037992882</v>
      </c>
      <c r="D22895" s="21">
        <v>441.59046257991281</v>
      </c>
      <c r="E22895" s="21">
        <v>2338.5901212139943</v>
      </c>
      <c r="F22895" s="23">
        <v>3820.8505875931951</v>
      </c>
    </row>
    <row r="22896" spans="1:6">
      <c r="A22896" s="8">
        <v>45530.395833333336</v>
      </c>
      <c r="B22896" s="8">
        <v>45530.40625</v>
      </c>
      <c r="C22896" s="21">
        <v>1007.4887392509268</v>
      </c>
      <c r="D22896" s="21">
        <v>382.25358216600432</v>
      </c>
      <c r="E22896" s="21">
        <v>2262.5466483251953</v>
      </c>
      <c r="F22896" s="23">
        <v>3652.2889697421265</v>
      </c>
    </row>
    <row r="22897" spans="1:6">
      <c r="A22897" s="8">
        <v>45530.40625</v>
      </c>
      <c r="B22897" s="8">
        <v>45530.416666666664</v>
      </c>
      <c r="C22897" s="21">
        <v>1000.4406950450364</v>
      </c>
      <c r="D22897" s="21">
        <v>340.12123631082216</v>
      </c>
      <c r="E22897" s="21">
        <v>2189.0094531262657</v>
      </c>
      <c r="F22897" s="23">
        <v>3529.5713844821244</v>
      </c>
    </row>
    <row r="22898" spans="1:6">
      <c r="A22898" s="8">
        <v>45530.416666666664</v>
      </c>
      <c r="B22898" s="8">
        <v>45530.427083333336</v>
      </c>
      <c r="C22898" s="21">
        <v>912.11075475158657</v>
      </c>
      <c r="D22898" s="21">
        <v>305.18942117654967</v>
      </c>
      <c r="E22898" s="21">
        <v>2114.0387793270502</v>
      </c>
      <c r="F22898" s="23">
        <v>3331.3389552551862</v>
      </c>
    </row>
    <row r="22899" spans="1:6">
      <c r="A22899" s="8">
        <v>45530.427083333336</v>
      </c>
      <c r="B22899" s="8">
        <v>45530.4375</v>
      </c>
      <c r="C22899" s="21">
        <v>896.51239214194652</v>
      </c>
      <c r="D22899" s="21">
        <v>275.57153149810489</v>
      </c>
      <c r="E22899" s="21">
        <v>2010.1019883336257</v>
      </c>
      <c r="F22899" s="23">
        <v>3182.1859119736773</v>
      </c>
    </row>
    <row r="22900" spans="1:6">
      <c r="A22900" s="8">
        <v>45530.4375</v>
      </c>
      <c r="B22900" s="8">
        <v>45530.447916666664</v>
      </c>
      <c r="C22900" s="21">
        <v>905.50189070197246</v>
      </c>
      <c r="D22900" s="21">
        <v>257.82034649868655</v>
      </c>
      <c r="E22900" s="21">
        <v>1926.2225963211454</v>
      </c>
      <c r="F22900" s="23">
        <v>3089.5448335218043</v>
      </c>
    </row>
    <row r="22901" spans="1:6">
      <c r="A22901" s="8">
        <v>45530.447916666664</v>
      </c>
      <c r="B22901" s="8">
        <v>45530.458333333336</v>
      </c>
      <c r="C22901" s="21">
        <v>914.50708241312998</v>
      </c>
      <c r="D22901" s="21">
        <v>248.17032418876667</v>
      </c>
      <c r="E22901" s="21">
        <v>1823.9355774722594</v>
      </c>
      <c r="F22901" s="23">
        <v>2986.612984074156</v>
      </c>
    </row>
    <row r="22902" spans="1:6">
      <c r="A22902" s="8">
        <v>45530.458333333336</v>
      </c>
      <c r="B22902" s="8">
        <v>45530.46875</v>
      </c>
      <c r="C22902" s="21">
        <v>917.73862665219201</v>
      </c>
      <c r="D22902" s="21">
        <v>245.57820206964905</v>
      </c>
      <c r="E22902" s="21">
        <v>1772.2914807624973</v>
      </c>
      <c r="F22902" s="23">
        <v>2935.6083094843384</v>
      </c>
    </row>
    <row r="22903" spans="1:6">
      <c r="A22903" s="8">
        <v>45530.46875</v>
      </c>
      <c r="B22903" s="8">
        <v>45530.479166666664</v>
      </c>
      <c r="C22903" s="21">
        <v>930.46601579885828</v>
      </c>
      <c r="D22903" s="21">
        <v>247.47549871715137</v>
      </c>
      <c r="E22903" s="21">
        <v>1718.3190695542742</v>
      </c>
      <c r="F22903" s="23">
        <v>2896.2605840702836</v>
      </c>
    </row>
    <row r="22904" spans="1:6">
      <c r="A22904" s="8">
        <v>45530.479166666664</v>
      </c>
      <c r="B22904" s="8">
        <v>45530.489583333336</v>
      </c>
      <c r="C22904" s="21">
        <v>950.24323256333696</v>
      </c>
      <c r="D22904" s="21">
        <v>249.39598196351872</v>
      </c>
      <c r="E22904" s="21">
        <v>1724.064469525036</v>
      </c>
      <c r="F22904" s="23">
        <v>2923.7036840518917</v>
      </c>
    </row>
    <row r="22905" spans="1:6">
      <c r="A22905" s="8">
        <v>45530.489583333336</v>
      </c>
      <c r="B22905" s="8">
        <v>45530.5</v>
      </c>
      <c r="C22905" s="21">
        <v>984.48477965308575</v>
      </c>
      <c r="D22905" s="21">
        <v>247.65191940684917</v>
      </c>
      <c r="E22905" s="21">
        <v>1723.7713188727134</v>
      </c>
      <c r="F22905" s="23">
        <v>2955.9080179326484</v>
      </c>
    </row>
    <row r="22906" spans="1:6">
      <c r="A22906" s="8">
        <v>45530.5</v>
      </c>
      <c r="B22906" s="8">
        <v>45530.510416666664</v>
      </c>
      <c r="C22906" s="21">
        <v>957.00058798875591</v>
      </c>
      <c r="D22906" s="21">
        <v>245.65883682203767</v>
      </c>
      <c r="E22906" s="21">
        <v>1907.2664439755922</v>
      </c>
      <c r="F22906" s="23">
        <v>3109.9258687863858</v>
      </c>
    </row>
    <row r="22907" spans="1:6">
      <c r="A22907" s="8">
        <v>45530.510416666664</v>
      </c>
      <c r="B22907" s="8">
        <v>45530.520833333336</v>
      </c>
      <c r="C22907" s="21">
        <v>972.10376292502735</v>
      </c>
      <c r="D22907" s="21">
        <v>246.00057420252085</v>
      </c>
      <c r="E22907" s="21">
        <v>1915.2786317216166</v>
      </c>
      <c r="F22907" s="23">
        <v>3133.3829688491651</v>
      </c>
    </row>
    <row r="22908" spans="1:6">
      <c r="A22908" s="8">
        <v>45530.520833333336</v>
      </c>
      <c r="B22908" s="8">
        <v>45530.53125</v>
      </c>
      <c r="C22908" s="21">
        <v>975.9538404598286</v>
      </c>
      <c r="D22908" s="21">
        <v>247.33741512233186</v>
      </c>
      <c r="E22908" s="21">
        <v>1710.1925913105761</v>
      </c>
      <c r="F22908" s="23">
        <v>2933.4838468927364</v>
      </c>
    </row>
    <row r="22909" spans="1:6">
      <c r="A22909" s="8">
        <v>45530.53125</v>
      </c>
      <c r="B22909" s="8">
        <v>45530.541666666664</v>
      </c>
      <c r="C22909" s="21">
        <v>962.85938563783895</v>
      </c>
      <c r="D22909" s="21">
        <v>245.66575781274878</v>
      </c>
      <c r="E22909" s="21">
        <v>1655.1842903382797</v>
      </c>
      <c r="F22909" s="23">
        <v>2863.7094337888675</v>
      </c>
    </row>
    <row r="22910" spans="1:6">
      <c r="A22910" s="8">
        <v>45530.541666666664</v>
      </c>
      <c r="B22910" s="8">
        <v>45530.552083333336</v>
      </c>
      <c r="C22910" s="21">
        <v>944.58646851090862</v>
      </c>
      <c r="D22910" s="21">
        <v>247.93484996141524</v>
      </c>
      <c r="E22910" s="21">
        <v>1587.1891406822454</v>
      </c>
      <c r="F22910" s="23">
        <v>2779.7104591545694</v>
      </c>
    </row>
    <row r="22911" spans="1:6">
      <c r="A22911" s="8">
        <v>45530.552083333336</v>
      </c>
      <c r="B22911" s="8">
        <v>45530.5625</v>
      </c>
      <c r="C22911" s="21">
        <v>912.44056098540409</v>
      </c>
      <c r="D22911" s="21">
        <v>251.49319060268439</v>
      </c>
      <c r="E22911" s="21">
        <v>1641.8454993913147</v>
      </c>
      <c r="F22911" s="23">
        <v>2805.7792509794031</v>
      </c>
    </row>
    <row r="22912" spans="1:6">
      <c r="A22912" s="8">
        <v>45530.5625</v>
      </c>
      <c r="B22912" s="8">
        <v>45530.572916666664</v>
      </c>
      <c r="C22912" s="21">
        <v>892.62096207502918</v>
      </c>
      <c r="D22912" s="21">
        <v>249.68980777795917</v>
      </c>
      <c r="E22912" s="21">
        <v>1524.2130753416368</v>
      </c>
      <c r="F22912" s="23">
        <v>2666.5238451946252</v>
      </c>
    </row>
    <row r="22913" spans="1:6">
      <c r="A22913" s="8">
        <v>45530.572916666664</v>
      </c>
      <c r="B22913" s="8">
        <v>45530.583333333336</v>
      </c>
      <c r="C22913" s="21">
        <v>891.76878560814839</v>
      </c>
      <c r="D22913" s="21">
        <v>248.63857970758696</v>
      </c>
      <c r="E22913" s="21">
        <v>1409.7228021930359</v>
      </c>
      <c r="F22913" s="23">
        <v>2550.1301675087716</v>
      </c>
    </row>
    <row r="22914" spans="1:6">
      <c r="A22914" s="8">
        <v>45530.583333333336</v>
      </c>
      <c r="B22914" s="8">
        <v>45530.59375</v>
      </c>
      <c r="C22914" s="21">
        <v>912.8422779689065</v>
      </c>
      <c r="D22914" s="21">
        <v>249.22723897427375</v>
      </c>
      <c r="E22914" s="21">
        <v>1443.0644343225308</v>
      </c>
      <c r="F22914" s="23">
        <v>2605.1339512657109</v>
      </c>
    </row>
    <row r="22915" spans="1:6">
      <c r="A22915" s="8">
        <v>45530.59375</v>
      </c>
      <c r="B22915" s="8">
        <v>45530.604166666664</v>
      </c>
      <c r="C22915" s="21">
        <v>881.1307126251038</v>
      </c>
      <c r="D22915" s="21">
        <v>247.53323392704101</v>
      </c>
      <c r="E22915" s="21">
        <v>1276.1157429611621</v>
      </c>
      <c r="F22915" s="23">
        <v>2404.7796895133069</v>
      </c>
    </row>
    <row r="22916" spans="1:6">
      <c r="A22916" s="8">
        <v>45530.604166666664</v>
      </c>
      <c r="B22916" s="8">
        <v>45530.614583333336</v>
      </c>
      <c r="C22916" s="21">
        <v>889.29165771958014</v>
      </c>
      <c r="D22916" s="21">
        <v>249.97871268812492</v>
      </c>
      <c r="E22916" s="21">
        <v>1609.3419801568896</v>
      </c>
      <c r="F22916" s="23">
        <v>2748.6123505645946</v>
      </c>
    </row>
    <row r="22917" spans="1:6">
      <c r="A22917" s="8">
        <v>45530.614583333336</v>
      </c>
      <c r="B22917" s="8">
        <v>45530.625</v>
      </c>
      <c r="C22917" s="21">
        <v>869.22691607689717</v>
      </c>
      <c r="D22917" s="21">
        <v>248.05634325458018</v>
      </c>
      <c r="E22917" s="21">
        <v>1504.8041697951285</v>
      </c>
      <c r="F22917" s="23">
        <v>2622.0874291266059</v>
      </c>
    </row>
    <row r="22918" spans="1:6">
      <c r="A22918" s="8">
        <v>45530.625</v>
      </c>
      <c r="B22918" s="8">
        <v>45530.635416666664</v>
      </c>
      <c r="C22918" s="21">
        <v>877.86224104010648</v>
      </c>
      <c r="D22918" s="21">
        <v>245.58062313156776</v>
      </c>
      <c r="E22918" s="21">
        <v>1668.2363033196493</v>
      </c>
      <c r="F22918" s="23">
        <v>2791.6791674913238</v>
      </c>
    </row>
    <row r="22919" spans="1:6">
      <c r="A22919" s="8">
        <v>45530.635416666664</v>
      </c>
      <c r="B22919" s="8">
        <v>45530.645833333336</v>
      </c>
      <c r="C22919" s="21">
        <v>862.71819846880067</v>
      </c>
      <c r="D22919" s="21">
        <v>245.84510251201732</v>
      </c>
      <c r="E22919" s="21">
        <v>1555.3830537496597</v>
      </c>
      <c r="F22919" s="23">
        <v>2663.9463547304777</v>
      </c>
    </row>
    <row r="22920" spans="1:6">
      <c r="A22920" s="8">
        <v>45530.645833333336</v>
      </c>
      <c r="B22920" s="8">
        <v>45530.65625</v>
      </c>
      <c r="C22920" s="21">
        <v>827.64544857004171</v>
      </c>
      <c r="D22920" s="21">
        <v>248.1216715913323</v>
      </c>
      <c r="E22920" s="21">
        <v>1748.0732910396021</v>
      </c>
      <c r="F22920" s="23">
        <v>2823.8404112009757</v>
      </c>
    </row>
    <row r="22921" spans="1:6">
      <c r="A22921" s="8">
        <v>45530.65625</v>
      </c>
      <c r="B22921" s="8">
        <v>45530.666666666664</v>
      </c>
      <c r="C22921" s="21">
        <v>838.53021355897522</v>
      </c>
      <c r="D22921" s="21">
        <v>247.61038355114346</v>
      </c>
      <c r="E22921" s="21">
        <v>1678.0252305466304</v>
      </c>
      <c r="F22921" s="23">
        <v>2764.1658276567491</v>
      </c>
    </row>
    <row r="22922" spans="1:6">
      <c r="A22922" s="8">
        <v>45530.666666666664</v>
      </c>
      <c r="B22922" s="8">
        <v>45530.677083333336</v>
      </c>
      <c r="C22922" s="21">
        <v>897.02807171002223</v>
      </c>
      <c r="D22922" s="21">
        <v>250.13741923057691</v>
      </c>
      <c r="E22922" s="21">
        <v>1615.6479721173605</v>
      </c>
      <c r="F22922" s="23">
        <v>2762.8134630579598</v>
      </c>
    </row>
    <row r="22923" spans="1:6">
      <c r="A22923" s="8">
        <v>45530.677083333336</v>
      </c>
      <c r="B22923" s="8">
        <v>45530.6875</v>
      </c>
      <c r="C22923" s="21">
        <v>895.64473525289361</v>
      </c>
      <c r="D22923" s="21">
        <v>263.23407594197192</v>
      </c>
      <c r="E22923" s="21">
        <v>1711.3906088500376</v>
      </c>
      <c r="F22923" s="23">
        <v>2870.2694200449032</v>
      </c>
    </row>
    <row r="22924" spans="1:6">
      <c r="A22924" s="8">
        <v>45530.6875</v>
      </c>
      <c r="B22924" s="8">
        <v>45530.697916666664</v>
      </c>
      <c r="C22924" s="21">
        <v>903.46685879392987</v>
      </c>
      <c r="D22924" s="21">
        <v>280.85630787898242</v>
      </c>
      <c r="E22924" s="21">
        <v>1784.8850582013795</v>
      </c>
      <c r="F22924" s="23">
        <v>2969.2082248742918</v>
      </c>
    </row>
    <row r="22925" spans="1:6">
      <c r="A22925" s="8">
        <v>45530.697916666664</v>
      </c>
      <c r="B22925" s="8">
        <v>45530.708333333336</v>
      </c>
      <c r="C22925" s="21">
        <v>874.95953452215667</v>
      </c>
      <c r="D22925" s="21">
        <v>308.45820663123692</v>
      </c>
      <c r="E22925" s="21">
        <v>1816.3933108282954</v>
      </c>
      <c r="F22925" s="23">
        <v>2999.8110519816892</v>
      </c>
    </row>
    <row r="22926" spans="1:6">
      <c r="A22926" s="8">
        <v>45530.708333333336</v>
      </c>
      <c r="B22926" s="8">
        <v>45530.71875</v>
      </c>
      <c r="C22926" s="21">
        <v>939.32083326708323</v>
      </c>
      <c r="D22926" s="21">
        <v>354.62315388080367</v>
      </c>
      <c r="E22926" s="21">
        <v>2001.7717031663374</v>
      </c>
      <c r="F22926" s="23">
        <v>3295.715690314224</v>
      </c>
    </row>
    <row r="22927" spans="1:6">
      <c r="A22927" s="8">
        <v>45530.71875</v>
      </c>
      <c r="B22927" s="8">
        <v>45530.729166666664</v>
      </c>
      <c r="C22927" s="21">
        <v>980.45918710507931</v>
      </c>
      <c r="D22927" s="21">
        <v>428.65056857483523</v>
      </c>
      <c r="E22927" s="21">
        <v>2118.8333708481841</v>
      </c>
      <c r="F22927" s="23">
        <v>3527.9431265280987</v>
      </c>
    </row>
    <row r="22928" spans="1:6">
      <c r="A22928" s="8">
        <v>45530.729166666664</v>
      </c>
      <c r="B22928" s="8">
        <v>45530.739583333336</v>
      </c>
      <c r="C22928" s="21">
        <v>998.69936764543127</v>
      </c>
      <c r="D22928" s="21">
        <v>527.29060602119762</v>
      </c>
      <c r="E22928" s="21">
        <v>2394.0554440198594</v>
      </c>
      <c r="F22928" s="23">
        <v>3920.0454176864882</v>
      </c>
    </row>
    <row r="22929" spans="1:6">
      <c r="A22929" s="8">
        <v>45530.739583333336</v>
      </c>
      <c r="B22929" s="8">
        <v>45530.75</v>
      </c>
      <c r="C22929" s="21">
        <v>1006.8061588790198</v>
      </c>
      <c r="D22929" s="21">
        <v>614.46429958826127</v>
      </c>
      <c r="E22929" s="21">
        <v>2441.2264767568313</v>
      </c>
      <c r="F22929" s="23">
        <v>4062.4969352241123</v>
      </c>
    </row>
    <row r="22930" spans="1:6">
      <c r="A22930" s="8">
        <v>45530.75</v>
      </c>
      <c r="B22930" s="8">
        <v>45530.760416666664</v>
      </c>
      <c r="C22930" s="21">
        <v>1093.429429040212</v>
      </c>
      <c r="D22930" s="21">
        <v>695.36371695587047</v>
      </c>
      <c r="E22930" s="21">
        <v>2565.756767185323</v>
      </c>
      <c r="F22930" s="23">
        <v>4354.5499131814049</v>
      </c>
    </row>
    <row r="22931" spans="1:6">
      <c r="A22931" s="8">
        <v>45530.760416666664</v>
      </c>
      <c r="B22931" s="8">
        <v>45530.770833333336</v>
      </c>
      <c r="C22931" s="21">
        <v>1140.4392473162375</v>
      </c>
      <c r="D22931" s="21">
        <v>789.56178909070536</v>
      </c>
      <c r="E22931" s="21">
        <v>2736.2698988048087</v>
      </c>
      <c r="F22931" s="23">
        <v>4666.2709352117517</v>
      </c>
    </row>
    <row r="22932" spans="1:6">
      <c r="A22932" s="8">
        <v>45530.770833333336</v>
      </c>
      <c r="B22932" s="8">
        <v>45530.78125</v>
      </c>
      <c r="C22932" s="21">
        <v>1180.8679415879651</v>
      </c>
      <c r="D22932" s="21">
        <v>891.45585924461011</v>
      </c>
      <c r="E22932" s="21">
        <v>2828.8694444469584</v>
      </c>
      <c r="F22932" s="23">
        <v>4901.1932452795336</v>
      </c>
    </row>
    <row r="22933" spans="1:6">
      <c r="A22933" s="8">
        <v>45530.78125</v>
      </c>
      <c r="B22933" s="8">
        <v>45530.791666666664</v>
      </c>
      <c r="C22933" s="21">
        <v>1221.5435790964279</v>
      </c>
      <c r="D22933" s="21">
        <v>978.5191519352968</v>
      </c>
      <c r="E22933" s="21">
        <v>2904.2582636127495</v>
      </c>
      <c r="F22933" s="23">
        <v>5104.3209946444749</v>
      </c>
    </row>
    <row r="22934" spans="1:6">
      <c r="A22934" s="8">
        <v>45530.791666666664</v>
      </c>
      <c r="B22934" s="8">
        <v>45530.802083333336</v>
      </c>
      <c r="C22934" s="21">
        <v>1277.9648458564043</v>
      </c>
      <c r="D22934" s="21">
        <v>1056.048786607957</v>
      </c>
      <c r="E22934" s="21">
        <v>2959.1490328350287</v>
      </c>
      <c r="F22934" s="23">
        <v>5293.16266529939</v>
      </c>
    </row>
    <row r="22935" spans="1:6">
      <c r="A22935" s="8">
        <v>45530.802083333336</v>
      </c>
      <c r="B22935" s="8">
        <v>45530.8125</v>
      </c>
      <c r="C22935" s="21">
        <v>1300.2536555248425</v>
      </c>
      <c r="D22935" s="21">
        <v>1090.4005254258623</v>
      </c>
      <c r="E22935" s="21">
        <v>2916.1563562530973</v>
      </c>
      <c r="F22935" s="23">
        <v>5306.8105372038026</v>
      </c>
    </row>
    <row r="22936" spans="1:6">
      <c r="A22936" s="8">
        <v>45530.8125</v>
      </c>
      <c r="B22936" s="8">
        <v>45530.822916666664</v>
      </c>
      <c r="C22936" s="21">
        <v>1323.9582058387352</v>
      </c>
      <c r="D22936" s="21">
        <v>1146.090551979303</v>
      </c>
      <c r="E22936" s="21">
        <v>2962.6190883206837</v>
      </c>
      <c r="F22936" s="23">
        <v>5432.6678461387219</v>
      </c>
    </row>
    <row r="22937" spans="1:6">
      <c r="A22937" s="8">
        <v>45530.822916666664</v>
      </c>
      <c r="B22937" s="8">
        <v>45530.833333333336</v>
      </c>
      <c r="C22937" s="21">
        <v>1343.1051725099378</v>
      </c>
      <c r="D22937" s="21">
        <v>1176.3273848989497</v>
      </c>
      <c r="E22937" s="21">
        <v>2956.8592997906612</v>
      </c>
      <c r="F22937" s="23">
        <v>5476.2918571995488</v>
      </c>
    </row>
    <row r="22938" spans="1:6">
      <c r="A22938" s="8">
        <v>45530.833333333336</v>
      </c>
      <c r="B22938" s="8">
        <v>45530.84375</v>
      </c>
      <c r="C22938" s="21">
        <v>1349.5403884815464</v>
      </c>
      <c r="D22938" s="21">
        <v>1231.8585702471705</v>
      </c>
      <c r="E22938" s="21">
        <v>3028.9368515380174</v>
      </c>
      <c r="F22938" s="23">
        <v>5610.3358102667344</v>
      </c>
    </row>
    <row r="22939" spans="1:6">
      <c r="A22939" s="8">
        <v>45530.84375</v>
      </c>
      <c r="B22939" s="8">
        <v>45530.854166666664</v>
      </c>
      <c r="C22939" s="21">
        <v>1355.9255806749206</v>
      </c>
      <c r="D22939" s="21">
        <v>1228.8686204223648</v>
      </c>
      <c r="E22939" s="21">
        <v>3012.0957273026852</v>
      </c>
      <c r="F22939" s="23">
        <v>5596.8899283999708</v>
      </c>
    </row>
    <row r="22940" spans="1:6">
      <c r="A22940" s="8">
        <v>45530.854166666664</v>
      </c>
      <c r="B22940" s="8">
        <v>45530.864583333336</v>
      </c>
      <c r="C22940" s="21">
        <v>1356.1748211273402</v>
      </c>
      <c r="D22940" s="21">
        <v>1232.2399968857947</v>
      </c>
      <c r="E22940" s="21">
        <v>3015.2839507008653</v>
      </c>
      <c r="F22940" s="23">
        <v>5603.6987687140008</v>
      </c>
    </row>
    <row r="22941" spans="1:6">
      <c r="A22941" s="8">
        <v>45530.864583333336</v>
      </c>
      <c r="B22941" s="8">
        <v>45530.875</v>
      </c>
      <c r="C22941" s="21">
        <v>1353.6126194735064</v>
      </c>
      <c r="D22941" s="21">
        <v>1252.7859452729319</v>
      </c>
      <c r="E22941" s="21">
        <v>3061.7651483427458</v>
      </c>
      <c r="F22941" s="23">
        <v>5668.1637130891841</v>
      </c>
    </row>
    <row r="22942" spans="1:6">
      <c r="A22942" s="8">
        <v>45530.875</v>
      </c>
      <c r="B22942" s="8">
        <v>45530.885416666664</v>
      </c>
      <c r="C22942" s="21">
        <v>1328.483743383716</v>
      </c>
      <c r="D22942" s="21">
        <v>1216.3066439790778</v>
      </c>
      <c r="E22942" s="21">
        <v>2988.8437884188188</v>
      </c>
      <c r="F22942" s="23">
        <v>5533.6341757816126</v>
      </c>
    </row>
    <row r="22943" spans="1:6">
      <c r="A22943" s="8">
        <v>45530.885416666664</v>
      </c>
      <c r="B22943" s="8">
        <v>45530.895833333336</v>
      </c>
      <c r="C22943" s="21">
        <v>1292.7978726556885</v>
      </c>
      <c r="D22943" s="21">
        <v>1158.9440620696548</v>
      </c>
      <c r="E22943" s="21">
        <v>2850.6882047349027</v>
      </c>
      <c r="F22943" s="23">
        <v>5302.4301394602462</v>
      </c>
    </row>
    <row r="22944" spans="1:6">
      <c r="A22944" s="8">
        <v>45530.895833333336</v>
      </c>
      <c r="B22944" s="8">
        <v>45530.90625</v>
      </c>
      <c r="C22944" s="21">
        <v>1251.1970648946344</v>
      </c>
      <c r="D22944" s="21">
        <v>1122.3947723275444</v>
      </c>
      <c r="E22944" s="21">
        <v>2765.2385407433048</v>
      </c>
      <c r="F22944" s="23">
        <v>5138.8303779654834</v>
      </c>
    </row>
    <row r="22945" spans="1:6">
      <c r="A22945" s="8">
        <v>45530.90625</v>
      </c>
      <c r="B22945" s="8">
        <v>45530.916666666664</v>
      </c>
      <c r="C22945" s="21">
        <v>1212.26843176599</v>
      </c>
      <c r="D22945" s="21">
        <v>1079.3567934125356</v>
      </c>
      <c r="E22945" s="21">
        <v>2664.3216483688825</v>
      </c>
      <c r="F22945" s="23">
        <v>4955.9468735474074</v>
      </c>
    </row>
    <row r="22946" spans="1:6">
      <c r="A22946" s="8">
        <v>45530.916666666664</v>
      </c>
      <c r="B22946" s="8">
        <v>45530.927083333336</v>
      </c>
      <c r="C22946" s="21">
        <v>1164.8250785392474</v>
      </c>
      <c r="D22946" s="21">
        <v>1023.9441337331732</v>
      </c>
      <c r="E22946" s="21">
        <v>2535.1763596382725</v>
      </c>
      <c r="F22946" s="23">
        <v>4723.9455719106936</v>
      </c>
    </row>
    <row r="22947" spans="1:6">
      <c r="A22947" s="8">
        <v>45530.927083333336</v>
      </c>
      <c r="B22947" s="8">
        <v>45530.9375</v>
      </c>
      <c r="C22947" s="21">
        <v>1128.0040579649196</v>
      </c>
      <c r="D22947" s="21">
        <v>970.52748339423079</v>
      </c>
      <c r="E22947" s="21">
        <v>2414.1076732820511</v>
      </c>
      <c r="F22947" s="23">
        <v>4512.6392146412018</v>
      </c>
    </row>
    <row r="22948" spans="1:6">
      <c r="A22948" s="8">
        <v>45530.9375</v>
      </c>
      <c r="B22948" s="8">
        <v>45530.947916666664</v>
      </c>
      <c r="C22948" s="21">
        <v>1089.2097309616274</v>
      </c>
      <c r="D22948" s="21">
        <v>908.96176899344391</v>
      </c>
      <c r="E22948" s="21">
        <v>2272.3327425436805</v>
      </c>
      <c r="F22948" s="23">
        <v>4270.5042424987514</v>
      </c>
    </row>
    <row r="22949" spans="1:6">
      <c r="A22949" s="8">
        <v>45530.947916666664</v>
      </c>
      <c r="B22949" s="8">
        <v>45530.958333333336</v>
      </c>
      <c r="C22949" s="21">
        <v>1057.0421754153363</v>
      </c>
      <c r="D22949" s="21">
        <v>861.8326335266288</v>
      </c>
      <c r="E22949" s="21">
        <v>2160.8824630588215</v>
      </c>
      <c r="F22949" s="23">
        <v>4079.7572720007865</v>
      </c>
    </row>
    <row r="22950" spans="1:6">
      <c r="A22950" s="8">
        <v>45530.958333333336</v>
      </c>
      <c r="B22950" s="8">
        <v>45530.96875</v>
      </c>
      <c r="C22950" s="21">
        <v>991.85618233791956</v>
      </c>
      <c r="D22950" s="21">
        <v>811.07550404336394</v>
      </c>
      <c r="E22950" s="21">
        <v>2043.843175453344</v>
      </c>
      <c r="F22950" s="23">
        <v>3846.7748618346277</v>
      </c>
    </row>
    <row r="22951" spans="1:6">
      <c r="A22951" s="8">
        <v>45530.96875</v>
      </c>
      <c r="B22951" s="8">
        <v>45530.979166666664</v>
      </c>
      <c r="C22951" s="21">
        <v>966.93773224209087</v>
      </c>
      <c r="D22951" s="21">
        <v>778.94745543824911</v>
      </c>
      <c r="E22951" s="21">
        <v>1963.0417393023358</v>
      </c>
      <c r="F22951" s="23">
        <v>3708.9269269826759</v>
      </c>
    </row>
    <row r="22952" spans="1:6">
      <c r="A22952" s="8">
        <v>45530.979166666664</v>
      </c>
      <c r="B22952" s="8">
        <v>45530.989583333336</v>
      </c>
      <c r="C22952" s="21">
        <v>946.65571094669212</v>
      </c>
      <c r="D22952" s="21">
        <v>751.32264726632275</v>
      </c>
      <c r="E22952" s="21">
        <v>1902.2280586297181</v>
      </c>
      <c r="F22952" s="23">
        <v>3600.2064168427332</v>
      </c>
    </row>
    <row r="22953" spans="1:6">
      <c r="A22953" s="8">
        <v>45530.989583333336</v>
      </c>
      <c r="B22953" s="8">
        <v>45531</v>
      </c>
      <c r="C22953" s="21">
        <v>929.38414646038166</v>
      </c>
      <c r="D22953" s="21">
        <v>730.84868221374973</v>
      </c>
      <c r="E22953" s="21">
        <v>1850.7032839946776</v>
      </c>
      <c r="F22953" s="23">
        <v>3510.9361126688091</v>
      </c>
    </row>
    <row r="22954" spans="1:6">
      <c r="A22954" s="8">
        <v>45531</v>
      </c>
      <c r="B22954" s="8">
        <v>45531.010416666664</v>
      </c>
      <c r="C22954" s="21">
        <v>890.41729355413509</v>
      </c>
      <c r="D22954" s="21">
        <v>704.48799563580019</v>
      </c>
      <c r="E22954" s="21">
        <v>1785.4284882820577</v>
      </c>
      <c r="F22954" s="23">
        <v>3380.333777471993</v>
      </c>
    </row>
    <row r="22955" spans="1:6">
      <c r="A22955" s="8">
        <v>45531.010416666664</v>
      </c>
      <c r="B22955" s="8">
        <v>45531.020833333336</v>
      </c>
      <c r="C22955" s="21">
        <v>875.97749249086473</v>
      </c>
      <c r="D22955" s="21">
        <v>684.64116225284556</v>
      </c>
      <c r="E22955" s="21">
        <v>1743.7723240856453</v>
      </c>
      <c r="F22955" s="23">
        <v>3304.3909788293558</v>
      </c>
    </row>
    <row r="22956" spans="1:6">
      <c r="A22956" s="8">
        <v>45531.020833333336</v>
      </c>
      <c r="B22956" s="8">
        <v>45531.03125</v>
      </c>
      <c r="C22956" s="21">
        <v>855.77875324160937</v>
      </c>
      <c r="D22956" s="21">
        <v>670.50006841294999</v>
      </c>
      <c r="E22956" s="21">
        <v>1706.3265298667975</v>
      </c>
      <c r="F22956" s="23">
        <v>3232.6053515213571</v>
      </c>
    </row>
    <row r="22957" spans="1:6">
      <c r="A22957" s="8">
        <v>45531.03125</v>
      </c>
      <c r="B22957" s="8">
        <v>45531.041666666664</v>
      </c>
      <c r="C22957" s="21">
        <v>845.13782892446147</v>
      </c>
      <c r="D22957" s="21">
        <v>655.39771435487478</v>
      </c>
      <c r="E22957" s="21">
        <v>1669.9921515828814</v>
      </c>
      <c r="F22957" s="23">
        <v>3170.5276948622177</v>
      </c>
    </row>
    <row r="22958" spans="1:6">
      <c r="A22958" s="8">
        <v>45531.041666666664</v>
      </c>
      <c r="B22958" s="8">
        <v>45531.052083333336</v>
      </c>
      <c r="C22958" s="21">
        <v>835.04782634963158</v>
      </c>
      <c r="D22958" s="21">
        <v>647.03800340463783</v>
      </c>
      <c r="E22958" s="21">
        <v>1655.0716788477953</v>
      </c>
      <c r="F22958" s="23">
        <v>3137.1575086020648</v>
      </c>
    </row>
    <row r="22959" spans="1:6">
      <c r="A22959" s="8">
        <v>45531.052083333336</v>
      </c>
      <c r="B22959" s="8">
        <v>45531.0625</v>
      </c>
      <c r="C22959" s="21">
        <v>826.92744549392251</v>
      </c>
      <c r="D22959" s="21">
        <v>636.58534541388485</v>
      </c>
      <c r="E22959" s="21">
        <v>1634.1023265194149</v>
      </c>
      <c r="F22959" s="23">
        <v>3097.6151174272222</v>
      </c>
    </row>
    <row r="22960" spans="1:6">
      <c r="A22960" s="8">
        <v>45531.0625</v>
      </c>
      <c r="B22960" s="8">
        <v>45531.072916666664</v>
      </c>
      <c r="C22960" s="21">
        <v>820.68416517847663</v>
      </c>
      <c r="D22960" s="21">
        <v>628.10824723344308</v>
      </c>
      <c r="E22960" s="21">
        <v>1616.9064974749517</v>
      </c>
      <c r="F22960" s="23">
        <v>3065.6989098868717</v>
      </c>
    </row>
    <row r="22961" spans="1:6">
      <c r="A22961" s="8">
        <v>45531.072916666664</v>
      </c>
      <c r="B22961" s="8">
        <v>45531.083333333336</v>
      </c>
      <c r="C22961" s="21">
        <v>816.89706708512426</v>
      </c>
      <c r="D22961" s="21">
        <v>622.43234255058906</v>
      </c>
      <c r="E22961" s="21">
        <v>1601.8130548637869</v>
      </c>
      <c r="F22961" s="23">
        <v>3041.1424644995004</v>
      </c>
    </row>
    <row r="22962" spans="1:6">
      <c r="A22962" s="8">
        <v>45531.083333333336</v>
      </c>
      <c r="B22962" s="8">
        <v>45531.09375</v>
      </c>
      <c r="C22962" s="21">
        <v>816.1546430516388</v>
      </c>
      <c r="D22962" s="21">
        <v>624.29326054182877</v>
      </c>
      <c r="E22962" s="21">
        <v>1602.4801334894332</v>
      </c>
      <c r="F22962" s="23">
        <v>3042.928037082901</v>
      </c>
    </row>
    <row r="22963" spans="1:6">
      <c r="A22963" s="8">
        <v>45531.09375</v>
      </c>
      <c r="B22963" s="8">
        <v>45531.104166666664</v>
      </c>
      <c r="C22963" s="21">
        <v>813.47810104560619</v>
      </c>
      <c r="D22963" s="21">
        <v>616.59670452618047</v>
      </c>
      <c r="E22963" s="21">
        <v>1587.452590767431</v>
      </c>
      <c r="F22963" s="23">
        <v>3017.5273963392178</v>
      </c>
    </row>
    <row r="22964" spans="1:6">
      <c r="A22964" s="8">
        <v>45531.104166666664</v>
      </c>
      <c r="B22964" s="8">
        <v>45531.114583333336</v>
      </c>
      <c r="C22964" s="21">
        <v>816.6694690243753</v>
      </c>
      <c r="D22964" s="21">
        <v>613.77073012536357</v>
      </c>
      <c r="E22964" s="21">
        <v>1577.9450346556268</v>
      </c>
      <c r="F22964" s="23">
        <v>3008.3852338053657</v>
      </c>
    </row>
    <row r="22965" spans="1:6">
      <c r="A22965" s="8">
        <v>45531.114583333336</v>
      </c>
      <c r="B22965" s="8">
        <v>45531.125</v>
      </c>
      <c r="C22965" s="21">
        <v>823.44740372206911</v>
      </c>
      <c r="D22965" s="21">
        <v>610.06231700742535</v>
      </c>
      <c r="E22965" s="21">
        <v>1570.1461259093189</v>
      </c>
      <c r="F22965" s="23">
        <v>3003.6558466388133</v>
      </c>
    </row>
    <row r="22966" spans="1:6">
      <c r="A22966" s="8">
        <v>45531.125</v>
      </c>
      <c r="B22966" s="8">
        <v>45531.135416666664</v>
      </c>
      <c r="C22966" s="21">
        <v>826.56850457829194</v>
      </c>
      <c r="D22966" s="21">
        <v>607.81010563799168</v>
      </c>
      <c r="E22966" s="21">
        <v>1566.1592349111017</v>
      </c>
      <c r="F22966" s="23">
        <v>3000.5378451273855</v>
      </c>
    </row>
    <row r="22967" spans="1:6">
      <c r="A22967" s="8">
        <v>45531.135416666664</v>
      </c>
      <c r="B22967" s="8">
        <v>45531.145833333336</v>
      </c>
      <c r="C22967" s="21">
        <v>823.72883882475935</v>
      </c>
      <c r="D22967" s="21">
        <v>610.58467738482477</v>
      </c>
      <c r="E22967" s="21">
        <v>1571.9025218066163</v>
      </c>
      <c r="F22967" s="23">
        <v>3006.2160380162004</v>
      </c>
    </row>
    <row r="22968" spans="1:6">
      <c r="A22968" s="8">
        <v>45531.145833333336</v>
      </c>
      <c r="B22968" s="8">
        <v>45531.15625</v>
      </c>
      <c r="C22968" s="21">
        <v>819.60772134667548</v>
      </c>
      <c r="D22968" s="21">
        <v>606.21344151816504</v>
      </c>
      <c r="E22968" s="21">
        <v>1561.5945598202609</v>
      </c>
      <c r="F22968" s="23">
        <v>2987.4157226851012</v>
      </c>
    </row>
    <row r="22969" spans="1:6">
      <c r="A22969" s="8">
        <v>45531.15625</v>
      </c>
      <c r="B22969" s="8">
        <v>45531.166666666664</v>
      </c>
      <c r="C22969" s="21">
        <v>825.23614136380434</v>
      </c>
      <c r="D22969" s="21">
        <v>611.2287796971932</v>
      </c>
      <c r="E22969" s="21">
        <v>1575.5329353684585</v>
      </c>
      <c r="F22969" s="23">
        <v>3011.9978564294561</v>
      </c>
    </row>
    <row r="22970" spans="1:6">
      <c r="A22970" s="8">
        <v>45531.166666666664</v>
      </c>
      <c r="B22970" s="8">
        <v>45531.177083333336</v>
      </c>
      <c r="C22970" s="21">
        <v>866.71279950697567</v>
      </c>
      <c r="D22970" s="21">
        <v>617.96452226684971</v>
      </c>
      <c r="E22970" s="21">
        <v>1587.6776512192096</v>
      </c>
      <c r="F22970" s="23">
        <v>3072.3549729930351</v>
      </c>
    </row>
    <row r="22971" spans="1:6">
      <c r="A22971" s="8">
        <v>45531.177083333336</v>
      </c>
      <c r="B22971" s="8">
        <v>45531.1875</v>
      </c>
      <c r="C22971" s="21">
        <v>887.41523241113521</v>
      </c>
      <c r="D22971" s="21">
        <v>617.57800248515969</v>
      </c>
      <c r="E22971" s="21">
        <v>1591.7192900568934</v>
      </c>
      <c r="F22971" s="23">
        <v>3096.7125249531882</v>
      </c>
    </row>
    <row r="22972" spans="1:6">
      <c r="A22972" s="8">
        <v>45531.1875</v>
      </c>
      <c r="B22972" s="8">
        <v>45531.197916666664</v>
      </c>
      <c r="C22972" s="21">
        <v>896.97607711535011</v>
      </c>
      <c r="D22972" s="21">
        <v>639.4131742136442</v>
      </c>
      <c r="E22972" s="21">
        <v>1635.3758406435709</v>
      </c>
      <c r="F22972" s="23">
        <v>3171.7650919725652</v>
      </c>
    </row>
    <row r="22973" spans="1:6">
      <c r="A22973" s="8">
        <v>45531.197916666664</v>
      </c>
      <c r="B22973" s="8">
        <v>45531.208333333336</v>
      </c>
      <c r="C22973" s="21">
        <v>897.36961341962206</v>
      </c>
      <c r="D22973" s="21">
        <v>652.50673899503602</v>
      </c>
      <c r="E22973" s="21">
        <v>1668.299303717471</v>
      </c>
      <c r="F22973" s="23">
        <v>3218.175656132129</v>
      </c>
    </row>
    <row r="22974" spans="1:6">
      <c r="A22974" s="8">
        <v>45531.208333333336</v>
      </c>
      <c r="B22974" s="8">
        <v>45531.21875</v>
      </c>
      <c r="C22974" s="21">
        <v>925.81503193475032</v>
      </c>
      <c r="D22974" s="21">
        <v>694.88570986905609</v>
      </c>
      <c r="E22974" s="21">
        <v>1769.7748920278</v>
      </c>
      <c r="F22974" s="23">
        <v>3390.4756338316065</v>
      </c>
    </row>
    <row r="22975" spans="1:6">
      <c r="A22975" s="8">
        <v>45531.21875</v>
      </c>
      <c r="B22975" s="8">
        <v>45531.229166666664</v>
      </c>
      <c r="C22975" s="21">
        <v>947.13791482320096</v>
      </c>
      <c r="D22975" s="21">
        <v>710.52165864446852</v>
      </c>
      <c r="E22975" s="21">
        <v>1798.0055456649477</v>
      </c>
      <c r="F22975" s="23">
        <v>3455.6651191326173</v>
      </c>
    </row>
    <row r="22976" spans="1:6">
      <c r="A22976" s="8">
        <v>45531.229166666664</v>
      </c>
      <c r="B22976" s="8">
        <v>45531.239583333336</v>
      </c>
      <c r="C22976" s="21">
        <v>985.35311443874389</v>
      </c>
      <c r="D22976" s="21">
        <v>751.13432537793324</v>
      </c>
      <c r="E22976" s="21">
        <v>1890.149543516836</v>
      </c>
      <c r="F22976" s="23">
        <v>3626.6369833335129</v>
      </c>
    </row>
    <row r="22977" spans="1:6">
      <c r="A22977" s="8">
        <v>45531.239583333336</v>
      </c>
      <c r="B22977" s="8">
        <v>45531.25</v>
      </c>
      <c r="C22977" s="21">
        <v>1028.8980787838677</v>
      </c>
      <c r="D22977" s="21">
        <v>802.11534255977563</v>
      </c>
      <c r="E22977" s="21">
        <v>1999.6040196383944</v>
      </c>
      <c r="F22977" s="23">
        <v>3830.6174409820378</v>
      </c>
    </row>
    <row r="22978" spans="1:6">
      <c r="A22978" s="8">
        <v>45531.25</v>
      </c>
      <c r="B22978" s="8">
        <v>45531.260416666664</v>
      </c>
      <c r="C22978" s="21">
        <v>1118.268122409756</v>
      </c>
      <c r="D22978" s="21">
        <v>858.08481896221292</v>
      </c>
      <c r="E22978" s="21">
        <v>2117.4586097667489</v>
      </c>
      <c r="F22978" s="23">
        <v>4093.8115511387177</v>
      </c>
    </row>
    <row r="22979" spans="1:6">
      <c r="A22979" s="8">
        <v>45531.260416666664</v>
      </c>
      <c r="B22979" s="8">
        <v>45531.270833333336</v>
      </c>
      <c r="C22979" s="21">
        <v>1182.2072873232651</v>
      </c>
      <c r="D22979" s="21">
        <v>888.55783948311705</v>
      </c>
      <c r="E22979" s="21">
        <v>2182.1714526782384</v>
      </c>
      <c r="F22979" s="23">
        <v>4252.9365794846199</v>
      </c>
    </row>
    <row r="22980" spans="1:6">
      <c r="A22980" s="8">
        <v>45531.270833333336</v>
      </c>
      <c r="B22980" s="8">
        <v>45531.28125</v>
      </c>
      <c r="C22980" s="21">
        <v>1215.0738379345005</v>
      </c>
      <c r="D22980" s="21">
        <v>914.8029879878186</v>
      </c>
      <c r="E22980" s="21">
        <v>2257.8452952279649</v>
      </c>
      <c r="F22980" s="23">
        <v>4387.7221211502838</v>
      </c>
    </row>
    <row r="22981" spans="1:6">
      <c r="A22981" s="8">
        <v>45531.28125</v>
      </c>
      <c r="B22981" s="8">
        <v>45531.291666666664</v>
      </c>
      <c r="C22981" s="21">
        <v>1220.4621456470795</v>
      </c>
      <c r="D22981" s="21">
        <v>911.52056489874985</v>
      </c>
      <c r="E22981" s="21">
        <v>2294.999824996411</v>
      </c>
      <c r="F22981" s="23">
        <v>4426.9825355422399</v>
      </c>
    </row>
    <row r="22982" spans="1:6">
      <c r="A22982" s="8">
        <v>45531.291666666664</v>
      </c>
      <c r="B22982" s="8">
        <v>45531.302083333336</v>
      </c>
      <c r="C22982" s="21">
        <v>1238.2175500430437</v>
      </c>
      <c r="D22982" s="21">
        <v>918.79297537449952</v>
      </c>
      <c r="E22982" s="21">
        <v>2372.7576181488289</v>
      </c>
      <c r="F22982" s="23">
        <v>4529.7681435663726</v>
      </c>
    </row>
    <row r="22983" spans="1:6">
      <c r="A22983" s="8">
        <v>45531.302083333336</v>
      </c>
      <c r="B22983" s="8">
        <v>45531.3125</v>
      </c>
      <c r="C22983" s="21">
        <v>1248.2940231620805</v>
      </c>
      <c r="D22983" s="21">
        <v>909.9200431887291</v>
      </c>
      <c r="E22983" s="21">
        <v>2440.0226694688345</v>
      </c>
      <c r="F22983" s="23">
        <v>4598.2367358196443</v>
      </c>
    </row>
    <row r="22984" spans="1:6">
      <c r="A22984" s="8">
        <v>45531.3125</v>
      </c>
      <c r="B22984" s="8">
        <v>45531.322916666664</v>
      </c>
      <c r="C22984" s="21">
        <v>1250.6586601988447</v>
      </c>
      <c r="D22984" s="21">
        <v>889.25597897352986</v>
      </c>
      <c r="E22984" s="21">
        <v>2502.1408810549174</v>
      </c>
      <c r="F22984" s="23">
        <v>4642.0555202272917</v>
      </c>
    </row>
    <row r="22985" spans="1:6">
      <c r="A22985" s="8">
        <v>45531.322916666664</v>
      </c>
      <c r="B22985" s="8">
        <v>45531.333333333336</v>
      </c>
      <c r="C22985" s="21">
        <v>1220.1216669845214</v>
      </c>
      <c r="D22985" s="21">
        <v>840.69172141213426</v>
      </c>
      <c r="E22985" s="21">
        <v>2541.6771593096305</v>
      </c>
      <c r="F22985" s="23">
        <v>4602.4905477062857</v>
      </c>
    </row>
    <row r="22986" spans="1:6">
      <c r="A22986" s="8">
        <v>45531.333333333336</v>
      </c>
      <c r="B22986" s="8">
        <v>45531.34375</v>
      </c>
      <c r="C22986" s="21">
        <v>1174.5102024832597</v>
      </c>
      <c r="D22986" s="21">
        <v>788.12132187505313</v>
      </c>
      <c r="E22986" s="21">
        <v>2578.6496726967098</v>
      </c>
      <c r="F22986" s="23">
        <v>4541.2811970550229</v>
      </c>
    </row>
    <row r="22987" spans="1:6">
      <c r="A22987" s="8">
        <v>45531.34375</v>
      </c>
      <c r="B22987" s="8">
        <v>45531.354166666664</v>
      </c>
      <c r="C22987" s="21">
        <v>1160.2351745848478</v>
      </c>
      <c r="D22987" s="21">
        <v>757.55014739049716</v>
      </c>
      <c r="E22987" s="21">
        <v>2668.7413178133756</v>
      </c>
      <c r="F22987" s="23">
        <v>4586.5266397887208</v>
      </c>
    </row>
    <row r="22988" spans="1:6">
      <c r="A22988" s="8">
        <v>45531.354166666664</v>
      </c>
      <c r="B22988" s="8">
        <v>45531.364583333336</v>
      </c>
      <c r="C22988" s="21">
        <v>1152.4855455255376</v>
      </c>
      <c r="D22988" s="21">
        <v>716.18365131357484</v>
      </c>
      <c r="E22988" s="21">
        <v>2665.0256060910679</v>
      </c>
      <c r="F22988" s="23">
        <v>4533.6948029301802</v>
      </c>
    </row>
    <row r="22989" spans="1:6">
      <c r="A22989" s="8">
        <v>45531.364583333336</v>
      </c>
      <c r="B22989" s="8">
        <v>45531.375</v>
      </c>
      <c r="C22989" s="21">
        <v>1111.6151149696379</v>
      </c>
      <c r="D22989" s="21">
        <v>651.63514853849028</v>
      </c>
      <c r="E22989" s="21">
        <v>2655.162299893047</v>
      </c>
      <c r="F22989" s="23">
        <v>4418.4125634011752</v>
      </c>
    </row>
    <row r="22990" spans="1:6">
      <c r="A22990" s="8">
        <v>45531.375</v>
      </c>
      <c r="B22990" s="8">
        <v>45531.385416666664</v>
      </c>
      <c r="C22990" s="21">
        <v>1039.2290254923896</v>
      </c>
      <c r="D22990" s="21">
        <v>578.80563566607361</v>
      </c>
      <c r="E22990" s="21">
        <v>2641.4609301790924</v>
      </c>
      <c r="F22990" s="23">
        <v>4259.4955913375561</v>
      </c>
    </row>
    <row r="22991" spans="1:6">
      <c r="A22991" s="8">
        <v>45531.385416666664</v>
      </c>
      <c r="B22991" s="8">
        <v>45531.395833333336</v>
      </c>
      <c r="C22991" s="21">
        <v>987.05104821879695</v>
      </c>
      <c r="D22991" s="21">
        <v>503.58350711368792</v>
      </c>
      <c r="E22991" s="21">
        <v>2541.3781464831891</v>
      </c>
      <c r="F22991" s="23">
        <v>4032.0127018156741</v>
      </c>
    </row>
    <row r="22992" spans="1:6">
      <c r="A22992" s="8">
        <v>45531.395833333336</v>
      </c>
      <c r="B22992" s="8">
        <v>45531.40625</v>
      </c>
      <c r="C22992" s="21">
        <v>955.4545991196718</v>
      </c>
      <c r="D22992" s="21">
        <v>435.03512825476201</v>
      </c>
      <c r="E22992" s="21">
        <v>2439.481154811283</v>
      </c>
      <c r="F22992" s="23">
        <v>3829.9708821857166</v>
      </c>
    </row>
    <row r="22993" spans="1:6">
      <c r="A22993" s="8">
        <v>45531.40625</v>
      </c>
      <c r="B22993" s="8">
        <v>45531.416666666664</v>
      </c>
      <c r="C22993" s="21">
        <v>951.37831866924262</v>
      </c>
      <c r="D22993" s="21">
        <v>388.72004286821766</v>
      </c>
      <c r="E22993" s="21">
        <v>2369.6520009913729</v>
      </c>
      <c r="F22993" s="23">
        <v>3709.7503625288332</v>
      </c>
    </row>
    <row r="22994" spans="1:6">
      <c r="A22994" s="8">
        <v>45531.416666666664</v>
      </c>
      <c r="B22994" s="8">
        <v>45531.427083333336</v>
      </c>
      <c r="C22994" s="21">
        <v>880.2785944985676</v>
      </c>
      <c r="D22994" s="21">
        <v>350.27523848417428</v>
      </c>
      <c r="E22994" s="21">
        <v>2318.4921205723258</v>
      </c>
      <c r="F22994" s="23">
        <v>3549.0459535550676</v>
      </c>
    </row>
    <row r="22995" spans="1:6">
      <c r="A22995" s="8">
        <v>45531.427083333336</v>
      </c>
      <c r="B22995" s="8">
        <v>45531.4375</v>
      </c>
      <c r="C22995" s="21">
        <v>874.2891170648827</v>
      </c>
      <c r="D22995" s="21">
        <v>307.08942727641028</v>
      </c>
      <c r="E22995" s="21">
        <v>2206.9285900078676</v>
      </c>
      <c r="F22995" s="23">
        <v>3388.3071343491606</v>
      </c>
    </row>
    <row r="22996" spans="1:6">
      <c r="A22996" s="8">
        <v>45531.4375</v>
      </c>
      <c r="B22996" s="8">
        <v>45531.447916666664</v>
      </c>
      <c r="C22996" s="21">
        <v>875.55399115207115</v>
      </c>
      <c r="D22996" s="21">
        <v>278.39678544680402</v>
      </c>
      <c r="E22996" s="21">
        <v>2097.2393213040323</v>
      </c>
      <c r="F22996" s="23">
        <v>3251.1900979029074</v>
      </c>
    </row>
    <row r="22997" spans="1:6">
      <c r="A22997" s="8">
        <v>45531.447916666664</v>
      </c>
      <c r="B22997" s="8">
        <v>45531.458333333336</v>
      </c>
      <c r="C22997" s="21">
        <v>876.48822033638839</v>
      </c>
      <c r="D22997" s="21">
        <v>257.30242783610242</v>
      </c>
      <c r="E22997" s="21">
        <v>1978.1584956852503</v>
      </c>
      <c r="F22997" s="23">
        <v>3111.9491438577411</v>
      </c>
    </row>
    <row r="22998" spans="1:6">
      <c r="A22998" s="8">
        <v>45531.458333333336</v>
      </c>
      <c r="B22998" s="8">
        <v>45531.46875</v>
      </c>
      <c r="C22998" s="21">
        <v>855.95684148392377</v>
      </c>
      <c r="D22998" s="21">
        <v>247.65200896471191</v>
      </c>
      <c r="E22998" s="21">
        <v>1881.8558084004012</v>
      </c>
      <c r="F22998" s="23">
        <v>2985.4646588490368</v>
      </c>
    </row>
    <row r="22999" spans="1:6">
      <c r="A22999" s="8">
        <v>45531.46875</v>
      </c>
      <c r="B22999" s="8">
        <v>45531.479166666664</v>
      </c>
      <c r="C22999" s="21">
        <v>872.47989163882835</v>
      </c>
      <c r="D22999" s="21">
        <v>245.63659997751498</v>
      </c>
      <c r="E22999" s="21">
        <v>1860.8540850590825</v>
      </c>
      <c r="F22999" s="23">
        <v>2978.9705766754259</v>
      </c>
    </row>
    <row r="23000" spans="1:6">
      <c r="A23000" s="8">
        <v>45531.479166666664</v>
      </c>
      <c r="B23000" s="8">
        <v>45531.489583333336</v>
      </c>
      <c r="C23000" s="21">
        <v>881.40235889448581</v>
      </c>
      <c r="D23000" s="21">
        <v>247.46863845113052</v>
      </c>
      <c r="E23000" s="21">
        <v>1778.3841434545975</v>
      </c>
      <c r="F23000" s="23">
        <v>2907.2551408002137</v>
      </c>
    </row>
    <row r="23001" spans="1:6">
      <c r="A23001" s="8">
        <v>45531.489583333336</v>
      </c>
      <c r="B23001" s="8">
        <v>45531.5</v>
      </c>
      <c r="C23001" s="21">
        <v>892.7177883530677</v>
      </c>
      <c r="D23001" s="21">
        <v>252.3187600223454</v>
      </c>
      <c r="E23001" s="21">
        <v>1738.7952346679215</v>
      </c>
      <c r="F23001" s="23">
        <v>2883.8317830433343</v>
      </c>
    </row>
    <row r="23002" spans="1:6">
      <c r="A23002" s="8">
        <v>45531.5</v>
      </c>
      <c r="B23002" s="8">
        <v>45531.510416666664</v>
      </c>
      <c r="C23002" s="21">
        <v>873.38744722928072</v>
      </c>
      <c r="D23002" s="21">
        <v>261.19288901156199</v>
      </c>
      <c r="E23002" s="21">
        <v>1665.0877186101629</v>
      </c>
      <c r="F23002" s="23">
        <v>2799.6680548510058</v>
      </c>
    </row>
    <row r="23003" spans="1:6">
      <c r="A23003" s="8">
        <v>45531.510416666664</v>
      </c>
      <c r="B23003" s="8">
        <v>45531.520833333336</v>
      </c>
      <c r="C23003" s="21">
        <v>883.23507030985411</v>
      </c>
      <c r="D23003" s="21">
        <v>268.80833436504389</v>
      </c>
      <c r="E23003" s="21">
        <v>1630.8590075089369</v>
      </c>
      <c r="F23003" s="23">
        <v>2782.9024121838347</v>
      </c>
    </row>
    <row r="23004" spans="1:6">
      <c r="A23004" s="8">
        <v>45531.520833333336</v>
      </c>
      <c r="B23004" s="8">
        <v>45531.53125</v>
      </c>
      <c r="C23004" s="21">
        <v>876.38305904723734</v>
      </c>
      <c r="D23004" s="21">
        <v>277.33722071920556</v>
      </c>
      <c r="E23004" s="21">
        <v>1580.7619329388158</v>
      </c>
      <c r="F23004" s="23">
        <v>2734.4822127052585</v>
      </c>
    </row>
    <row r="23005" spans="1:6">
      <c r="A23005" s="8">
        <v>45531.53125</v>
      </c>
      <c r="B23005" s="8">
        <v>45531.541666666664</v>
      </c>
      <c r="C23005" s="21">
        <v>879.9855934457587</v>
      </c>
      <c r="D23005" s="21">
        <v>282.88258815487421</v>
      </c>
      <c r="E23005" s="21">
        <v>1549.8270311188244</v>
      </c>
      <c r="F23005" s="23">
        <v>2712.6952127194572</v>
      </c>
    </row>
    <row r="23006" spans="1:6">
      <c r="A23006" s="8">
        <v>45531.541666666664</v>
      </c>
      <c r="B23006" s="8">
        <v>45531.552083333336</v>
      </c>
      <c r="C23006" s="21">
        <v>866.70693795968145</v>
      </c>
      <c r="D23006" s="21">
        <v>286.17576024198519</v>
      </c>
      <c r="E23006" s="21">
        <v>1527.2676384374513</v>
      </c>
      <c r="F23006" s="23">
        <v>2680.150336639118</v>
      </c>
    </row>
    <row r="23007" spans="1:6">
      <c r="A23007" s="8">
        <v>45531.552083333336</v>
      </c>
      <c r="B23007" s="8">
        <v>45531.5625</v>
      </c>
      <c r="C23007" s="21">
        <v>887.17346055609585</v>
      </c>
      <c r="D23007" s="21">
        <v>295.5289357563326</v>
      </c>
      <c r="E23007" s="21">
        <v>1475.9994702949452</v>
      </c>
      <c r="F23007" s="23">
        <v>2658.7018666073736</v>
      </c>
    </row>
    <row r="23008" spans="1:6">
      <c r="A23008" s="8">
        <v>45531.5625</v>
      </c>
      <c r="B23008" s="8">
        <v>45531.572916666664</v>
      </c>
      <c r="C23008" s="21">
        <v>881.84729200911443</v>
      </c>
      <c r="D23008" s="21">
        <v>297.23184988793469</v>
      </c>
      <c r="E23008" s="21">
        <v>1452.1086941658941</v>
      </c>
      <c r="F23008" s="23">
        <v>2631.1878360629435</v>
      </c>
    </row>
    <row r="23009" spans="1:6">
      <c r="A23009" s="8">
        <v>45531.572916666664</v>
      </c>
      <c r="B23009" s="8">
        <v>45531.583333333336</v>
      </c>
      <c r="C23009" s="21">
        <v>875.68930439981614</v>
      </c>
      <c r="D23009" s="21">
        <v>300.03168668016764</v>
      </c>
      <c r="E23009" s="21">
        <v>1418.0898272156069</v>
      </c>
      <c r="F23009" s="23">
        <v>2593.8108182955907</v>
      </c>
    </row>
    <row r="23010" spans="1:6">
      <c r="A23010" s="8">
        <v>45531.583333333336</v>
      </c>
      <c r="B23010" s="8">
        <v>45531.59375</v>
      </c>
      <c r="C23010" s="21">
        <v>872.11739207316077</v>
      </c>
      <c r="D23010" s="21">
        <v>297.75517210749268</v>
      </c>
      <c r="E23010" s="21">
        <v>1417.5485566691646</v>
      </c>
      <c r="F23010" s="23">
        <v>2587.4211208498182</v>
      </c>
    </row>
    <row r="23011" spans="1:6">
      <c r="A23011" s="8">
        <v>45531.59375</v>
      </c>
      <c r="B23011" s="8">
        <v>45531.604166666664</v>
      </c>
      <c r="C23011" s="21">
        <v>875.91589004993671</v>
      </c>
      <c r="D23011" s="21">
        <v>298.8141324742619</v>
      </c>
      <c r="E23011" s="21">
        <v>1409.7781887358724</v>
      </c>
      <c r="F23011" s="23">
        <v>2584.5082112600712</v>
      </c>
    </row>
    <row r="23012" spans="1:6">
      <c r="A23012" s="8">
        <v>45531.604166666664</v>
      </c>
      <c r="B23012" s="8">
        <v>45531.614583333336</v>
      </c>
      <c r="C23012" s="21">
        <v>878.88394238720127</v>
      </c>
      <c r="D23012" s="21">
        <v>291.06387213045923</v>
      </c>
      <c r="E23012" s="21">
        <v>1426.5172549654085</v>
      </c>
      <c r="F23012" s="23">
        <v>2596.4650694830689</v>
      </c>
    </row>
    <row r="23013" spans="1:6">
      <c r="A23013" s="8">
        <v>45531.614583333336</v>
      </c>
      <c r="B23013" s="8">
        <v>45531.625</v>
      </c>
      <c r="C23013" s="21">
        <v>871.57658099475623</v>
      </c>
      <c r="D23013" s="21">
        <v>284.24523425595993</v>
      </c>
      <c r="E23013" s="21">
        <v>1420.5658228988202</v>
      </c>
      <c r="F23013" s="23">
        <v>2576.3876381495365</v>
      </c>
    </row>
    <row r="23014" spans="1:6">
      <c r="A23014" s="8">
        <v>45531.625</v>
      </c>
      <c r="B23014" s="8">
        <v>45531.635416666664</v>
      </c>
      <c r="C23014" s="21">
        <v>852.57196822646665</v>
      </c>
      <c r="D23014" s="21">
        <v>272.56706683403934</v>
      </c>
      <c r="E23014" s="21">
        <v>1454.9689637503807</v>
      </c>
      <c r="F23014" s="23">
        <v>2580.1079988108868</v>
      </c>
    </row>
    <row r="23015" spans="1:6">
      <c r="A23015" s="8">
        <v>45531.635416666664</v>
      </c>
      <c r="B23015" s="8">
        <v>45531.645833333336</v>
      </c>
      <c r="C23015" s="21">
        <v>840.49668250860702</v>
      </c>
      <c r="D23015" s="21">
        <v>262.81617699210562</v>
      </c>
      <c r="E23015" s="21">
        <v>1473.1588934574497</v>
      </c>
      <c r="F23015" s="23">
        <v>2576.4717529581621</v>
      </c>
    </row>
    <row r="23016" spans="1:6">
      <c r="A23016" s="8">
        <v>45531.645833333336</v>
      </c>
      <c r="B23016" s="8">
        <v>45531.65625</v>
      </c>
      <c r="C23016" s="21">
        <v>845.28894187387141</v>
      </c>
      <c r="D23016" s="21">
        <v>254.12783135416615</v>
      </c>
      <c r="E23016" s="21">
        <v>1511.3877945782806</v>
      </c>
      <c r="F23016" s="23">
        <v>2610.8045678063181</v>
      </c>
    </row>
    <row r="23017" spans="1:6">
      <c r="A23017" s="8">
        <v>45531.65625</v>
      </c>
      <c r="B23017" s="8">
        <v>45531.666666666664</v>
      </c>
      <c r="C23017" s="21">
        <v>844.26500601356349</v>
      </c>
      <c r="D23017" s="21">
        <v>247.2906005567207</v>
      </c>
      <c r="E23017" s="21">
        <v>1581.4459875505356</v>
      </c>
      <c r="F23017" s="23">
        <v>2673.0015941208198</v>
      </c>
    </row>
    <row r="23018" spans="1:6">
      <c r="A23018" s="8">
        <v>45531.666666666664</v>
      </c>
      <c r="B23018" s="8">
        <v>45531.677083333336</v>
      </c>
      <c r="C23018" s="21">
        <v>859.69800185494751</v>
      </c>
      <c r="D23018" s="21">
        <v>245.62265761956203</v>
      </c>
      <c r="E23018" s="21">
        <v>1632.4110323081445</v>
      </c>
      <c r="F23018" s="23">
        <v>2737.7316917826538</v>
      </c>
    </row>
    <row r="23019" spans="1:6">
      <c r="A23019" s="8">
        <v>45531.677083333336</v>
      </c>
      <c r="B23019" s="8">
        <v>45531.6875</v>
      </c>
      <c r="C23019" s="21">
        <v>860.15271560374197</v>
      </c>
      <c r="D23019" s="21">
        <v>249.77783692767429</v>
      </c>
      <c r="E23019" s="21">
        <v>1689.8022797268673</v>
      </c>
      <c r="F23019" s="23">
        <v>2799.7328322582835</v>
      </c>
    </row>
    <row r="23020" spans="1:6">
      <c r="A23020" s="8">
        <v>45531.6875</v>
      </c>
      <c r="B23020" s="8">
        <v>45531.697916666664</v>
      </c>
      <c r="C23020" s="21">
        <v>860.85220249580107</v>
      </c>
      <c r="D23020" s="21">
        <v>263.90810435241951</v>
      </c>
      <c r="E23020" s="21">
        <v>1787.7522184749118</v>
      </c>
      <c r="F23020" s="23">
        <v>2912.5125253231326</v>
      </c>
    </row>
    <row r="23021" spans="1:6">
      <c r="A23021" s="8">
        <v>45531.697916666664</v>
      </c>
      <c r="B23021" s="8">
        <v>45531.708333333336</v>
      </c>
      <c r="C23021" s="21">
        <v>866.96386892296766</v>
      </c>
      <c r="D23021" s="21">
        <v>292.00013483535525</v>
      </c>
      <c r="E23021" s="21">
        <v>1895.1430290870876</v>
      </c>
      <c r="F23021" s="23">
        <v>3054.1070328454107</v>
      </c>
    </row>
    <row r="23022" spans="1:6">
      <c r="A23022" s="8">
        <v>45531.708333333336</v>
      </c>
      <c r="B23022" s="8">
        <v>45531.71875</v>
      </c>
      <c r="C23022" s="21">
        <v>901.4049720271156</v>
      </c>
      <c r="D23022" s="21">
        <v>330.86592297089555</v>
      </c>
      <c r="E23022" s="21">
        <v>2023.4978527802957</v>
      </c>
      <c r="F23022" s="23">
        <v>3255.7687477783065</v>
      </c>
    </row>
    <row r="23023" spans="1:6">
      <c r="A23023" s="8">
        <v>45531.71875</v>
      </c>
      <c r="B23023" s="8">
        <v>45531.729166666664</v>
      </c>
      <c r="C23023" s="21">
        <v>927.18733778971523</v>
      </c>
      <c r="D23023" s="21">
        <v>394.40198721456017</v>
      </c>
      <c r="E23023" s="21">
        <v>2174.1192460681655</v>
      </c>
      <c r="F23023" s="23">
        <v>3495.7085710724409</v>
      </c>
    </row>
    <row r="23024" spans="1:6">
      <c r="A23024" s="8">
        <v>45531.729166666664</v>
      </c>
      <c r="B23024" s="8">
        <v>45531.739583333336</v>
      </c>
      <c r="C23024" s="21">
        <v>964.82928067794683</v>
      </c>
      <c r="D23024" s="21">
        <v>476.68106446783185</v>
      </c>
      <c r="E23024" s="21">
        <v>2356.580802273902</v>
      </c>
      <c r="F23024" s="23">
        <v>3798.091147419681</v>
      </c>
    </row>
    <row r="23025" spans="1:6">
      <c r="A23025" s="8">
        <v>45531.739583333336</v>
      </c>
      <c r="B23025" s="8">
        <v>45531.75</v>
      </c>
      <c r="C23025" s="21">
        <v>1011.3561552877499</v>
      </c>
      <c r="D23025" s="21">
        <v>578.75016035736439</v>
      </c>
      <c r="E23025" s="21">
        <v>2529.2385743716777</v>
      </c>
      <c r="F23025" s="23">
        <v>4119.3448900167914</v>
      </c>
    </row>
    <row r="23026" spans="1:6">
      <c r="A23026" s="8">
        <v>45531.75</v>
      </c>
      <c r="B23026" s="8">
        <v>45531.760416666664</v>
      </c>
      <c r="C23026" s="21">
        <v>1088.2683116588146</v>
      </c>
      <c r="D23026" s="21">
        <v>690.89873071110401</v>
      </c>
      <c r="E23026" s="21">
        <v>2662.470117758211</v>
      </c>
      <c r="F23026" s="23">
        <v>4441.6371601281298</v>
      </c>
    </row>
    <row r="23027" spans="1:6">
      <c r="A23027" s="8">
        <v>45531.760416666664</v>
      </c>
      <c r="B23027" s="8">
        <v>45531.770833333336</v>
      </c>
      <c r="C23027" s="21">
        <v>1169.4158009764005</v>
      </c>
      <c r="D23027" s="21">
        <v>813.92760320074854</v>
      </c>
      <c r="E23027" s="21">
        <v>2818.9806067201862</v>
      </c>
      <c r="F23027" s="23">
        <v>4802.324010897335</v>
      </c>
    </row>
    <row r="23028" spans="1:6">
      <c r="A23028" s="8">
        <v>45531.770833333336</v>
      </c>
      <c r="B23028" s="8">
        <v>45531.78125</v>
      </c>
      <c r="C23028" s="21">
        <v>1208.8852426985832</v>
      </c>
      <c r="D23028" s="21">
        <v>932.09535257031939</v>
      </c>
      <c r="E23028" s="21">
        <v>2926.4652907575846</v>
      </c>
      <c r="F23028" s="23">
        <v>5067.4458860264876</v>
      </c>
    </row>
    <row r="23029" spans="1:6">
      <c r="A23029" s="8">
        <v>45531.78125</v>
      </c>
      <c r="B23029" s="8">
        <v>45531.791666666664</v>
      </c>
      <c r="C23029" s="21">
        <v>1266.5164632433641</v>
      </c>
      <c r="D23029" s="21">
        <v>1046.2406649197289</v>
      </c>
      <c r="E23029" s="21">
        <v>3055.164970213581</v>
      </c>
      <c r="F23029" s="23">
        <v>5367.9220983766736</v>
      </c>
    </row>
    <row r="23030" spans="1:6">
      <c r="A23030" s="8">
        <v>45531.791666666664</v>
      </c>
      <c r="B23030" s="8">
        <v>45531.802083333336</v>
      </c>
      <c r="C23030" s="21">
        <v>1330.6035068274946</v>
      </c>
      <c r="D23030" s="21">
        <v>1132.2436230366945</v>
      </c>
      <c r="E23030" s="21">
        <v>3135.6231234244947</v>
      </c>
      <c r="F23030" s="23">
        <v>5598.470253288684</v>
      </c>
    </row>
    <row r="23031" spans="1:6">
      <c r="A23031" s="8">
        <v>45531.802083333336</v>
      </c>
      <c r="B23031" s="8">
        <v>45531.8125</v>
      </c>
      <c r="C23031" s="21">
        <v>1379.3971920856507</v>
      </c>
      <c r="D23031" s="21">
        <v>1216.0551102353777</v>
      </c>
      <c r="E23031" s="21">
        <v>3216.5626420208559</v>
      </c>
      <c r="F23031" s="23">
        <v>5812.014944341885</v>
      </c>
    </row>
    <row r="23032" spans="1:6">
      <c r="A23032" s="8">
        <v>45531.8125</v>
      </c>
      <c r="B23032" s="8">
        <v>45531.822916666664</v>
      </c>
      <c r="C23032" s="21">
        <v>1404.9832685933859</v>
      </c>
      <c r="D23032" s="21">
        <v>1272.1268823448306</v>
      </c>
      <c r="E23032" s="21">
        <v>3253.5835387439865</v>
      </c>
      <c r="F23032" s="23">
        <v>5930.6936896822026</v>
      </c>
    </row>
    <row r="23033" spans="1:6">
      <c r="A23033" s="8">
        <v>45531.822916666664</v>
      </c>
      <c r="B23033" s="8">
        <v>45531.833333333336</v>
      </c>
      <c r="C23033" s="21">
        <v>1414.0850480083475</v>
      </c>
      <c r="D23033" s="21">
        <v>1270.6382589852692</v>
      </c>
      <c r="E23033" s="21">
        <v>3153.0134919032821</v>
      </c>
      <c r="F23033" s="23">
        <v>5837.7367988968981</v>
      </c>
    </row>
    <row r="23034" spans="1:6">
      <c r="A23034" s="8">
        <v>45531.833333333336</v>
      </c>
      <c r="B23034" s="8">
        <v>45531.84375</v>
      </c>
      <c r="C23034" s="21">
        <v>1420.2888744053746</v>
      </c>
      <c r="D23034" s="21">
        <v>1279.673876421007</v>
      </c>
      <c r="E23034" s="21">
        <v>3128.1414506778819</v>
      </c>
      <c r="F23034" s="23">
        <v>5828.104201504264</v>
      </c>
    </row>
    <row r="23035" spans="1:6">
      <c r="A23035" s="8">
        <v>45531.84375</v>
      </c>
      <c r="B23035" s="8">
        <v>45531.854166666664</v>
      </c>
      <c r="C23035" s="21">
        <v>1441.3610732519824</v>
      </c>
      <c r="D23035" s="21">
        <v>1290.7097322992815</v>
      </c>
      <c r="E23035" s="21">
        <v>3142.9160429564222</v>
      </c>
      <c r="F23035" s="23">
        <v>5874.9868485076859</v>
      </c>
    </row>
    <row r="23036" spans="1:6">
      <c r="A23036" s="8">
        <v>45531.854166666664</v>
      </c>
      <c r="B23036" s="8">
        <v>45531.864583333336</v>
      </c>
      <c r="C23036" s="21">
        <v>1465.7759512523853</v>
      </c>
      <c r="D23036" s="21">
        <v>1323.5105353033637</v>
      </c>
      <c r="E23036" s="21">
        <v>3217.4757548918305</v>
      </c>
      <c r="F23036" s="23">
        <v>6006.7622414475791</v>
      </c>
    </row>
    <row r="23037" spans="1:6">
      <c r="A23037" s="8">
        <v>45531.864583333336</v>
      </c>
      <c r="B23037" s="8">
        <v>45531.875</v>
      </c>
      <c r="C23037" s="21">
        <v>1482.0704628998162</v>
      </c>
      <c r="D23037" s="21">
        <v>1337.8497341162968</v>
      </c>
      <c r="E23037" s="21">
        <v>3252.7636987258315</v>
      </c>
      <c r="F23037" s="23">
        <v>6072.6838957419441</v>
      </c>
    </row>
    <row r="23038" spans="1:6">
      <c r="A23038" s="8">
        <v>45531.875</v>
      </c>
      <c r="B23038" s="8">
        <v>45531.885416666664</v>
      </c>
      <c r="C23038" s="21">
        <v>1432.6745554272507</v>
      </c>
      <c r="D23038" s="21">
        <v>1273.2235675020934</v>
      </c>
      <c r="E23038" s="21">
        <v>3112.2881527195364</v>
      </c>
      <c r="F23038" s="23">
        <v>5818.1862756488808</v>
      </c>
    </row>
    <row r="23039" spans="1:6">
      <c r="A23039" s="8">
        <v>45531.885416666664</v>
      </c>
      <c r="B23039" s="8">
        <v>45531.895833333336</v>
      </c>
      <c r="C23039" s="21">
        <v>1407.8197331263309</v>
      </c>
      <c r="D23039" s="21">
        <v>1247.5396700435172</v>
      </c>
      <c r="E23039" s="21">
        <v>3044.1607209725798</v>
      </c>
      <c r="F23039" s="23">
        <v>5699.5201241424274</v>
      </c>
    </row>
    <row r="23040" spans="1:6">
      <c r="A23040" s="8">
        <v>45531.895833333336</v>
      </c>
      <c r="B23040" s="8">
        <v>45531.90625</v>
      </c>
      <c r="C23040" s="21">
        <v>1459.1595128253477</v>
      </c>
      <c r="D23040" s="21">
        <v>1206.8934398184617</v>
      </c>
      <c r="E23040" s="21">
        <v>2961.2411370866239</v>
      </c>
      <c r="F23040" s="23">
        <v>5627.2940897304334</v>
      </c>
    </row>
    <row r="23041" spans="1:6">
      <c r="A23041" s="8">
        <v>45531.90625</v>
      </c>
      <c r="B23041" s="8">
        <v>45531.916666666664</v>
      </c>
      <c r="C23041" s="21">
        <v>1664.6141936593435</v>
      </c>
      <c r="D23041" s="21">
        <v>1127.6025781938131</v>
      </c>
      <c r="E23041" s="21">
        <v>2776.0933954611751</v>
      </c>
      <c r="F23041" s="23">
        <v>5568.3101673143319</v>
      </c>
    </row>
    <row r="23042" spans="1:6">
      <c r="A23042" s="8">
        <v>45531.916666666664</v>
      </c>
      <c r="B23042" s="8">
        <v>45531.927083333336</v>
      </c>
      <c r="C23042" s="21">
        <v>1703.7129478963718</v>
      </c>
      <c r="D23042" s="21">
        <v>1091.630419746632</v>
      </c>
      <c r="E23042" s="21">
        <v>2684.3241531333483</v>
      </c>
      <c r="F23042" s="23">
        <v>5479.6675207763528</v>
      </c>
    </row>
    <row r="23043" spans="1:6">
      <c r="A23043" s="8">
        <v>45531.927083333336</v>
      </c>
      <c r="B23043" s="8">
        <v>45531.9375</v>
      </c>
      <c r="C23043" s="21">
        <v>1699.0492960166594</v>
      </c>
      <c r="D23043" s="21">
        <v>1032.3909729284396</v>
      </c>
      <c r="E23043" s="21">
        <v>2555.1286721644956</v>
      </c>
      <c r="F23043" s="23">
        <v>5286.5689411095946</v>
      </c>
    </row>
    <row r="23044" spans="1:6">
      <c r="A23044" s="8">
        <v>45531.9375</v>
      </c>
      <c r="B23044" s="8">
        <v>45531.947916666664</v>
      </c>
      <c r="C23044" s="21">
        <v>1659.8673368544264</v>
      </c>
      <c r="D23044" s="21">
        <v>956.8734937060749</v>
      </c>
      <c r="E23044" s="21">
        <v>2383.1712314538595</v>
      </c>
      <c r="F23044" s="23">
        <v>4999.9120620143603</v>
      </c>
    </row>
    <row r="23045" spans="1:6">
      <c r="A23045" s="8">
        <v>45531.947916666664</v>
      </c>
      <c r="B23045" s="8">
        <v>45531.958333333336</v>
      </c>
      <c r="C23045" s="21">
        <v>1642.3870087303267</v>
      </c>
      <c r="D23045" s="21">
        <v>905.98091201539592</v>
      </c>
      <c r="E23045" s="21">
        <v>2267.2045358113628</v>
      </c>
      <c r="F23045" s="23">
        <v>4815.5724565570854</v>
      </c>
    </row>
    <row r="23046" spans="1:6">
      <c r="A23046" s="8">
        <v>45531.958333333336</v>
      </c>
      <c r="B23046" s="8">
        <v>45531.96875</v>
      </c>
      <c r="C23046" s="21">
        <v>1575.4864987145561</v>
      </c>
      <c r="D23046" s="21">
        <v>859.2340654998477</v>
      </c>
      <c r="E23046" s="21">
        <v>2155.3119320142459</v>
      </c>
      <c r="F23046" s="23">
        <v>4590.0324962286495</v>
      </c>
    </row>
    <row r="23047" spans="1:6">
      <c r="A23047" s="8">
        <v>45531.96875</v>
      </c>
      <c r="B23047" s="8">
        <v>45531.979166666664</v>
      </c>
      <c r="C23047" s="21">
        <v>1591.2932200264015</v>
      </c>
      <c r="D23047" s="21">
        <v>825.36987186165629</v>
      </c>
      <c r="E23047" s="21">
        <v>2069.2441309104724</v>
      </c>
      <c r="F23047" s="23">
        <v>4485.9072227985307</v>
      </c>
    </row>
    <row r="23048" spans="1:6">
      <c r="A23048" s="8">
        <v>45531.979166666664</v>
      </c>
      <c r="B23048" s="8">
        <v>45531.989583333336</v>
      </c>
      <c r="C23048" s="21">
        <v>1529.533826504849</v>
      </c>
      <c r="D23048" s="21">
        <v>791.06012049816559</v>
      </c>
      <c r="E23048" s="21">
        <v>1993.0650357991956</v>
      </c>
      <c r="F23048" s="23">
        <v>4313.6589828022097</v>
      </c>
    </row>
    <row r="23049" spans="1:6">
      <c r="A23049" s="8">
        <v>45531.989583333336</v>
      </c>
      <c r="B23049" s="8">
        <v>45532</v>
      </c>
      <c r="C23049" s="21">
        <v>1486.1902781678775</v>
      </c>
      <c r="D23049" s="21">
        <v>760.24182238993717</v>
      </c>
      <c r="E23049" s="21">
        <v>1923.618498544987</v>
      </c>
      <c r="F23049" s="23">
        <v>4170.0505991028022</v>
      </c>
    </row>
    <row r="23050" spans="1:6">
      <c r="A23050" s="8">
        <v>45532</v>
      </c>
      <c r="B23050" s="8">
        <v>45532.010416666664</v>
      </c>
      <c r="C23050" s="21">
        <v>1333.0102112435629</v>
      </c>
      <c r="D23050" s="21">
        <v>745.35641286261625</v>
      </c>
      <c r="E23050" s="21">
        <v>1878.5702314845291</v>
      </c>
      <c r="F23050" s="23">
        <v>3956.9368555907085</v>
      </c>
    </row>
    <row r="23051" spans="1:6">
      <c r="A23051" s="8">
        <v>45532.010416666664</v>
      </c>
      <c r="B23051" s="8">
        <v>45532.020833333336</v>
      </c>
      <c r="C23051" s="21">
        <v>1275.650830778915</v>
      </c>
      <c r="D23051" s="21">
        <v>721.0388263146283</v>
      </c>
      <c r="E23051" s="21">
        <v>1823.4685747931173</v>
      </c>
      <c r="F23051" s="23">
        <v>3820.1582318866604</v>
      </c>
    </row>
    <row r="23052" spans="1:6">
      <c r="A23052" s="8">
        <v>45532.020833333336</v>
      </c>
      <c r="B23052" s="8">
        <v>45532.03125</v>
      </c>
      <c r="C23052" s="21">
        <v>1268.7790962977856</v>
      </c>
      <c r="D23052" s="21">
        <v>700.39425141440063</v>
      </c>
      <c r="E23052" s="21">
        <v>1777.1055674487386</v>
      </c>
      <c r="F23052" s="23">
        <v>3746.278915160925</v>
      </c>
    </row>
    <row r="23053" spans="1:6">
      <c r="A23053" s="8">
        <v>45532.03125</v>
      </c>
      <c r="B23053" s="8">
        <v>45532.041666666664</v>
      </c>
      <c r="C23053" s="21">
        <v>1240.4372314980926</v>
      </c>
      <c r="D23053" s="21">
        <v>695.03846194478137</v>
      </c>
      <c r="E23053" s="21">
        <v>1765.9138700581816</v>
      </c>
      <c r="F23053" s="23">
        <v>3701.3895635010558</v>
      </c>
    </row>
    <row r="23054" spans="1:6">
      <c r="A23054" s="8">
        <v>45532.041666666664</v>
      </c>
      <c r="B23054" s="8">
        <v>45532.052083333336</v>
      </c>
      <c r="C23054" s="21">
        <v>1289.385951353408</v>
      </c>
      <c r="D23054" s="21">
        <v>682.68938359550543</v>
      </c>
      <c r="E23054" s="21">
        <v>1741.9591254902191</v>
      </c>
      <c r="F23054" s="23">
        <v>3714.0344604391325</v>
      </c>
    </row>
    <row r="23055" spans="1:6">
      <c r="A23055" s="8">
        <v>45532.052083333336</v>
      </c>
      <c r="B23055" s="8">
        <v>45532.0625</v>
      </c>
      <c r="C23055" s="21">
        <v>1254.8845158786605</v>
      </c>
      <c r="D23055" s="21">
        <v>674.26937415531097</v>
      </c>
      <c r="E23055" s="21">
        <v>1718.487063760424</v>
      </c>
      <c r="F23055" s="23">
        <v>3647.6409537943955</v>
      </c>
    </row>
    <row r="23056" spans="1:6">
      <c r="A23056" s="8">
        <v>45532.0625</v>
      </c>
      <c r="B23056" s="8">
        <v>45532.072916666664</v>
      </c>
      <c r="C23056" s="21">
        <v>1214.0602588507361</v>
      </c>
      <c r="D23056" s="21">
        <v>662.50164129044629</v>
      </c>
      <c r="E23056" s="21">
        <v>1694.1432512851504</v>
      </c>
      <c r="F23056" s="23">
        <v>3570.705151426333</v>
      </c>
    </row>
    <row r="23057" spans="1:6">
      <c r="A23057" s="8">
        <v>45532.072916666664</v>
      </c>
      <c r="B23057" s="8">
        <v>45532.083333333336</v>
      </c>
      <c r="C23057" s="21">
        <v>1199.1443120590679</v>
      </c>
      <c r="D23057" s="21">
        <v>658.83476900161668</v>
      </c>
      <c r="E23057" s="21">
        <v>1685.4741280369312</v>
      </c>
      <c r="F23057" s="23">
        <v>3543.4532090976159</v>
      </c>
    </row>
    <row r="23058" spans="1:6">
      <c r="A23058" s="8">
        <v>45532.083333333336</v>
      </c>
      <c r="B23058" s="8">
        <v>45532.09375</v>
      </c>
      <c r="C23058" s="21">
        <v>1146.7590161023923</v>
      </c>
      <c r="D23058" s="21">
        <v>654.58772389263481</v>
      </c>
      <c r="E23058" s="21">
        <v>1671.8921914911161</v>
      </c>
      <c r="F23058" s="23">
        <v>3473.238931486143</v>
      </c>
    </row>
    <row r="23059" spans="1:6">
      <c r="A23059" s="8">
        <v>45532.09375</v>
      </c>
      <c r="B23059" s="8">
        <v>45532.104166666664</v>
      </c>
      <c r="C23059" s="21">
        <v>1090.3666095815197</v>
      </c>
      <c r="D23059" s="21">
        <v>650.09934530957969</v>
      </c>
      <c r="E23059" s="21">
        <v>1664.2909218789873</v>
      </c>
      <c r="F23059" s="23">
        <v>3404.7568767700868</v>
      </c>
    </row>
    <row r="23060" spans="1:6">
      <c r="A23060" s="8">
        <v>45532.104166666664</v>
      </c>
      <c r="B23060" s="8">
        <v>45532.114583333336</v>
      </c>
      <c r="C23060" s="21">
        <v>1094.9314915425928</v>
      </c>
      <c r="D23060" s="21">
        <v>641.34993443494045</v>
      </c>
      <c r="E23060" s="21">
        <v>1645.9322280405597</v>
      </c>
      <c r="F23060" s="23">
        <v>3382.2136540180927</v>
      </c>
    </row>
    <row r="23061" spans="1:6">
      <c r="A23061" s="8">
        <v>45532.114583333336</v>
      </c>
      <c r="B23061" s="8">
        <v>45532.125</v>
      </c>
      <c r="C23061" s="21">
        <v>1099.4318954202899</v>
      </c>
      <c r="D23061" s="21">
        <v>641.82237122453057</v>
      </c>
      <c r="E23061" s="21">
        <v>1644.7903532817966</v>
      </c>
      <c r="F23061" s="23">
        <v>3386.0446199266171</v>
      </c>
    </row>
    <row r="23062" spans="1:6">
      <c r="A23062" s="8">
        <v>45532.125</v>
      </c>
      <c r="B23062" s="8">
        <v>45532.135416666664</v>
      </c>
      <c r="C23062" s="21">
        <v>1102.6936597250237</v>
      </c>
      <c r="D23062" s="21">
        <v>634.54053909195841</v>
      </c>
      <c r="E23062" s="21">
        <v>1632.7786566582095</v>
      </c>
      <c r="F23062" s="23">
        <v>3370.0128554751918</v>
      </c>
    </row>
    <row r="23063" spans="1:6">
      <c r="A23063" s="8">
        <v>45532.135416666664</v>
      </c>
      <c r="B23063" s="8">
        <v>45532.145833333336</v>
      </c>
      <c r="C23063" s="21">
        <v>1091.3756047582433</v>
      </c>
      <c r="D23063" s="21">
        <v>633.43647286395174</v>
      </c>
      <c r="E23063" s="21">
        <v>1625.7775485778127</v>
      </c>
      <c r="F23063" s="23">
        <v>3350.5896262000078</v>
      </c>
    </row>
    <row r="23064" spans="1:6">
      <c r="A23064" s="8">
        <v>45532.145833333336</v>
      </c>
      <c r="B23064" s="8">
        <v>45532.15625</v>
      </c>
      <c r="C23064" s="21">
        <v>1072.3869696020533</v>
      </c>
      <c r="D23064" s="21">
        <v>643.17473462464864</v>
      </c>
      <c r="E23064" s="21">
        <v>1647.061644955063</v>
      </c>
      <c r="F23064" s="23">
        <v>3362.6233491817648</v>
      </c>
    </row>
    <row r="23065" spans="1:6">
      <c r="A23065" s="8">
        <v>45532.15625</v>
      </c>
      <c r="B23065" s="8">
        <v>45532.166666666664</v>
      </c>
      <c r="C23065" s="21">
        <v>1059.2274044964638</v>
      </c>
      <c r="D23065" s="21">
        <v>643.88949840022872</v>
      </c>
      <c r="E23065" s="21">
        <v>1653.3847382284489</v>
      </c>
      <c r="F23065" s="23">
        <v>3356.5016411251413</v>
      </c>
    </row>
    <row r="23066" spans="1:6">
      <c r="A23066" s="8">
        <v>45532.166666666664</v>
      </c>
      <c r="B23066" s="8">
        <v>45532.177083333336</v>
      </c>
      <c r="C23066" s="21">
        <v>1079.6870008090841</v>
      </c>
      <c r="D23066" s="21">
        <v>649.48997431050793</v>
      </c>
      <c r="E23066" s="21">
        <v>1662.8317851881898</v>
      </c>
      <c r="F23066" s="23">
        <v>3392.0087603077818</v>
      </c>
    </row>
    <row r="23067" spans="1:6">
      <c r="A23067" s="8">
        <v>45532.177083333336</v>
      </c>
      <c r="B23067" s="8">
        <v>45532.1875</v>
      </c>
      <c r="C23067" s="21">
        <v>1086.7078403667974</v>
      </c>
      <c r="D23067" s="21">
        <v>654.23566406878467</v>
      </c>
      <c r="E23067" s="21">
        <v>1668.3657835430324</v>
      </c>
      <c r="F23067" s="23">
        <v>3409.3092879786145</v>
      </c>
    </row>
    <row r="23068" spans="1:6">
      <c r="A23068" s="8">
        <v>45532.1875</v>
      </c>
      <c r="B23068" s="8">
        <v>45532.197916666664</v>
      </c>
      <c r="C23068" s="21">
        <v>1090.5089278977794</v>
      </c>
      <c r="D23068" s="21">
        <v>673.5711609058086</v>
      </c>
      <c r="E23068" s="21">
        <v>1714.3762673782239</v>
      </c>
      <c r="F23068" s="23">
        <v>3478.4563561818118</v>
      </c>
    </row>
    <row r="23069" spans="1:6">
      <c r="A23069" s="8">
        <v>45532.197916666664</v>
      </c>
      <c r="B23069" s="8">
        <v>45532.208333333336</v>
      </c>
      <c r="C23069" s="21">
        <v>1089.6109106838603</v>
      </c>
      <c r="D23069" s="21">
        <v>690.49623110702146</v>
      </c>
      <c r="E23069" s="21">
        <v>1751.8135331786787</v>
      </c>
      <c r="F23069" s="23">
        <v>3531.9206749695604</v>
      </c>
    </row>
    <row r="23070" spans="1:6">
      <c r="A23070" s="8">
        <v>45532.208333333336</v>
      </c>
      <c r="B23070" s="8">
        <v>45532.21875</v>
      </c>
      <c r="C23070" s="21">
        <v>1130.0185722289375</v>
      </c>
      <c r="D23070" s="21">
        <v>744.0596736930238</v>
      </c>
      <c r="E23070" s="21">
        <v>1875.3536180763674</v>
      </c>
      <c r="F23070" s="23">
        <v>3749.4318639983285</v>
      </c>
    </row>
    <row r="23071" spans="1:6">
      <c r="A23071" s="8">
        <v>45532.21875</v>
      </c>
      <c r="B23071" s="8">
        <v>45532.229166666664</v>
      </c>
      <c r="C23071" s="21">
        <v>1175.6403783873252</v>
      </c>
      <c r="D23071" s="21">
        <v>758.47119401855389</v>
      </c>
      <c r="E23071" s="21">
        <v>1907.9671734066505</v>
      </c>
      <c r="F23071" s="23">
        <v>3842.0787458125296</v>
      </c>
    </row>
    <row r="23072" spans="1:6">
      <c r="A23072" s="8">
        <v>45532.229166666664</v>
      </c>
      <c r="B23072" s="8">
        <v>45532.239583333336</v>
      </c>
      <c r="C23072" s="21">
        <v>1208.852800997844</v>
      </c>
      <c r="D23072" s="21">
        <v>800.74124988630774</v>
      </c>
      <c r="E23072" s="21">
        <v>1999.2607654696524</v>
      </c>
      <c r="F23072" s="23">
        <v>4008.8548163538044</v>
      </c>
    </row>
    <row r="23073" spans="1:6">
      <c r="A23073" s="8">
        <v>45532.239583333336</v>
      </c>
      <c r="B23073" s="8">
        <v>45532.25</v>
      </c>
      <c r="C23073" s="21">
        <v>1242.9003899566401</v>
      </c>
      <c r="D23073" s="21">
        <v>858.34559913265866</v>
      </c>
      <c r="E23073" s="21">
        <v>2117.8598591813034</v>
      </c>
      <c r="F23073" s="23">
        <v>4219.1058482706021</v>
      </c>
    </row>
    <row r="23074" spans="1:6">
      <c r="A23074" s="8">
        <v>45532.25</v>
      </c>
      <c r="B23074" s="8">
        <v>45532.260416666664</v>
      </c>
      <c r="C23074" s="21">
        <v>1345.0613904817192</v>
      </c>
      <c r="D23074" s="21">
        <v>908.02274339041969</v>
      </c>
      <c r="E23074" s="21">
        <v>2229.1900228646991</v>
      </c>
      <c r="F23074" s="23">
        <v>4482.2741567368375</v>
      </c>
    </row>
    <row r="23075" spans="1:6">
      <c r="A23075" s="8">
        <v>45532.260416666664</v>
      </c>
      <c r="B23075" s="8">
        <v>45532.270833333336</v>
      </c>
      <c r="C23075" s="21">
        <v>1419.2431467854592</v>
      </c>
      <c r="D23075" s="21">
        <v>941.87712724422158</v>
      </c>
      <c r="E23075" s="21">
        <v>2292.3639693062701</v>
      </c>
      <c r="F23075" s="23">
        <v>4653.4842433359509</v>
      </c>
    </row>
    <row r="23076" spans="1:6">
      <c r="A23076" s="8">
        <v>45532.270833333336</v>
      </c>
      <c r="B23076" s="8">
        <v>45532.28125</v>
      </c>
      <c r="C23076" s="21">
        <v>1474.999269179747</v>
      </c>
      <c r="D23076" s="21">
        <v>944.03136403015515</v>
      </c>
      <c r="E23076" s="21">
        <v>2323.1981043204255</v>
      </c>
      <c r="F23076" s="23">
        <v>4742.2287375303276</v>
      </c>
    </row>
    <row r="23077" spans="1:6">
      <c r="A23077" s="8">
        <v>45532.28125</v>
      </c>
      <c r="B23077" s="8">
        <v>45532.291666666664</v>
      </c>
      <c r="C23077" s="21">
        <v>1505.2342731496394</v>
      </c>
      <c r="D23077" s="21">
        <v>949.29167039978597</v>
      </c>
      <c r="E23077" s="21">
        <v>2377.4447061951796</v>
      </c>
      <c r="F23077" s="23">
        <v>4831.970649744605</v>
      </c>
    </row>
    <row r="23078" spans="1:6">
      <c r="A23078" s="8">
        <v>45532.291666666664</v>
      </c>
      <c r="B23078" s="8">
        <v>45532.302083333336</v>
      </c>
      <c r="C23078" s="21">
        <v>1550.9888704327861</v>
      </c>
      <c r="D23078" s="21">
        <v>947.73748777109313</v>
      </c>
      <c r="E23078" s="21">
        <v>2428.3976754462824</v>
      </c>
      <c r="F23078" s="23">
        <v>4927.1240336501614</v>
      </c>
    </row>
    <row r="23079" spans="1:6">
      <c r="A23079" s="8">
        <v>45532.302083333336</v>
      </c>
      <c r="B23079" s="8">
        <v>45532.3125</v>
      </c>
      <c r="C23079" s="21">
        <v>1518.4628413786174</v>
      </c>
      <c r="D23079" s="21">
        <v>953.19387792001476</v>
      </c>
      <c r="E23079" s="21">
        <v>2537.1577569260066</v>
      </c>
      <c r="F23079" s="23">
        <v>5008.8144762246393</v>
      </c>
    </row>
    <row r="23080" spans="1:6">
      <c r="A23080" s="8">
        <v>45532.3125</v>
      </c>
      <c r="B23080" s="8">
        <v>45532.322916666664</v>
      </c>
      <c r="C23080" s="21">
        <v>1518.2522259956613</v>
      </c>
      <c r="D23080" s="21">
        <v>927.98102281702154</v>
      </c>
      <c r="E23080" s="21">
        <v>2588.0321168493992</v>
      </c>
      <c r="F23080" s="23">
        <v>5034.2653656620823</v>
      </c>
    </row>
    <row r="23081" spans="1:6">
      <c r="A23081" s="8">
        <v>45532.322916666664</v>
      </c>
      <c r="B23081" s="8">
        <v>45532.333333333336</v>
      </c>
      <c r="C23081" s="21">
        <v>1456.4158625041007</v>
      </c>
      <c r="D23081" s="21">
        <v>891.58023620392328</v>
      </c>
      <c r="E23081" s="21">
        <v>2638.3901981150161</v>
      </c>
      <c r="F23081" s="23">
        <v>4986.3862968230405</v>
      </c>
    </row>
    <row r="23082" spans="1:6">
      <c r="A23082" s="8">
        <v>45532.333333333336</v>
      </c>
      <c r="B23082" s="8">
        <v>45532.34375</v>
      </c>
      <c r="C23082" s="21">
        <v>1383.6886376992304</v>
      </c>
      <c r="D23082" s="21">
        <v>831.3074671733682</v>
      </c>
      <c r="E23082" s="21">
        <v>2646.145861146113</v>
      </c>
      <c r="F23082" s="23">
        <v>4861.1419660187112</v>
      </c>
    </row>
    <row r="23083" spans="1:6">
      <c r="A23083" s="8">
        <v>45532.34375</v>
      </c>
      <c r="B23083" s="8">
        <v>45532.354166666664</v>
      </c>
      <c r="C23083" s="21">
        <v>1275.7639560267719</v>
      </c>
      <c r="D23083" s="21">
        <v>803.23830614751864</v>
      </c>
      <c r="E23083" s="21">
        <v>2758.1725648646716</v>
      </c>
      <c r="F23083" s="23">
        <v>4837.1748270389617</v>
      </c>
    </row>
    <row r="23084" spans="1:6">
      <c r="A23084" s="8">
        <v>45532.354166666664</v>
      </c>
      <c r="B23084" s="8">
        <v>45532.364583333336</v>
      </c>
      <c r="C23084" s="21">
        <v>1187.9632221726924</v>
      </c>
      <c r="D23084" s="21">
        <v>736.17836805514844</v>
      </c>
      <c r="E23084" s="21">
        <v>2756.0337985793803</v>
      </c>
      <c r="F23084" s="23">
        <v>4680.1753888072217</v>
      </c>
    </row>
    <row r="23085" spans="1:6">
      <c r="A23085" s="8">
        <v>45532.364583333336</v>
      </c>
      <c r="B23085" s="8">
        <v>45532.375</v>
      </c>
      <c r="C23085" s="21">
        <v>1142.7746689642408</v>
      </c>
      <c r="D23085" s="21">
        <v>662.01023188379452</v>
      </c>
      <c r="E23085" s="21">
        <v>2734.9434784550422</v>
      </c>
      <c r="F23085" s="23">
        <v>4539.7283793030774</v>
      </c>
    </row>
    <row r="23086" spans="1:6">
      <c r="A23086" s="8">
        <v>45532.375</v>
      </c>
      <c r="B23086" s="8">
        <v>45532.385416666664</v>
      </c>
      <c r="C23086" s="21">
        <v>1068.8497689729052</v>
      </c>
      <c r="D23086" s="21">
        <v>585.77392797856612</v>
      </c>
      <c r="E23086" s="21">
        <v>2677.7657392394553</v>
      </c>
      <c r="F23086" s="23">
        <v>4332.3894361909261</v>
      </c>
    </row>
    <row r="23087" spans="1:6">
      <c r="A23087" s="8">
        <v>45532.385416666664</v>
      </c>
      <c r="B23087" s="8">
        <v>45532.395833333336</v>
      </c>
      <c r="C23087" s="21">
        <v>1018.0107619514984</v>
      </c>
      <c r="D23087" s="21">
        <v>512.73984921014471</v>
      </c>
      <c r="E23087" s="21">
        <v>2608.6089676129186</v>
      </c>
      <c r="F23087" s="23">
        <v>4139.3595787745617</v>
      </c>
    </row>
    <row r="23088" spans="1:6">
      <c r="A23088" s="8">
        <v>45532.395833333336</v>
      </c>
      <c r="B23088" s="8">
        <v>45532.40625</v>
      </c>
      <c r="C23088" s="21">
        <v>983.76802009562357</v>
      </c>
      <c r="D23088" s="21">
        <v>445.57535812366348</v>
      </c>
      <c r="E23088" s="21">
        <v>2512.0196089980382</v>
      </c>
      <c r="F23088" s="23">
        <v>3941.3629872173251</v>
      </c>
    </row>
    <row r="23089" spans="1:6">
      <c r="A23089" s="8">
        <v>45532.40625</v>
      </c>
      <c r="B23089" s="8">
        <v>45532.416666666664</v>
      </c>
      <c r="C23089" s="21">
        <v>968.63919188880175</v>
      </c>
      <c r="D23089" s="21">
        <v>387.14385597750322</v>
      </c>
      <c r="E23089" s="21">
        <v>2403.2619169757249</v>
      </c>
      <c r="F23089" s="23">
        <v>3759.0449648420299</v>
      </c>
    </row>
    <row r="23090" spans="1:6">
      <c r="A23090" s="8">
        <v>45532.416666666664</v>
      </c>
      <c r="B23090" s="8">
        <v>45532.427083333336</v>
      </c>
      <c r="C23090" s="21">
        <v>917.48720610191333</v>
      </c>
      <c r="D23090" s="21">
        <v>340.63585591443325</v>
      </c>
      <c r="E23090" s="21">
        <v>2309.1259812909057</v>
      </c>
      <c r="F23090" s="23">
        <v>3567.2490433072521</v>
      </c>
    </row>
    <row r="23091" spans="1:6">
      <c r="A23091" s="8">
        <v>45532.427083333336</v>
      </c>
      <c r="B23091" s="8">
        <v>45532.4375</v>
      </c>
      <c r="C23091" s="21">
        <v>900.75834508844491</v>
      </c>
      <c r="D23091" s="21">
        <v>303.53541662818031</v>
      </c>
      <c r="E23091" s="21">
        <v>2195.9682027626918</v>
      </c>
      <c r="F23091" s="23">
        <v>3400.2619644793172</v>
      </c>
    </row>
    <row r="23092" spans="1:6">
      <c r="A23092" s="8">
        <v>45532.4375</v>
      </c>
      <c r="B23092" s="8">
        <v>45532.447916666664</v>
      </c>
      <c r="C23092" s="21">
        <v>891.77479827426123</v>
      </c>
      <c r="D23092" s="21">
        <v>278.93215206718503</v>
      </c>
      <c r="E23092" s="21">
        <v>2113.5555116912756</v>
      </c>
      <c r="F23092" s="23">
        <v>3284.2624620327219</v>
      </c>
    </row>
    <row r="23093" spans="1:6">
      <c r="A23093" s="8">
        <v>45532.447916666664</v>
      </c>
      <c r="B23093" s="8">
        <v>45532.458333333336</v>
      </c>
      <c r="C23093" s="21">
        <v>880.13327750045937</v>
      </c>
      <c r="D23093" s="21">
        <v>258.9517087389799</v>
      </c>
      <c r="E23093" s="21">
        <v>2003.6405807287408</v>
      </c>
      <c r="F23093" s="23">
        <v>3142.7255669681799</v>
      </c>
    </row>
    <row r="23094" spans="1:6">
      <c r="A23094" s="8">
        <v>45532.458333333336</v>
      </c>
      <c r="B23094" s="8">
        <v>45532.46875</v>
      </c>
      <c r="C23094" s="21">
        <v>875.88065395141041</v>
      </c>
      <c r="D23094" s="21">
        <v>250.02709487938543</v>
      </c>
      <c r="E23094" s="21">
        <v>1930.9234778841758</v>
      </c>
      <c r="F23094" s="23">
        <v>3056.8312267149713</v>
      </c>
    </row>
    <row r="23095" spans="1:6">
      <c r="A23095" s="8">
        <v>45532.46875</v>
      </c>
      <c r="B23095" s="8">
        <v>45532.479166666664</v>
      </c>
      <c r="C23095" s="21">
        <v>882.78980149924143</v>
      </c>
      <c r="D23095" s="21">
        <v>245.72057513246301</v>
      </c>
      <c r="E23095" s="21">
        <v>1847.3920287427427</v>
      </c>
      <c r="F23095" s="23">
        <v>2975.902405374447</v>
      </c>
    </row>
    <row r="23096" spans="1:6">
      <c r="A23096" s="8">
        <v>45532.479166666664</v>
      </c>
      <c r="B23096" s="8">
        <v>45532.489583333336</v>
      </c>
      <c r="C23096" s="21">
        <v>883.59083982860443</v>
      </c>
      <c r="D23096" s="21">
        <v>245.57915643964742</v>
      </c>
      <c r="E23096" s="21">
        <v>1869.4021727935199</v>
      </c>
      <c r="F23096" s="23">
        <v>2998.572169061772</v>
      </c>
    </row>
    <row r="23097" spans="1:6">
      <c r="A23097" s="8">
        <v>45532.489583333336</v>
      </c>
      <c r="B23097" s="8">
        <v>45532.5</v>
      </c>
      <c r="C23097" s="21">
        <v>907.44525958585155</v>
      </c>
      <c r="D23097" s="21">
        <v>246.1200584497964</v>
      </c>
      <c r="E23097" s="21">
        <v>1989.8966957440823</v>
      </c>
      <c r="F23097" s="23">
        <v>3143.4620137797301</v>
      </c>
    </row>
    <row r="23098" spans="1:6">
      <c r="A23098" s="8">
        <v>45532.5</v>
      </c>
      <c r="B23098" s="8">
        <v>45532.510416666664</v>
      </c>
      <c r="C23098" s="21">
        <v>913.27703850598311</v>
      </c>
      <c r="D23098" s="21">
        <v>245.71586101002114</v>
      </c>
      <c r="E23098" s="21">
        <v>1932.6194790754446</v>
      </c>
      <c r="F23098" s="23">
        <v>3091.6123785914488</v>
      </c>
    </row>
    <row r="23099" spans="1:6">
      <c r="A23099" s="8">
        <v>45532.510416666664</v>
      </c>
      <c r="B23099" s="8">
        <v>45532.520833333336</v>
      </c>
      <c r="C23099" s="21">
        <v>936.81874775180336</v>
      </c>
      <c r="D23099" s="21">
        <v>246.90272785940095</v>
      </c>
      <c r="E23099" s="21">
        <v>1891.5297120730834</v>
      </c>
      <c r="F23099" s="23">
        <v>3075.2511876842877</v>
      </c>
    </row>
    <row r="23100" spans="1:6">
      <c r="A23100" s="8">
        <v>45532.520833333336</v>
      </c>
      <c r="B23100" s="8">
        <v>45532.53125</v>
      </c>
      <c r="C23100" s="21">
        <v>934.02191418277471</v>
      </c>
      <c r="D23100" s="21">
        <v>250.4103573195386</v>
      </c>
      <c r="E23100" s="21">
        <v>1825.9622803636807</v>
      </c>
      <c r="F23100" s="23">
        <v>3010.3945518659939</v>
      </c>
    </row>
    <row r="23101" spans="1:6">
      <c r="A23101" s="8">
        <v>45532.53125</v>
      </c>
      <c r="B23101" s="8">
        <v>45532.541666666664</v>
      </c>
      <c r="C23101" s="21">
        <v>939.23209830547069</v>
      </c>
      <c r="D23101" s="21">
        <v>253.77862697470593</v>
      </c>
      <c r="E23101" s="21">
        <v>1790.6599702409574</v>
      </c>
      <c r="F23101" s="23">
        <v>2983.6706955211339</v>
      </c>
    </row>
    <row r="23102" spans="1:6">
      <c r="A23102" s="8">
        <v>45532.541666666664</v>
      </c>
      <c r="B23102" s="8">
        <v>45532.552083333336</v>
      </c>
      <c r="C23102" s="21">
        <v>923.36527549013067</v>
      </c>
      <c r="D23102" s="21">
        <v>256.74112085282712</v>
      </c>
      <c r="E23102" s="21">
        <v>1745.2867304665631</v>
      </c>
      <c r="F23102" s="23">
        <v>2925.3931268095212</v>
      </c>
    </row>
    <row r="23103" spans="1:6">
      <c r="A23103" s="8">
        <v>45532.552083333336</v>
      </c>
      <c r="B23103" s="8">
        <v>45532.5625</v>
      </c>
      <c r="C23103" s="21">
        <v>932.76373317212324</v>
      </c>
      <c r="D23103" s="21">
        <v>257.9679230043451</v>
      </c>
      <c r="E23103" s="21">
        <v>1735.3886541504417</v>
      </c>
      <c r="F23103" s="23">
        <v>2926.1203103269099</v>
      </c>
    </row>
    <row r="23104" spans="1:6">
      <c r="A23104" s="8">
        <v>45532.5625</v>
      </c>
      <c r="B23104" s="8">
        <v>45532.572916666664</v>
      </c>
      <c r="C23104" s="21">
        <v>935.91550326005472</v>
      </c>
      <c r="D23104" s="21">
        <v>283.46375838663585</v>
      </c>
      <c r="E23104" s="21">
        <v>1516.1025761944441</v>
      </c>
      <c r="F23104" s="23">
        <v>2735.4818378411346</v>
      </c>
    </row>
    <row r="23105" spans="1:6">
      <c r="A23105" s="8">
        <v>45532.572916666664</v>
      </c>
      <c r="B23105" s="8">
        <v>45532.583333333336</v>
      </c>
      <c r="C23105" s="21">
        <v>954.63768727082731</v>
      </c>
      <c r="D23105" s="21">
        <v>286.30615603506538</v>
      </c>
      <c r="E23105" s="21">
        <v>1478.6908000817596</v>
      </c>
      <c r="F23105" s="23">
        <v>2719.6346433876524</v>
      </c>
    </row>
    <row r="23106" spans="1:6">
      <c r="A23106" s="8">
        <v>45532.583333333336</v>
      </c>
      <c r="B23106" s="8">
        <v>45532.59375</v>
      </c>
      <c r="C23106" s="21">
        <v>944.30078630815592</v>
      </c>
      <c r="D23106" s="21">
        <v>283.63834032094195</v>
      </c>
      <c r="E23106" s="21">
        <v>1477.0941241935443</v>
      </c>
      <c r="F23106" s="23">
        <v>2705.033250822642</v>
      </c>
    </row>
    <row r="23107" spans="1:6">
      <c r="A23107" s="8">
        <v>45532.59375</v>
      </c>
      <c r="B23107" s="8">
        <v>45532.604166666664</v>
      </c>
      <c r="C23107" s="21">
        <v>907.82945474227643</v>
      </c>
      <c r="D23107" s="21">
        <v>279.9738976149568</v>
      </c>
      <c r="E23107" s="21">
        <v>1470.2989723570909</v>
      </c>
      <c r="F23107" s="23">
        <v>2658.1023247143239</v>
      </c>
    </row>
    <row r="23108" spans="1:6">
      <c r="A23108" s="8">
        <v>45532.604166666664</v>
      </c>
      <c r="B23108" s="8">
        <v>45532.614583333336</v>
      </c>
      <c r="C23108" s="21">
        <v>899.07974716461626</v>
      </c>
      <c r="D23108" s="21">
        <v>276.17753755353795</v>
      </c>
      <c r="E23108" s="21">
        <v>1462.7970421005207</v>
      </c>
      <c r="F23108" s="23">
        <v>2638.0543268186748</v>
      </c>
    </row>
    <row r="23109" spans="1:6">
      <c r="A23109" s="8">
        <v>45532.614583333336</v>
      </c>
      <c r="B23109" s="8">
        <v>45532.625</v>
      </c>
      <c r="C23109" s="21">
        <v>881.7481649754975</v>
      </c>
      <c r="D23109" s="21">
        <v>268.84437013091355</v>
      </c>
      <c r="E23109" s="21">
        <v>1482.193299308514</v>
      </c>
      <c r="F23109" s="23">
        <v>2632.7858344149254</v>
      </c>
    </row>
    <row r="23110" spans="1:6">
      <c r="A23110" s="8">
        <v>45532.625</v>
      </c>
      <c r="B23110" s="8">
        <v>45532.635416666664</v>
      </c>
      <c r="C23110" s="21">
        <v>897.54951369363062</v>
      </c>
      <c r="D23110" s="21">
        <v>260.68503226578053</v>
      </c>
      <c r="E23110" s="21">
        <v>1514.743820223594</v>
      </c>
      <c r="F23110" s="23">
        <v>2672.9783661830052</v>
      </c>
    </row>
    <row r="23111" spans="1:6">
      <c r="A23111" s="8">
        <v>45532.635416666664</v>
      </c>
      <c r="B23111" s="8">
        <v>45532.645833333336</v>
      </c>
      <c r="C23111" s="21">
        <v>886.92019554282001</v>
      </c>
      <c r="D23111" s="21">
        <v>254.48243279427427</v>
      </c>
      <c r="E23111" s="21">
        <v>1533.9442459931802</v>
      </c>
      <c r="F23111" s="23">
        <v>2675.3468743302747</v>
      </c>
    </row>
    <row r="23112" spans="1:6">
      <c r="A23112" s="8">
        <v>45532.645833333336</v>
      </c>
      <c r="B23112" s="8">
        <v>45532.65625</v>
      </c>
      <c r="C23112" s="21">
        <v>907.34026908023407</v>
      </c>
      <c r="D23112" s="21">
        <v>248.39057790245297</v>
      </c>
      <c r="E23112" s="21">
        <v>1577.4728672828935</v>
      </c>
      <c r="F23112" s="23">
        <v>2733.2037142655809</v>
      </c>
    </row>
    <row r="23113" spans="1:6">
      <c r="A23113" s="8">
        <v>45532.65625</v>
      </c>
      <c r="B23113" s="8">
        <v>45532.666666666664</v>
      </c>
      <c r="C23113" s="21">
        <v>909.76750136301268</v>
      </c>
      <c r="D23113" s="21">
        <v>245.65782040260945</v>
      </c>
      <c r="E23113" s="21">
        <v>1617.8807227826164</v>
      </c>
      <c r="F23113" s="23">
        <v>2773.3060445482388</v>
      </c>
    </row>
    <row r="23114" spans="1:6">
      <c r="A23114" s="8">
        <v>45532.666666666664</v>
      </c>
      <c r="B23114" s="8">
        <v>45532.677083333336</v>
      </c>
      <c r="C23114" s="21">
        <v>921.89096096697585</v>
      </c>
      <c r="D23114" s="21">
        <v>247.26563767760473</v>
      </c>
      <c r="E23114" s="21">
        <v>1674.0709085583123</v>
      </c>
      <c r="F23114" s="23">
        <v>2843.2275072028929</v>
      </c>
    </row>
    <row r="23115" spans="1:6">
      <c r="A23115" s="8">
        <v>45532.677083333336</v>
      </c>
      <c r="B23115" s="8">
        <v>45532.6875</v>
      </c>
      <c r="C23115" s="21">
        <v>916.44740944624789</v>
      </c>
      <c r="D23115" s="21">
        <v>255.53981916088193</v>
      </c>
      <c r="E23115" s="21">
        <v>1739.0740869101869</v>
      </c>
      <c r="F23115" s="23">
        <v>2911.0613155173169</v>
      </c>
    </row>
    <row r="23116" spans="1:6">
      <c r="A23116" s="8">
        <v>45532.6875</v>
      </c>
      <c r="B23116" s="8">
        <v>45532.697916666664</v>
      </c>
      <c r="C23116" s="21">
        <v>906.51870795867876</v>
      </c>
      <c r="D23116" s="21">
        <v>275.729672221709</v>
      </c>
      <c r="E23116" s="21">
        <v>1842.5905034228592</v>
      </c>
      <c r="F23116" s="23">
        <v>3024.8388836032473</v>
      </c>
    </row>
    <row r="23117" spans="1:6">
      <c r="A23117" s="8">
        <v>45532.697916666664</v>
      </c>
      <c r="B23117" s="8">
        <v>45532.708333333336</v>
      </c>
      <c r="C23117" s="21">
        <v>927.43523709349461</v>
      </c>
      <c r="D23117" s="21">
        <v>307.76778738239398</v>
      </c>
      <c r="E23117" s="21">
        <v>1951.6021282348956</v>
      </c>
      <c r="F23117" s="23">
        <v>3186.8051527107841</v>
      </c>
    </row>
    <row r="23118" spans="1:6">
      <c r="A23118" s="8">
        <v>45532.708333333336</v>
      </c>
      <c r="B23118" s="8">
        <v>45532.71875</v>
      </c>
      <c r="C23118" s="21">
        <v>923.05801180286221</v>
      </c>
      <c r="D23118" s="21">
        <v>354.10655561663566</v>
      </c>
      <c r="E23118" s="21">
        <v>2065.4706856526295</v>
      </c>
      <c r="F23118" s="23">
        <v>3342.6352530721274</v>
      </c>
    </row>
    <row r="23119" spans="1:6">
      <c r="A23119" s="8">
        <v>45532.71875</v>
      </c>
      <c r="B23119" s="8">
        <v>45532.729166666664</v>
      </c>
      <c r="C23119" s="21">
        <v>950.20550732488039</v>
      </c>
      <c r="D23119" s="21">
        <v>421.15557243998632</v>
      </c>
      <c r="E23119" s="21">
        <v>2216.6035661531673</v>
      </c>
      <c r="F23119" s="23">
        <v>3587.964645918034</v>
      </c>
    </row>
    <row r="23120" spans="1:6">
      <c r="A23120" s="8">
        <v>45532.729166666664</v>
      </c>
      <c r="B23120" s="8">
        <v>45532.739583333336</v>
      </c>
      <c r="C23120" s="21">
        <v>966.74730272347563</v>
      </c>
      <c r="D23120" s="21">
        <v>508.03346705544755</v>
      </c>
      <c r="E23120" s="21">
        <v>2389.7711649457578</v>
      </c>
      <c r="F23120" s="23">
        <v>3864.5519347246809</v>
      </c>
    </row>
    <row r="23121" spans="1:6">
      <c r="A23121" s="8">
        <v>45532.739583333336</v>
      </c>
      <c r="B23121" s="8">
        <v>45532.75</v>
      </c>
      <c r="C23121" s="21">
        <v>1014.5099582221613</v>
      </c>
      <c r="D23121" s="21">
        <v>613.0039832296726</v>
      </c>
      <c r="E23121" s="21">
        <v>2558.3739602804085</v>
      </c>
      <c r="F23121" s="23">
        <v>4185.8879017322424</v>
      </c>
    </row>
    <row r="23122" spans="1:6">
      <c r="A23122" s="8">
        <v>45532.75</v>
      </c>
      <c r="B23122" s="8">
        <v>45532.760416666664</v>
      </c>
      <c r="C23122" s="21">
        <v>1152.0027509870765</v>
      </c>
      <c r="D23122" s="21">
        <v>723.01331463133965</v>
      </c>
      <c r="E23122" s="21">
        <v>2690.2299639351068</v>
      </c>
      <c r="F23122" s="23">
        <v>4565.2460295535229</v>
      </c>
    </row>
    <row r="23123" spans="1:6">
      <c r="A23123" s="8">
        <v>45532.760416666664</v>
      </c>
      <c r="B23123" s="8">
        <v>45532.770833333336</v>
      </c>
      <c r="C23123" s="21">
        <v>1227.5462570782261</v>
      </c>
      <c r="D23123" s="21">
        <v>843.90683084846319</v>
      </c>
      <c r="E23123" s="21">
        <v>2832.6971072669189</v>
      </c>
      <c r="F23123" s="23">
        <v>4904.1501951936079</v>
      </c>
    </row>
    <row r="23124" spans="1:6">
      <c r="A23124" s="8">
        <v>45532.770833333336</v>
      </c>
      <c r="B23124" s="8">
        <v>45532.78125</v>
      </c>
      <c r="C23124" s="21">
        <v>1297.8047384009906</v>
      </c>
      <c r="D23124" s="21">
        <v>970.61132195970868</v>
      </c>
      <c r="E23124" s="21">
        <v>2976.6227015253062</v>
      </c>
      <c r="F23124" s="23">
        <v>5245.0387618860059</v>
      </c>
    </row>
    <row r="23125" spans="1:6">
      <c r="A23125" s="8">
        <v>45532.78125</v>
      </c>
      <c r="B23125" s="8">
        <v>45532.791666666664</v>
      </c>
      <c r="C23125" s="21">
        <v>1347.7026733685582</v>
      </c>
      <c r="D23125" s="21">
        <v>1082.9747529752988</v>
      </c>
      <c r="E23125" s="21">
        <v>3097.2515749195309</v>
      </c>
      <c r="F23125" s="23">
        <v>5527.9290012633883</v>
      </c>
    </row>
    <row r="23126" spans="1:6">
      <c r="A23126" s="8">
        <v>45532.791666666664</v>
      </c>
      <c r="B23126" s="8">
        <v>45532.802083333336</v>
      </c>
      <c r="C23126" s="21">
        <v>1406.3063296304249</v>
      </c>
      <c r="D23126" s="21">
        <v>1178.5313441607395</v>
      </c>
      <c r="E23126" s="21">
        <v>3185.2747173638963</v>
      </c>
      <c r="F23126" s="23">
        <v>5770.1123911550603</v>
      </c>
    </row>
    <row r="23127" spans="1:6">
      <c r="A23127" s="8">
        <v>45532.802083333336</v>
      </c>
      <c r="B23127" s="8">
        <v>45532.8125</v>
      </c>
      <c r="C23127" s="21">
        <v>1439.6988968754381</v>
      </c>
      <c r="D23127" s="21">
        <v>1257.797166044325</v>
      </c>
      <c r="E23127" s="21">
        <v>3261.0998332381882</v>
      </c>
      <c r="F23127" s="23">
        <v>5958.5958961579508</v>
      </c>
    </row>
    <row r="23128" spans="1:6">
      <c r="A23128" s="8">
        <v>45532.8125</v>
      </c>
      <c r="B23128" s="8">
        <v>45532.822916666664</v>
      </c>
      <c r="C23128" s="21">
        <v>1448.1850589980154</v>
      </c>
      <c r="D23128" s="21">
        <v>1273.9072792133882</v>
      </c>
      <c r="E23128" s="21">
        <v>3209.8697974753586</v>
      </c>
      <c r="F23128" s="23">
        <v>5931.9621356867619</v>
      </c>
    </row>
    <row r="23129" spans="1:6">
      <c r="A23129" s="8">
        <v>45532.822916666664</v>
      </c>
      <c r="B23129" s="8">
        <v>45532.833333333336</v>
      </c>
      <c r="C23129" s="21">
        <v>1492.2865512403459</v>
      </c>
      <c r="D23129" s="21">
        <v>1294.1980318901751</v>
      </c>
      <c r="E23129" s="21">
        <v>3193.7394500264354</v>
      </c>
      <c r="F23129" s="23">
        <v>5980.2240331569565</v>
      </c>
    </row>
    <row r="23130" spans="1:6">
      <c r="A23130" s="8">
        <v>45532.833333333336</v>
      </c>
      <c r="B23130" s="8">
        <v>45532.84375</v>
      </c>
      <c r="C23130" s="21">
        <v>1505.1551772669791</v>
      </c>
      <c r="D23130" s="21">
        <v>1311.2200081110461</v>
      </c>
      <c r="E23130" s="21">
        <v>3194.3933290551709</v>
      </c>
      <c r="F23130" s="23">
        <v>6010.7685144331954</v>
      </c>
    </row>
    <row r="23131" spans="1:6">
      <c r="A23131" s="8">
        <v>45532.84375</v>
      </c>
      <c r="B23131" s="8">
        <v>45532.854166666664</v>
      </c>
      <c r="C23131" s="21">
        <v>1545.2888713453331</v>
      </c>
      <c r="D23131" s="21">
        <v>1364.003571912813</v>
      </c>
      <c r="E23131" s="21">
        <v>3309.7827207813134</v>
      </c>
      <c r="F23131" s="23">
        <v>6219.0751640394592</v>
      </c>
    </row>
    <row r="23132" spans="1:6">
      <c r="A23132" s="8">
        <v>45532.854166666664</v>
      </c>
      <c r="B23132" s="8">
        <v>45532.864583333336</v>
      </c>
      <c r="C23132" s="21">
        <v>1589.2813978336867</v>
      </c>
      <c r="D23132" s="21">
        <v>1375.8289721142391</v>
      </c>
      <c r="E23132" s="21">
        <v>3332.5170003113849</v>
      </c>
      <c r="F23132" s="23">
        <v>6297.6273702593107</v>
      </c>
    </row>
    <row r="23133" spans="1:6">
      <c r="A23133" s="8">
        <v>45532.864583333336</v>
      </c>
      <c r="B23133" s="8">
        <v>45532.875</v>
      </c>
      <c r="C23133" s="21">
        <v>1646.6904556311349</v>
      </c>
      <c r="D23133" s="21">
        <v>1369.2969285312738</v>
      </c>
      <c r="E23133" s="21">
        <v>3324.4312080707036</v>
      </c>
      <c r="F23133" s="23">
        <v>6340.4185922331126</v>
      </c>
    </row>
    <row r="23134" spans="1:6">
      <c r="A23134" s="8">
        <v>45532.875</v>
      </c>
      <c r="B23134" s="8">
        <v>45532.885416666664</v>
      </c>
      <c r="C23134" s="21">
        <v>1778.8229413122849</v>
      </c>
      <c r="D23134" s="21">
        <v>1321.0155011825682</v>
      </c>
      <c r="E23134" s="21">
        <v>3223.6149873739014</v>
      </c>
      <c r="F23134" s="23">
        <v>6323.453429868754</v>
      </c>
    </row>
    <row r="23135" spans="1:6">
      <c r="A23135" s="8">
        <v>45532.885416666664</v>
      </c>
      <c r="B23135" s="8">
        <v>45532.895833333336</v>
      </c>
      <c r="C23135" s="21">
        <v>1760.4711154131628</v>
      </c>
      <c r="D23135" s="21">
        <v>1263.5764383412654</v>
      </c>
      <c r="E23135" s="21">
        <v>3083.41933375698</v>
      </c>
      <c r="F23135" s="23">
        <v>6107.4668875114075</v>
      </c>
    </row>
    <row r="23136" spans="1:6">
      <c r="A23136" s="8">
        <v>45532.895833333336</v>
      </c>
      <c r="B23136" s="8">
        <v>45532.90625</v>
      </c>
      <c r="C23136" s="21">
        <v>1658.3950721125643</v>
      </c>
      <c r="D23136" s="21">
        <v>1214.0007748331195</v>
      </c>
      <c r="E23136" s="21">
        <v>2973.3526581459373</v>
      </c>
      <c r="F23136" s="23">
        <v>5845.7485050916212</v>
      </c>
    </row>
    <row r="23137" spans="1:6">
      <c r="A23137" s="8">
        <v>45532.90625</v>
      </c>
      <c r="B23137" s="8">
        <v>45532.916666666664</v>
      </c>
      <c r="C23137" s="21">
        <v>1609.0446622320726</v>
      </c>
      <c r="D23137" s="21">
        <v>1159.1810915373533</v>
      </c>
      <c r="E23137" s="21">
        <v>2847.4841265403834</v>
      </c>
      <c r="F23137" s="23">
        <v>5615.7098803098088</v>
      </c>
    </row>
    <row r="23138" spans="1:6">
      <c r="A23138" s="8">
        <v>45532.916666666664</v>
      </c>
      <c r="B23138" s="8">
        <v>45532.927083333336</v>
      </c>
      <c r="C23138" s="21">
        <v>1521.4678948894016</v>
      </c>
      <c r="D23138" s="21">
        <v>1112.1481065666278</v>
      </c>
      <c r="E23138" s="21">
        <v>2738.4892481292682</v>
      </c>
      <c r="F23138" s="23">
        <v>5372.1052495852973</v>
      </c>
    </row>
    <row r="23139" spans="1:6">
      <c r="A23139" s="8">
        <v>45532.927083333336</v>
      </c>
      <c r="B23139" s="8">
        <v>45532.9375</v>
      </c>
      <c r="C23139" s="21">
        <v>1508.6615519393129</v>
      </c>
      <c r="D23139" s="21">
        <v>1061.2722958667919</v>
      </c>
      <c r="E23139" s="21">
        <v>2619.7525885705154</v>
      </c>
      <c r="F23139" s="23">
        <v>5189.6864363766199</v>
      </c>
    </row>
    <row r="23140" spans="1:6">
      <c r="A23140" s="8">
        <v>45532.9375</v>
      </c>
      <c r="B23140" s="8">
        <v>45532.947916666664</v>
      </c>
      <c r="C23140" s="21">
        <v>1452.0693058298475</v>
      </c>
      <c r="D23140" s="21">
        <v>993.48412611362392</v>
      </c>
      <c r="E23140" s="21">
        <v>2462.0795373457609</v>
      </c>
      <c r="F23140" s="23">
        <v>4907.6329692892323</v>
      </c>
    </row>
    <row r="23141" spans="1:6">
      <c r="A23141" s="8">
        <v>45532.947916666664</v>
      </c>
      <c r="B23141" s="8">
        <v>45532.958333333336</v>
      </c>
      <c r="C23141" s="21">
        <v>1417.3332504712944</v>
      </c>
      <c r="D23141" s="21">
        <v>950.47186406879655</v>
      </c>
      <c r="E23141" s="21">
        <v>2363.5630043230281</v>
      </c>
      <c r="F23141" s="23">
        <v>4731.368118863119</v>
      </c>
    </row>
    <row r="23142" spans="1:6">
      <c r="A23142" s="8">
        <v>45532.958333333336</v>
      </c>
      <c r="B23142" s="8">
        <v>45532.96875</v>
      </c>
      <c r="C23142" s="21">
        <v>1354.45574947361</v>
      </c>
      <c r="D23142" s="21">
        <v>904.6678200233855</v>
      </c>
      <c r="E23142" s="21">
        <v>2254.3816088098774</v>
      </c>
      <c r="F23142" s="23">
        <v>4513.5051783068729</v>
      </c>
    </row>
    <row r="23143" spans="1:6">
      <c r="A23143" s="8">
        <v>45532.96875</v>
      </c>
      <c r="B23143" s="8">
        <v>45532.979166666664</v>
      </c>
      <c r="C23143" s="21">
        <v>1308.8212881992172</v>
      </c>
      <c r="D23143" s="21">
        <v>863.28945108953894</v>
      </c>
      <c r="E23143" s="21">
        <v>2162.0018066210141</v>
      </c>
      <c r="F23143" s="23">
        <v>4334.1125459097702</v>
      </c>
    </row>
    <row r="23144" spans="1:6">
      <c r="A23144" s="8">
        <v>45532.979166666664</v>
      </c>
      <c r="B23144" s="8">
        <v>45532.989583333336</v>
      </c>
      <c r="C23144" s="21">
        <v>1242.6471401785993</v>
      </c>
      <c r="D23144" s="21">
        <v>825.43819604393912</v>
      </c>
      <c r="E23144" s="21">
        <v>2081.2258416196455</v>
      </c>
      <c r="F23144" s="23">
        <v>4149.3111778421844</v>
      </c>
    </row>
    <row r="23145" spans="1:6">
      <c r="A23145" s="8">
        <v>45532.989583333336</v>
      </c>
      <c r="B23145" s="8">
        <v>45533</v>
      </c>
      <c r="C23145" s="21">
        <v>1159.7694707738015</v>
      </c>
      <c r="D23145" s="21">
        <v>804.05287365708114</v>
      </c>
      <c r="E23145" s="21">
        <v>2021.2256529287063</v>
      </c>
      <c r="F23145" s="23">
        <v>3985.0479973595889</v>
      </c>
    </row>
    <row r="23146" spans="1:6">
      <c r="A23146" s="8">
        <v>45533</v>
      </c>
      <c r="B23146" s="8">
        <v>45533.010416666664</v>
      </c>
      <c r="C23146" s="21">
        <v>1132.7564283337542</v>
      </c>
      <c r="D23146" s="21">
        <v>767.62935893322015</v>
      </c>
      <c r="E23146" s="21">
        <v>1934.5934224162963</v>
      </c>
      <c r="F23146" s="23">
        <v>3834.9792096832707</v>
      </c>
    </row>
    <row r="23147" spans="1:6">
      <c r="A23147" s="8">
        <v>45533.010416666664</v>
      </c>
      <c r="B23147" s="8">
        <v>45533.020833333336</v>
      </c>
      <c r="C23147" s="21">
        <v>1104.9525053902462</v>
      </c>
      <c r="D23147" s="21">
        <v>748.08812603282058</v>
      </c>
      <c r="E23147" s="21">
        <v>1892.5467745773994</v>
      </c>
      <c r="F23147" s="23">
        <v>3745.5874060004662</v>
      </c>
    </row>
    <row r="23148" spans="1:6">
      <c r="A23148" s="8">
        <v>45533.020833333336</v>
      </c>
      <c r="B23148" s="8">
        <v>45533.03125</v>
      </c>
      <c r="C23148" s="21">
        <v>1088.8267740496112</v>
      </c>
      <c r="D23148" s="21">
        <v>735.24152758463424</v>
      </c>
      <c r="E23148" s="21">
        <v>1861.4548352368301</v>
      </c>
      <c r="F23148" s="23">
        <v>3685.5231368710756</v>
      </c>
    </row>
    <row r="23149" spans="1:6">
      <c r="A23149" s="8">
        <v>45533.03125</v>
      </c>
      <c r="B23149" s="8">
        <v>45533.041666666664</v>
      </c>
      <c r="C23149" s="21">
        <v>1081.5838963268143</v>
      </c>
      <c r="D23149" s="21">
        <v>719.70974996624773</v>
      </c>
      <c r="E23149" s="21">
        <v>1828.069554223626</v>
      </c>
      <c r="F23149" s="23">
        <v>3629.3632005166883</v>
      </c>
    </row>
    <row r="23150" spans="1:6">
      <c r="A23150" s="8">
        <v>45533.041666666664</v>
      </c>
      <c r="B23150" s="8">
        <v>45533.052083333336</v>
      </c>
      <c r="C23150" s="21">
        <v>1056.1876544365468</v>
      </c>
      <c r="D23150" s="21">
        <v>702.48240262697504</v>
      </c>
      <c r="E23150" s="21">
        <v>1785.7733893536738</v>
      </c>
      <c r="F23150" s="23">
        <v>3544.4434464171954</v>
      </c>
    </row>
    <row r="23151" spans="1:6">
      <c r="A23151" s="8">
        <v>45533.052083333336</v>
      </c>
      <c r="B23151" s="8">
        <v>45533.0625</v>
      </c>
      <c r="C23151" s="21">
        <v>1022.5092354739833</v>
      </c>
      <c r="D23151" s="21">
        <v>700.99848304247837</v>
      </c>
      <c r="E23151" s="21">
        <v>1779.6869300503058</v>
      </c>
      <c r="F23151" s="23">
        <v>3503.1946485667677</v>
      </c>
    </row>
    <row r="23152" spans="1:6">
      <c r="A23152" s="8">
        <v>45533.0625</v>
      </c>
      <c r="B23152" s="8">
        <v>45533.072916666664</v>
      </c>
      <c r="C23152" s="21">
        <v>1038.7118274984825</v>
      </c>
      <c r="D23152" s="21">
        <v>680.47634365054591</v>
      </c>
      <c r="E23152" s="21">
        <v>1739.1410554317883</v>
      </c>
      <c r="F23152" s="23">
        <v>3458.3292265808168</v>
      </c>
    </row>
    <row r="23153" spans="1:6">
      <c r="A23153" s="8">
        <v>45533.072916666664</v>
      </c>
      <c r="B23153" s="8">
        <v>45533.083333333336</v>
      </c>
      <c r="C23153" s="21">
        <v>1028.7146405402932</v>
      </c>
      <c r="D23153" s="21">
        <v>673.86495741409681</v>
      </c>
      <c r="E23153" s="21">
        <v>1721.7250894708657</v>
      </c>
      <c r="F23153" s="23">
        <v>3424.3046874252559</v>
      </c>
    </row>
    <row r="23154" spans="1:6">
      <c r="A23154" s="8">
        <v>45533.083333333336</v>
      </c>
      <c r="B23154" s="8">
        <v>45533.09375</v>
      </c>
      <c r="C23154" s="21">
        <v>1000.4066512803015</v>
      </c>
      <c r="D23154" s="21">
        <v>668.10244139350573</v>
      </c>
      <c r="E23154" s="21">
        <v>1704.5791233910095</v>
      </c>
      <c r="F23154" s="23">
        <v>3373.0882160648166</v>
      </c>
    </row>
    <row r="23155" spans="1:6">
      <c r="A23155" s="8">
        <v>45533.09375</v>
      </c>
      <c r="B23155" s="8">
        <v>45533.104166666664</v>
      </c>
      <c r="C23155" s="21">
        <v>987.89464872951464</v>
      </c>
      <c r="D23155" s="21">
        <v>662.3765535839334</v>
      </c>
      <c r="E23155" s="21">
        <v>1692.5563013628312</v>
      </c>
      <c r="F23155" s="23">
        <v>3342.8275036762793</v>
      </c>
    </row>
    <row r="23156" spans="1:6">
      <c r="A23156" s="8">
        <v>45533.104166666664</v>
      </c>
      <c r="B23156" s="8">
        <v>45533.114583333336</v>
      </c>
      <c r="C23156" s="21">
        <v>995.35416446726106</v>
      </c>
      <c r="D23156" s="21">
        <v>657.29336606007155</v>
      </c>
      <c r="E23156" s="21">
        <v>1683.6445536659903</v>
      </c>
      <c r="F23156" s="23">
        <v>3336.2920841933228</v>
      </c>
    </row>
    <row r="23157" spans="1:6">
      <c r="A23157" s="8">
        <v>45533.114583333336</v>
      </c>
      <c r="B23157" s="8">
        <v>45533.125</v>
      </c>
      <c r="C23157" s="21">
        <v>984.78539533093749</v>
      </c>
      <c r="D23157" s="21">
        <v>653.96737976192207</v>
      </c>
      <c r="E23157" s="21">
        <v>1673.2855118279174</v>
      </c>
      <c r="F23157" s="23">
        <v>3312.038286920777</v>
      </c>
    </row>
    <row r="23158" spans="1:6">
      <c r="A23158" s="8">
        <v>45533.125</v>
      </c>
      <c r="B23158" s="8">
        <v>45533.135416666664</v>
      </c>
      <c r="C23158" s="21">
        <v>981.98499277075882</v>
      </c>
      <c r="D23158" s="21">
        <v>652.3831795982245</v>
      </c>
      <c r="E23158" s="21">
        <v>1672.381991033094</v>
      </c>
      <c r="F23158" s="23">
        <v>3306.7501634020773</v>
      </c>
    </row>
    <row r="23159" spans="1:6">
      <c r="A23159" s="8">
        <v>45533.135416666664</v>
      </c>
      <c r="B23159" s="8">
        <v>45533.145833333336</v>
      </c>
      <c r="C23159" s="21">
        <v>976.89787762092021</v>
      </c>
      <c r="D23159" s="21">
        <v>650.65925922255985</v>
      </c>
      <c r="E23159" s="21">
        <v>1666.7008971986786</v>
      </c>
      <c r="F23159" s="23">
        <v>3294.2580340421587</v>
      </c>
    </row>
    <row r="23160" spans="1:6">
      <c r="A23160" s="8">
        <v>45533.145833333336</v>
      </c>
      <c r="B23160" s="8">
        <v>45533.15625</v>
      </c>
      <c r="C23160" s="21">
        <v>976.16590553765911</v>
      </c>
      <c r="D23160" s="21">
        <v>650.88969784641654</v>
      </c>
      <c r="E23160" s="21">
        <v>1669.573162373335</v>
      </c>
      <c r="F23160" s="23">
        <v>3296.6287657574107</v>
      </c>
    </row>
    <row r="23161" spans="1:6">
      <c r="A23161" s="8">
        <v>45533.15625</v>
      </c>
      <c r="B23161" s="8">
        <v>45533.166666666664</v>
      </c>
      <c r="C23161" s="21">
        <v>958.9236918155276</v>
      </c>
      <c r="D23161" s="21">
        <v>650.18332121994843</v>
      </c>
      <c r="E23161" s="21">
        <v>1668.2530996286785</v>
      </c>
      <c r="F23161" s="23">
        <v>3277.3601126641543</v>
      </c>
    </row>
    <row r="23162" spans="1:6">
      <c r="A23162" s="8">
        <v>45533.166666666664</v>
      </c>
      <c r="B23162" s="8">
        <v>45533.177083333336</v>
      </c>
      <c r="C23162" s="21">
        <v>957.78102239999384</v>
      </c>
      <c r="D23162" s="21">
        <v>653.05875546804873</v>
      </c>
      <c r="E23162" s="21">
        <v>1673.8708487741069</v>
      </c>
      <c r="F23162" s="23">
        <v>3284.7106266421497</v>
      </c>
    </row>
    <row r="23163" spans="1:6">
      <c r="A23163" s="8">
        <v>45533.177083333336</v>
      </c>
      <c r="B23163" s="8">
        <v>45533.1875</v>
      </c>
      <c r="C23163" s="21">
        <v>952.55375913073613</v>
      </c>
      <c r="D23163" s="21">
        <v>660.01865983438529</v>
      </c>
      <c r="E23163" s="21">
        <v>1686.4047799314549</v>
      </c>
      <c r="F23163" s="23">
        <v>3298.9771988965763</v>
      </c>
    </row>
    <row r="23164" spans="1:6">
      <c r="A23164" s="8">
        <v>45533.1875</v>
      </c>
      <c r="B23164" s="8">
        <v>45533.197916666664</v>
      </c>
      <c r="C23164" s="21">
        <v>957.92852855325168</v>
      </c>
      <c r="D23164" s="21">
        <v>677.07649619911717</v>
      </c>
      <c r="E23164" s="21">
        <v>1729.3009594060686</v>
      </c>
      <c r="F23164" s="23">
        <v>3364.3059841584372</v>
      </c>
    </row>
    <row r="23165" spans="1:6">
      <c r="A23165" s="8">
        <v>45533.197916666664</v>
      </c>
      <c r="B23165" s="8">
        <v>45533.208333333336</v>
      </c>
      <c r="C23165" s="21">
        <v>964.39175086006503</v>
      </c>
      <c r="D23165" s="21">
        <v>692.72668702364297</v>
      </c>
      <c r="E23165" s="21">
        <v>1763.5510895056177</v>
      </c>
      <c r="F23165" s="23">
        <v>3420.6695273893256</v>
      </c>
    </row>
    <row r="23166" spans="1:6">
      <c r="A23166" s="8">
        <v>45533.208333333336</v>
      </c>
      <c r="B23166" s="8">
        <v>45533.21875</v>
      </c>
      <c r="C23166" s="21">
        <v>1005.1769081994896</v>
      </c>
      <c r="D23166" s="21">
        <v>738.86092475035252</v>
      </c>
      <c r="E23166" s="21">
        <v>1868.3020827279704</v>
      </c>
      <c r="F23166" s="23">
        <v>3612.3399156778123</v>
      </c>
    </row>
    <row r="23167" spans="1:6">
      <c r="A23167" s="8">
        <v>45533.21875</v>
      </c>
      <c r="B23167" s="8">
        <v>45533.229166666664</v>
      </c>
      <c r="C23167" s="21">
        <v>1043.6545920121</v>
      </c>
      <c r="D23167" s="21">
        <v>757.84932627470971</v>
      </c>
      <c r="E23167" s="21">
        <v>1905.9242182655073</v>
      </c>
      <c r="F23167" s="23">
        <v>3707.428136552317</v>
      </c>
    </row>
    <row r="23168" spans="1:6">
      <c r="A23168" s="8">
        <v>45533.229166666664</v>
      </c>
      <c r="B23168" s="8">
        <v>45533.239583333336</v>
      </c>
      <c r="C23168" s="21">
        <v>1067.420850744244</v>
      </c>
      <c r="D23168" s="21">
        <v>801.04924250932459</v>
      </c>
      <c r="E23168" s="21">
        <v>2001.0447454691948</v>
      </c>
      <c r="F23168" s="23">
        <v>3869.5148387227637</v>
      </c>
    </row>
    <row r="23169" spans="1:6">
      <c r="A23169" s="8">
        <v>45533.239583333336</v>
      </c>
      <c r="B23169" s="8">
        <v>45533.25</v>
      </c>
      <c r="C23169" s="21">
        <v>1111.7252024246125</v>
      </c>
      <c r="D23169" s="21">
        <v>850.6633190458424</v>
      </c>
      <c r="E23169" s="21">
        <v>2106.9913233240286</v>
      </c>
      <c r="F23169" s="23">
        <v>4069.3798447944837</v>
      </c>
    </row>
    <row r="23170" spans="1:6">
      <c r="A23170" s="8">
        <v>45533.25</v>
      </c>
      <c r="B23170" s="8">
        <v>45533.260416666664</v>
      </c>
      <c r="C23170" s="21">
        <v>1226.3902746229753</v>
      </c>
      <c r="D23170" s="21">
        <v>907.99395638196552</v>
      </c>
      <c r="E23170" s="21">
        <v>2234.8369295578159</v>
      </c>
      <c r="F23170" s="23">
        <v>4369.2211605627563</v>
      </c>
    </row>
    <row r="23171" spans="1:6">
      <c r="A23171" s="8">
        <v>45533.260416666664</v>
      </c>
      <c r="B23171" s="8">
        <v>45533.270833333336</v>
      </c>
      <c r="C23171" s="21">
        <v>1272.0784409623107</v>
      </c>
      <c r="D23171" s="21">
        <v>941.57766573938488</v>
      </c>
      <c r="E23171" s="21">
        <v>2309.2068436729014</v>
      </c>
      <c r="F23171" s="23">
        <v>4522.8629503745969</v>
      </c>
    </row>
    <row r="23172" spans="1:6">
      <c r="A23172" s="8">
        <v>45533.270833333336</v>
      </c>
      <c r="B23172" s="8">
        <v>45533.28125</v>
      </c>
      <c r="C23172" s="21">
        <v>1307.8744651265961</v>
      </c>
      <c r="D23172" s="21">
        <v>960.08376201297006</v>
      </c>
      <c r="E23172" s="21">
        <v>2364.1083108282774</v>
      </c>
      <c r="F23172" s="23">
        <v>4632.066537967843</v>
      </c>
    </row>
    <row r="23173" spans="1:6">
      <c r="A23173" s="8">
        <v>45533.28125</v>
      </c>
      <c r="B23173" s="8">
        <v>45533.291666666664</v>
      </c>
      <c r="C23173" s="21">
        <v>1339.3764487057274</v>
      </c>
      <c r="D23173" s="21">
        <v>933.53614548495079</v>
      </c>
      <c r="E23173" s="21">
        <v>2350.4658144237255</v>
      </c>
      <c r="F23173" s="23">
        <v>4623.3784086144042</v>
      </c>
    </row>
    <row r="23174" spans="1:6">
      <c r="A23174" s="8">
        <v>45533.291666666664</v>
      </c>
      <c r="B23174" s="8">
        <v>45533.302083333336</v>
      </c>
      <c r="C23174" s="21">
        <v>1353.7158054639469</v>
      </c>
      <c r="D23174" s="21">
        <v>936.26008351476003</v>
      </c>
      <c r="E23174" s="21">
        <v>2424.9025257842859</v>
      </c>
      <c r="F23174" s="23">
        <v>4714.8784147629931</v>
      </c>
    </row>
    <row r="23175" spans="1:6">
      <c r="A23175" s="8">
        <v>45533.302083333336</v>
      </c>
      <c r="B23175" s="8">
        <v>45533.3125</v>
      </c>
      <c r="C23175" s="21">
        <v>1368.0141092329391</v>
      </c>
      <c r="D23175" s="21">
        <v>958.28333997966297</v>
      </c>
      <c r="E23175" s="21">
        <v>2561.4445529893178</v>
      </c>
      <c r="F23175" s="23">
        <v>4887.7420022019196</v>
      </c>
    </row>
    <row r="23176" spans="1:6">
      <c r="A23176" s="8">
        <v>45533.3125</v>
      </c>
      <c r="B23176" s="8">
        <v>45533.322916666664</v>
      </c>
      <c r="C23176" s="21">
        <v>1370.2767646644388</v>
      </c>
      <c r="D23176" s="21">
        <v>954.23137611459356</v>
      </c>
      <c r="E23176" s="21">
        <v>2655.4217299757065</v>
      </c>
      <c r="F23176" s="23">
        <v>4979.9298707547387</v>
      </c>
    </row>
    <row r="23177" spans="1:6">
      <c r="A23177" s="8">
        <v>45533.322916666664</v>
      </c>
      <c r="B23177" s="8">
        <v>45533.333333333336</v>
      </c>
      <c r="C23177" s="21">
        <v>1373.4555992928986</v>
      </c>
      <c r="D23177" s="21">
        <v>925.83043301843054</v>
      </c>
      <c r="E23177" s="21">
        <v>2669.6727473493993</v>
      </c>
      <c r="F23177" s="23">
        <v>4968.9587796607284</v>
      </c>
    </row>
    <row r="23178" spans="1:6">
      <c r="A23178" s="8">
        <v>45533.333333333336</v>
      </c>
      <c r="B23178" s="8">
        <v>45533.34375</v>
      </c>
      <c r="C23178" s="21">
        <v>1342.1099061478994</v>
      </c>
      <c r="D23178" s="21">
        <v>908.77034927570344</v>
      </c>
      <c r="E23178" s="21">
        <v>2820.6884661534982</v>
      </c>
      <c r="F23178" s="23">
        <v>5071.5687215771013</v>
      </c>
    </row>
    <row r="23179" spans="1:6">
      <c r="A23179" s="8">
        <v>45533.34375</v>
      </c>
      <c r="B23179" s="8">
        <v>45533.354166666664</v>
      </c>
      <c r="C23179" s="21">
        <v>1305.744700802622</v>
      </c>
      <c r="D23179" s="21">
        <v>863.46478253379996</v>
      </c>
      <c r="E23179" s="21">
        <v>2880.7467857216043</v>
      </c>
      <c r="F23179" s="23">
        <v>5049.956269058026</v>
      </c>
    </row>
    <row r="23180" spans="1:6">
      <c r="A23180" s="8">
        <v>45533.354166666664</v>
      </c>
      <c r="B23180" s="8">
        <v>45533.364583333336</v>
      </c>
      <c r="C23180" s="21">
        <v>1229.7316595699426</v>
      </c>
      <c r="D23180" s="21">
        <v>789.8664754576555</v>
      </c>
      <c r="E23180" s="21">
        <v>2862.3836490235985</v>
      </c>
      <c r="F23180" s="23">
        <v>4881.9817840511969</v>
      </c>
    </row>
    <row r="23181" spans="1:6">
      <c r="A23181" s="8">
        <v>45533.364583333336</v>
      </c>
      <c r="B23181" s="8">
        <v>45533.375</v>
      </c>
      <c r="C23181" s="21">
        <v>1161.1425883489678</v>
      </c>
      <c r="D23181" s="21">
        <v>714.54496624720673</v>
      </c>
      <c r="E23181" s="21">
        <v>2928.4162726768923</v>
      </c>
      <c r="F23181" s="23">
        <v>4804.1038272730666</v>
      </c>
    </row>
    <row r="23182" spans="1:6">
      <c r="A23182" s="8">
        <v>45533.375</v>
      </c>
      <c r="B23182" s="8">
        <v>45533.385416666664</v>
      </c>
      <c r="C23182" s="21">
        <v>1058.6016386968367</v>
      </c>
      <c r="D23182" s="21">
        <v>654.40748800154165</v>
      </c>
      <c r="E23182" s="21">
        <v>2772.1707298660012</v>
      </c>
      <c r="F23182" s="23">
        <v>4485.1798565643794</v>
      </c>
    </row>
    <row r="23183" spans="1:6">
      <c r="A23183" s="8">
        <v>45533.385416666664</v>
      </c>
      <c r="B23183" s="8">
        <v>45533.395833333336</v>
      </c>
      <c r="C23183" s="21">
        <v>1033.1579372468636</v>
      </c>
      <c r="D23183" s="21">
        <v>577.91761382359414</v>
      </c>
      <c r="E23183" s="21">
        <v>2507.7197298996234</v>
      </c>
      <c r="F23183" s="23">
        <v>4118.795280970081</v>
      </c>
    </row>
    <row r="23184" spans="1:6">
      <c r="A23184" s="8">
        <v>45533.395833333336</v>
      </c>
      <c r="B23184" s="8">
        <v>45533.40625</v>
      </c>
      <c r="C23184" s="21">
        <v>1014.9642800251726</v>
      </c>
      <c r="D23184" s="21">
        <v>508.56384960453431</v>
      </c>
      <c r="E23184" s="21">
        <v>2616.1874673174552</v>
      </c>
      <c r="F23184" s="23">
        <v>4139.7155969471623</v>
      </c>
    </row>
    <row r="23185" spans="1:6">
      <c r="A23185" s="8">
        <v>45533.40625</v>
      </c>
      <c r="B23185" s="8">
        <v>45533.416666666664</v>
      </c>
      <c r="C23185" s="21">
        <v>993.57155834352875</v>
      </c>
      <c r="D23185" s="21">
        <v>435.69460451883845</v>
      </c>
      <c r="E23185" s="21">
        <v>2523.2537475482786</v>
      </c>
      <c r="F23185" s="23">
        <v>3952.5199104106459</v>
      </c>
    </row>
    <row r="23186" spans="1:6">
      <c r="A23186" s="8">
        <v>45533.416666666664</v>
      </c>
      <c r="B23186" s="8">
        <v>45533.427083333336</v>
      </c>
      <c r="C23186" s="21">
        <v>947.87696342046797</v>
      </c>
      <c r="D23186" s="21">
        <v>388.98731237627391</v>
      </c>
      <c r="E23186" s="21">
        <v>2462.6270517771918</v>
      </c>
      <c r="F23186" s="23">
        <v>3799.4913275739336</v>
      </c>
    </row>
    <row r="23187" spans="1:6">
      <c r="A23187" s="8">
        <v>45533.427083333336</v>
      </c>
      <c r="B23187" s="8">
        <v>45533.4375</v>
      </c>
      <c r="C23187" s="21">
        <v>932.63565592405644</v>
      </c>
      <c r="D23187" s="21">
        <v>346.80530928088575</v>
      </c>
      <c r="E23187" s="21">
        <v>2379.7313033022065</v>
      </c>
      <c r="F23187" s="23">
        <v>3659.1722685071486</v>
      </c>
    </row>
    <row r="23188" spans="1:6">
      <c r="A23188" s="8">
        <v>45533.4375</v>
      </c>
      <c r="B23188" s="8">
        <v>45533.447916666664</v>
      </c>
      <c r="C23188" s="21">
        <v>920.31704819262882</v>
      </c>
      <c r="D23188" s="21">
        <v>313.47557703590684</v>
      </c>
      <c r="E23188" s="21">
        <v>2295.9044942532073</v>
      </c>
      <c r="F23188" s="23">
        <v>3529.6971194817429</v>
      </c>
    </row>
    <row r="23189" spans="1:6">
      <c r="A23189" s="8">
        <v>45533.447916666664</v>
      </c>
      <c r="B23189" s="8">
        <v>45533.458333333336</v>
      </c>
      <c r="C23189" s="21">
        <v>897.8592138043324</v>
      </c>
      <c r="D23189" s="21">
        <v>285.10057650418599</v>
      </c>
      <c r="E23189" s="21">
        <v>2182.2043445376148</v>
      </c>
      <c r="F23189" s="23">
        <v>3365.1641348461335</v>
      </c>
    </row>
    <row r="23190" spans="1:6">
      <c r="A23190" s="8">
        <v>45533.458333333336</v>
      </c>
      <c r="B23190" s="8">
        <v>45533.46875</v>
      </c>
      <c r="C23190" s="21">
        <v>875.31485724126287</v>
      </c>
      <c r="D23190" s="21">
        <v>267.66059137620937</v>
      </c>
      <c r="E23190" s="21">
        <v>2091.6446979412785</v>
      </c>
      <c r="F23190" s="23">
        <v>3234.620146558751</v>
      </c>
    </row>
    <row r="23191" spans="1:6">
      <c r="A23191" s="8">
        <v>45533.46875</v>
      </c>
      <c r="B23191" s="8">
        <v>45533.479166666664</v>
      </c>
      <c r="C23191" s="21">
        <v>882.1119570022305</v>
      </c>
      <c r="D23191" s="21">
        <v>254.66627367818944</v>
      </c>
      <c r="E23191" s="21">
        <v>1997.2664456904229</v>
      </c>
      <c r="F23191" s="23">
        <v>3134.0446763708428</v>
      </c>
    </row>
    <row r="23192" spans="1:6">
      <c r="A23192" s="8">
        <v>45533.479166666664</v>
      </c>
      <c r="B23192" s="8">
        <v>45533.489583333336</v>
      </c>
      <c r="C23192" s="21">
        <v>878.39475340524803</v>
      </c>
      <c r="D23192" s="21">
        <v>248.33202930639371</v>
      </c>
      <c r="E23192" s="21">
        <v>1940.7323300386947</v>
      </c>
      <c r="F23192" s="23">
        <v>3067.4591127503363</v>
      </c>
    </row>
    <row r="23193" spans="1:6">
      <c r="A23193" s="8">
        <v>45533.489583333336</v>
      </c>
      <c r="B23193" s="8">
        <v>45533.5</v>
      </c>
      <c r="C23193" s="21">
        <v>888.92988575656818</v>
      </c>
      <c r="D23193" s="21">
        <v>245.91495216722748</v>
      </c>
      <c r="E23193" s="21">
        <v>1894.9687070010907</v>
      </c>
      <c r="F23193" s="23">
        <v>3029.8135449248866</v>
      </c>
    </row>
    <row r="23194" spans="1:6">
      <c r="A23194" s="8">
        <v>45533.5</v>
      </c>
      <c r="B23194" s="8">
        <v>45533.510416666664</v>
      </c>
      <c r="C23194" s="21">
        <v>892.06656747378588</v>
      </c>
      <c r="D23194" s="21">
        <v>245.89696402992075</v>
      </c>
      <c r="E23194" s="21">
        <v>1825.7783976358287</v>
      </c>
      <c r="F23194" s="23">
        <v>2963.7419291395354</v>
      </c>
    </row>
    <row r="23195" spans="1:6">
      <c r="A23195" s="8">
        <v>45533.510416666664</v>
      </c>
      <c r="B23195" s="8">
        <v>45533.520833333336</v>
      </c>
      <c r="C23195" s="21">
        <v>902.74056501123414</v>
      </c>
      <c r="D23195" s="21">
        <v>248.12254450683233</v>
      </c>
      <c r="E23195" s="21">
        <v>1768.6686890558019</v>
      </c>
      <c r="F23195" s="23">
        <v>2919.5317985738684</v>
      </c>
    </row>
    <row r="23196" spans="1:6">
      <c r="A23196" s="8">
        <v>45533.520833333336</v>
      </c>
      <c r="B23196" s="8">
        <v>45533.53125</v>
      </c>
      <c r="C23196" s="21">
        <v>902.55259989262117</v>
      </c>
      <c r="D23196" s="21">
        <v>250.12874872165193</v>
      </c>
      <c r="E23196" s="21">
        <v>1719.2836690999068</v>
      </c>
      <c r="F23196" s="23">
        <v>2871.9650177141798</v>
      </c>
    </row>
    <row r="23197" spans="1:6">
      <c r="A23197" s="8">
        <v>45533.53125</v>
      </c>
      <c r="B23197" s="8">
        <v>45533.541666666664</v>
      </c>
      <c r="C23197" s="21">
        <v>915.00982257563214</v>
      </c>
      <c r="D23197" s="21">
        <v>255.54715267710782</v>
      </c>
      <c r="E23197" s="21">
        <v>1674.9448519024563</v>
      </c>
      <c r="F23197" s="23">
        <v>2845.5018271551962</v>
      </c>
    </row>
    <row r="23198" spans="1:6">
      <c r="A23198" s="8">
        <v>45533.541666666664</v>
      </c>
      <c r="B23198" s="8">
        <v>45533.552083333336</v>
      </c>
      <c r="C23198" s="21">
        <v>918.76641283082722</v>
      </c>
      <c r="D23198" s="21">
        <v>261.57946972269974</v>
      </c>
      <c r="E23198" s="21">
        <v>1604.169824270022</v>
      </c>
      <c r="F23198" s="23">
        <v>2784.515706823549</v>
      </c>
    </row>
    <row r="23199" spans="1:6">
      <c r="A23199" s="8">
        <v>45533.552083333336</v>
      </c>
      <c r="B23199" s="8">
        <v>45533.5625</v>
      </c>
      <c r="C23199" s="21">
        <v>913.82706638540481</v>
      </c>
      <c r="D23199" s="21">
        <v>262.70518560144149</v>
      </c>
      <c r="E23199" s="21">
        <v>1566.1513790086115</v>
      </c>
      <c r="F23199" s="23">
        <v>2742.6836309954579</v>
      </c>
    </row>
    <row r="23200" spans="1:6">
      <c r="A23200" s="8">
        <v>45533.5625</v>
      </c>
      <c r="B23200" s="8">
        <v>45533.572916666664</v>
      </c>
      <c r="C23200" s="21">
        <v>906.46488212658721</v>
      </c>
      <c r="D23200" s="21">
        <v>263.63272002925049</v>
      </c>
      <c r="E23200" s="21">
        <v>1555.653373831507</v>
      </c>
      <c r="F23200" s="23">
        <v>2725.7509759873446</v>
      </c>
    </row>
    <row r="23201" spans="1:6">
      <c r="A23201" s="8">
        <v>45533.572916666664</v>
      </c>
      <c r="B23201" s="8">
        <v>45533.583333333336</v>
      </c>
      <c r="C23201" s="21">
        <v>895.72523788589115</v>
      </c>
      <c r="D23201" s="21">
        <v>267.52070332300514</v>
      </c>
      <c r="E23201" s="21">
        <v>1521.2843401382247</v>
      </c>
      <c r="F23201" s="23">
        <v>2684.5302813471208</v>
      </c>
    </row>
    <row r="23202" spans="1:6">
      <c r="A23202" s="8">
        <v>45533.583333333336</v>
      </c>
      <c r="B23202" s="8">
        <v>45533.59375</v>
      </c>
      <c r="C23202" s="21">
        <v>878.98241571348046</v>
      </c>
      <c r="D23202" s="21">
        <v>265.87056106575784</v>
      </c>
      <c r="E23202" s="21">
        <v>1534.0324226066493</v>
      </c>
      <c r="F23202" s="23">
        <v>2678.8853993858875</v>
      </c>
    </row>
    <row r="23203" spans="1:6">
      <c r="A23203" s="8">
        <v>45533.59375</v>
      </c>
      <c r="B23203" s="8">
        <v>45533.604166666664</v>
      </c>
      <c r="C23203" s="21">
        <v>865.02316751426133</v>
      </c>
      <c r="D23203" s="21">
        <v>261.55702740794328</v>
      </c>
      <c r="E23203" s="21">
        <v>1526.8087291050529</v>
      </c>
      <c r="F23203" s="23">
        <v>2653.3889240272574</v>
      </c>
    </row>
    <row r="23204" spans="1:6">
      <c r="A23204" s="8">
        <v>45533.604166666664</v>
      </c>
      <c r="B23204" s="8">
        <v>45533.614583333336</v>
      </c>
      <c r="C23204" s="21">
        <v>843.05901015414292</v>
      </c>
      <c r="D23204" s="21">
        <v>258.39588414291654</v>
      </c>
      <c r="E23204" s="21">
        <v>1518.9651459752749</v>
      </c>
      <c r="F23204" s="23">
        <v>2620.4200402723345</v>
      </c>
    </row>
    <row r="23205" spans="1:6">
      <c r="A23205" s="8">
        <v>45533.614583333336</v>
      </c>
      <c r="B23205" s="8">
        <v>45533.625</v>
      </c>
      <c r="C23205" s="21">
        <v>860.19709368042038</v>
      </c>
      <c r="D23205" s="21">
        <v>251.44680899039361</v>
      </c>
      <c r="E23205" s="21">
        <v>1590.0362492816353</v>
      </c>
      <c r="F23205" s="23">
        <v>2701.6801519524493</v>
      </c>
    </row>
    <row r="23206" spans="1:6">
      <c r="A23206" s="8">
        <v>45533.625</v>
      </c>
      <c r="B23206" s="8">
        <v>45533.635416666664</v>
      </c>
      <c r="C23206" s="21">
        <v>854.99626282115969</v>
      </c>
      <c r="D23206" s="21">
        <v>246.65220700471951</v>
      </c>
      <c r="E23206" s="21">
        <v>1665.0197520989118</v>
      </c>
      <c r="F23206" s="23">
        <v>2766.6682219247909</v>
      </c>
    </row>
    <row r="23207" spans="1:6">
      <c r="A23207" s="8">
        <v>45533.635416666664</v>
      </c>
      <c r="B23207" s="8">
        <v>45533.645833333336</v>
      </c>
      <c r="C23207" s="21">
        <v>850.67982682966249</v>
      </c>
      <c r="D23207" s="21">
        <v>245.57777062475697</v>
      </c>
      <c r="E23207" s="21">
        <v>1658.1231903414648</v>
      </c>
      <c r="F23207" s="23">
        <v>2754.3807877958843</v>
      </c>
    </row>
    <row r="23208" spans="1:6">
      <c r="A23208" s="8">
        <v>45533.645833333336</v>
      </c>
      <c r="B23208" s="8">
        <v>45533.65625</v>
      </c>
      <c r="C23208" s="21">
        <v>842.19745443955139</v>
      </c>
      <c r="D23208" s="21">
        <v>247.14124780220607</v>
      </c>
      <c r="E23208" s="21">
        <v>1680.5175620306306</v>
      </c>
      <c r="F23208" s="23">
        <v>2769.8562642723882</v>
      </c>
    </row>
    <row r="23209" spans="1:6">
      <c r="A23209" s="8">
        <v>45533.65625</v>
      </c>
      <c r="B23209" s="8">
        <v>45533.666666666664</v>
      </c>
      <c r="C23209" s="21">
        <v>862.12453813084755</v>
      </c>
      <c r="D23209" s="21">
        <v>255.69519922412707</v>
      </c>
      <c r="E23209" s="21">
        <v>1731.3797735571018</v>
      </c>
      <c r="F23209" s="23">
        <v>2849.1995109120762</v>
      </c>
    </row>
    <row r="23210" spans="1:6">
      <c r="A23210" s="8">
        <v>45533.666666666664</v>
      </c>
      <c r="B23210" s="8">
        <v>45533.677083333336</v>
      </c>
      <c r="C23210" s="21">
        <v>873.95204301625176</v>
      </c>
      <c r="D23210" s="21">
        <v>277.37633145569259</v>
      </c>
      <c r="E23210" s="21">
        <v>1813.6384123801226</v>
      </c>
      <c r="F23210" s="23">
        <v>2964.9667868520669</v>
      </c>
    </row>
    <row r="23211" spans="1:6">
      <c r="A23211" s="8">
        <v>45533.677083333336</v>
      </c>
      <c r="B23211" s="8">
        <v>45533.6875</v>
      </c>
      <c r="C23211" s="21">
        <v>892.62994008820988</v>
      </c>
      <c r="D23211" s="21">
        <v>309.81619803038853</v>
      </c>
      <c r="E23211" s="21">
        <v>1851.1916996499842</v>
      </c>
      <c r="F23211" s="23">
        <v>3053.6378377685824</v>
      </c>
    </row>
    <row r="23212" spans="1:6">
      <c r="A23212" s="8">
        <v>45533.6875</v>
      </c>
      <c r="B23212" s="8">
        <v>45533.697916666664</v>
      </c>
      <c r="C23212" s="21">
        <v>912.88879912191112</v>
      </c>
      <c r="D23212" s="21">
        <v>371.96516500336264</v>
      </c>
      <c r="E23212" s="21">
        <v>2126.9995567349306</v>
      </c>
      <c r="F23212" s="23">
        <v>3411.8535208602043</v>
      </c>
    </row>
    <row r="23213" spans="1:6">
      <c r="A23213" s="8">
        <v>45533.697916666664</v>
      </c>
      <c r="B23213" s="8">
        <v>45533.708333333336</v>
      </c>
      <c r="C23213" s="21">
        <v>986.1231444224145</v>
      </c>
      <c r="D23213" s="21">
        <v>508.33060262288296</v>
      </c>
      <c r="E23213" s="21">
        <v>2436.1788621000624</v>
      </c>
      <c r="F23213" s="23">
        <v>3930.6326091453598</v>
      </c>
    </row>
    <row r="23214" spans="1:6">
      <c r="A23214" s="8">
        <v>45533.708333333336</v>
      </c>
      <c r="B23214" s="8">
        <v>45533.71875</v>
      </c>
      <c r="C23214" s="21">
        <v>1012.5198747836228</v>
      </c>
      <c r="D23214" s="21">
        <v>625.23575956844934</v>
      </c>
      <c r="E23214" s="21">
        <v>2542.1132095680159</v>
      </c>
      <c r="F23214" s="23">
        <v>4179.8688439200878</v>
      </c>
    </row>
    <row r="23215" spans="1:6">
      <c r="A23215" s="8">
        <v>45533.71875</v>
      </c>
      <c r="B23215" s="8">
        <v>45533.729166666664</v>
      </c>
      <c r="C23215" s="21">
        <v>1037.814307355811</v>
      </c>
      <c r="D23215" s="21">
        <v>707.42729494422224</v>
      </c>
      <c r="E23215" s="21">
        <v>2636.9203508147848</v>
      </c>
      <c r="F23215" s="23">
        <v>4382.1619531148181</v>
      </c>
    </row>
    <row r="23216" spans="1:6">
      <c r="A23216" s="8">
        <v>45533.729166666664</v>
      </c>
      <c r="B23216" s="8">
        <v>45533.739583333336</v>
      </c>
      <c r="C23216" s="21">
        <v>1076.5711842176124</v>
      </c>
      <c r="D23216" s="21">
        <v>818.34683363462909</v>
      </c>
      <c r="E23216" s="21">
        <v>2675.5717758178953</v>
      </c>
      <c r="F23216" s="23">
        <v>4570.4897936701364</v>
      </c>
    </row>
    <row r="23217" spans="1:6">
      <c r="A23217" s="8">
        <v>45533.739583333336</v>
      </c>
      <c r="B23217" s="8">
        <v>45533.75</v>
      </c>
      <c r="C23217" s="21">
        <v>1167.8147935984698</v>
      </c>
      <c r="D23217" s="21">
        <v>999.95801934283736</v>
      </c>
      <c r="E23217" s="21">
        <v>2946.9806960215469</v>
      </c>
      <c r="F23217" s="23">
        <v>5114.7535089628545</v>
      </c>
    </row>
    <row r="23218" spans="1:6">
      <c r="A23218" s="8">
        <v>45533.75</v>
      </c>
      <c r="B23218" s="8">
        <v>45533.760416666664</v>
      </c>
      <c r="C23218" s="21">
        <v>1200.7881297629192</v>
      </c>
      <c r="D23218" s="21">
        <v>1071.9806489796679</v>
      </c>
      <c r="E23218" s="21">
        <v>3102.4911719033025</v>
      </c>
      <c r="F23218" s="23">
        <v>5375.2599506458901</v>
      </c>
    </row>
    <row r="23219" spans="1:6">
      <c r="A23219" s="8">
        <v>45533.760416666664</v>
      </c>
      <c r="B23219" s="8">
        <v>45533.770833333336</v>
      </c>
      <c r="C23219" s="21">
        <v>1254.8354327194675</v>
      </c>
      <c r="D23219" s="21">
        <v>1124.08793034564</v>
      </c>
      <c r="E23219" s="21">
        <v>3076.6591353421577</v>
      </c>
      <c r="F23219" s="23">
        <v>5455.5824984072651</v>
      </c>
    </row>
    <row r="23220" spans="1:6">
      <c r="A23220" s="8">
        <v>45533.770833333336</v>
      </c>
      <c r="B23220" s="8">
        <v>45533.78125</v>
      </c>
      <c r="C23220" s="21">
        <v>1357.184770110759</v>
      </c>
      <c r="D23220" s="21">
        <v>1182.3240375157197</v>
      </c>
      <c r="E23220" s="21">
        <v>3137.8517356092029</v>
      </c>
      <c r="F23220" s="23">
        <v>5677.3605432356817</v>
      </c>
    </row>
    <row r="23221" spans="1:6">
      <c r="A23221" s="8">
        <v>45533.78125</v>
      </c>
      <c r="B23221" s="8">
        <v>45533.791666666664</v>
      </c>
      <c r="C23221" s="21">
        <v>1486.1258010635427</v>
      </c>
      <c r="D23221" s="21">
        <v>1145.4996242392137</v>
      </c>
      <c r="E23221" s="21">
        <v>3039.4515730022495</v>
      </c>
      <c r="F23221" s="23">
        <v>5671.0769983050059</v>
      </c>
    </row>
    <row r="23222" spans="1:6">
      <c r="A23222" s="8">
        <v>45533.791666666664</v>
      </c>
      <c r="B23222" s="8">
        <v>45533.802083333336</v>
      </c>
      <c r="C23222" s="21">
        <v>1327.7057891349164</v>
      </c>
      <c r="D23222" s="21">
        <v>1189.7364548278076</v>
      </c>
      <c r="E23222" s="21">
        <v>3153.3840688503128</v>
      </c>
      <c r="F23222" s="23">
        <v>5670.8263128130366</v>
      </c>
    </row>
    <row r="23223" spans="1:6">
      <c r="A23223" s="8">
        <v>45533.802083333336</v>
      </c>
      <c r="B23223" s="8">
        <v>45533.8125</v>
      </c>
      <c r="C23223" s="21">
        <v>1299.05701263582</v>
      </c>
      <c r="D23223" s="21">
        <v>1219.287681565389</v>
      </c>
      <c r="E23223" s="21">
        <v>3198.4594042827985</v>
      </c>
      <c r="F23223" s="23">
        <v>5716.8040984840072</v>
      </c>
    </row>
    <row r="23224" spans="1:6">
      <c r="A23224" s="8">
        <v>45533.8125</v>
      </c>
      <c r="B23224" s="8">
        <v>45533.822916666664</v>
      </c>
      <c r="C23224" s="21">
        <v>1304.9941419238139</v>
      </c>
      <c r="D23224" s="21">
        <v>1231.3866962337302</v>
      </c>
      <c r="E23224" s="21">
        <v>3161.0871327162322</v>
      </c>
      <c r="F23224" s="23">
        <v>5697.4679708737767</v>
      </c>
    </row>
    <row r="23225" spans="1:6">
      <c r="A23225" s="8">
        <v>45533.822916666664</v>
      </c>
      <c r="B23225" s="8">
        <v>45533.833333333336</v>
      </c>
      <c r="C23225" s="21">
        <v>1339.0772032984746</v>
      </c>
      <c r="D23225" s="21">
        <v>1259.4585485510102</v>
      </c>
      <c r="E23225" s="21">
        <v>3150.9344126812639</v>
      </c>
      <c r="F23225" s="23">
        <v>5749.4701645307487</v>
      </c>
    </row>
    <row r="23226" spans="1:6">
      <c r="A23226" s="8">
        <v>45533.833333333336</v>
      </c>
      <c r="B23226" s="8">
        <v>45533.84375</v>
      </c>
      <c r="C23226" s="21">
        <v>1316.8893633616251</v>
      </c>
      <c r="D23226" s="21">
        <v>1242.341204224824</v>
      </c>
      <c r="E23226" s="21">
        <v>3039.1780465571046</v>
      </c>
      <c r="F23226" s="23">
        <v>5598.4086141435537</v>
      </c>
    </row>
    <row r="23227" spans="1:6">
      <c r="A23227" s="8">
        <v>45533.84375</v>
      </c>
      <c r="B23227" s="8">
        <v>45533.854166666664</v>
      </c>
      <c r="C23227" s="21">
        <v>1326.1989118453248</v>
      </c>
      <c r="D23227" s="21">
        <v>1266.047810526743</v>
      </c>
      <c r="E23227" s="21">
        <v>3080.6972760038648</v>
      </c>
      <c r="F23227" s="23">
        <v>5672.943998375933</v>
      </c>
    </row>
    <row r="23228" spans="1:6">
      <c r="A23228" s="8">
        <v>45533.854166666664</v>
      </c>
      <c r="B23228" s="8">
        <v>45533.864583333336</v>
      </c>
      <c r="C23228" s="21">
        <v>1322.212056294682</v>
      </c>
      <c r="D23228" s="21">
        <v>1257.7672688259306</v>
      </c>
      <c r="E23228" s="21">
        <v>3056.6022982057766</v>
      </c>
      <c r="F23228" s="23">
        <v>5636.5816233263895</v>
      </c>
    </row>
    <row r="23229" spans="1:6">
      <c r="A23229" s="8">
        <v>45533.864583333336</v>
      </c>
      <c r="B23229" s="8">
        <v>45533.875</v>
      </c>
      <c r="C23229" s="21">
        <v>1342.0835120580109</v>
      </c>
      <c r="D23229" s="21">
        <v>1286.3070521452917</v>
      </c>
      <c r="E23229" s="21">
        <v>3139.3517435958897</v>
      </c>
      <c r="F23229" s="23">
        <v>5767.7423077991916</v>
      </c>
    </row>
    <row r="23230" spans="1:6">
      <c r="A23230" s="8">
        <v>45533.875</v>
      </c>
      <c r="B23230" s="8">
        <v>45533.885416666664</v>
      </c>
      <c r="C23230" s="21">
        <v>1334.0938624144223</v>
      </c>
      <c r="D23230" s="21">
        <v>1216.9251625672428</v>
      </c>
      <c r="E23230" s="21">
        <v>2977.1362624910371</v>
      </c>
      <c r="F23230" s="23">
        <v>5528.1552874727022</v>
      </c>
    </row>
    <row r="23231" spans="1:6">
      <c r="A23231" s="8">
        <v>45533.885416666664</v>
      </c>
      <c r="B23231" s="8">
        <v>45533.895833333336</v>
      </c>
      <c r="C23231" s="21">
        <v>1346.3281347633947</v>
      </c>
      <c r="D23231" s="21">
        <v>1198.6356068099144</v>
      </c>
      <c r="E23231" s="21">
        <v>2936.1166209118383</v>
      </c>
      <c r="F23231" s="23">
        <v>5481.0803624851469</v>
      </c>
    </row>
    <row r="23232" spans="1:6">
      <c r="A23232" s="8">
        <v>45533.895833333336</v>
      </c>
      <c r="B23232" s="8">
        <v>45533.90625</v>
      </c>
      <c r="C23232" s="21">
        <v>1346.9825454905545</v>
      </c>
      <c r="D23232" s="21">
        <v>1159.0263242851775</v>
      </c>
      <c r="E23232" s="21">
        <v>2849.0144126668324</v>
      </c>
      <c r="F23232" s="23">
        <v>5355.0232824425639</v>
      </c>
    </row>
    <row r="23233" spans="1:6">
      <c r="A23233" s="8">
        <v>45533.90625</v>
      </c>
      <c r="B23233" s="8">
        <v>45533.916666666664</v>
      </c>
      <c r="C23233" s="21">
        <v>1328.8327140660494</v>
      </c>
      <c r="D23233" s="21">
        <v>1127.0344669248329</v>
      </c>
      <c r="E23233" s="21">
        <v>2770.6239158955937</v>
      </c>
      <c r="F23233" s="23">
        <v>5226.491096886476</v>
      </c>
    </row>
    <row r="23234" spans="1:6">
      <c r="A23234" s="8">
        <v>45533.916666666664</v>
      </c>
      <c r="B23234" s="8">
        <v>45533.927083333336</v>
      </c>
      <c r="C23234" s="21">
        <v>1279.1761237592923</v>
      </c>
      <c r="D23234" s="21">
        <v>1086.7048808714269</v>
      </c>
      <c r="E23234" s="21">
        <v>2674.1484135232777</v>
      </c>
      <c r="F23234" s="23">
        <v>5040.0294181539966</v>
      </c>
    </row>
    <row r="23235" spans="1:6">
      <c r="A23235" s="8">
        <v>45533.927083333336</v>
      </c>
      <c r="B23235" s="8">
        <v>45533.9375</v>
      </c>
      <c r="C23235" s="21">
        <v>1224.8746677193151</v>
      </c>
      <c r="D23235" s="21">
        <v>1032.8706506882193</v>
      </c>
      <c r="E23235" s="21">
        <v>2554.1902482177047</v>
      </c>
      <c r="F23235" s="23">
        <v>4811.9355666252395</v>
      </c>
    </row>
    <row r="23236" spans="1:6">
      <c r="A23236" s="8">
        <v>45533.9375</v>
      </c>
      <c r="B23236" s="8">
        <v>45533.947916666664</v>
      </c>
      <c r="C23236" s="21">
        <v>1159.0060282833033</v>
      </c>
      <c r="D23236" s="21">
        <v>978.08928557954391</v>
      </c>
      <c r="E23236" s="21">
        <v>2422.4875103928375</v>
      </c>
      <c r="F23236" s="23">
        <v>4559.5828242556854</v>
      </c>
    </row>
    <row r="23237" spans="1:6">
      <c r="A23237" s="8">
        <v>45533.947916666664</v>
      </c>
      <c r="B23237" s="8">
        <v>45533.958333333336</v>
      </c>
      <c r="C23237" s="21">
        <v>1173.402756123648</v>
      </c>
      <c r="D23237" s="21">
        <v>926.55244172376911</v>
      </c>
      <c r="E23237" s="21">
        <v>2310.287312868993</v>
      </c>
      <c r="F23237" s="23">
        <v>4410.2425107164108</v>
      </c>
    </row>
    <row r="23238" spans="1:6">
      <c r="A23238" s="8">
        <v>45533.958333333336</v>
      </c>
      <c r="B23238" s="8">
        <v>45533.96875</v>
      </c>
      <c r="C23238" s="21">
        <v>1100.8503210173521</v>
      </c>
      <c r="D23238" s="21">
        <v>870.87080458875471</v>
      </c>
      <c r="E23238" s="21">
        <v>2183.0207709310662</v>
      </c>
      <c r="F23238" s="23">
        <v>4154.7418965371726</v>
      </c>
    </row>
    <row r="23239" spans="1:6">
      <c r="A23239" s="8">
        <v>45533.96875</v>
      </c>
      <c r="B23239" s="8">
        <v>45533.979166666664</v>
      </c>
      <c r="C23239" s="21">
        <v>1072.3894236314659</v>
      </c>
      <c r="D23239" s="21">
        <v>836.08732883798484</v>
      </c>
      <c r="E23239" s="21">
        <v>2097.4918022837132</v>
      </c>
      <c r="F23239" s="23">
        <v>4005.968554753164</v>
      </c>
    </row>
    <row r="23240" spans="1:6">
      <c r="A23240" s="8">
        <v>45533.979166666664</v>
      </c>
      <c r="B23240" s="8">
        <v>45533.989583333336</v>
      </c>
      <c r="C23240" s="21">
        <v>1033.2703691731681</v>
      </c>
      <c r="D23240" s="21">
        <v>800.86910598647</v>
      </c>
      <c r="E23240" s="21">
        <v>2018.8369811228274</v>
      </c>
      <c r="F23240" s="23">
        <v>3852.9764562824657</v>
      </c>
    </row>
    <row r="23241" spans="1:6">
      <c r="A23241" s="8">
        <v>45533.989583333336</v>
      </c>
      <c r="B23241" s="8">
        <v>45534</v>
      </c>
      <c r="C23241" s="21">
        <v>1029.7782536268965</v>
      </c>
      <c r="D23241" s="21">
        <v>775.85279435172015</v>
      </c>
      <c r="E23241" s="21">
        <v>1958.5814268044242</v>
      </c>
      <c r="F23241" s="23">
        <v>3764.2124747830408</v>
      </c>
    </row>
    <row r="23242" spans="1:6">
      <c r="A23242" s="8">
        <v>45534</v>
      </c>
      <c r="B23242" s="8">
        <v>45534.010416666664</v>
      </c>
      <c r="C23242" s="21">
        <v>970.79777008827386</v>
      </c>
      <c r="D23242" s="21">
        <v>748.19182250548829</v>
      </c>
      <c r="E23242" s="21">
        <v>1891.3084124304851</v>
      </c>
      <c r="F23242" s="23">
        <v>3610.2980050242472</v>
      </c>
    </row>
    <row r="23243" spans="1:6">
      <c r="A23243" s="8">
        <v>45534.010416666664</v>
      </c>
      <c r="B23243" s="8">
        <v>45534.020833333336</v>
      </c>
      <c r="C23243" s="21">
        <v>960.21459722972872</v>
      </c>
      <c r="D23243" s="21">
        <v>729.13502942035745</v>
      </c>
      <c r="E23243" s="21">
        <v>1842.0102664114204</v>
      </c>
      <c r="F23243" s="23">
        <v>3531.3598930615062</v>
      </c>
    </row>
    <row r="23244" spans="1:6">
      <c r="A23244" s="8">
        <v>45534.020833333336</v>
      </c>
      <c r="B23244" s="8">
        <v>45534.03125</v>
      </c>
      <c r="C23244" s="21">
        <v>953.16594562955595</v>
      </c>
      <c r="D23244" s="21">
        <v>707.04845412605755</v>
      </c>
      <c r="E23244" s="21">
        <v>1790.7274231538679</v>
      </c>
      <c r="F23244" s="23">
        <v>3450.9418229094817</v>
      </c>
    </row>
    <row r="23245" spans="1:6">
      <c r="A23245" s="8">
        <v>45534.03125</v>
      </c>
      <c r="B23245" s="8">
        <v>45534.041666666664</v>
      </c>
      <c r="C23245" s="21">
        <v>946.94615064983441</v>
      </c>
      <c r="D23245" s="21">
        <v>687.98378036812232</v>
      </c>
      <c r="E23245" s="21">
        <v>1752.8615530168236</v>
      </c>
      <c r="F23245" s="23">
        <v>3387.7914840347803</v>
      </c>
    </row>
    <row r="23246" spans="1:6">
      <c r="A23246" s="8">
        <v>45534.041666666664</v>
      </c>
      <c r="B23246" s="8">
        <v>45534.052083333336</v>
      </c>
      <c r="C23246" s="21">
        <v>914.97429544427587</v>
      </c>
      <c r="D23246" s="21">
        <v>679.27579130721153</v>
      </c>
      <c r="E23246" s="21">
        <v>1730.7559362807879</v>
      </c>
      <c r="F23246" s="23">
        <v>3325.0060230322752</v>
      </c>
    </row>
    <row r="23247" spans="1:6">
      <c r="A23247" s="8">
        <v>45534.052083333336</v>
      </c>
      <c r="B23247" s="8">
        <v>45534.0625</v>
      </c>
      <c r="C23247" s="21">
        <v>895.23997680374509</v>
      </c>
      <c r="D23247" s="21">
        <v>669.13095467103244</v>
      </c>
      <c r="E23247" s="21">
        <v>1705.162125778349</v>
      </c>
      <c r="F23247" s="23">
        <v>3269.5330572531266</v>
      </c>
    </row>
    <row r="23248" spans="1:6">
      <c r="A23248" s="8">
        <v>45534.0625</v>
      </c>
      <c r="B23248" s="8">
        <v>45534.072916666664</v>
      </c>
      <c r="C23248" s="21">
        <v>897.72559752270263</v>
      </c>
      <c r="D23248" s="21">
        <v>658.94653583306967</v>
      </c>
      <c r="E23248" s="21">
        <v>1686.0159694759827</v>
      </c>
      <c r="F23248" s="23">
        <v>3242.6881028317548</v>
      </c>
    </row>
    <row r="23249" spans="1:6">
      <c r="A23249" s="8">
        <v>45534.072916666664</v>
      </c>
      <c r="B23249" s="8">
        <v>45534.083333333336</v>
      </c>
      <c r="C23249" s="21">
        <v>899.51277391936742</v>
      </c>
      <c r="D23249" s="21">
        <v>652.31317744077091</v>
      </c>
      <c r="E23249" s="21">
        <v>1667.8977571973078</v>
      </c>
      <c r="F23249" s="23">
        <v>3219.7237085574461</v>
      </c>
    </row>
    <row r="23250" spans="1:6">
      <c r="A23250" s="8">
        <v>45534.083333333336</v>
      </c>
      <c r="B23250" s="8">
        <v>45534.09375</v>
      </c>
      <c r="C23250" s="21">
        <v>903.3051309157504</v>
      </c>
      <c r="D23250" s="21">
        <v>649.55880912686371</v>
      </c>
      <c r="E23250" s="21">
        <v>1661.4975816969918</v>
      </c>
      <c r="F23250" s="23">
        <v>3214.3615217396059</v>
      </c>
    </row>
    <row r="23251" spans="1:6">
      <c r="A23251" s="8">
        <v>45534.09375</v>
      </c>
      <c r="B23251" s="8">
        <v>45534.104166666664</v>
      </c>
      <c r="C23251" s="21">
        <v>883.79047663844108</v>
      </c>
      <c r="D23251" s="21">
        <v>645.59654981498647</v>
      </c>
      <c r="E23251" s="21">
        <v>1653.3415444745542</v>
      </c>
      <c r="F23251" s="23">
        <v>3182.7285709279818</v>
      </c>
    </row>
    <row r="23252" spans="1:6">
      <c r="A23252" s="8">
        <v>45534.104166666664</v>
      </c>
      <c r="B23252" s="8">
        <v>45534.114583333336</v>
      </c>
      <c r="C23252" s="21">
        <v>880.57772220859033</v>
      </c>
      <c r="D23252" s="21">
        <v>639.84770057307173</v>
      </c>
      <c r="E23252" s="21">
        <v>1638.070408404868</v>
      </c>
      <c r="F23252" s="23">
        <v>3158.4958311865303</v>
      </c>
    </row>
    <row r="23253" spans="1:6">
      <c r="A23253" s="8">
        <v>45534.114583333336</v>
      </c>
      <c r="B23253" s="8">
        <v>45534.125</v>
      </c>
      <c r="C23253" s="21">
        <v>887.38490001706089</v>
      </c>
      <c r="D23253" s="21">
        <v>632.97612598878834</v>
      </c>
      <c r="E23253" s="21">
        <v>1626.0609299732037</v>
      </c>
      <c r="F23253" s="23">
        <v>3146.4219559790527</v>
      </c>
    </row>
    <row r="23254" spans="1:6">
      <c r="A23254" s="8">
        <v>45534.125</v>
      </c>
      <c r="B23254" s="8">
        <v>45534.135416666664</v>
      </c>
      <c r="C23254" s="21">
        <v>866.91952123218084</v>
      </c>
      <c r="D23254" s="21">
        <v>629.75374340336066</v>
      </c>
      <c r="E23254" s="21">
        <v>1620.062316496334</v>
      </c>
      <c r="F23254" s="23">
        <v>3116.7355811318757</v>
      </c>
    </row>
    <row r="23255" spans="1:6">
      <c r="A23255" s="8">
        <v>45534.135416666664</v>
      </c>
      <c r="B23255" s="8">
        <v>45534.145833333336</v>
      </c>
      <c r="C23255" s="21">
        <v>857.26907035445902</v>
      </c>
      <c r="D23255" s="21">
        <v>628.74072926463305</v>
      </c>
      <c r="E23255" s="21">
        <v>1614.1080964332882</v>
      </c>
      <c r="F23255" s="23">
        <v>3100.1178960523803</v>
      </c>
    </row>
    <row r="23256" spans="1:6">
      <c r="A23256" s="8">
        <v>45534.145833333336</v>
      </c>
      <c r="B23256" s="8">
        <v>45534.15625</v>
      </c>
      <c r="C23256" s="21">
        <v>853.25260249692496</v>
      </c>
      <c r="D23256" s="21">
        <v>630.97061497255811</v>
      </c>
      <c r="E23256" s="21">
        <v>1616.5283756765175</v>
      </c>
      <c r="F23256" s="23">
        <v>3100.7515931460007</v>
      </c>
    </row>
    <row r="23257" spans="1:6">
      <c r="A23257" s="8">
        <v>45534.15625</v>
      </c>
      <c r="B23257" s="8">
        <v>45534.166666666664</v>
      </c>
      <c r="C23257" s="21">
        <v>860.20846407390798</v>
      </c>
      <c r="D23257" s="21">
        <v>633.42280493153044</v>
      </c>
      <c r="E23257" s="21">
        <v>1624.7876734375827</v>
      </c>
      <c r="F23257" s="23">
        <v>3118.418942443021</v>
      </c>
    </row>
    <row r="23258" spans="1:6">
      <c r="A23258" s="8">
        <v>45534.166666666664</v>
      </c>
      <c r="B23258" s="8">
        <v>45534.177083333336</v>
      </c>
      <c r="C23258" s="21">
        <v>892.24153645289084</v>
      </c>
      <c r="D23258" s="21">
        <v>637.88212343328451</v>
      </c>
      <c r="E23258" s="21">
        <v>1632.8039465032732</v>
      </c>
      <c r="F23258" s="23">
        <v>3162.9276063894486</v>
      </c>
    </row>
    <row r="23259" spans="1:6">
      <c r="A23259" s="8">
        <v>45534.177083333336</v>
      </c>
      <c r="B23259" s="8">
        <v>45534.1875</v>
      </c>
      <c r="C23259" s="21">
        <v>898.90043957645321</v>
      </c>
      <c r="D23259" s="21">
        <v>644.2384910608132</v>
      </c>
      <c r="E23259" s="21">
        <v>1644.9312655235954</v>
      </c>
      <c r="F23259" s="23">
        <v>3188.070196160862</v>
      </c>
    </row>
    <row r="23260" spans="1:6">
      <c r="A23260" s="8">
        <v>45534.1875</v>
      </c>
      <c r="B23260" s="8">
        <v>45534.197916666664</v>
      </c>
      <c r="C23260" s="21">
        <v>917.88888485795883</v>
      </c>
      <c r="D23260" s="21">
        <v>655.59113240005126</v>
      </c>
      <c r="E23260" s="21">
        <v>1673.6859632502296</v>
      </c>
      <c r="F23260" s="23">
        <v>3247.16598050824</v>
      </c>
    </row>
    <row r="23261" spans="1:6">
      <c r="A23261" s="8">
        <v>45534.197916666664</v>
      </c>
      <c r="B23261" s="8">
        <v>45534.208333333336</v>
      </c>
      <c r="C23261" s="21">
        <v>931.06136149262488</v>
      </c>
      <c r="D23261" s="21">
        <v>670.24686167792095</v>
      </c>
      <c r="E23261" s="21">
        <v>1705.113477263078</v>
      </c>
      <c r="F23261" s="23">
        <v>3306.4217004336238</v>
      </c>
    </row>
    <row r="23262" spans="1:6">
      <c r="A23262" s="8">
        <v>45534.208333333336</v>
      </c>
      <c r="B23262" s="8">
        <v>45534.21875</v>
      </c>
      <c r="C23262" s="21">
        <v>955.12366232124691</v>
      </c>
      <c r="D23262" s="21">
        <v>705.99772674609665</v>
      </c>
      <c r="E23262" s="21">
        <v>1784.5871893497947</v>
      </c>
      <c r="F23262" s="23">
        <v>3445.7085784171381</v>
      </c>
    </row>
    <row r="23263" spans="1:6">
      <c r="A23263" s="8">
        <v>45534.21875</v>
      </c>
      <c r="B23263" s="8">
        <v>45534.229166666664</v>
      </c>
      <c r="C23263" s="21">
        <v>969.99814356901368</v>
      </c>
      <c r="D23263" s="21">
        <v>720.47455211387444</v>
      </c>
      <c r="E23263" s="21">
        <v>1820.5505615457978</v>
      </c>
      <c r="F23263" s="23">
        <v>3511.0232572286859</v>
      </c>
    </row>
    <row r="23264" spans="1:6">
      <c r="A23264" s="8">
        <v>45534.229166666664</v>
      </c>
      <c r="B23264" s="8">
        <v>45534.239583333336</v>
      </c>
      <c r="C23264" s="21">
        <v>1001.7002693082621</v>
      </c>
      <c r="D23264" s="21">
        <v>759.75664694584111</v>
      </c>
      <c r="E23264" s="21">
        <v>1903.1511626860956</v>
      </c>
      <c r="F23264" s="23">
        <v>3664.608078940199</v>
      </c>
    </row>
    <row r="23265" spans="1:6">
      <c r="A23265" s="8">
        <v>45534.239583333336</v>
      </c>
      <c r="B23265" s="8">
        <v>45534.25</v>
      </c>
      <c r="C23265" s="21">
        <v>1072.1497521804583</v>
      </c>
      <c r="D23265" s="21">
        <v>809.83688148913211</v>
      </c>
      <c r="E23265" s="21">
        <v>2011.9219456943256</v>
      </c>
      <c r="F23265" s="23">
        <v>3893.908579363916</v>
      </c>
    </row>
    <row r="23266" spans="1:6">
      <c r="A23266" s="8">
        <v>45534.25</v>
      </c>
      <c r="B23266" s="8">
        <v>45534.260416666664</v>
      </c>
      <c r="C23266" s="21">
        <v>1267.3055699503498</v>
      </c>
      <c r="D23266" s="21">
        <v>869.97271330072454</v>
      </c>
      <c r="E23266" s="21">
        <v>2151.8470771958091</v>
      </c>
      <c r="F23266" s="23">
        <v>4289.1253604468839</v>
      </c>
    </row>
    <row r="23267" spans="1:6">
      <c r="A23267" s="8">
        <v>45534.260416666664</v>
      </c>
      <c r="B23267" s="8">
        <v>45534.270833333336</v>
      </c>
      <c r="C23267" s="21">
        <v>1368.1214193225055</v>
      </c>
      <c r="D23267" s="21">
        <v>917.32251505454542</v>
      </c>
      <c r="E23267" s="21">
        <v>2249.0419049668481</v>
      </c>
      <c r="F23267" s="23">
        <v>4534.485839343899</v>
      </c>
    </row>
    <row r="23268" spans="1:6">
      <c r="A23268" s="8">
        <v>45534.270833333336</v>
      </c>
      <c r="B23268" s="8">
        <v>45534.28125</v>
      </c>
      <c r="C23268" s="21">
        <v>1355.9801450552509</v>
      </c>
      <c r="D23268" s="21">
        <v>932.37801960866636</v>
      </c>
      <c r="E23268" s="21">
        <v>2269.2447420300646</v>
      </c>
      <c r="F23268" s="23">
        <v>4557.6029066939818</v>
      </c>
    </row>
    <row r="23269" spans="1:6">
      <c r="A23269" s="8">
        <v>45534.28125</v>
      </c>
      <c r="B23269" s="8">
        <v>45534.291666666664</v>
      </c>
      <c r="C23269" s="21">
        <v>1391.4688577029633</v>
      </c>
      <c r="D23269" s="21">
        <v>944.56960833599055</v>
      </c>
      <c r="E23269" s="21">
        <v>2298.8810547534267</v>
      </c>
      <c r="F23269" s="23">
        <v>4634.9195207923804</v>
      </c>
    </row>
    <row r="23270" spans="1:6">
      <c r="A23270" s="8">
        <v>45534.291666666664</v>
      </c>
      <c r="B23270" s="8">
        <v>45534.302083333336</v>
      </c>
      <c r="C23270" s="21">
        <v>1364.9031266085008</v>
      </c>
      <c r="D23270" s="21">
        <v>950.96567427287346</v>
      </c>
      <c r="E23270" s="21">
        <v>2309.745034725282</v>
      </c>
      <c r="F23270" s="23">
        <v>4625.6138356066567</v>
      </c>
    </row>
    <row r="23271" spans="1:6">
      <c r="A23271" s="8">
        <v>45534.302083333336</v>
      </c>
      <c r="B23271" s="8">
        <v>45534.3125</v>
      </c>
      <c r="C23271" s="21">
        <v>1338.0281877509399</v>
      </c>
      <c r="D23271" s="21">
        <v>1002.0499963902971</v>
      </c>
      <c r="E23271" s="21">
        <v>2424.917517953374</v>
      </c>
      <c r="F23271" s="23">
        <v>4764.9957020946113</v>
      </c>
    </row>
    <row r="23272" spans="1:6">
      <c r="A23272" s="8">
        <v>45534.3125</v>
      </c>
      <c r="B23272" s="8">
        <v>45534.322916666664</v>
      </c>
      <c r="C23272" s="21">
        <v>1326.0885736841724</v>
      </c>
      <c r="D23272" s="21">
        <v>1010.5847879727471</v>
      </c>
      <c r="E23272" s="21">
        <v>2479.1806569983528</v>
      </c>
      <c r="F23272" s="23">
        <v>4815.8540186552727</v>
      </c>
    </row>
    <row r="23273" spans="1:6">
      <c r="A23273" s="8">
        <v>45534.322916666664</v>
      </c>
      <c r="B23273" s="8">
        <v>45534.333333333336</v>
      </c>
      <c r="C23273" s="21">
        <v>1305.0227738228882</v>
      </c>
      <c r="D23273" s="21">
        <v>1011.6776998254995</v>
      </c>
      <c r="E23273" s="21">
        <v>2528.8527438429392</v>
      </c>
      <c r="F23273" s="23">
        <v>4845.5532174913269</v>
      </c>
    </row>
    <row r="23274" spans="1:6">
      <c r="A23274" s="8">
        <v>45534.333333333336</v>
      </c>
      <c r="B23274" s="8">
        <v>45534.34375</v>
      </c>
      <c r="C23274" s="21">
        <v>1289.8774900441936</v>
      </c>
      <c r="D23274" s="21">
        <v>979.97387725015096</v>
      </c>
      <c r="E23274" s="21">
        <v>2507.8570985616598</v>
      </c>
      <c r="F23274" s="23">
        <v>4777.7084658560043</v>
      </c>
    </row>
    <row r="23275" spans="1:6">
      <c r="A23275" s="8">
        <v>45534.34375</v>
      </c>
      <c r="B23275" s="8">
        <v>45534.354166666664</v>
      </c>
      <c r="C23275" s="21">
        <v>1292.2233165067516</v>
      </c>
      <c r="D23275" s="21">
        <v>997.46486595497731</v>
      </c>
      <c r="E23275" s="21">
        <v>2646.3367734439089</v>
      </c>
      <c r="F23275" s="23">
        <v>4936.0249559056374</v>
      </c>
    </row>
    <row r="23276" spans="1:6">
      <c r="A23276" s="8">
        <v>45534.354166666664</v>
      </c>
      <c r="B23276" s="8">
        <v>45534.364583333336</v>
      </c>
      <c r="C23276" s="21">
        <v>1280.6127094949627</v>
      </c>
      <c r="D23276" s="21">
        <v>965.61171671879401</v>
      </c>
      <c r="E23276" s="21">
        <v>2627.9786470467948</v>
      </c>
      <c r="F23276" s="23">
        <v>4874.2030732605508</v>
      </c>
    </row>
    <row r="23277" spans="1:6">
      <c r="A23277" s="8">
        <v>45534.364583333336</v>
      </c>
      <c r="B23277" s="8">
        <v>45534.375</v>
      </c>
      <c r="C23277" s="21">
        <v>1284.1472796252474</v>
      </c>
      <c r="D23277" s="21">
        <v>949.35729844236153</v>
      </c>
      <c r="E23277" s="21">
        <v>2663.0741387072371</v>
      </c>
      <c r="F23277" s="23">
        <v>4896.5787167748458</v>
      </c>
    </row>
    <row r="23278" spans="1:6">
      <c r="A23278" s="8">
        <v>45534.375</v>
      </c>
      <c r="B23278" s="8">
        <v>45534.385416666664</v>
      </c>
      <c r="C23278" s="21">
        <v>1219.4455030507979</v>
      </c>
      <c r="D23278" s="21">
        <v>874.83719695120772</v>
      </c>
      <c r="E23278" s="21">
        <v>2588.9650543290127</v>
      </c>
      <c r="F23278" s="23">
        <v>4683.2477543310179</v>
      </c>
    </row>
    <row r="23279" spans="1:6">
      <c r="A23279" s="8">
        <v>45534.385416666664</v>
      </c>
      <c r="B23279" s="8">
        <v>45534.395833333336</v>
      </c>
      <c r="C23279" s="21">
        <v>1166.5532460025095</v>
      </c>
      <c r="D23279" s="21">
        <v>782.63405959341617</v>
      </c>
      <c r="E23279" s="21">
        <v>2650.6177772578903</v>
      </c>
      <c r="F23279" s="23">
        <v>4599.8050828538162</v>
      </c>
    </row>
    <row r="23280" spans="1:6">
      <c r="A23280" s="8">
        <v>45534.395833333336</v>
      </c>
      <c r="B23280" s="8">
        <v>45534.40625</v>
      </c>
      <c r="C23280" s="21">
        <v>1105.1951177411834</v>
      </c>
      <c r="D23280" s="21">
        <v>678.92320466477031</v>
      </c>
      <c r="E23280" s="21">
        <v>2635.4072375127425</v>
      </c>
      <c r="F23280" s="23">
        <v>4419.5255599186967</v>
      </c>
    </row>
    <row r="23281" spans="1:6">
      <c r="A23281" s="8">
        <v>45534.40625</v>
      </c>
      <c r="B23281" s="8">
        <v>45534.416666666664</v>
      </c>
      <c r="C23281" s="21">
        <v>1058.1146306855221</v>
      </c>
      <c r="D23281" s="21">
        <v>588.39060215686948</v>
      </c>
      <c r="E23281" s="21">
        <v>2595.7206968015266</v>
      </c>
      <c r="F23281" s="23">
        <v>4242.2259296439188</v>
      </c>
    </row>
    <row r="23282" spans="1:6">
      <c r="A23282" s="8">
        <v>45534.416666666664</v>
      </c>
      <c r="B23282" s="8">
        <v>45534.427083333336</v>
      </c>
      <c r="C23282" s="21">
        <v>1049.46082770768</v>
      </c>
      <c r="D23282" s="21">
        <v>564.60275260680282</v>
      </c>
      <c r="E23282" s="21">
        <v>2734.7153179689158</v>
      </c>
      <c r="F23282" s="23">
        <v>4348.778898283399</v>
      </c>
    </row>
    <row r="23283" spans="1:6">
      <c r="A23283" s="8">
        <v>45534.427083333336</v>
      </c>
      <c r="B23283" s="8">
        <v>45534.4375</v>
      </c>
      <c r="C23283" s="21">
        <v>1044.4994707933513</v>
      </c>
      <c r="D23283" s="21">
        <v>561.49388100856754</v>
      </c>
      <c r="E23283" s="21">
        <v>2741.7113652668377</v>
      </c>
      <c r="F23283" s="23">
        <v>4347.7047170687565</v>
      </c>
    </row>
    <row r="23284" spans="1:6">
      <c r="A23284" s="8">
        <v>45534.4375</v>
      </c>
      <c r="B23284" s="8">
        <v>45534.447916666664</v>
      </c>
      <c r="C23284" s="21">
        <v>1033.0950999302279</v>
      </c>
      <c r="D23284" s="21">
        <v>549.63982169011365</v>
      </c>
      <c r="E23284" s="21">
        <v>2708.6992377609663</v>
      </c>
      <c r="F23284" s="23">
        <v>4291.4341593813078</v>
      </c>
    </row>
    <row r="23285" spans="1:6">
      <c r="A23285" s="8">
        <v>45534.447916666664</v>
      </c>
      <c r="B23285" s="8">
        <v>45534.458333333336</v>
      </c>
      <c r="C23285" s="21">
        <v>977.38495389779928</v>
      </c>
      <c r="D23285" s="21">
        <v>470.61283993886127</v>
      </c>
      <c r="E23285" s="21">
        <v>2512.6896769331479</v>
      </c>
      <c r="F23285" s="23">
        <v>3960.6874707698084</v>
      </c>
    </row>
    <row r="23286" spans="1:6">
      <c r="A23286" s="8">
        <v>45534.458333333336</v>
      </c>
      <c r="B23286" s="8">
        <v>45534.46875</v>
      </c>
      <c r="C23286" s="21">
        <v>980.93532886195976</v>
      </c>
      <c r="D23286" s="21">
        <v>437.55125256556198</v>
      </c>
      <c r="E23286" s="21">
        <v>2529.2748834342506</v>
      </c>
      <c r="F23286" s="23">
        <v>3947.7614648617723</v>
      </c>
    </row>
    <row r="23287" spans="1:6">
      <c r="A23287" s="8">
        <v>45534.46875</v>
      </c>
      <c r="B23287" s="8">
        <v>45534.479166666664</v>
      </c>
      <c r="C23287" s="21">
        <v>989.99043799049548</v>
      </c>
      <c r="D23287" s="21">
        <v>480.01823030089434</v>
      </c>
      <c r="E23287" s="21">
        <v>2531.7991622236987</v>
      </c>
      <c r="F23287" s="23">
        <v>4001.8078305150884</v>
      </c>
    </row>
    <row r="23288" spans="1:6">
      <c r="A23288" s="8">
        <v>45534.479166666664</v>
      </c>
      <c r="B23288" s="8">
        <v>45534.489583333336</v>
      </c>
      <c r="C23288" s="21">
        <v>1015.8486409380664</v>
      </c>
      <c r="D23288" s="21">
        <v>483.80018799873699</v>
      </c>
      <c r="E23288" s="21">
        <v>2453.0843103194802</v>
      </c>
      <c r="F23288" s="23">
        <v>3952.7331392562837</v>
      </c>
    </row>
    <row r="23289" spans="1:6">
      <c r="A23289" s="8">
        <v>45534.489583333336</v>
      </c>
      <c r="B23289" s="8">
        <v>45534.5</v>
      </c>
      <c r="C23289" s="21">
        <v>1036.9994907031908</v>
      </c>
      <c r="D23289" s="21">
        <v>549.07159185674573</v>
      </c>
      <c r="E23289" s="21">
        <v>2693.5179069569367</v>
      </c>
      <c r="F23289" s="23">
        <v>4279.588989516873</v>
      </c>
    </row>
    <row r="23290" spans="1:6">
      <c r="A23290" s="8">
        <v>45534.5</v>
      </c>
      <c r="B23290" s="8">
        <v>45534.510416666664</v>
      </c>
      <c r="C23290" s="21">
        <v>1063.9732526451207</v>
      </c>
      <c r="D23290" s="21">
        <v>646.52974614551601</v>
      </c>
      <c r="E23290" s="21">
        <v>2675.6341794663117</v>
      </c>
      <c r="F23290" s="23">
        <v>4386.1371782569486</v>
      </c>
    </row>
    <row r="23291" spans="1:6">
      <c r="A23291" s="8">
        <v>45534.510416666664</v>
      </c>
      <c r="B23291" s="8">
        <v>45534.520833333336</v>
      </c>
      <c r="C23291" s="21">
        <v>1072.3639168921293</v>
      </c>
      <c r="D23291" s="21">
        <v>691.41823449679032</v>
      </c>
      <c r="E23291" s="21">
        <v>2734.7514778504565</v>
      </c>
      <c r="F23291" s="23">
        <v>4498.5336292393758</v>
      </c>
    </row>
    <row r="23292" spans="1:6">
      <c r="A23292" s="8">
        <v>45534.520833333336</v>
      </c>
      <c r="B23292" s="8">
        <v>45534.53125</v>
      </c>
      <c r="C23292" s="21">
        <v>1078.6644396537131</v>
      </c>
      <c r="D23292" s="21">
        <v>731.11773942136733</v>
      </c>
      <c r="E23292" s="21">
        <v>2555.7210923714447</v>
      </c>
      <c r="F23292" s="23">
        <v>4365.5032714465251</v>
      </c>
    </row>
    <row r="23293" spans="1:6">
      <c r="A23293" s="8">
        <v>45534.53125</v>
      </c>
      <c r="B23293" s="8">
        <v>45534.541666666664</v>
      </c>
      <c r="C23293" s="21">
        <v>1100.8888666137482</v>
      </c>
      <c r="D23293" s="21">
        <v>812.82654818465744</v>
      </c>
      <c r="E23293" s="21">
        <v>2618.1165839150754</v>
      </c>
      <c r="F23293" s="23">
        <v>4531.831998713481</v>
      </c>
    </row>
    <row r="23294" spans="1:6">
      <c r="A23294" s="8">
        <v>45534.541666666664</v>
      </c>
      <c r="B23294" s="8">
        <v>45534.552083333336</v>
      </c>
      <c r="C23294" s="21">
        <v>1077.4286344562925</v>
      </c>
      <c r="D23294" s="21">
        <v>827.82572171970992</v>
      </c>
      <c r="E23294" s="21">
        <v>2634.2164388032156</v>
      </c>
      <c r="F23294" s="23">
        <v>4539.4707949792182</v>
      </c>
    </row>
    <row r="23295" spans="1:6">
      <c r="A23295" s="8">
        <v>45534.552083333336</v>
      </c>
      <c r="B23295" s="8">
        <v>45534.5625</v>
      </c>
      <c r="C23295" s="21">
        <v>1051.8872389034423</v>
      </c>
      <c r="D23295" s="21">
        <v>808.20423012100991</v>
      </c>
      <c r="E23295" s="21">
        <v>2561.1908513993403</v>
      </c>
      <c r="F23295" s="23">
        <v>4421.282320423792</v>
      </c>
    </row>
    <row r="23296" spans="1:6">
      <c r="A23296" s="8">
        <v>45534.5625</v>
      </c>
      <c r="B23296" s="8">
        <v>45534.572916666664</v>
      </c>
      <c r="C23296" s="21">
        <v>1004.0550934873997</v>
      </c>
      <c r="D23296" s="21">
        <v>746.49132154686504</v>
      </c>
      <c r="E23296" s="21">
        <v>2570.4858052385789</v>
      </c>
      <c r="F23296" s="23">
        <v>4321.0322202728439</v>
      </c>
    </row>
    <row r="23297" spans="1:6">
      <c r="A23297" s="8">
        <v>45534.572916666664</v>
      </c>
      <c r="B23297" s="8">
        <v>45534.583333333336</v>
      </c>
      <c r="C23297" s="21">
        <v>962.14850451057316</v>
      </c>
      <c r="D23297" s="21">
        <v>660.81455084890445</v>
      </c>
      <c r="E23297" s="21">
        <v>2650.0069083662065</v>
      </c>
      <c r="F23297" s="23">
        <v>4272.9699637256836</v>
      </c>
    </row>
    <row r="23298" spans="1:6">
      <c r="A23298" s="8">
        <v>45534.583333333336</v>
      </c>
      <c r="B23298" s="8">
        <v>45534.59375</v>
      </c>
      <c r="C23298" s="21">
        <v>933.54881490837022</v>
      </c>
      <c r="D23298" s="21">
        <v>612.76266375082423</v>
      </c>
      <c r="E23298" s="21">
        <v>2465.7563402446649</v>
      </c>
      <c r="F23298" s="23">
        <v>4012.0678189038595</v>
      </c>
    </row>
    <row r="23299" spans="1:6">
      <c r="A23299" s="8">
        <v>45534.59375</v>
      </c>
      <c r="B23299" s="8">
        <v>45534.604166666664</v>
      </c>
      <c r="C23299" s="21">
        <v>942.53053466176323</v>
      </c>
      <c r="D23299" s="21">
        <v>638.27025695681027</v>
      </c>
      <c r="E23299" s="21">
        <v>2383.9941889138504</v>
      </c>
      <c r="F23299" s="23">
        <v>3964.7949805324238</v>
      </c>
    </row>
    <row r="23300" spans="1:6">
      <c r="A23300" s="8">
        <v>45534.604166666664</v>
      </c>
      <c r="B23300" s="8">
        <v>45534.614583333336</v>
      </c>
      <c r="C23300" s="21">
        <v>918.981737550464</v>
      </c>
      <c r="D23300" s="21">
        <v>603.72559896389907</v>
      </c>
      <c r="E23300" s="21">
        <v>2324.3016622322793</v>
      </c>
      <c r="F23300" s="23">
        <v>3847.0089987466426</v>
      </c>
    </row>
    <row r="23301" spans="1:6">
      <c r="A23301" s="8">
        <v>45534.614583333336</v>
      </c>
      <c r="B23301" s="8">
        <v>45534.625</v>
      </c>
      <c r="C23301" s="21">
        <v>908.76879702314238</v>
      </c>
      <c r="D23301" s="21">
        <v>555.25022104365894</v>
      </c>
      <c r="E23301" s="21">
        <v>2243.106864556712</v>
      </c>
      <c r="F23301" s="23">
        <v>3707.1258826235135</v>
      </c>
    </row>
    <row r="23302" spans="1:6">
      <c r="A23302" s="8">
        <v>45534.625</v>
      </c>
      <c r="B23302" s="8">
        <v>45534.635416666664</v>
      </c>
      <c r="C23302" s="21">
        <v>897.71478565382108</v>
      </c>
      <c r="D23302" s="21">
        <v>530.76599504117007</v>
      </c>
      <c r="E23302" s="21">
        <v>2257.6816778320717</v>
      </c>
      <c r="F23302" s="23">
        <v>3686.1624585270629</v>
      </c>
    </row>
    <row r="23303" spans="1:6">
      <c r="A23303" s="8">
        <v>45534.635416666664</v>
      </c>
      <c r="B23303" s="8">
        <v>45534.645833333336</v>
      </c>
      <c r="C23303" s="21">
        <v>886.5722466180091</v>
      </c>
      <c r="D23303" s="21">
        <v>514.68928794374733</v>
      </c>
      <c r="E23303" s="21">
        <v>2183.5766324257015</v>
      </c>
      <c r="F23303" s="23">
        <v>3584.838166987458</v>
      </c>
    </row>
    <row r="23304" spans="1:6">
      <c r="A23304" s="8">
        <v>45534.645833333336</v>
      </c>
      <c r="B23304" s="8">
        <v>45534.65625</v>
      </c>
      <c r="C23304" s="21">
        <v>900.40503559499632</v>
      </c>
      <c r="D23304" s="21">
        <v>529.26451808164938</v>
      </c>
      <c r="E23304" s="21">
        <v>2199.4646774972653</v>
      </c>
      <c r="F23304" s="23">
        <v>3629.1342311739108</v>
      </c>
    </row>
    <row r="23305" spans="1:6">
      <c r="A23305" s="8">
        <v>45534.65625</v>
      </c>
      <c r="B23305" s="8">
        <v>45534.666666666664</v>
      </c>
      <c r="C23305" s="21">
        <v>930.11298402040677</v>
      </c>
      <c r="D23305" s="21">
        <v>559.97280053440727</v>
      </c>
      <c r="E23305" s="21">
        <v>2344.8629100007352</v>
      </c>
      <c r="F23305" s="23">
        <v>3834.9486945555491</v>
      </c>
    </row>
    <row r="23306" spans="1:6">
      <c r="A23306" s="8">
        <v>45534.666666666664</v>
      </c>
      <c r="B23306" s="8">
        <v>45534.677083333336</v>
      </c>
      <c r="C23306" s="21">
        <v>941.29626046861756</v>
      </c>
      <c r="D23306" s="21">
        <v>573.74315683661189</v>
      </c>
      <c r="E23306" s="21">
        <v>2333.8834965705355</v>
      </c>
      <c r="F23306" s="23">
        <v>3848.9229138757651</v>
      </c>
    </row>
    <row r="23307" spans="1:6">
      <c r="A23307" s="8">
        <v>45534.677083333336</v>
      </c>
      <c r="B23307" s="8">
        <v>45534.6875</v>
      </c>
      <c r="C23307" s="21">
        <v>961.93120960869896</v>
      </c>
      <c r="D23307" s="21">
        <v>628.03070659220236</v>
      </c>
      <c r="E23307" s="21">
        <v>2400.1874635829777</v>
      </c>
      <c r="F23307" s="23">
        <v>3990.1493797838789</v>
      </c>
    </row>
    <row r="23308" spans="1:6">
      <c r="A23308" s="8">
        <v>45534.6875</v>
      </c>
      <c r="B23308" s="8">
        <v>45534.697916666664</v>
      </c>
      <c r="C23308" s="21">
        <v>970.67866164134193</v>
      </c>
      <c r="D23308" s="21">
        <v>683.31796146242732</v>
      </c>
      <c r="E23308" s="21">
        <v>2408.2538997788115</v>
      </c>
      <c r="F23308" s="23">
        <v>4062.2505228825808</v>
      </c>
    </row>
    <row r="23309" spans="1:6">
      <c r="A23309" s="8">
        <v>45534.697916666664</v>
      </c>
      <c r="B23309" s="8">
        <v>45534.708333333336</v>
      </c>
      <c r="C23309" s="21">
        <v>989.10381133029637</v>
      </c>
      <c r="D23309" s="21">
        <v>733.01760477427854</v>
      </c>
      <c r="E23309" s="21">
        <v>2417.808133101722</v>
      </c>
      <c r="F23309" s="23">
        <v>4139.9295492062975</v>
      </c>
    </row>
    <row r="23310" spans="1:6">
      <c r="A23310" s="8">
        <v>45534.708333333336</v>
      </c>
      <c r="B23310" s="8">
        <v>45534.71875</v>
      </c>
      <c r="C23310" s="21">
        <v>1034.7667137588371</v>
      </c>
      <c r="D23310" s="21">
        <v>783.5960192507232</v>
      </c>
      <c r="E23310" s="21">
        <v>2532.7710078486052</v>
      </c>
      <c r="F23310" s="23">
        <v>4351.1337408581658</v>
      </c>
    </row>
    <row r="23311" spans="1:6">
      <c r="A23311" s="8">
        <v>45534.71875</v>
      </c>
      <c r="B23311" s="8">
        <v>45534.729166666664</v>
      </c>
      <c r="C23311" s="21">
        <v>1050.1226005680383</v>
      </c>
      <c r="D23311" s="21">
        <v>832.3324182442675</v>
      </c>
      <c r="E23311" s="21">
        <v>2546.1891771743003</v>
      </c>
      <c r="F23311" s="23">
        <v>4428.6441959866061</v>
      </c>
    </row>
    <row r="23312" spans="1:6">
      <c r="A23312" s="8">
        <v>45534.729166666664</v>
      </c>
      <c r="B23312" s="8">
        <v>45534.739583333336</v>
      </c>
      <c r="C23312" s="21">
        <v>1113.3568582341125</v>
      </c>
      <c r="D23312" s="21">
        <v>914.58393775021841</v>
      </c>
      <c r="E23312" s="21">
        <v>2624.332879967038</v>
      </c>
      <c r="F23312" s="23">
        <v>4652.2736759513691</v>
      </c>
    </row>
    <row r="23313" spans="1:6">
      <c r="A23313" s="8">
        <v>45534.739583333336</v>
      </c>
      <c r="B23313" s="8">
        <v>45534.75</v>
      </c>
      <c r="C23313" s="21">
        <v>1139.7841792257163</v>
      </c>
      <c r="D23313" s="21">
        <v>971.23353010893857</v>
      </c>
      <c r="E23313" s="21">
        <v>2648.1168862715749</v>
      </c>
      <c r="F23313" s="23">
        <v>4759.1345956062296</v>
      </c>
    </row>
    <row r="23314" spans="1:6">
      <c r="A23314" s="8">
        <v>45534.75</v>
      </c>
      <c r="B23314" s="8">
        <v>45534.760416666664</v>
      </c>
      <c r="C23314" s="21">
        <v>1231.1089001974533</v>
      </c>
      <c r="D23314" s="21">
        <v>1007.3488255498883</v>
      </c>
      <c r="E23314" s="21">
        <v>2717.192223670876</v>
      </c>
      <c r="F23314" s="23">
        <v>4955.6499494182171</v>
      </c>
    </row>
    <row r="23315" spans="1:6">
      <c r="A23315" s="8">
        <v>45534.760416666664</v>
      </c>
      <c r="B23315" s="8">
        <v>45534.770833333336</v>
      </c>
      <c r="C23315" s="21">
        <v>1253.15150672652</v>
      </c>
      <c r="D23315" s="21">
        <v>1042.1878074956664</v>
      </c>
      <c r="E23315" s="21">
        <v>2744.0745429047734</v>
      </c>
      <c r="F23315" s="23">
        <v>5039.4138571269596</v>
      </c>
    </row>
    <row r="23316" spans="1:6">
      <c r="A23316" s="8">
        <v>45534.770833333336</v>
      </c>
      <c r="B23316" s="8">
        <v>45534.78125</v>
      </c>
      <c r="C23316" s="21">
        <v>1251.8029974797118</v>
      </c>
      <c r="D23316" s="21">
        <v>1066.1322971912398</v>
      </c>
      <c r="E23316" s="21">
        <v>2753.2546066643399</v>
      </c>
      <c r="F23316" s="23">
        <v>5071.1899013352913</v>
      </c>
    </row>
    <row r="23317" spans="1:6">
      <c r="A23317" s="8">
        <v>45534.78125</v>
      </c>
      <c r="B23317" s="8">
        <v>45534.791666666664</v>
      </c>
      <c r="C23317" s="21">
        <v>1258.9173971630375</v>
      </c>
      <c r="D23317" s="21">
        <v>1083.2605786644826</v>
      </c>
      <c r="E23317" s="21">
        <v>2758.1372741177956</v>
      </c>
      <c r="F23317" s="23">
        <v>5100.3152499453154</v>
      </c>
    </row>
    <row r="23318" spans="1:6">
      <c r="A23318" s="8">
        <v>45534.791666666664</v>
      </c>
      <c r="B23318" s="8">
        <v>45534.802083333336</v>
      </c>
      <c r="C23318" s="21">
        <v>1286.8476185828495</v>
      </c>
      <c r="D23318" s="21">
        <v>1089.3251982556837</v>
      </c>
      <c r="E23318" s="21">
        <v>2747.8562736629415</v>
      </c>
      <c r="F23318" s="23">
        <v>5124.0290905014754</v>
      </c>
    </row>
    <row r="23319" spans="1:6">
      <c r="A23319" s="8">
        <v>45534.802083333336</v>
      </c>
      <c r="B23319" s="8">
        <v>45534.8125</v>
      </c>
      <c r="C23319" s="21">
        <v>1296.6459172270543</v>
      </c>
      <c r="D23319" s="21">
        <v>1098.7281585760818</v>
      </c>
      <c r="E23319" s="21">
        <v>2736.8160958697163</v>
      </c>
      <c r="F23319" s="23">
        <v>5132.1901716728526</v>
      </c>
    </row>
    <row r="23320" spans="1:6">
      <c r="A23320" s="8">
        <v>45534.8125</v>
      </c>
      <c r="B23320" s="8">
        <v>45534.822916666664</v>
      </c>
      <c r="C23320" s="21">
        <v>1296.9352571899999</v>
      </c>
      <c r="D23320" s="21">
        <v>1090.2258647372439</v>
      </c>
      <c r="E23320" s="21">
        <v>2708.1947571782489</v>
      </c>
      <c r="F23320" s="23">
        <v>5095.3558791054929</v>
      </c>
    </row>
    <row r="23321" spans="1:6">
      <c r="A23321" s="8">
        <v>45534.822916666664</v>
      </c>
      <c r="B23321" s="8">
        <v>45534.833333333336</v>
      </c>
      <c r="C23321" s="21">
        <v>1296.5296235870458</v>
      </c>
      <c r="D23321" s="21">
        <v>1058.569126834089</v>
      </c>
      <c r="E23321" s="21">
        <v>2608.5601978376012</v>
      </c>
      <c r="F23321" s="23">
        <v>4963.658948258736</v>
      </c>
    </row>
    <row r="23322" spans="1:6">
      <c r="A23322" s="8">
        <v>45534.833333333336</v>
      </c>
      <c r="B23322" s="8">
        <v>45534.84375</v>
      </c>
      <c r="C23322" s="21">
        <v>1286.4641616211304</v>
      </c>
      <c r="D23322" s="21">
        <v>1052.3534675712156</v>
      </c>
      <c r="E23322" s="21">
        <v>2588.2527963229522</v>
      </c>
      <c r="F23322" s="23">
        <v>4927.0704255152978</v>
      </c>
    </row>
    <row r="23323" spans="1:6">
      <c r="A23323" s="8">
        <v>45534.84375</v>
      </c>
      <c r="B23323" s="8">
        <v>45534.854166666664</v>
      </c>
      <c r="C23323" s="21">
        <v>1295.9949191290898</v>
      </c>
      <c r="D23323" s="21">
        <v>1077.1410126781693</v>
      </c>
      <c r="E23323" s="21">
        <v>2643.3046785969291</v>
      </c>
      <c r="F23323" s="23">
        <v>5016.4406104041882</v>
      </c>
    </row>
    <row r="23324" spans="1:6">
      <c r="A23324" s="8">
        <v>45534.854166666664</v>
      </c>
      <c r="B23324" s="8">
        <v>45534.864583333336</v>
      </c>
      <c r="C23324" s="21">
        <v>1302.7263940332621</v>
      </c>
      <c r="D23324" s="21">
        <v>1070.0530827727205</v>
      </c>
      <c r="E23324" s="21">
        <v>2628.0254714996377</v>
      </c>
      <c r="F23324" s="23">
        <v>5000.8049483056202</v>
      </c>
    </row>
    <row r="23325" spans="1:6">
      <c r="A23325" s="8">
        <v>45534.864583333336</v>
      </c>
      <c r="B23325" s="8">
        <v>45534.875</v>
      </c>
      <c r="C23325" s="21">
        <v>1273.5556720670493</v>
      </c>
      <c r="D23325" s="21">
        <v>1040.5469360561556</v>
      </c>
      <c r="E23325" s="21">
        <v>2572.730202541406</v>
      </c>
      <c r="F23325" s="23">
        <v>4886.8328106646113</v>
      </c>
    </row>
    <row r="23326" spans="1:6">
      <c r="A23326" s="8">
        <v>45534.875</v>
      </c>
      <c r="B23326" s="8">
        <v>45534.885416666664</v>
      </c>
      <c r="C23326" s="21">
        <v>1247.9141002355268</v>
      </c>
      <c r="D23326" s="21">
        <v>1007.8556739428898</v>
      </c>
      <c r="E23326" s="21">
        <v>2492.1997857867</v>
      </c>
      <c r="F23326" s="23">
        <v>4747.9695599651168</v>
      </c>
    </row>
    <row r="23327" spans="1:6">
      <c r="A23327" s="8">
        <v>45534.885416666664</v>
      </c>
      <c r="B23327" s="8">
        <v>45534.895833333336</v>
      </c>
      <c r="C23327" s="21">
        <v>1211.086227891667</v>
      </c>
      <c r="D23327" s="21">
        <v>977.69577054392107</v>
      </c>
      <c r="E23327" s="21">
        <v>2416.8615435854026</v>
      </c>
      <c r="F23327" s="23">
        <v>4605.6435420209909</v>
      </c>
    </row>
    <row r="23328" spans="1:6">
      <c r="A23328" s="8">
        <v>45534.895833333336</v>
      </c>
      <c r="B23328" s="8">
        <v>45534.90625</v>
      </c>
      <c r="C23328" s="21">
        <v>1173.9360050243829</v>
      </c>
      <c r="D23328" s="21">
        <v>943.49928419660637</v>
      </c>
      <c r="E23328" s="21">
        <v>2340.0379365901945</v>
      </c>
      <c r="F23328" s="23">
        <v>4457.4732258111835</v>
      </c>
    </row>
    <row r="23329" spans="1:6">
      <c r="A23329" s="8">
        <v>45534.90625</v>
      </c>
      <c r="B23329" s="8">
        <v>45534.916666666664</v>
      </c>
      <c r="C23329" s="21">
        <v>1159.5432285218285</v>
      </c>
      <c r="D23329" s="21">
        <v>913.3378679169939</v>
      </c>
      <c r="E23329" s="21">
        <v>2276.5039387134811</v>
      </c>
      <c r="F23329" s="23">
        <v>4349.3850351523033</v>
      </c>
    </row>
    <row r="23330" spans="1:6">
      <c r="A23330" s="8">
        <v>45534.916666666664</v>
      </c>
      <c r="B23330" s="8">
        <v>45534.927083333336</v>
      </c>
      <c r="C23330" s="21">
        <v>1116.5833874513464</v>
      </c>
      <c r="D23330" s="21">
        <v>877.80234846609028</v>
      </c>
      <c r="E23330" s="21">
        <v>2195.6981145374839</v>
      </c>
      <c r="F23330" s="23">
        <v>4190.083850454921</v>
      </c>
    </row>
    <row r="23331" spans="1:6">
      <c r="A23331" s="8">
        <v>45534.927083333336</v>
      </c>
      <c r="B23331" s="8">
        <v>45534.9375</v>
      </c>
      <c r="C23331" s="21">
        <v>1101.5578378462442</v>
      </c>
      <c r="D23331" s="21">
        <v>844.04692747896479</v>
      </c>
      <c r="E23331" s="21">
        <v>2112.8321294930265</v>
      </c>
      <c r="F23331" s="23">
        <v>4058.4368948182355</v>
      </c>
    </row>
    <row r="23332" spans="1:6">
      <c r="A23332" s="8">
        <v>45534.9375</v>
      </c>
      <c r="B23332" s="8">
        <v>45534.947916666664</v>
      </c>
      <c r="C23332" s="21">
        <v>1071.9567258784723</v>
      </c>
      <c r="D23332" s="21">
        <v>797.77308087272695</v>
      </c>
      <c r="E23332" s="21">
        <v>2002.4926785773064</v>
      </c>
      <c r="F23332" s="23">
        <v>3872.2224853285056</v>
      </c>
    </row>
    <row r="23333" spans="1:6">
      <c r="A23333" s="8">
        <v>45534.947916666664</v>
      </c>
      <c r="B23333" s="8">
        <v>45534.958333333336</v>
      </c>
      <c r="C23333" s="21">
        <v>1035.9304197817914</v>
      </c>
      <c r="D23333" s="21">
        <v>754.62712835613911</v>
      </c>
      <c r="E23333" s="21">
        <v>1908.710634437924</v>
      </c>
      <c r="F23333" s="23">
        <v>3699.2681825758546</v>
      </c>
    </row>
    <row r="23334" spans="1:6">
      <c r="A23334" s="8">
        <v>45534.958333333336</v>
      </c>
      <c r="B23334" s="8">
        <v>45534.96875</v>
      </c>
      <c r="C23334" s="21">
        <v>955.7613941894291</v>
      </c>
      <c r="D23334" s="21">
        <v>719.54091349609348</v>
      </c>
      <c r="E23334" s="21">
        <v>1827.2106113588854</v>
      </c>
      <c r="F23334" s="23">
        <v>3502.5129190444077</v>
      </c>
    </row>
    <row r="23335" spans="1:6">
      <c r="A23335" s="8">
        <v>45534.96875</v>
      </c>
      <c r="B23335" s="8">
        <v>45534.979166666664</v>
      </c>
      <c r="C23335" s="21">
        <v>927.35282516287771</v>
      </c>
      <c r="D23335" s="21">
        <v>682.29343057785832</v>
      </c>
      <c r="E23335" s="21">
        <v>1738.3687373998293</v>
      </c>
      <c r="F23335" s="23">
        <v>3348.0149931405654</v>
      </c>
    </row>
    <row r="23336" spans="1:6">
      <c r="A23336" s="8">
        <v>45534.979166666664</v>
      </c>
      <c r="B23336" s="8">
        <v>45534.989583333336</v>
      </c>
      <c r="C23336" s="21">
        <v>910.99094717009564</v>
      </c>
      <c r="D23336" s="21">
        <v>668.31623547216327</v>
      </c>
      <c r="E23336" s="21">
        <v>1702.7614502990011</v>
      </c>
      <c r="F23336" s="23">
        <v>3282.0686329412601</v>
      </c>
    </row>
    <row r="23337" spans="1:6">
      <c r="A23337" s="8">
        <v>45534.989583333336</v>
      </c>
      <c r="B23337" s="8">
        <v>45535</v>
      </c>
      <c r="C23337" s="21">
        <v>901.2659221843129</v>
      </c>
      <c r="D23337" s="21">
        <v>649.24046659958583</v>
      </c>
      <c r="E23337" s="21">
        <v>1661.0682946302741</v>
      </c>
      <c r="F23337" s="23">
        <v>3211.5746834141728</v>
      </c>
    </row>
    <row r="23338" spans="1:6">
      <c r="A23338" s="8">
        <v>45535</v>
      </c>
      <c r="B23338" s="8">
        <v>45535.010416666664</v>
      </c>
      <c r="C23338" s="21">
        <v>863.4297179190379</v>
      </c>
      <c r="D23338" s="21">
        <v>627.37020476843657</v>
      </c>
      <c r="E23338" s="21">
        <v>1608.0550284660053</v>
      </c>
      <c r="F23338" s="23">
        <v>3098.8549511534798</v>
      </c>
    </row>
    <row r="23339" spans="1:6">
      <c r="A23339" s="8">
        <v>45535.010416666664</v>
      </c>
      <c r="B23339" s="8">
        <v>45535.020833333336</v>
      </c>
      <c r="C23339" s="21">
        <v>843.85846304883933</v>
      </c>
      <c r="D23339" s="21">
        <v>603.16150442267372</v>
      </c>
      <c r="E23339" s="21">
        <v>1548.2175975513956</v>
      </c>
      <c r="F23339" s="23">
        <v>2995.2375650229087</v>
      </c>
    </row>
    <row r="23340" spans="1:6">
      <c r="A23340" s="8">
        <v>45535.020833333336</v>
      </c>
      <c r="B23340" s="8">
        <v>45535.03125</v>
      </c>
      <c r="C23340" s="21">
        <v>835.81610959477132</v>
      </c>
      <c r="D23340" s="21">
        <v>592.71533590719901</v>
      </c>
      <c r="E23340" s="21">
        <v>1521.8772504931326</v>
      </c>
      <c r="F23340" s="23">
        <v>2950.4086959951028</v>
      </c>
    </row>
    <row r="23341" spans="1:6">
      <c r="A23341" s="8">
        <v>45535.03125</v>
      </c>
      <c r="B23341" s="8">
        <v>45535.041666666664</v>
      </c>
      <c r="C23341" s="21">
        <v>827.64627400248412</v>
      </c>
      <c r="D23341" s="21">
        <v>578.83518815069283</v>
      </c>
      <c r="E23341" s="21">
        <v>1495.7965155293937</v>
      </c>
      <c r="F23341" s="23">
        <v>2902.2779776825705</v>
      </c>
    </row>
    <row r="23342" spans="1:6">
      <c r="A23342" s="8">
        <v>45535.041666666664</v>
      </c>
      <c r="B23342" s="8">
        <v>45535.052083333336</v>
      </c>
      <c r="C23342" s="21">
        <v>815.78091974158019</v>
      </c>
      <c r="D23342" s="21">
        <v>553.99393904238877</v>
      </c>
      <c r="E23342" s="21">
        <v>1433.6303645770563</v>
      </c>
      <c r="F23342" s="23">
        <v>2803.4052233610255</v>
      </c>
    </row>
    <row r="23343" spans="1:6">
      <c r="A23343" s="8">
        <v>45535.052083333336</v>
      </c>
      <c r="B23343" s="8">
        <v>45535.0625</v>
      </c>
      <c r="C23343" s="21">
        <v>827.28475387402466</v>
      </c>
      <c r="D23343" s="21">
        <v>556.93258333153972</v>
      </c>
      <c r="E23343" s="21">
        <v>1440.2581479195137</v>
      </c>
      <c r="F23343" s="23">
        <v>2824.4754851250782</v>
      </c>
    </row>
    <row r="23344" spans="1:6">
      <c r="A23344" s="8">
        <v>45535.0625</v>
      </c>
      <c r="B23344" s="8">
        <v>45535.072916666664</v>
      </c>
      <c r="C23344" s="21">
        <v>836.74410586631552</v>
      </c>
      <c r="D23344" s="21">
        <v>541.53122518134126</v>
      </c>
      <c r="E23344" s="21">
        <v>1405.9911459523278</v>
      </c>
      <c r="F23344" s="23">
        <v>2784.2664769999847</v>
      </c>
    </row>
    <row r="23345" spans="1:6">
      <c r="A23345" s="8">
        <v>45535.072916666664</v>
      </c>
      <c r="B23345" s="8">
        <v>45535.083333333336</v>
      </c>
      <c r="C23345" s="21">
        <v>837.60570683381422</v>
      </c>
      <c r="D23345" s="21">
        <v>536.93619268862483</v>
      </c>
      <c r="E23345" s="21">
        <v>1392.9650245150092</v>
      </c>
      <c r="F23345" s="23">
        <v>2767.5069240374482</v>
      </c>
    </row>
    <row r="23346" spans="1:6">
      <c r="A23346" s="8">
        <v>45535.083333333336</v>
      </c>
      <c r="B23346" s="8">
        <v>45535.09375</v>
      </c>
      <c r="C23346" s="21">
        <v>831.80070253120277</v>
      </c>
      <c r="D23346" s="21">
        <v>530.57927856656738</v>
      </c>
      <c r="E23346" s="21">
        <v>1379.1080313805035</v>
      </c>
      <c r="F23346" s="23">
        <v>2741.488012478274</v>
      </c>
    </row>
    <row r="23347" spans="1:6">
      <c r="A23347" s="8">
        <v>45535.09375</v>
      </c>
      <c r="B23347" s="8">
        <v>45535.104166666664</v>
      </c>
      <c r="C23347" s="21">
        <v>849.79819113113786</v>
      </c>
      <c r="D23347" s="21">
        <v>526.79154811477599</v>
      </c>
      <c r="E23347" s="21">
        <v>1369.6157027545796</v>
      </c>
      <c r="F23347" s="23">
        <v>2746.2054420004933</v>
      </c>
    </row>
    <row r="23348" spans="1:6">
      <c r="A23348" s="8">
        <v>45535.104166666664</v>
      </c>
      <c r="B23348" s="8">
        <v>45535.114583333336</v>
      </c>
      <c r="C23348" s="21">
        <v>852.15559203374244</v>
      </c>
      <c r="D23348" s="21">
        <v>522.4048057901598</v>
      </c>
      <c r="E23348" s="21">
        <v>1353.1105751157529</v>
      </c>
      <c r="F23348" s="23">
        <v>2727.6709729396553</v>
      </c>
    </row>
    <row r="23349" spans="1:6">
      <c r="A23349" s="8">
        <v>45535.114583333336</v>
      </c>
      <c r="B23349" s="8">
        <v>45535.125</v>
      </c>
      <c r="C23349" s="21">
        <v>872.67236033573249</v>
      </c>
      <c r="D23349" s="21">
        <v>518.80285228227876</v>
      </c>
      <c r="E23349" s="21">
        <v>1350.5494346359865</v>
      </c>
      <c r="F23349" s="23">
        <v>2742.0246472539975</v>
      </c>
    </row>
    <row r="23350" spans="1:6">
      <c r="A23350" s="8">
        <v>45535.125</v>
      </c>
      <c r="B23350" s="8">
        <v>45535.135416666664</v>
      </c>
      <c r="C23350" s="21">
        <v>868.04234971338428</v>
      </c>
      <c r="D23350" s="21">
        <v>512.22048810235401</v>
      </c>
      <c r="E23350" s="21">
        <v>1338.3474986733136</v>
      </c>
      <c r="F23350" s="23">
        <v>2718.6103364890519</v>
      </c>
    </row>
    <row r="23351" spans="1:6">
      <c r="A23351" s="8">
        <v>45535.135416666664</v>
      </c>
      <c r="B23351" s="8">
        <v>45535.145833333336</v>
      </c>
      <c r="C23351" s="21">
        <v>844.95594084373874</v>
      </c>
      <c r="D23351" s="21">
        <v>512.9524644355281</v>
      </c>
      <c r="E23351" s="21">
        <v>1337.3276733842044</v>
      </c>
      <c r="F23351" s="23">
        <v>2695.2360786634713</v>
      </c>
    </row>
    <row r="23352" spans="1:6">
      <c r="A23352" s="8">
        <v>45535.145833333336</v>
      </c>
      <c r="B23352" s="8">
        <v>45535.15625</v>
      </c>
      <c r="C23352" s="21">
        <v>855.13540636684195</v>
      </c>
      <c r="D23352" s="21">
        <v>511.03309425673524</v>
      </c>
      <c r="E23352" s="21">
        <v>1332.37607743737</v>
      </c>
      <c r="F23352" s="23">
        <v>2698.5445780609471</v>
      </c>
    </row>
    <row r="23353" spans="1:6">
      <c r="A23353" s="8">
        <v>45535.15625</v>
      </c>
      <c r="B23353" s="8">
        <v>45535.166666666664</v>
      </c>
      <c r="C23353" s="21">
        <v>872.84254401339967</v>
      </c>
      <c r="D23353" s="21">
        <v>513.50602048441738</v>
      </c>
      <c r="E23353" s="21">
        <v>1339.304321224151</v>
      </c>
      <c r="F23353" s="23">
        <v>2725.6528857219682</v>
      </c>
    </row>
    <row r="23354" spans="1:6">
      <c r="A23354" s="8">
        <v>45535.166666666664</v>
      </c>
      <c r="B23354" s="8">
        <v>45535.177083333336</v>
      </c>
      <c r="C23354" s="21">
        <v>911.54415422255943</v>
      </c>
      <c r="D23354" s="21">
        <v>519.9063276553868</v>
      </c>
      <c r="E23354" s="21">
        <v>1356.0423901603499</v>
      </c>
      <c r="F23354" s="23">
        <v>2787.4928720382959</v>
      </c>
    </row>
    <row r="23355" spans="1:6">
      <c r="A23355" s="8">
        <v>45535.177083333336</v>
      </c>
      <c r="B23355" s="8">
        <v>45535.1875</v>
      </c>
      <c r="C23355" s="21">
        <v>895.08165957513495</v>
      </c>
      <c r="D23355" s="21">
        <v>519.08789373749266</v>
      </c>
      <c r="E23355" s="21">
        <v>1352.2285562195666</v>
      </c>
      <c r="F23355" s="23">
        <v>2766.3981095321942</v>
      </c>
    </row>
    <row r="23356" spans="1:6">
      <c r="A23356" s="8">
        <v>45535.1875</v>
      </c>
      <c r="B23356" s="8">
        <v>45535.197916666664</v>
      </c>
      <c r="C23356" s="21">
        <v>896.74189348894015</v>
      </c>
      <c r="D23356" s="21">
        <v>530.68476426211328</v>
      </c>
      <c r="E23356" s="21">
        <v>1380.8272464112745</v>
      </c>
      <c r="F23356" s="23">
        <v>2808.2539041623277</v>
      </c>
    </row>
    <row r="23357" spans="1:6">
      <c r="A23357" s="8">
        <v>45535.197916666664</v>
      </c>
      <c r="B23357" s="8">
        <v>45535.208333333336</v>
      </c>
      <c r="C23357" s="21">
        <v>884.25319327975649</v>
      </c>
      <c r="D23357" s="21">
        <v>533.53190605017721</v>
      </c>
      <c r="E23357" s="21">
        <v>1385.4051139032513</v>
      </c>
      <c r="F23357" s="23">
        <v>2803.1902132331852</v>
      </c>
    </row>
    <row r="23358" spans="1:6">
      <c r="A23358" s="8">
        <v>45535.208333333336</v>
      </c>
      <c r="B23358" s="8">
        <v>45535.21875</v>
      </c>
      <c r="C23358" s="21">
        <v>881.63798067307937</v>
      </c>
      <c r="D23358" s="21">
        <v>553.63310483029147</v>
      </c>
      <c r="E23358" s="21">
        <v>1430.7155575950555</v>
      </c>
      <c r="F23358" s="23">
        <v>2865.9866430984266</v>
      </c>
    </row>
    <row r="23359" spans="1:6">
      <c r="A23359" s="8">
        <v>45535.21875</v>
      </c>
      <c r="B23359" s="8">
        <v>45535.229166666664</v>
      </c>
      <c r="C23359" s="21">
        <v>886.2322483417463</v>
      </c>
      <c r="D23359" s="21">
        <v>554.21265044920301</v>
      </c>
      <c r="E23359" s="21">
        <v>1433.0456774041972</v>
      </c>
      <c r="F23359" s="23">
        <v>2873.4905761951468</v>
      </c>
    </row>
    <row r="23360" spans="1:6">
      <c r="A23360" s="8">
        <v>45535.229166666664</v>
      </c>
      <c r="B23360" s="8">
        <v>45535.239583333336</v>
      </c>
      <c r="C23360" s="21">
        <v>895.99347286756677</v>
      </c>
      <c r="D23360" s="21">
        <v>572.4435515528844</v>
      </c>
      <c r="E23360" s="21">
        <v>1473.3305627861748</v>
      </c>
      <c r="F23360" s="23">
        <v>2941.7675872066256</v>
      </c>
    </row>
    <row r="23361" spans="1:6">
      <c r="A23361" s="8">
        <v>45535.239583333336</v>
      </c>
      <c r="B23361" s="8">
        <v>45535.25</v>
      </c>
      <c r="C23361" s="21">
        <v>920.17533295729868</v>
      </c>
      <c r="D23361" s="21">
        <v>596.58383974901756</v>
      </c>
      <c r="E23361" s="21">
        <v>1525.7350356515508</v>
      </c>
      <c r="F23361" s="23">
        <v>3042.4942083578671</v>
      </c>
    </row>
    <row r="23362" spans="1:6">
      <c r="A23362" s="8">
        <v>45535.25</v>
      </c>
      <c r="B23362" s="8">
        <v>45535.260416666664</v>
      </c>
      <c r="C23362" s="21">
        <v>965.27566295006272</v>
      </c>
      <c r="D23362" s="21">
        <v>618.10398245466877</v>
      </c>
      <c r="E23362" s="21">
        <v>1578.1000269667813</v>
      </c>
      <c r="F23362" s="23">
        <v>3161.4796723715126</v>
      </c>
    </row>
    <row r="23363" spans="1:6">
      <c r="A23363" s="8">
        <v>45535.260416666664</v>
      </c>
      <c r="B23363" s="8">
        <v>45535.270833333336</v>
      </c>
      <c r="C23363" s="21">
        <v>994.47748839258622</v>
      </c>
      <c r="D23363" s="21">
        <v>616.84164430713122</v>
      </c>
      <c r="E23363" s="21">
        <v>1576.2314179320333</v>
      </c>
      <c r="F23363" s="23">
        <v>3187.5505506317509</v>
      </c>
    </row>
    <row r="23364" spans="1:6">
      <c r="A23364" s="8">
        <v>45535.270833333336</v>
      </c>
      <c r="B23364" s="8">
        <v>45535.28125</v>
      </c>
      <c r="C23364" s="21">
        <v>1045.7281217060424</v>
      </c>
      <c r="D23364" s="21">
        <v>622.83312066386725</v>
      </c>
      <c r="E23364" s="21">
        <v>1592.1961457781485</v>
      </c>
      <c r="F23364" s="23">
        <v>3260.7573881480585</v>
      </c>
    </row>
    <row r="23365" spans="1:6">
      <c r="A23365" s="8">
        <v>45535.28125</v>
      </c>
      <c r="B23365" s="8">
        <v>45535.291666666664</v>
      </c>
      <c r="C23365" s="21">
        <v>1039.5772940102752</v>
      </c>
      <c r="D23365" s="21">
        <v>619.55234298878872</v>
      </c>
      <c r="E23365" s="21">
        <v>1620.7720250750933</v>
      </c>
      <c r="F23365" s="23">
        <v>3279.9016620741572</v>
      </c>
    </row>
    <row r="23366" spans="1:6">
      <c r="A23366" s="8">
        <v>45535.291666666664</v>
      </c>
      <c r="B23366" s="8">
        <v>45535.302083333336</v>
      </c>
      <c r="C23366" s="21">
        <v>1053.4728590112554</v>
      </c>
      <c r="D23366" s="21">
        <v>625.95219293052514</v>
      </c>
      <c r="E23366" s="21">
        <v>1691.344952777868</v>
      </c>
      <c r="F23366" s="23">
        <v>3370.7700047196486</v>
      </c>
    </row>
    <row r="23367" spans="1:6">
      <c r="A23367" s="8">
        <v>45535.302083333336</v>
      </c>
      <c r="B23367" s="8">
        <v>45535.3125</v>
      </c>
      <c r="C23367" s="21">
        <v>1057.8693751589922</v>
      </c>
      <c r="D23367" s="21">
        <v>632.72881979726435</v>
      </c>
      <c r="E23367" s="21">
        <v>1786.4059736202657</v>
      </c>
      <c r="F23367" s="23">
        <v>3477.0041685765223</v>
      </c>
    </row>
    <row r="23368" spans="1:6">
      <c r="A23368" s="8">
        <v>45535.3125</v>
      </c>
      <c r="B23368" s="8">
        <v>45535.322916666664</v>
      </c>
      <c r="C23368" s="21">
        <v>1098.7456994123972</v>
      </c>
      <c r="D23368" s="21">
        <v>624.96170165922445</v>
      </c>
      <c r="E23368" s="21">
        <v>1863.6084052925994</v>
      </c>
      <c r="F23368" s="23">
        <v>3587.3158063642213</v>
      </c>
    </row>
    <row r="23369" spans="1:6">
      <c r="A23369" s="8">
        <v>45535.322916666664</v>
      </c>
      <c r="B23369" s="8">
        <v>45535.333333333336</v>
      </c>
      <c r="C23369" s="21">
        <v>1102.529401260917</v>
      </c>
      <c r="D23369" s="21">
        <v>618.52538513434547</v>
      </c>
      <c r="E23369" s="21">
        <v>1947.7182107196659</v>
      </c>
      <c r="F23369" s="23">
        <v>3668.7729971149283</v>
      </c>
    </row>
    <row r="23370" spans="1:6">
      <c r="A23370" s="8">
        <v>45535.333333333336</v>
      </c>
      <c r="B23370" s="8">
        <v>45535.34375</v>
      </c>
      <c r="C23370" s="21">
        <v>1089.7405724103087</v>
      </c>
      <c r="D23370" s="21">
        <v>621.3338083866654</v>
      </c>
      <c r="E23370" s="21">
        <v>2062.7691984063531</v>
      </c>
      <c r="F23370" s="23">
        <v>3773.843579203327</v>
      </c>
    </row>
    <row r="23371" spans="1:6">
      <c r="A23371" s="8">
        <v>45535.34375</v>
      </c>
      <c r="B23371" s="8">
        <v>45535.354166666664</v>
      </c>
      <c r="C23371" s="21">
        <v>1108.8707286715296</v>
      </c>
      <c r="D23371" s="21">
        <v>606.40981265167193</v>
      </c>
      <c r="E23371" s="21">
        <v>2151.0265849190378</v>
      </c>
      <c r="F23371" s="23">
        <v>3866.3071262422391</v>
      </c>
    </row>
    <row r="23372" spans="1:6">
      <c r="A23372" s="8">
        <v>45535.354166666664</v>
      </c>
      <c r="B23372" s="8">
        <v>45535.364583333336</v>
      </c>
      <c r="C23372" s="21">
        <v>1085.3536526417572</v>
      </c>
      <c r="D23372" s="21">
        <v>587.27753278126409</v>
      </c>
      <c r="E23372" s="21">
        <v>2198.3512366609821</v>
      </c>
      <c r="F23372" s="23">
        <v>3870.9824220840032</v>
      </c>
    </row>
    <row r="23373" spans="1:6">
      <c r="A23373" s="8">
        <v>45535.364583333336</v>
      </c>
      <c r="B23373" s="8">
        <v>45535.375</v>
      </c>
      <c r="C23373" s="21">
        <v>1059.4902917979502</v>
      </c>
      <c r="D23373" s="21">
        <v>571.6370679332905</v>
      </c>
      <c r="E23373" s="21">
        <v>2290.6227455717162</v>
      </c>
      <c r="F23373" s="23">
        <v>3921.7501053029569</v>
      </c>
    </row>
    <row r="23374" spans="1:6">
      <c r="A23374" s="8">
        <v>45535.375</v>
      </c>
      <c r="B23374" s="8">
        <v>45535.385416666664</v>
      </c>
      <c r="C23374" s="21">
        <v>1062.0295056115885</v>
      </c>
      <c r="D23374" s="21">
        <v>539.87064557404506</v>
      </c>
      <c r="E23374" s="21">
        <v>2391.4821231901396</v>
      </c>
      <c r="F23374" s="23">
        <v>3993.3822743757732</v>
      </c>
    </row>
    <row r="23375" spans="1:6">
      <c r="A23375" s="8">
        <v>45535.385416666664</v>
      </c>
      <c r="B23375" s="8">
        <v>45535.395833333336</v>
      </c>
      <c r="C23375" s="21">
        <v>1067.4659963596687</v>
      </c>
      <c r="D23375" s="21">
        <v>504.95050678245383</v>
      </c>
      <c r="E23375" s="21">
        <v>2342.5455445059497</v>
      </c>
      <c r="F23375" s="23">
        <v>3914.9620476480723</v>
      </c>
    </row>
    <row r="23376" spans="1:6">
      <c r="A23376" s="8">
        <v>45535.395833333336</v>
      </c>
      <c r="B23376" s="8">
        <v>45535.40625</v>
      </c>
      <c r="C23376" s="21">
        <v>1045.6835781525883</v>
      </c>
      <c r="D23376" s="21">
        <v>463.43403692546093</v>
      </c>
      <c r="E23376" s="21">
        <v>2387.9634571760334</v>
      </c>
      <c r="F23376" s="23">
        <v>3897.0810722540828</v>
      </c>
    </row>
    <row r="23377" spans="1:6">
      <c r="A23377" s="8">
        <v>45535.40625</v>
      </c>
      <c r="B23377" s="8">
        <v>45535.416666666664</v>
      </c>
      <c r="C23377" s="21">
        <v>1019.4062344759715</v>
      </c>
      <c r="D23377" s="21">
        <v>424.04622439507534</v>
      </c>
      <c r="E23377" s="21">
        <v>2352.1752028828741</v>
      </c>
      <c r="F23377" s="23">
        <v>3795.6276617539211</v>
      </c>
    </row>
    <row r="23378" spans="1:6">
      <c r="A23378" s="8">
        <v>45535.416666666664</v>
      </c>
      <c r="B23378" s="8">
        <v>45535.427083333336</v>
      </c>
      <c r="C23378" s="21">
        <v>1006.187664008917</v>
      </c>
      <c r="D23378" s="21">
        <v>381.02649172927647</v>
      </c>
      <c r="E23378" s="21">
        <v>2352.4432580410448</v>
      </c>
      <c r="F23378" s="23">
        <v>3739.6574137792381</v>
      </c>
    </row>
    <row r="23379" spans="1:6">
      <c r="A23379" s="8">
        <v>45535.427083333336</v>
      </c>
      <c r="B23379" s="8">
        <v>45535.4375</v>
      </c>
      <c r="C23379" s="21">
        <v>970.33126892023688</v>
      </c>
      <c r="D23379" s="21">
        <v>345.59964443622761</v>
      </c>
      <c r="E23379" s="21">
        <v>2278.0868267665692</v>
      </c>
      <c r="F23379" s="23">
        <v>3594.0177401230339</v>
      </c>
    </row>
    <row r="23380" spans="1:6">
      <c r="A23380" s="8">
        <v>45535.4375</v>
      </c>
      <c r="B23380" s="8">
        <v>45535.447916666664</v>
      </c>
      <c r="C23380" s="21">
        <v>967.97680336102462</v>
      </c>
      <c r="D23380" s="21">
        <v>324.36939946766432</v>
      </c>
      <c r="E23380" s="21">
        <v>2249.9727778733049</v>
      </c>
      <c r="F23380" s="23">
        <v>3542.318980701994</v>
      </c>
    </row>
    <row r="23381" spans="1:6">
      <c r="A23381" s="8">
        <v>45535.447916666664</v>
      </c>
      <c r="B23381" s="8">
        <v>45535.458333333336</v>
      </c>
      <c r="C23381" s="21">
        <v>969.76935711183353</v>
      </c>
      <c r="D23381" s="21">
        <v>293.08053485230562</v>
      </c>
      <c r="E23381" s="21">
        <v>2114.0577009626968</v>
      </c>
      <c r="F23381" s="23">
        <v>3376.9075929268361</v>
      </c>
    </row>
    <row r="23382" spans="1:6">
      <c r="A23382" s="8">
        <v>45535.458333333336</v>
      </c>
      <c r="B23382" s="8">
        <v>45535.46875</v>
      </c>
      <c r="C23382" s="21">
        <v>941.6449492388407</v>
      </c>
      <c r="D23382" s="21">
        <v>261.03075297988903</v>
      </c>
      <c r="E23382" s="21">
        <v>1882.59331341093</v>
      </c>
      <c r="F23382" s="23">
        <v>3085.2690156296599</v>
      </c>
    </row>
    <row r="23383" spans="1:6">
      <c r="A23383" s="8">
        <v>45535.46875</v>
      </c>
      <c r="B23383" s="8">
        <v>45535.479166666664</v>
      </c>
      <c r="C23383" s="21">
        <v>970.18889031821584</v>
      </c>
      <c r="D23383" s="21">
        <v>249.46592842739503</v>
      </c>
      <c r="E23383" s="21">
        <v>1887.7698830322706</v>
      </c>
      <c r="F23383" s="23">
        <v>3107.4247017778816</v>
      </c>
    </row>
    <row r="23384" spans="1:6">
      <c r="A23384" s="8">
        <v>45535.479166666664</v>
      </c>
      <c r="B23384" s="8">
        <v>45535.489583333336</v>
      </c>
      <c r="C23384" s="21">
        <v>958.7013543926256</v>
      </c>
      <c r="D23384" s="21">
        <v>247.3212956087028</v>
      </c>
      <c r="E23384" s="21">
        <v>1983.0826125058277</v>
      </c>
      <c r="F23384" s="23">
        <v>3189.1052625071561</v>
      </c>
    </row>
    <row r="23385" spans="1:6">
      <c r="A23385" s="8">
        <v>45535.489583333336</v>
      </c>
      <c r="B23385" s="8">
        <v>45535.5</v>
      </c>
      <c r="C23385" s="21">
        <v>937.1138495271548</v>
      </c>
      <c r="D23385" s="21">
        <v>246.97332166332777</v>
      </c>
      <c r="E23385" s="21">
        <v>1986.2835647673965</v>
      </c>
      <c r="F23385" s="23">
        <v>3170.3707359578793</v>
      </c>
    </row>
    <row r="23386" spans="1:6">
      <c r="A23386" s="8">
        <v>45535.5</v>
      </c>
      <c r="B23386" s="8">
        <v>45535.510416666664</v>
      </c>
      <c r="C23386" s="21">
        <v>898.98252073387312</v>
      </c>
      <c r="D23386" s="21">
        <v>245.58323063649263</v>
      </c>
      <c r="E23386" s="21">
        <v>1780.7533366993687</v>
      </c>
      <c r="F23386" s="23">
        <v>2925.3190880697343</v>
      </c>
    </row>
    <row r="23387" spans="1:6">
      <c r="A23387" s="8">
        <v>45535.510416666664</v>
      </c>
      <c r="B23387" s="8">
        <v>45535.520833333336</v>
      </c>
      <c r="C23387" s="21">
        <v>908.17334128263565</v>
      </c>
      <c r="D23387" s="21">
        <v>245.59023521746977</v>
      </c>
      <c r="E23387" s="21">
        <v>1889.8063995929876</v>
      </c>
      <c r="F23387" s="23">
        <v>3043.5699760930929</v>
      </c>
    </row>
    <row r="23388" spans="1:6">
      <c r="A23388" s="8">
        <v>45535.520833333336</v>
      </c>
      <c r="B23388" s="8">
        <v>45535.53125</v>
      </c>
      <c r="C23388" s="21">
        <v>945.46123045167769</v>
      </c>
      <c r="D23388" s="21">
        <v>246.24179804702285</v>
      </c>
      <c r="E23388" s="21">
        <v>1924.6594617684113</v>
      </c>
      <c r="F23388" s="23">
        <v>3116.3624902671118</v>
      </c>
    </row>
    <row r="23389" spans="1:6">
      <c r="A23389" s="8">
        <v>45535.53125</v>
      </c>
      <c r="B23389" s="8">
        <v>45535.541666666664</v>
      </c>
      <c r="C23389" s="21">
        <v>882.7815048195921</v>
      </c>
      <c r="D23389" s="21">
        <v>249.01553014277195</v>
      </c>
      <c r="E23389" s="21">
        <v>1850.7803740361373</v>
      </c>
      <c r="F23389" s="23">
        <v>2982.5774089985016</v>
      </c>
    </row>
    <row r="23390" spans="1:6">
      <c r="A23390" s="8">
        <v>45535.541666666664</v>
      </c>
      <c r="B23390" s="8">
        <v>45535.552083333336</v>
      </c>
      <c r="C23390" s="21">
        <v>841.83457096640711</v>
      </c>
      <c r="D23390" s="21">
        <v>245.58775575920555</v>
      </c>
      <c r="E23390" s="21">
        <v>1734.7957432403573</v>
      </c>
      <c r="F23390" s="23">
        <v>2822.2180699659702</v>
      </c>
    </row>
    <row r="23391" spans="1:6">
      <c r="A23391" s="8">
        <v>45535.552083333336</v>
      </c>
      <c r="B23391" s="8">
        <v>45535.5625</v>
      </c>
      <c r="C23391" s="21">
        <v>825.68417736708079</v>
      </c>
      <c r="D23391" s="21">
        <v>252.18065172794957</v>
      </c>
      <c r="E23391" s="21">
        <v>1593.5932617726198</v>
      </c>
      <c r="F23391" s="23">
        <v>2671.4580908676503</v>
      </c>
    </row>
    <row r="23392" spans="1:6">
      <c r="A23392" s="8">
        <v>45535.5625</v>
      </c>
      <c r="B23392" s="8">
        <v>45535.572916666664</v>
      </c>
      <c r="C23392" s="21">
        <v>761.69892233649944</v>
      </c>
      <c r="D23392" s="21">
        <v>251.01577008316264</v>
      </c>
      <c r="E23392" s="21">
        <v>1530.3386163528737</v>
      </c>
      <c r="F23392" s="23">
        <v>2543.0533087725357</v>
      </c>
    </row>
    <row r="23393" spans="1:6">
      <c r="A23393" s="8">
        <v>45535.572916666664</v>
      </c>
      <c r="B23393" s="8">
        <v>45535.583333333336</v>
      </c>
      <c r="C23393" s="21">
        <v>766.92859738143829</v>
      </c>
      <c r="D23393" s="21">
        <v>248.78133827942605</v>
      </c>
      <c r="E23393" s="21">
        <v>1452.0849160942739</v>
      </c>
      <c r="F23393" s="23">
        <v>2467.7948517551386</v>
      </c>
    </row>
    <row r="23394" spans="1:6">
      <c r="A23394" s="8">
        <v>45535.583333333336</v>
      </c>
      <c r="B23394" s="8">
        <v>45535.59375</v>
      </c>
      <c r="C23394" s="21">
        <v>765.67218104154676</v>
      </c>
      <c r="D23394" s="21">
        <v>250.96708295119421</v>
      </c>
      <c r="E23394" s="21">
        <v>1476.4007848762044</v>
      </c>
      <c r="F23394" s="23">
        <v>2493.0400488689456</v>
      </c>
    </row>
    <row r="23395" spans="1:6">
      <c r="A23395" s="8">
        <v>45535.59375</v>
      </c>
      <c r="B23395" s="8">
        <v>45535.604166666664</v>
      </c>
      <c r="C23395" s="21">
        <v>762.87194549391688</v>
      </c>
      <c r="D23395" s="21">
        <v>252.49820691731284</v>
      </c>
      <c r="E23395" s="21">
        <v>1566.5489114856803</v>
      </c>
      <c r="F23395" s="23">
        <v>2581.9190638969098</v>
      </c>
    </row>
    <row r="23396" spans="1:6">
      <c r="A23396" s="8">
        <v>45535.604166666664</v>
      </c>
      <c r="B23396" s="8">
        <v>45535.614583333336</v>
      </c>
      <c r="C23396" s="21">
        <v>760.62037196558902</v>
      </c>
      <c r="D23396" s="21">
        <v>255.86562649440611</v>
      </c>
      <c r="E23396" s="21">
        <v>1573.7012675794549</v>
      </c>
      <c r="F23396" s="23">
        <v>2590.1872660394502</v>
      </c>
    </row>
    <row r="23397" spans="1:6">
      <c r="A23397" s="8">
        <v>45535.614583333336</v>
      </c>
      <c r="B23397" s="8">
        <v>45535.625</v>
      </c>
      <c r="C23397" s="21">
        <v>772.14224703361867</v>
      </c>
      <c r="D23397" s="21">
        <v>260.18155869733607</v>
      </c>
      <c r="E23397" s="21">
        <v>1572.883216102394</v>
      </c>
      <c r="F23397" s="23">
        <v>2605.2070218333488</v>
      </c>
    </row>
    <row r="23398" spans="1:6">
      <c r="A23398" s="8">
        <v>45535.625</v>
      </c>
      <c r="B23398" s="8">
        <v>45535.635416666664</v>
      </c>
      <c r="C23398" s="21">
        <v>774.50174541492356</v>
      </c>
      <c r="D23398" s="21">
        <v>265.51966339180711</v>
      </c>
      <c r="E23398" s="21">
        <v>1436.3939344128025</v>
      </c>
      <c r="F23398" s="23">
        <v>2476.4153432195335</v>
      </c>
    </row>
    <row r="23399" spans="1:6">
      <c r="A23399" s="8">
        <v>45535.635416666664</v>
      </c>
      <c r="B23399" s="8">
        <v>45535.645833333336</v>
      </c>
      <c r="C23399" s="21">
        <v>780.10963155944728</v>
      </c>
      <c r="D23399" s="21">
        <v>260.84570773708259</v>
      </c>
      <c r="E23399" s="21">
        <v>1424.1210106127546</v>
      </c>
      <c r="F23399" s="23">
        <v>2465.0763499092845</v>
      </c>
    </row>
    <row r="23400" spans="1:6">
      <c r="A23400" s="8">
        <v>45535.645833333336</v>
      </c>
      <c r="B23400" s="8">
        <v>45535.65625</v>
      </c>
      <c r="C23400" s="21">
        <v>779.23823949357188</v>
      </c>
      <c r="D23400" s="21">
        <v>255.98210312688599</v>
      </c>
      <c r="E23400" s="21">
        <v>1388.6572727062287</v>
      </c>
      <c r="F23400" s="23">
        <v>2423.8776153266863</v>
      </c>
    </row>
    <row r="23401" spans="1:6">
      <c r="A23401" s="8">
        <v>45535.65625</v>
      </c>
      <c r="B23401" s="8">
        <v>45535.666666666664</v>
      </c>
      <c r="C23401" s="21">
        <v>776.24905259501134</v>
      </c>
      <c r="D23401" s="21">
        <v>250.77418082796945</v>
      </c>
      <c r="E23401" s="21">
        <v>1309.8198512492204</v>
      </c>
      <c r="F23401" s="23">
        <v>2336.8430846722013</v>
      </c>
    </row>
    <row r="23402" spans="1:6">
      <c r="A23402" s="8">
        <v>45535.666666666664</v>
      </c>
      <c r="B23402" s="8">
        <v>45535.677083333336</v>
      </c>
      <c r="C23402" s="21">
        <v>796.29737145743093</v>
      </c>
      <c r="D23402" s="21">
        <v>246.01065746421918</v>
      </c>
      <c r="E23402" s="21">
        <v>1442.1412177297225</v>
      </c>
      <c r="F23402" s="23">
        <v>2484.4492466513725</v>
      </c>
    </row>
    <row r="23403" spans="1:6">
      <c r="A23403" s="8">
        <v>45535.677083333336</v>
      </c>
      <c r="B23403" s="8">
        <v>45535.6875</v>
      </c>
      <c r="C23403" s="21">
        <v>803.26892055659903</v>
      </c>
      <c r="D23403" s="21">
        <v>246.98973120488387</v>
      </c>
      <c r="E23403" s="21">
        <v>1525.3682426944122</v>
      </c>
      <c r="F23403" s="23">
        <v>2575.6268944558951</v>
      </c>
    </row>
    <row r="23404" spans="1:6">
      <c r="A23404" s="8">
        <v>45535.6875</v>
      </c>
      <c r="B23404" s="8">
        <v>45535.697916666664</v>
      </c>
      <c r="C23404" s="21">
        <v>788.18642786657369</v>
      </c>
      <c r="D23404" s="21">
        <v>253.55462467583388</v>
      </c>
      <c r="E23404" s="21">
        <v>1578.8831890695246</v>
      </c>
      <c r="F23404" s="23">
        <v>2620.6242416119321</v>
      </c>
    </row>
    <row r="23405" spans="1:6">
      <c r="A23405" s="8">
        <v>45535.697916666664</v>
      </c>
      <c r="B23405" s="8">
        <v>45535.708333333336</v>
      </c>
      <c r="C23405" s="21">
        <v>791.79183005133939</v>
      </c>
      <c r="D23405" s="21">
        <v>268.97332088075467</v>
      </c>
      <c r="E23405" s="21">
        <v>1616.4543548924908</v>
      </c>
      <c r="F23405" s="23">
        <v>2677.2195058245848</v>
      </c>
    </row>
    <row r="23406" spans="1:6">
      <c r="A23406" s="8">
        <v>45535.708333333336</v>
      </c>
      <c r="B23406" s="8">
        <v>45535.71875</v>
      </c>
      <c r="C23406" s="21">
        <v>817.3722278342002</v>
      </c>
      <c r="D23406" s="21">
        <v>301.48812930101474</v>
      </c>
      <c r="E23406" s="21">
        <v>1698.5192083263623</v>
      </c>
      <c r="F23406" s="23">
        <v>2817.3795654615774</v>
      </c>
    </row>
    <row r="23407" spans="1:6">
      <c r="A23407" s="8">
        <v>45535.71875</v>
      </c>
      <c r="B23407" s="8">
        <v>45535.729166666664</v>
      </c>
      <c r="C23407" s="21">
        <v>810.58115586247663</v>
      </c>
      <c r="D23407" s="21">
        <v>343.67906539477985</v>
      </c>
      <c r="E23407" s="21">
        <v>1813.7804855643201</v>
      </c>
      <c r="F23407" s="23">
        <v>2968.0407068215764</v>
      </c>
    </row>
    <row r="23408" spans="1:6">
      <c r="A23408" s="8">
        <v>45535.729166666664</v>
      </c>
      <c r="B23408" s="8">
        <v>45535.739583333336</v>
      </c>
      <c r="C23408" s="21">
        <v>824.67834564600253</v>
      </c>
      <c r="D23408" s="21">
        <v>403.90362315863769</v>
      </c>
      <c r="E23408" s="21">
        <v>1913.0780876303845</v>
      </c>
      <c r="F23408" s="23">
        <v>3141.6600564350247</v>
      </c>
    </row>
    <row r="23409" spans="1:6">
      <c r="A23409" s="8">
        <v>45535.739583333336</v>
      </c>
      <c r="B23409" s="8">
        <v>45535.75</v>
      </c>
      <c r="C23409" s="21">
        <v>852.5330780000736</v>
      </c>
      <c r="D23409" s="21">
        <v>483.56965532931315</v>
      </c>
      <c r="E23409" s="21">
        <v>2043.0913807115978</v>
      </c>
      <c r="F23409" s="23">
        <v>3379.1941140409845</v>
      </c>
    </row>
    <row r="23410" spans="1:6">
      <c r="A23410" s="8">
        <v>45535.75</v>
      </c>
      <c r="B23410" s="8">
        <v>45535.760416666664</v>
      </c>
      <c r="C23410" s="21">
        <v>920.26411186633163</v>
      </c>
      <c r="D23410" s="21">
        <v>563.14398409113335</v>
      </c>
      <c r="E23410" s="21">
        <v>2124.571805880435</v>
      </c>
      <c r="F23410" s="23">
        <v>3607.9799018378999</v>
      </c>
    </row>
    <row r="23411" spans="1:6">
      <c r="A23411" s="8">
        <v>45535.760416666664</v>
      </c>
      <c r="B23411" s="8">
        <v>45535.770833333336</v>
      </c>
      <c r="C23411" s="21">
        <v>944.54575636985032</v>
      </c>
      <c r="D23411" s="21">
        <v>643.0296401208858</v>
      </c>
      <c r="E23411" s="21">
        <v>2190.8587361769714</v>
      </c>
      <c r="F23411" s="23">
        <v>3778.4341326677077</v>
      </c>
    </row>
    <row r="23412" spans="1:6">
      <c r="A23412" s="8">
        <v>45535.770833333336</v>
      </c>
      <c r="B23412" s="8">
        <v>45535.78125</v>
      </c>
      <c r="C23412" s="21">
        <v>963.12762233997944</v>
      </c>
      <c r="D23412" s="21">
        <v>725.68466196211341</v>
      </c>
      <c r="E23412" s="21">
        <v>2258.0231436863605</v>
      </c>
      <c r="F23412" s="23">
        <v>3946.8354279884534</v>
      </c>
    </row>
    <row r="23413" spans="1:6">
      <c r="A23413" s="8">
        <v>45535.78125</v>
      </c>
      <c r="B23413" s="8">
        <v>45535.791666666664</v>
      </c>
      <c r="C23413" s="21">
        <v>982.6579149502179</v>
      </c>
      <c r="D23413" s="21">
        <v>796.2041806589807</v>
      </c>
      <c r="E23413" s="21">
        <v>2312.7337062250253</v>
      </c>
      <c r="F23413" s="23">
        <v>4091.5958018342239</v>
      </c>
    </row>
    <row r="23414" spans="1:6">
      <c r="A23414" s="8">
        <v>45535.791666666664</v>
      </c>
      <c r="B23414" s="8">
        <v>45535.802083333336</v>
      </c>
      <c r="C23414" s="21">
        <v>1035.9751609471637</v>
      </c>
      <c r="D23414" s="21">
        <v>858.98876946584483</v>
      </c>
      <c r="E23414" s="21">
        <v>2338.6980414454574</v>
      </c>
      <c r="F23414" s="23">
        <v>4233.6619718584661</v>
      </c>
    </row>
    <row r="23415" spans="1:6">
      <c r="A23415" s="8">
        <v>45535.802083333336</v>
      </c>
      <c r="B23415" s="8">
        <v>45535.8125</v>
      </c>
      <c r="C23415" s="21">
        <v>1051.6048294336429</v>
      </c>
      <c r="D23415" s="21">
        <v>894.71756755153478</v>
      </c>
      <c r="E23415" s="21">
        <v>2342.6248862553039</v>
      </c>
      <c r="F23415" s="23">
        <v>4288.9472832404817</v>
      </c>
    </row>
    <row r="23416" spans="1:6">
      <c r="A23416" s="8">
        <v>45535.8125</v>
      </c>
      <c r="B23416" s="8">
        <v>45535.822916666664</v>
      </c>
      <c r="C23416" s="21">
        <v>1071.9022886042944</v>
      </c>
      <c r="D23416" s="21">
        <v>907.53491503233158</v>
      </c>
      <c r="E23416" s="21">
        <v>2319.0142075745512</v>
      </c>
      <c r="F23416" s="23">
        <v>4298.4514112111774</v>
      </c>
    </row>
    <row r="23417" spans="1:6">
      <c r="A23417" s="8">
        <v>45535.822916666664</v>
      </c>
      <c r="B23417" s="8">
        <v>45535.833333333336</v>
      </c>
      <c r="C23417" s="21">
        <v>1067.1802895769192</v>
      </c>
      <c r="D23417" s="21">
        <v>893.76684078034805</v>
      </c>
      <c r="E23417" s="21">
        <v>2247.9545271254719</v>
      </c>
      <c r="F23417" s="23">
        <v>4208.9016574827392</v>
      </c>
    </row>
    <row r="23418" spans="1:6">
      <c r="A23418" s="8">
        <v>45535.833333333336</v>
      </c>
      <c r="B23418" s="8">
        <v>45535.84375</v>
      </c>
      <c r="C23418" s="21">
        <v>1066.9300314537179</v>
      </c>
      <c r="D23418" s="21">
        <v>904.19215215492727</v>
      </c>
      <c r="E23418" s="21">
        <v>2249.7082383095221</v>
      </c>
      <c r="F23418" s="23">
        <v>4220.8304219181673</v>
      </c>
    </row>
    <row r="23419" spans="1:6">
      <c r="A23419" s="8">
        <v>45535.84375</v>
      </c>
      <c r="B23419" s="8">
        <v>45535.854166666664</v>
      </c>
      <c r="C23419" s="21">
        <v>1054.087777658528</v>
      </c>
      <c r="D23419" s="21">
        <v>912.30839095495435</v>
      </c>
      <c r="E23419" s="21">
        <v>2267.6754273350375</v>
      </c>
      <c r="F23419" s="23">
        <v>4234.0715959485196</v>
      </c>
    </row>
    <row r="23420" spans="1:6">
      <c r="A23420" s="8">
        <v>45535.854166666664</v>
      </c>
      <c r="B23420" s="8">
        <v>45535.864583333336</v>
      </c>
      <c r="C23420" s="21">
        <v>1080.4305370725297</v>
      </c>
      <c r="D23420" s="21">
        <v>945.64167999327947</v>
      </c>
      <c r="E23420" s="21">
        <v>2343.5760537941323</v>
      </c>
      <c r="F23420" s="23">
        <v>4369.6482708599415</v>
      </c>
    </row>
    <row r="23421" spans="1:6">
      <c r="A23421" s="8">
        <v>45535.864583333336</v>
      </c>
      <c r="B23421" s="8">
        <v>45535.875</v>
      </c>
      <c r="C23421" s="21">
        <v>1105.995086728311</v>
      </c>
      <c r="D23421" s="21">
        <v>929.46861637872234</v>
      </c>
      <c r="E23421" s="21">
        <v>2315.0991860300564</v>
      </c>
      <c r="F23421" s="23">
        <v>4350.5628891370898</v>
      </c>
    </row>
    <row r="23422" spans="1:6">
      <c r="A23422" s="8">
        <v>45535.875</v>
      </c>
      <c r="B23422" s="8">
        <v>45535.885416666664</v>
      </c>
      <c r="C23422" s="21">
        <v>1156.4902476058201</v>
      </c>
      <c r="D23422" s="21">
        <v>900.31848235304756</v>
      </c>
      <c r="E23422" s="21">
        <v>2250.8987552152012</v>
      </c>
      <c r="F23422" s="23">
        <v>4307.707485174069</v>
      </c>
    </row>
    <row r="23423" spans="1:6">
      <c r="A23423" s="8">
        <v>45535.885416666664</v>
      </c>
      <c r="B23423" s="8">
        <v>45535.895833333336</v>
      </c>
      <c r="C23423" s="21">
        <v>1181.720123055195</v>
      </c>
      <c r="D23423" s="21">
        <v>869.23731751028913</v>
      </c>
      <c r="E23423" s="21">
        <v>2169.1221912941146</v>
      </c>
      <c r="F23423" s="23">
        <v>4220.0796318595985</v>
      </c>
    </row>
    <row r="23424" spans="1:6">
      <c r="A23424" s="8">
        <v>45535.895833333336</v>
      </c>
      <c r="B23424" s="8">
        <v>45535.90625</v>
      </c>
      <c r="C23424" s="21">
        <v>1207.1731939273259</v>
      </c>
      <c r="D23424" s="21">
        <v>847.4323714312759</v>
      </c>
      <c r="E23424" s="21">
        <v>2122.4142617207012</v>
      </c>
      <c r="F23424" s="23">
        <v>4177.0198270793026</v>
      </c>
    </row>
    <row r="23425" spans="1:6">
      <c r="A23425" s="8">
        <v>45535.90625</v>
      </c>
      <c r="B23425" s="8">
        <v>45535.916666666664</v>
      </c>
      <c r="C23425" s="21">
        <v>1328.2062154983814</v>
      </c>
      <c r="D23425" s="21">
        <v>810.89147082665318</v>
      </c>
      <c r="E23425" s="21">
        <v>2040.6066628105048</v>
      </c>
      <c r="F23425" s="23">
        <v>4179.7043491355389</v>
      </c>
    </row>
    <row r="23426" spans="1:6">
      <c r="A23426" s="8">
        <v>45535.916666666664</v>
      </c>
      <c r="B23426" s="8">
        <v>45535.927083333336</v>
      </c>
      <c r="C23426" s="21">
        <v>1221.6649345247081</v>
      </c>
      <c r="D23426" s="21">
        <v>796.81071253132814</v>
      </c>
      <c r="E23426" s="21">
        <v>2001.0166273430989</v>
      </c>
      <c r="F23426" s="23">
        <v>4019.4922743991351</v>
      </c>
    </row>
    <row r="23427" spans="1:6">
      <c r="A23427" s="8">
        <v>45535.927083333336</v>
      </c>
      <c r="B23427" s="8">
        <v>45535.9375</v>
      </c>
      <c r="C23427" s="21">
        <v>1219.0388058817975</v>
      </c>
      <c r="D23427" s="21">
        <v>756.17428087422741</v>
      </c>
      <c r="E23427" s="21">
        <v>1911.5184547145648</v>
      </c>
      <c r="F23427" s="23">
        <v>3886.7315414705899</v>
      </c>
    </row>
    <row r="23428" spans="1:6">
      <c r="A23428" s="8">
        <v>45535.9375</v>
      </c>
      <c r="B23428" s="8">
        <v>45535.947916666664</v>
      </c>
      <c r="C23428" s="21">
        <v>1191.5123335834514</v>
      </c>
      <c r="D23428" s="21">
        <v>728.08684638889986</v>
      </c>
      <c r="E23428" s="21">
        <v>1841.1388804068922</v>
      </c>
      <c r="F23428" s="23">
        <v>3760.7380603792435</v>
      </c>
    </row>
    <row r="23429" spans="1:6">
      <c r="A23429" s="8">
        <v>45535.947916666664</v>
      </c>
      <c r="B23429" s="8">
        <v>45535.958333333336</v>
      </c>
      <c r="C23429" s="21">
        <v>1217.0353452175623</v>
      </c>
      <c r="D23429" s="21">
        <v>697.16576297198367</v>
      </c>
      <c r="E23429" s="21">
        <v>1772.6536134233443</v>
      </c>
      <c r="F23429" s="23">
        <v>3686.85472161289</v>
      </c>
    </row>
    <row r="23430" spans="1:6">
      <c r="A23430" s="8">
        <v>45535.958333333336</v>
      </c>
      <c r="B23430" s="8">
        <v>45535.96875</v>
      </c>
      <c r="C23430" s="21">
        <v>1141.8909537942295</v>
      </c>
      <c r="D23430" s="21">
        <v>662.23386699443699</v>
      </c>
      <c r="E23430" s="21">
        <v>1696.2697024494657</v>
      </c>
      <c r="F23430" s="23">
        <v>3500.394523238132</v>
      </c>
    </row>
    <row r="23431" spans="1:6">
      <c r="A23431" s="8">
        <v>45535.96875</v>
      </c>
      <c r="B23431" s="8">
        <v>45535.979166666664</v>
      </c>
      <c r="C23431" s="21">
        <v>1197.1203685642108</v>
      </c>
      <c r="D23431" s="21">
        <v>639.62218727773256</v>
      </c>
      <c r="E23431" s="21">
        <v>1640.5017376751432</v>
      </c>
      <c r="F23431" s="23">
        <v>3477.2442935170866</v>
      </c>
    </row>
    <row r="23432" spans="1:6">
      <c r="A23432" s="8">
        <v>45535.979166666664</v>
      </c>
      <c r="B23432" s="8">
        <v>45535.989583333336</v>
      </c>
      <c r="C23432" s="21">
        <v>1178.1213277110771</v>
      </c>
      <c r="D23432" s="21">
        <v>613.27091519952489</v>
      </c>
      <c r="E23432" s="21">
        <v>1577.5679414198949</v>
      </c>
      <c r="F23432" s="23">
        <v>3368.9601843304968</v>
      </c>
    </row>
    <row r="23433" spans="1:6">
      <c r="A23433" s="8">
        <v>45535.989583333336</v>
      </c>
      <c r="B23433" s="8">
        <v>45536</v>
      </c>
      <c r="C23433" s="21">
        <v>1161.8580417568451</v>
      </c>
      <c r="D23433" s="21">
        <v>594.21649971639226</v>
      </c>
      <c r="E23433" s="21">
        <v>1533.369235038087</v>
      </c>
      <c r="F23433" s="23">
        <v>3289.4437765113244</v>
      </c>
    </row>
    <row r="23434" spans="1:6">
      <c r="A23434" s="8">
        <v>45536</v>
      </c>
      <c r="B23434" s="8">
        <v>45536.010416666664</v>
      </c>
      <c r="C23434" s="21">
        <v>1061.6127994997253</v>
      </c>
      <c r="D23434" s="21">
        <v>573.1520952557737</v>
      </c>
      <c r="E23434" s="21">
        <v>1482.8684462828267</v>
      </c>
      <c r="F23434" s="23">
        <v>3117.6333410383259</v>
      </c>
    </row>
    <row r="23435" spans="1:6">
      <c r="A23435" s="8">
        <v>45536.010416666664</v>
      </c>
      <c r="B23435" s="8">
        <v>45536.020833333336</v>
      </c>
      <c r="C23435" s="21">
        <v>1047.6092802189044</v>
      </c>
      <c r="D23435" s="21">
        <v>557.56774423611796</v>
      </c>
      <c r="E23435" s="21">
        <v>1443.6034141014611</v>
      </c>
      <c r="F23435" s="23">
        <v>3048.7804385564832</v>
      </c>
    </row>
    <row r="23436" spans="1:6">
      <c r="A23436" s="8">
        <v>45536.020833333336</v>
      </c>
      <c r="B23436" s="8">
        <v>45536.03125</v>
      </c>
      <c r="C23436" s="21">
        <v>1019.4222313625627</v>
      </c>
      <c r="D23436" s="21">
        <v>541.85670358287427</v>
      </c>
      <c r="E23436" s="21">
        <v>1407.1901024211261</v>
      </c>
      <c r="F23436" s="23">
        <v>2968.469037366563</v>
      </c>
    </row>
    <row r="23437" spans="1:6">
      <c r="A23437" s="8">
        <v>45536.03125</v>
      </c>
      <c r="B23437" s="8">
        <v>45536.041666666664</v>
      </c>
      <c r="C23437" s="21">
        <v>1037.1119074089597</v>
      </c>
      <c r="D23437" s="21">
        <v>531.77843336565093</v>
      </c>
      <c r="E23437" s="21">
        <v>1382.8327730301098</v>
      </c>
      <c r="F23437" s="23">
        <v>2951.7231138047205</v>
      </c>
    </row>
    <row r="23438" spans="1:6">
      <c r="A23438" s="8">
        <v>45536.041666666664</v>
      </c>
      <c r="B23438" s="8">
        <v>45536.052083333336</v>
      </c>
      <c r="C23438" s="21">
        <v>976.99487034512265</v>
      </c>
      <c r="D23438" s="21">
        <v>518.13235361721081</v>
      </c>
      <c r="E23438" s="21">
        <v>1353.0186081786592</v>
      </c>
      <c r="F23438" s="23">
        <v>2848.1458321409928</v>
      </c>
    </row>
    <row r="23439" spans="1:6">
      <c r="A23439" s="8">
        <v>45536.052083333336</v>
      </c>
      <c r="B23439" s="8">
        <v>45536.0625</v>
      </c>
      <c r="C23439" s="21">
        <v>1005.8735658193327</v>
      </c>
      <c r="D23439" s="21">
        <v>514.43369741454057</v>
      </c>
      <c r="E23439" s="21">
        <v>1342.8758116898437</v>
      </c>
      <c r="F23439" s="23">
        <v>2863.183074923717</v>
      </c>
    </row>
    <row r="23440" spans="1:6">
      <c r="A23440" s="8">
        <v>45536.0625</v>
      </c>
      <c r="B23440" s="8">
        <v>45536.072916666664</v>
      </c>
      <c r="C23440" s="21">
        <v>982.78505872118046</v>
      </c>
      <c r="D23440" s="21">
        <v>497.5629553413911</v>
      </c>
      <c r="E23440" s="21">
        <v>1302.9238431563331</v>
      </c>
      <c r="F23440" s="23">
        <v>2783.2718572189046</v>
      </c>
    </row>
    <row r="23441" spans="1:6">
      <c r="A23441" s="8">
        <v>45536.072916666664</v>
      </c>
      <c r="B23441" s="8">
        <v>45536.083333333336</v>
      </c>
      <c r="C23441" s="21">
        <v>957.68772337534062</v>
      </c>
      <c r="D23441" s="21">
        <v>492.86882073379718</v>
      </c>
      <c r="E23441" s="21">
        <v>1291.9362428918305</v>
      </c>
      <c r="F23441" s="23">
        <v>2742.4927870009683</v>
      </c>
    </row>
    <row r="23442" spans="1:6">
      <c r="A23442" s="8">
        <v>45536.083333333336</v>
      </c>
      <c r="B23442" s="8">
        <v>45536.09375</v>
      </c>
      <c r="C23442" s="21">
        <v>906.70466907106641</v>
      </c>
      <c r="D23442" s="21">
        <v>485.65396566752645</v>
      </c>
      <c r="E23442" s="21">
        <v>1276.1053856178919</v>
      </c>
      <c r="F23442" s="23">
        <v>2668.464020356485</v>
      </c>
    </row>
    <row r="23443" spans="1:6">
      <c r="A23443" s="8">
        <v>45536.09375</v>
      </c>
      <c r="B23443" s="8">
        <v>45536.104166666664</v>
      </c>
      <c r="C23443" s="21">
        <v>884.30794783318606</v>
      </c>
      <c r="D23443" s="21">
        <v>488.31729259972059</v>
      </c>
      <c r="E23443" s="21">
        <v>1281.3843126445156</v>
      </c>
      <c r="F23443" s="23">
        <v>2654.0095530774224</v>
      </c>
    </row>
    <row r="23444" spans="1:6">
      <c r="A23444" s="8">
        <v>45536.104166666664</v>
      </c>
      <c r="B23444" s="8">
        <v>45536.114583333336</v>
      </c>
      <c r="C23444" s="21">
        <v>909.59150959032388</v>
      </c>
      <c r="D23444" s="21">
        <v>479.362757559697</v>
      </c>
      <c r="E23444" s="21">
        <v>1261.1875599468899</v>
      </c>
      <c r="F23444" s="23">
        <v>2650.1418270969107</v>
      </c>
    </row>
    <row r="23445" spans="1:6">
      <c r="A23445" s="8">
        <v>45536.114583333336</v>
      </c>
      <c r="B23445" s="8">
        <v>45536.125</v>
      </c>
      <c r="C23445" s="21">
        <v>945.50685180845801</v>
      </c>
      <c r="D23445" s="21">
        <v>479.0677884770987</v>
      </c>
      <c r="E23445" s="21">
        <v>1264.0250679079727</v>
      </c>
      <c r="F23445" s="23">
        <v>2688.5997081935293</v>
      </c>
    </row>
    <row r="23446" spans="1:6">
      <c r="A23446" s="8">
        <v>45536.125</v>
      </c>
      <c r="B23446" s="8">
        <v>45536.135416666664</v>
      </c>
      <c r="C23446" s="21">
        <v>971.55839885412752</v>
      </c>
      <c r="D23446" s="21">
        <v>472.8067686058863</v>
      </c>
      <c r="E23446" s="21">
        <v>1246.003953272651</v>
      </c>
      <c r="F23446" s="23">
        <v>2690.3691207326647</v>
      </c>
    </row>
    <row r="23447" spans="1:6">
      <c r="A23447" s="8">
        <v>45536.135416666664</v>
      </c>
      <c r="B23447" s="8">
        <v>45536.145833333336</v>
      </c>
      <c r="C23447" s="21">
        <v>956.23822829608525</v>
      </c>
      <c r="D23447" s="21">
        <v>469.55783152859084</v>
      </c>
      <c r="E23447" s="21">
        <v>1240.3100966845045</v>
      </c>
      <c r="F23447" s="23">
        <v>2666.1061565091804</v>
      </c>
    </row>
    <row r="23448" spans="1:6">
      <c r="A23448" s="8">
        <v>45536.145833333336</v>
      </c>
      <c r="B23448" s="8">
        <v>45536.15625</v>
      </c>
      <c r="C23448" s="21">
        <v>958.67557270332361</v>
      </c>
      <c r="D23448" s="21">
        <v>468.04687649985118</v>
      </c>
      <c r="E23448" s="21">
        <v>1236.2780414224944</v>
      </c>
      <c r="F23448" s="23">
        <v>2663.000490625669</v>
      </c>
    </row>
    <row r="23449" spans="1:6">
      <c r="A23449" s="8">
        <v>45536.15625</v>
      </c>
      <c r="B23449" s="8">
        <v>45536.166666666664</v>
      </c>
      <c r="C23449" s="21">
        <v>967.35004733273172</v>
      </c>
      <c r="D23449" s="21">
        <v>467.81046296029143</v>
      </c>
      <c r="E23449" s="21">
        <v>1234.6953078818292</v>
      </c>
      <c r="F23449" s="23">
        <v>2669.8558181748522</v>
      </c>
    </row>
    <row r="23450" spans="1:6">
      <c r="A23450" s="8">
        <v>45536.166666666664</v>
      </c>
      <c r="B23450" s="8">
        <v>45536.177083333336</v>
      </c>
      <c r="C23450" s="21">
        <v>997.62452964632848</v>
      </c>
      <c r="D23450" s="21">
        <v>465.77368440541295</v>
      </c>
      <c r="E23450" s="21">
        <v>1231.0537980458689</v>
      </c>
      <c r="F23450" s="23">
        <v>2694.4520120976103</v>
      </c>
    </row>
    <row r="23451" spans="1:6">
      <c r="A23451" s="8">
        <v>45536.177083333336</v>
      </c>
      <c r="B23451" s="8">
        <v>45536.1875</v>
      </c>
      <c r="C23451" s="21">
        <v>1013.9883154589661</v>
      </c>
      <c r="D23451" s="21">
        <v>468.3371992177706</v>
      </c>
      <c r="E23451" s="21">
        <v>1236.5069938449856</v>
      </c>
      <c r="F23451" s="23">
        <v>2718.832508521722</v>
      </c>
    </row>
    <row r="23452" spans="1:6">
      <c r="A23452" s="8">
        <v>45536.1875</v>
      </c>
      <c r="B23452" s="8">
        <v>45536.197916666664</v>
      </c>
      <c r="C23452" s="21">
        <v>1042.4917223017173</v>
      </c>
      <c r="D23452" s="21">
        <v>468.01394305529959</v>
      </c>
      <c r="E23452" s="21">
        <v>1234.1626203443648</v>
      </c>
      <c r="F23452" s="23">
        <v>2744.6682857013816</v>
      </c>
    </row>
    <row r="23453" spans="1:6">
      <c r="A23453" s="8">
        <v>45536.197916666664</v>
      </c>
      <c r="B23453" s="8">
        <v>45536.208333333336</v>
      </c>
      <c r="C23453" s="21">
        <v>1041.2973526472269</v>
      </c>
      <c r="D23453" s="21">
        <v>474.06355244122324</v>
      </c>
      <c r="E23453" s="21">
        <v>1246.230204701676</v>
      </c>
      <c r="F23453" s="23">
        <v>2761.5911097901262</v>
      </c>
    </row>
    <row r="23454" spans="1:6">
      <c r="A23454" s="8">
        <v>45536.208333333336</v>
      </c>
      <c r="B23454" s="8">
        <v>45536.21875</v>
      </c>
      <c r="C23454" s="21">
        <v>1031.354200652594</v>
      </c>
      <c r="D23454" s="21">
        <v>485.45435340345728</v>
      </c>
      <c r="E23454" s="21">
        <v>1275.9744904715167</v>
      </c>
      <c r="F23454" s="23">
        <v>2792.7830445275681</v>
      </c>
    </row>
    <row r="23455" spans="1:6">
      <c r="A23455" s="8">
        <v>45536.21875</v>
      </c>
      <c r="B23455" s="8">
        <v>45536.229166666664</v>
      </c>
      <c r="C23455" s="21">
        <v>1013.7431348044436</v>
      </c>
      <c r="D23455" s="21">
        <v>490.83122238063231</v>
      </c>
      <c r="E23455" s="21">
        <v>1285.7941520453146</v>
      </c>
      <c r="F23455" s="23">
        <v>2790.3685092303904</v>
      </c>
    </row>
    <row r="23456" spans="1:6">
      <c r="A23456" s="8">
        <v>45536.229166666664</v>
      </c>
      <c r="B23456" s="8">
        <v>45536.239583333336</v>
      </c>
      <c r="C23456" s="21">
        <v>991.29057254556187</v>
      </c>
      <c r="D23456" s="21">
        <v>496.81362670996089</v>
      </c>
      <c r="E23456" s="21">
        <v>1300.7191998524033</v>
      </c>
      <c r="F23456" s="23">
        <v>2788.823399107926</v>
      </c>
    </row>
    <row r="23457" spans="1:6">
      <c r="A23457" s="8">
        <v>45536.239583333336</v>
      </c>
      <c r="B23457" s="8">
        <v>45536.25</v>
      </c>
      <c r="C23457" s="21">
        <v>994.29356234696172</v>
      </c>
      <c r="D23457" s="21">
        <v>506.42631451467446</v>
      </c>
      <c r="E23457" s="21">
        <v>1321.9243398061817</v>
      </c>
      <c r="F23457" s="23">
        <v>2822.644216667818</v>
      </c>
    </row>
    <row r="23458" spans="1:6">
      <c r="A23458" s="8">
        <v>45536.25</v>
      </c>
      <c r="B23458" s="8">
        <v>45536.260416666664</v>
      </c>
      <c r="C23458" s="21">
        <v>994.88132573041412</v>
      </c>
      <c r="D23458" s="21">
        <v>514.39145486645157</v>
      </c>
      <c r="E23458" s="21">
        <v>1342.7123587095457</v>
      </c>
      <c r="F23458" s="23">
        <v>2851.9851393064114</v>
      </c>
    </row>
    <row r="23459" spans="1:6">
      <c r="A23459" s="8">
        <v>45536.260416666664</v>
      </c>
      <c r="B23459" s="8">
        <v>45536.270833333336</v>
      </c>
      <c r="C23459" s="21">
        <v>990.44789653644477</v>
      </c>
      <c r="D23459" s="21">
        <v>508.63902935090243</v>
      </c>
      <c r="E23459" s="21">
        <v>1327.7971676401407</v>
      </c>
      <c r="F23459" s="23">
        <v>2826.8840935274879</v>
      </c>
    </row>
    <row r="23460" spans="1:6">
      <c r="A23460" s="8">
        <v>45536.270833333336</v>
      </c>
      <c r="B23460" s="8">
        <v>45536.28125</v>
      </c>
      <c r="C23460" s="21">
        <v>1021.4140613309415</v>
      </c>
      <c r="D23460" s="21">
        <v>507.36933462834963</v>
      </c>
      <c r="E23460" s="21">
        <v>1330.3049271304508</v>
      </c>
      <c r="F23460" s="23">
        <v>2859.0883230897421</v>
      </c>
    </row>
    <row r="23461" spans="1:6">
      <c r="A23461" s="8">
        <v>45536.28125</v>
      </c>
      <c r="B23461" s="8">
        <v>45536.291666666664</v>
      </c>
      <c r="C23461" s="21">
        <v>1032.2987708067722</v>
      </c>
      <c r="D23461" s="21">
        <v>508.66526663985746</v>
      </c>
      <c r="E23461" s="21">
        <v>1357.5549480049008</v>
      </c>
      <c r="F23461" s="23">
        <v>2898.5189854515302</v>
      </c>
    </row>
    <row r="23462" spans="1:6">
      <c r="A23462" s="8">
        <v>45536.291666666664</v>
      </c>
      <c r="B23462" s="8">
        <v>45536.302083333336</v>
      </c>
      <c r="C23462" s="21">
        <v>1016.0108053075659</v>
      </c>
      <c r="D23462" s="21">
        <v>509.80101715897695</v>
      </c>
      <c r="E23462" s="21">
        <v>1398.3172486725935</v>
      </c>
      <c r="F23462" s="23">
        <v>2924.1290711391362</v>
      </c>
    </row>
    <row r="23463" spans="1:6">
      <c r="A23463" s="8">
        <v>45536.302083333336</v>
      </c>
      <c r="B23463" s="8">
        <v>45536.3125</v>
      </c>
      <c r="C23463" s="21">
        <v>904.17604094197804</v>
      </c>
      <c r="D23463" s="21">
        <v>526.11419193174106</v>
      </c>
      <c r="E23463" s="21">
        <v>1492.172698416681</v>
      </c>
      <c r="F23463" s="23">
        <v>2922.4629312903999</v>
      </c>
    </row>
    <row r="23464" spans="1:6">
      <c r="A23464" s="8">
        <v>45536.3125</v>
      </c>
      <c r="B23464" s="8">
        <v>45536.322916666664</v>
      </c>
      <c r="C23464" s="21">
        <v>936.07288202954999</v>
      </c>
      <c r="D23464" s="21">
        <v>525.46377667431852</v>
      </c>
      <c r="E23464" s="21">
        <v>1565.8294970648649</v>
      </c>
      <c r="F23464" s="23">
        <v>3027.3661557687333</v>
      </c>
    </row>
    <row r="23465" spans="1:6">
      <c r="A23465" s="8">
        <v>45536.322916666664</v>
      </c>
      <c r="B23465" s="8">
        <v>45536.333333333336</v>
      </c>
      <c r="C23465" s="21">
        <v>965.39822185476794</v>
      </c>
      <c r="D23465" s="21">
        <v>516.29794050354917</v>
      </c>
      <c r="E23465" s="21">
        <v>1638.4141978804837</v>
      </c>
      <c r="F23465" s="23">
        <v>3120.1103602388007</v>
      </c>
    </row>
    <row r="23466" spans="1:6">
      <c r="A23466" s="8">
        <v>45536.333333333336</v>
      </c>
      <c r="B23466" s="8">
        <v>45536.34375</v>
      </c>
      <c r="C23466" s="21">
        <v>914.3360850081641</v>
      </c>
      <c r="D23466" s="21">
        <v>512.12978182360484</v>
      </c>
      <c r="E23466" s="21">
        <v>1736.648378852821</v>
      </c>
      <c r="F23466" s="23">
        <v>3163.1142456845901</v>
      </c>
    </row>
    <row r="23467" spans="1:6">
      <c r="A23467" s="8">
        <v>45536.34375</v>
      </c>
      <c r="B23467" s="8">
        <v>45536.354166666664</v>
      </c>
      <c r="C23467" s="21">
        <v>919.94131532195252</v>
      </c>
      <c r="D23467" s="21">
        <v>495.94559232212885</v>
      </c>
      <c r="E23467" s="21">
        <v>1813.3784045099155</v>
      </c>
      <c r="F23467" s="23">
        <v>3229.265312153997</v>
      </c>
    </row>
    <row r="23468" spans="1:6">
      <c r="A23468" s="8">
        <v>45536.354166666664</v>
      </c>
      <c r="B23468" s="8">
        <v>45536.364583333336</v>
      </c>
      <c r="C23468" s="21">
        <v>872.91922733247679</v>
      </c>
      <c r="D23468" s="21">
        <v>468.24727793826293</v>
      </c>
      <c r="E23468" s="21">
        <v>1881.3253630331124</v>
      </c>
      <c r="F23468" s="23">
        <v>3222.4918683038522</v>
      </c>
    </row>
    <row r="23469" spans="1:6">
      <c r="A23469" s="8">
        <v>45536.364583333336</v>
      </c>
      <c r="B23469" s="8">
        <v>45536.375</v>
      </c>
      <c r="C23469" s="21">
        <v>858.7006101141269</v>
      </c>
      <c r="D23469" s="21">
        <v>437.98933267014627</v>
      </c>
      <c r="E23469" s="21">
        <v>1936.8503040141115</v>
      </c>
      <c r="F23469" s="23">
        <v>3233.5402467983849</v>
      </c>
    </row>
    <row r="23470" spans="1:6">
      <c r="A23470" s="8">
        <v>45536.375</v>
      </c>
      <c r="B23470" s="8">
        <v>45536.385416666664</v>
      </c>
      <c r="C23470" s="21">
        <v>815.78185801423638</v>
      </c>
      <c r="D23470" s="21">
        <v>406.69111743124608</v>
      </c>
      <c r="E23470" s="21">
        <v>1977.5885810592606</v>
      </c>
      <c r="F23470" s="23">
        <v>3200.0615565047428</v>
      </c>
    </row>
    <row r="23471" spans="1:6">
      <c r="A23471" s="8">
        <v>45536.385416666664</v>
      </c>
      <c r="B23471" s="8">
        <v>45536.395833333336</v>
      </c>
      <c r="C23471" s="21">
        <v>809.76181610579806</v>
      </c>
      <c r="D23471" s="21">
        <v>365.82323955929246</v>
      </c>
      <c r="E23471" s="21">
        <v>1957.3681486872019</v>
      </c>
      <c r="F23471" s="23">
        <v>3132.9532043522922</v>
      </c>
    </row>
    <row r="23472" spans="1:6">
      <c r="A23472" s="8">
        <v>45536.395833333336</v>
      </c>
      <c r="B23472" s="8">
        <v>45536.40625</v>
      </c>
      <c r="C23472" s="21">
        <v>806.35666410030035</v>
      </c>
      <c r="D23472" s="21">
        <v>332.64013099354202</v>
      </c>
      <c r="E23472" s="21">
        <v>1944.0967516934156</v>
      </c>
      <c r="F23472" s="23">
        <v>3083.0935467872578</v>
      </c>
    </row>
    <row r="23473" spans="1:6">
      <c r="A23473" s="8">
        <v>45536.40625</v>
      </c>
      <c r="B23473" s="8">
        <v>45536.416666666664</v>
      </c>
      <c r="C23473" s="21">
        <v>812.20566501390749</v>
      </c>
      <c r="D23473" s="21">
        <v>300.73589948922699</v>
      </c>
      <c r="E23473" s="21">
        <v>1902.1717664757687</v>
      </c>
      <c r="F23473" s="23">
        <v>3015.1133309789029</v>
      </c>
    </row>
    <row r="23474" spans="1:6">
      <c r="A23474" s="8">
        <v>45536.416666666664</v>
      </c>
      <c r="B23474" s="8">
        <v>45536.427083333336</v>
      </c>
      <c r="C23474" s="21">
        <v>772.52271521794842</v>
      </c>
      <c r="D23474" s="21">
        <v>274.08248433635367</v>
      </c>
      <c r="E23474" s="21">
        <v>1838.3719101832883</v>
      </c>
      <c r="F23474" s="23">
        <v>2884.9771097375906</v>
      </c>
    </row>
    <row r="23475" spans="1:6">
      <c r="A23475" s="8">
        <v>45536.427083333336</v>
      </c>
      <c r="B23475" s="8">
        <v>45536.4375</v>
      </c>
      <c r="C23475" s="21">
        <v>794.00232579568001</v>
      </c>
      <c r="D23475" s="21">
        <v>260.03141421774779</v>
      </c>
      <c r="E23475" s="21">
        <v>1807.8141622577032</v>
      </c>
      <c r="F23475" s="23">
        <v>2861.8479022711308</v>
      </c>
    </row>
    <row r="23476" spans="1:6">
      <c r="A23476" s="8">
        <v>45536.4375</v>
      </c>
      <c r="B23476" s="8">
        <v>45536.447916666664</v>
      </c>
      <c r="C23476" s="21">
        <v>804.27167235158163</v>
      </c>
      <c r="D23476" s="21">
        <v>249.39462565067859</v>
      </c>
      <c r="E23476" s="21">
        <v>1727.7306271985594</v>
      </c>
      <c r="F23476" s="23">
        <v>2781.3969252008196</v>
      </c>
    </row>
    <row r="23477" spans="1:6">
      <c r="A23477" s="8">
        <v>45536.447916666664</v>
      </c>
      <c r="B23477" s="8">
        <v>45536.458333333336</v>
      </c>
      <c r="C23477" s="21">
        <v>838.41574106037262</v>
      </c>
      <c r="D23477" s="21">
        <v>245.71056918929173</v>
      </c>
      <c r="E23477" s="21">
        <v>1702.2636024675105</v>
      </c>
      <c r="F23477" s="23">
        <v>2786.3899127171749</v>
      </c>
    </row>
    <row r="23478" spans="1:6">
      <c r="A23478" s="8">
        <v>45536.458333333336</v>
      </c>
      <c r="B23478" s="8">
        <v>45536.46875</v>
      </c>
      <c r="C23478" s="21">
        <v>866.30869564572072</v>
      </c>
      <c r="D23478" s="21">
        <v>247.48539875366652</v>
      </c>
      <c r="E23478" s="21">
        <v>1629.4427341453891</v>
      </c>
      <c r="F23478" s="23">
        <v>2743.2368285447765</v>
      </c>
    </row>
    <row r="23479" spans="1:6">
      <c r="A23479" s="8">
        <v>45536.46875</v>
      </c>
      <c r="B23479" s="8">
        <v>45536.479166666664</v>
      </c>
      <c r="C23479" s="21">
        <v>890.04483267101523</v>
      </c>
      <c r="D23479" s="21">
        <v>250.69158536212052</v>
      </c>
      <c r="E23479" s="21">
        <v>1635.8278988197776</v>
      </c>
      <c r="F23479" s="23">
        <v>2776.5643168529132</v>
      </c>
    </row>
    <row r="23480" spans="1:6">
      <c r="A23480" s="8">
        <v>45536.479166666664</v>
      </c>
      <c r="B23480" s="8">
        <v>45536.489583333336</v>
      </c>
      <c r="C23480" s="21">
        <v>909.51033548828002</v>
      </c>
      <c r="D23480" s="21">
        <v>256.59288188162844</v>
      </c>
      <c r="E23480" s="21">
        <v>1602.6886920995414</v>
      </c>
      <c r="F23480" s="23">
        <v>2768.7919094694498</v>
      </c>
    </row>
    <row r="23481" spans="1:6">
      <c r="A23481" s="8">
        <v>45536.489583333336</v>
      </c>
      <c r="B23481" s="8">
        <v>45536.5</v>
      </c>
      <c r="C23481" s="21">
        <v>904.61250112022014</v>
      </c>
      <c r="D23481" s="21">
        <v>266.14687996198734</v>
      </c>
      <c r="E23481" s="21">
        <v>1568.9797257798709</v>
      </c>
      <c r="F23481" s="23">
        <v>2739.7391068620782</v>
      </c>
    </row>
    <row r="23482" spans="1:6">
      <c r="A23482" s="8">
        <v>45536.5</v>
      </c>
      <c r="B23482" s="8">
        <v>45536.510416666664</v>
      </c>
      <c r="C23482" s="21">
        <v>902.4805545264835</v>
      </c>
      <c r="D23482" s="21">
        <v>276.96774382425673</v>
      </c>
      <c r="E23482" s="21">
        <v>1525.7040289269048</v>
      </c>
      <c r="F23482" s="23">
        <v>2705.1523272776449</v>
      </c>
    </row>
    <row r="23483" spans="1:6">
      <c r="A23483" s="8">
        <v>45536.510416666664</v>
      </c>
      <c r="B23483" s="8">
        <v>45536.520833333336</v>
      </c>
      <c r="C23483" s="21">
        <v>889.16581700975269</v>
      </c>
      <c r="D23483" s="21">
        <v>288.13671512443875</v>
      </c>
      <c r="E23483" s="21">
        <v>1482.2923585921785</v>
      </c>
      <c r="F23483" s="23">
        <v>2659.5948907263701</v>
      </c>
    </row>
    <row r="23484" spans="1:6">
      <c r="A23484" s="8">
        <v>45536.520833333336</v>
      </c>
      <c r="B23484" s="8">
        <v>45536.53125</v>
      </c>
      <c r="C23484" s="21">
        <v>886.34017061170596</v>
      </c>
      <c r="D23484" s="21">
        <v>302.0965397639203</v>
      </c>
      <c r="E23484" s="21">
        <v>1425.1775998781229</v>
      </c>
      <c r="F23484" s="23">
        <v>2613.614310253749</v>
      </c>
    </row>
    <row r="23485" spans="1:6">
      <c r="A23485" s="8">
        <v>45536.53125</v>
      </c>
      <c r="B23485" s="8">
        <v>45536.541666666664</v>
      </c>
      <c r="C23485" s="21">
        <v>880.68018895344608</v>
      </c>
      <c r="D23485" s="21">
        <v>314.63559987828205</v>
      </c>
      <c r="E23485" s="21">
        <v>1381.1632469225124</v>
      </c>
      <c r="F23485" s="23">
        <v>2576.4790357542406</v>
      </c>
    </row>
    <row r="23486" spans="1:6">
      <c r="A23486" s="8">
        <v>45536.541666666664</v>
      </c>
      <c r="B23486" s="8">
        <v>45536.552083333336</v>
      </c>
      <c r="C23486" s="21">
        <v>851.17903323469454</v>
      </c>
      <c r="D23486" s="21">
        <v>327.65272991570453</v>
      </c>
      <c r="E23486" s="21">
        <v>1326.956670530494</v>
      </c>
      <c r="F23486" s="23">
        <v>2505.7884336808929</v>
      </c>
    </row>
    <row r="23487" spans="1:6">
      <c r="A23487" s="8">
        <v>45536.552083333336</v>
      </c>
      <c r="B23487" s="8">
        <v>45536.5625</v>
      </c>
      <c r="C23487" s="21">
        <v>855.40737727818748</v>
      </c>
      <c r="D23487" s="21">
        <v>341.36088442941946</v>
      </c>
      <c r="E23487" s="21">
        <v>1262.2053800567851</v>
      </c>
      <c r="F23487" s="23">
        <v>2458.9736417643921</v>
      </c>
    </row>
    <row r="23488" spans="1:6">
      <c r="A23488" s="8">
        <v>45536.5625</v>
      </c>
      <c r="B23488" s="8">
        <v>45536.572916666664</v>
      </c>
      <c r="C23488" s="21">
        <v>836.21849419201362</v>
      </c>
      <c r="D23488" s="21">
        <v>343.25008431793606</v>
      </c>
      <c r="E23488" s="21">
        <v>1240.0354871490783</v>
      </c>
      <c r="F23488" s="23">
        <v>2419.5040656590281</v>
      </c>
    </row>
    <row r="23489" spans="1:6">
      <c r="A23489" s="8">
        <v>45536.572916666664</v>
      </c>
      <c r="B23489" s="8">
        <v>45536.583333333336</v>
      </c>
      <c r="C23489" s="21">
        <v>835.29188968189851</v>
      </c>
      <c r="D23489" s="21">
        <v>347.61872481461342</v>
      </c>
      <c r="E23489" s="21">
        <v>1220.4251803200686</v>
      </c>
      <c r="F23489" s="23">
        <v>2403.3357948165803</v>
      </c>
    </row>
    <row r="23490" spans="1:6">
      <c r="A23490" s="8">
        <v>45536.583333333336</v>
      </c>
      <c r="B23490" s="8">
        <v>45536.59375</v>
      </c>
      <c r="C23490" s="21">
        <v>826.56051099142223</v>
      </c>
      <c r="D23490" s="21">
        <v>348.78054592404692</v>
      </c>
      <c r="E23490" s="21">
        <v>1214.1039377852796</v>
      </c>
      <c r="F23490" s="23">
        <v>2389.4449947007488</v>
      </c>
    </row>
    <row r="23491" spans="1:6">
      <c r="A23491" s="8">
        <v>45536.59375</v>
      </c>
      <c r="B23491" s="8">
        <v>45536.604166666664</v>
      </c>
      <c r="C23491" s="21">
        <v>815.55213715157015</v>
      </c>
      <c r="D23491" s="21">
        <v>340.97157878107834</v>
      </c>
      <c r="E23491" s="21">
        <v>1194.9805007784919</v>
      </c>
      <c r="F23491" s="23">
        <v>2351.5042167111405</v>
      </c>
    </row>
    <row r="23492" spans="1:6">
      <c r="A23492" s="8">
        <v>45536.604166666664</v>
      </c>
      <c r="B23492" s="8">
        <v>45536.614583333336</v>
      </c>
      <c r="C23492" s="21">
        <v>820.67187542478962</v>
      </c>
      <c r="D23492" s="21">
        <v>333.42159865643407</v>
      </c>
      <c r="E23492" s="21">
        <v>1177.0216435066907</v>
      </c>
      <c r="F23492" s="23">
        <v>2331.115117587914</v>
      </c>
    </row>
    <row r="23493" spans="1:6">
      <c r="A23493" s="8">
        <v>45536.614583333336</v>
      </c>
      <c r="B23493" s="8">
        <v>45536.625</v>
      </c>
      <c r="C23493" s="21">
        <v>822.13198904922115</v>
      </c>
      <c r="D23493" s="21">
        <v>323.5299615597541</v>
      </c>
      <c r="E23493" s="21">
        <v>1199.3604807699562</v>
      </c>
      <c r="F23493" s="23">
        <v>2345.0224313789313</v>
      </c>
    </row>
    <row r="23494" spans="1:6">
      <c r="A23494" s="8">
        <v>45536.625</v>
      </c>
      <c r="B23494" s="8">
        <v>45536.635416666664</v>
      </c>
      <c r="C23494" s="21">
        <v>808.37991364456877</v>
      </c>
      <c r="D23494" s="21">
        <v>309.97109876145652</v>
      </c>
      <c r="E23494" s="21">
        <v>1220.4009017377593</v>
      </c>
      <c r="F23494" s="23">
        <v>2338.7519141437847</v>
      </c>
    </row>
    <row r="23495" spans="1:6">
      <c r="A23495" s="8">
        <v>45536.635416666664</v>
      </c>
      <c r="B23495" s="8">
        <v>45536.645833333336</v>
      </c>
      <c r="C23495" s="21">
        <v>804.6483937455464</v>
      </c>
      <c r="D23495" s="21">
        <v>293.08096037769116</v>
      </c>
      <c r="E23495" s="21">
        <v>1242.3809893045657</v>
      </c>
      <c r="F23495" s="23">
        <v>2340.1103434278029</v>
      </c>
    </row>
    <row r="23496" spans="1:6">
      <c r="A23496" s="8">
        <v>45536.645833333336</v>
      </c>
      <c r="B23496" s="8">
        <v>45536.65625</v>
      </c>
      <c r="C23496" s="21">
        <v>788.61792143264779</v>
      </c>
      <c r="D23496" s="21">
        <v>274.74093607561542</v>
      </c>
      <c r="E23496" s="21">
        <v>1277.3400562301154</v>
      </c>
      <c r="F23496" s="23">
        <v>2340.6989137383785</v>
      </c>
    </row>
    <row r="23497" spans="1:6">
      <c r="A23497" s="8">
        <v>45536.65625</v>
      </c>
      <c r="B23497" s="8">
        <v>45536.666666666664</v>
      </c>
      <c r="C23497" s="21">
        <v>768.34386883854984</v>
      </c>
      <c r="D23497" s="21">
        <v>262.02270263147528</v>
      </c>
      <c r="E23497" s="21">
        <v>1290.8775109092844</v>
      </c>
      <c r="F23497" s="23">
        <v>2321.2440823793095</v>
      </c>
    </row>
    <row r="23498" spans="1:6">
      <c r="A23498" s="8">
        <v>45536.666666666664</v>
      </c>
      <c r="B23498" s="8">
        <v>45536.677083333336</v>
      </c>
      <c r="C23498" s="21">
        <v>810.54351060853287</v>
      </c>
      <c r="D23498" s="21">
        <v>251.17235988715919</v>
      </c>
      <c r="E23498" s="21">
        <v>1332.7073341234252</v>
      </c>
      <c r="F23498" s="23">
        <v>2394.4232046191173</v>
      </c>
    </row>
    <row r="23499" spans="1:6">
      <c r="A23499" s="8">
        <v>45536.677083333336</v>
      </c>
      <c r="B23499" s="8">
        <v>45536.6875</v>
      </c>
      <c r="C23499" s="21">
        <v>801.53215217990419</v>
      </c>
      <c r="D23499" s="21">
        <v>245.76089950353153</v>
      </c>
      <c r="E23499" s="21">
        <v>1383.6572311763662</v>
      </c>
      <c r="F23499" s="23">
        <v>2430.950282859802</v>
      </c>
    </row>
    <row r="23500" spans="1:6">
      <c r="A23500" s="8">
        <v>45536.6875</v>
      </c>
      <c r="B23500" s="8">
        <v>45536.697916666664</v>
      </c>
      <c r="C23500" s="21">
        <v>770.76790746683082</v>
      </c>
      <c r="D23500" s="21">
        <v>247.48607795633265</v>
      </c>
      <c r="E23500" s="21">
        <v>1437.2764722588192</v>
      </c>
      <c r="F23500" s="23">
        <v>2455.5304576819826</v>
      </c>
    </row>
    <row r="23501" spans="1:6">
      <c r="A23501" s="8">
        <v>45536.697916666664</v>
      </c>
      <c r="B23501" s="8">
        <v>45536.708333333336</v>
      </c>
      <c r="C23501" s="21">
        <v>795.94340901239991</v>
      </c>
      <c r="D23501" s="21">
        <v>258.92642583294423</v>
      </c>
      <c r="E23501" s="21">
        <v>1508.529862443911</v>
      </c>
      <c r="F23501" s="23">
        <v>2563.3996972892551</v>
      </c>
    </row>
    <row r="23502" spans="1:6">
      <c r="A23502" s="8">
        <v>45536.708333333336</v>
      </c>
      <c r="B23502" s="8">
        <v>45536.71875</v>
      </c>
      <c r="C23502" s="21">
        <v>820.24916385584538</v>
      </c>
      <c r="D23502" s="21">
        <v>288.22452765141685</v>
      </c>
      <c r="E23502" s="21">
        <v>1624.006278046676</v>
      </c>
      <c r="F23502" s="23">
        <v>2732.4799695539382</v>
      </c>
    </row>
    <row r="23503" spans="1:6">
      <c r="A23503" s="8">
        <v>45536.71875</v>
      </c>
      <c r="B23503" s="8">
        <v>45536.729166666664</v>
      </c>
      <c r="C23503" s="21">
        <v>823.46974124874816</v>
      </c>
      <c r="D23503" s="21">
        <v>327.77530742262115</v>
      </c>
      <c r="E23503" s="21">
        <v>1744.2051353576762</v>
      </c>
      <c r="F23503" s="23">
        <v>2895.4501840290454</v>
      </c>
    </row>
    <row r="23504" spans="1:6">
      <c r="A23504" s="8">
        <v>45536.729166666664</v>
      </c>
      <c r="B23504" s="8">
        <v>45536.739583333336</v>
      </c>
      <c r="C23504" s="21">
        <v>823.83425485544376</v>
      </c>
      <c r="D23504" s="21">
        <v>383.40968269249748</v>
      </c>
      <c r="E23504" s="21">
        <v>1865.0173167310222</v>
      </c>
      <c r="F23504" s="23">
        <v>3072.2612542789634</v>
      </c>
    </row>
    <row r="23505" spans="1:6">
      <c r="A23505" s="8">
        <v>45536.739583333336</v>
      </c>
      <c r="B23505" s="8">
        <v>45536.75</v>
      </c>
      <c r="C23505" s="21">
        <v>858.90209023241277</v>
      </c>
      <c r="D23505" s="21">
        <v>455.14512853813483</v>
      </c>
      <c r="E23505" s="21">
        <v>1983.6095776953903</v>
      </c>
      <c r="F23505" s="23">
        <v>3297.656796465938</v>
      </c>
    </row>
    <row r="23506" spans="1:6">
      <c r="A23506" s="8">
        <v>45536.75</v>
      </c>
      <c r="B23506" s="8">
        <v>45536.760416666664</v>
      </c>
      <c r="C23506" s="21">
        <v>946.91156302456159</v>
      </c>
      <c r="D23506" s="21">
        <v>529.79353199763705</v>
      </c>
      <c r="E23506" s="21">
        <v>2075.7839109370775</v>
      </c>
      <c r="F23506" s="23">
        <v>3552.4890059592763</v>
      </c>
    </row>
    <row r="23507" spans="1:6">
      <c r="A23507" s="8">
        <v>45536.760416666664</v>
      </c>
      <c r="B23507" s="8">
        <v>45536.770833333336</v>
      </c>
      <c r="C23507" s="21">
        <v>999.52634904063655</v>
      </c>
      <c r="D23507" s="21">
        <v>614.16605962600795</v>
      </c>
      <c r="E23507" s="21">
        <v>2167.3261695160359</v>
      </c>
      <c r="F23507" s="23">
        <v>3781.0185781826804</v>
      </c>
    </row>
    <row r="23508" spans="1:6">
      <c r="A23508" s="8">
        <v>45536.770833333336</v>
      </c>
      <c r="B23508" s="8">
        <v>45536.78125</v>
      </c>
      <c r="C23508" s="21">
        <v>997.66997437319628</v>
      </c>
      <c r="D23508" s="21">
        <v>699.21483957603596</v>
      </c>
      <c r="E23508" s="21">
        <v>2245.3964016895206</v>
      </c>
      <c r="F23508" s="23">
        <v>3942.2812156387527</v>
      </c>
    </row>
    <row r="23509" spans="1:6">
      <c r="A23509" s="8">
        <v>45536.78125</v>
      </c>
      <c r="B23509" s="8">
        <v>45536.791666666664</v>
      </c>
      <c r="C23509" s="21">
        <v>1008.212677983452</v>
      </c>
      <c r="D23509" s="21">
        <v>768.1598431345335</v>
      </c>
      <c r="E23509" s="21">
        <v>2288.4575419934822</v>
      </c>
      <c r="F23509" s="23">
        <v>4064.8300631114676</v>
      </c>
    </row>
    <row r="23510" spans="1:6">
      <c r="A23510" s="8">
        <v>45536.791666666664</v>
      </c>
      <c r="B23510" s="8">
        <v>45536.802083333336</v>
      </c>
      <c r="C23510" s="21">
        <v>1057.4754359303543</v>
      </c>
      <c r="D23510" s="21">
        <v>819.12236242684185</v>
      </c>
      <c r="E23510" s="21">
        <v>2304.2305325233297</v>
      </c>
      <c r="F23510" s="23">
        <v>4180.8283308805258</v>
      </c>
    </row>
    <row r="23511" spans="1:6">
      <c r="A23511" s="8">
        <v>45536.802083333336</v>
      </c>
      <c r="B23511" s="8">
        <v>45536.8125</v>
      </c>
      <c r="C23511" s="21">
        <v>1098.7411664999286</v>
      </c>
      <c r="D23511" s="21">
        <v>871.67862507234759</v>
      </c>
      <c r="E23511" s="21">
        <v>2344.220501267715</v>
      </c>
      <c r="F23511" s="23">
        <v>4314.6402928399912</v>
      </c>
    </row>
    <row r="23512" spans="1:6">
      <c r="A23512" s="8">
        <v>45536.8125</v>
      </c>
      <c r="B23512" s="8">
        <v>45536.822916666664</v>
      </c>
      <c r="C23512" s="21">
        <v>1131.775240550503</v>
      </c>
      <c r="D23512" s="21">
        <v>897.06268566810218</v>
      </c>
      <c r="E23512" s="21">
        <v>2332.2021685731274</v>
      </c>
      <c r="F23512" s="23">
        <v>4361.0400947917324</v>
      </c>
    </row>
    <row r="23513" spans="1:6">
      <c r="A23513" s="8">
        <v>45536.822916666664</v>
      </c>
      <c r="B23513" s="8">
        <v>45536.833333333336</v>
      </c>
      <c r="C23513" s="21">
        <v>1126.1459667011245</v>
      </c>
      <c r="D23513" s="21">
        <v>909.57804550680657</v>
      </c>
      <c r="E23513" s="21">
        <v>2295.7320106668576</v>
      </c>
      <c r="F23513" s="23">
        <v>4331.4560228747887</v>
      </c>
    </row>
    <row r="23514" spans="1:6">
      <c r="A23514" s="8">
        <v>45536.833333333336</v>
      </c>
      <c r="B23514" s="8">
        <v>45536.84375</v>
      </c>
      <c r="C23514" s="21">
        <v>1143.7155150091546</v>
      </c>
      <c r="D23514" s="21">
        <v>909.72702564637211</v>
      </c>
      <c r="E23514" s="21">
        <v>2265.1340613349139</v>
      </c>
      <c r="F23514" s="23">
        <v>4318.5766019904404</v>
      </c>
    </row>
    <row r="23515" spans="1:6">
      <c r="A23515" s="8">
        <v>45536.84375</v>
      </c>
      <c r="B23515" s="8">
        <v>45536.854166666664</v>
      </c>
      <c r="C23515" s="21">
        <v>1182.5355325496394</v>
      </c>
      <c r="D23515" s="21">
        <v>934.38326552591866</v>
      </c>
      <c r="E23515" s="21">
        <v>2318.7164634806304</v>
      </c>
      <c r="F23515" s="23">
        <v>4435.6352615561882</v>
      </c>
    </row>
    <row r="23516" spans="1:6">
      <c r="A23516" s="8">
        <v>45536.854166666664</v>
      </c>
      <c r="B23516" s="8">
        <v>45536.864583333336</v>
      </c>
      <c r="C23516" s="21">
        <v>1228.7014156857949</v>
      </c>
      <c r="D23516" s="21">
        <v>936.37628719024292</v>
      </c>
      <c r="E23516" s="21">
        <v>2321.7092155917962</v>
      </c>
      <c r="F23516" s="23">
        <v>4486.7869184678339</v>
      </c>
    </row>
    <row r="23517" spans="1:6">
      <c r="A23517" s="8">
        <v>45536.864583333336</v>
      </c>
      <c r="B23517" s="8">
        <v>45536.875</v>
      </c>
      <c r="C23517" s="21">
        <v>1239.0397929568417</v>
      </c>
      <c r="D23517" s="21">
        <v>909.70203121807594</v>
      </c>
      <c r="E23517" s="21">
        <v>2263.6890246676348</v>
      </c>
      <c r="F23517" s="23">
        <v>4412.4308488425522</v>
      </c>
    </row>
    <row r="23518" spans="1:6">
      <c r="A23518" s="8">
        <v>45536.875</v>
      </c>
      <c r="B23518" s="8">
        <v>45536.885416666664</v>
      </c>
      <c r="C23518" s="21">
        <v>1353.9572459401079</v>
      </c>
      <c r="D23518" s="21">
        <v>885.26601169768628</v>
      </c>
      <c r="E23518" s="21">
        <v>2207.4675582923696</v>
      </c>
      <c r="F23518" s="23">
        <v>4446.6908159301638</v>
      </c>
    </row>
    <row r="23519" spans="1:6">
      <c r="A23519" s="8">
        <v>45536.885416666664</v>
      </c>
      <c r="B23519" s="8">
        <v>45536.895833333336</v>
      </c>
      <c r="C23519" s="21">
        <v>1383.1230386777895</v>
      </c>
      <c r="D23519" s="21">
        <v>830.03924042850326</v>
      </c>
      <c r="E23519" s="21">
        <v>2079.8790516527115</v>
      </c>
      <c r="F23519" s="23">
        <v>4293.0413307590043</v>
      </c>
    </row>
    <row r="23520" spans="1:6">
      <c r="A23520" s="8">
        <v>45536.895833333336</v>
      </c>
      <c r="B23520" s="8">
        <v>45536.90625</v>
      </c>
      <c r="C23520" s="21">
        <v>1410.4974540701055</v>
      </c>
      <c r="D23520" s="21">
        <v>794.80544692200533</v>
      </c>
      <c r="E23520" s="21">
        <v>2004.8735943542342</v>
      </c>
      <c r="F23520" s="23">
        <v>4210.1764953463453</v>
      </c>
    </row>
    <row r="23521" spans="1:6">
      <c r="A23521" s="8">
        <v>45536.90625</v>
      </c>
      <c r="B23521" s="8">
        <v>45536.916666666664</v>
      </c>
      <c r="C23521" s="21">
        <v>1423.0153456416651</v>
      </c>
      <c r="D23521" s="21">
        <v>759.58455854934368</v>
      </c>
      <c r="E23521" s="21">
        <v>1913.2461130125796</v>
      </c>
      <c r="F23521" s="23">
        <v>4095.8460172035884</v>
      </c>
    </row>
    <row r="23522" spans="1:6">
      <c r="A23522" s="8">
        <v>45536.916666666664</v>
      </c>
      <c r="B23522" s="8">
        <v>45536.927083333336</v>
      </c>
      <c r="C23522" s="21">
        <v>1408.2812072555087</v>
      </c>
      <c r="D23522" s="21">
        <v>743.95637654622112</v>
      </c>
      <c r="E23522" s="21">
        <v>1869.9050271451817</v>
      </c>
      <c r="F23522" s="23">
        <v>4022.1426109469112</v>
      </c>
    </row>
    <row r="23523" spans="1:6">
      <c r="A23523" s="8">
        <v>45536.927083333336</v>
      </c>
      <c r="B23523" s="8">
        <v>45536.9375</v>
      </c>
      <c r="C23523" s="21">
        <v>1406.9303482618884</v>
      </c>
      <c r="D23523" s="21">
        <v>700.06201290921194</v>
      </c>
      <c r="E23523" s="21">
        <v>1770.3069446926004</v>
      </c>
      <c r="F23523" s="23">
        <v>3877.2993058637003</v>
      </c>
    </row>
    <row r="23524" spans="1:6">
      <c r="A23524" s="8">
        <v>45536.9375</v>
      </c>
      <c r="B23524" s="8">
        <v>45536.947916666664</v>
      </c>
      <c r="C23524" s="21">
        <v>1358.985114863925</v>
      </c>
      <c r="D23524" s="21">
        <v>654.89551970197533</v>
      </c>
      <c r="E23524" s="21">
        <v>1666.4523600998377</v>
      </c>
      <c r="F23524" s="23">
        <v>3680.3329946657382</v>
      </c>
    </row>
    <row r="23525" spans="1:6">
      <c r="A23525" s="8">
        <v>45536.947916666664</v>
      </c>
      <c r="B23525" s="8">
        <v>45536.958333333336</v>
      </c>
      <c r="C23525" s="21">
        <v>1368.0106232309458</v>
      </c>
      <c r="D23525" s="21">
        <v>618.0353201289355</v>
      </c>
      <c r="E23525" s="21">
        <v>1578.1879733756664</v>
      </c>
      <c r="F23525" s="23">
        <v>3564.2339167355476</v>
      </c>
    </row>
    <row r="23526" spans="1:6">
      <c r="A23526" s="8">
        <v>45536.958333333336</v>
      </c>
      <c r="B23526" s="8">
        <v>45536.96875</v>
      </c>
      <c r="C23526" s="21">
        <v>1316.107422075353</v>
      </c>
      <c r="D23526" s="21">
        <v>582.75364763481798</v>
      </c>
      <c r="E23526" s="21">
        <v>1497.7248469442789</v>
      </c>
      <c r="F23526" s="23">
        <v>3396.5859166544496</v>
      </c>
    </row>
    <row r="23527" spans="1:6">
      <c r="A23527" s="8">
        <v>45536.96875</v>
      </c>
      <c r="B23527" s="8">
        <v>45536.979166666664</v>
      </c>
      <c r="C23527" s="21">
        <v>1277.4791586873889</v>
      </c>
      <c r="D23527" s="21">
        <v>566.24290908055423</v>
      </c>
      <c r="E23527" s="21">
        <v>1456.5385565305457</v>
      </c>
      <c r="F23527" s="23">
        <v>3300.2606242984889</v>
      </c>
    </row>
    <row r="23528" spans="1:6">
      <c r="A23528" s="8">
        <v>45536.979166666664</v>
      </c>
      <c r="B23528" s="8">
        <v>45536.989583333336</v>
      </c>
      <c r="C23528" s="21">
        <v>1308.7364537466638</v>
      </c>
      <c r="D23528" s="21">
        <v>540.2258948216022</v>
      </c>
      <c r="E23528" s="21">
        <v>1399.6975272869722</v>
      </c>
      <c r="F23528" s="23">
        <v>3248.6598758552382</v>
      </c>
    </row>
    <row r="23529" spans="1:6">
      <c r="A23529" s="8">
        <v>45536.989583333336</v>
      </c>
      <c r="B23529" s="8">
        <v>45537</v>
      </c>
      <c r="C23529" s="21">
        <v>1312.8624243439363</v>
      </c>
      <c r="D23529" s="21">
        <v>518.01879271822281</v>
      </c>
      <c r="E23529" s="21">
        <v>1347.0788157762192</v>
      </c>
      <c r="F23529" s="23">
        <v>3177.9600328383785</v>
      </c>
    </row>
    <row r="23530" spans="1:6">
      <c r="A23530" s="8">
        <v>45537</v>
      </c>
      <c r="B23530" s="8">
        <v>45537.010416666664</v>
      </c>
      <c r="C23530" s="21">
        <v>1143.6532313251578</v>
      </c>
      <c r="D23530" s="21">
        <v>504.24113178064641</v>
      </c>
      <c r="E23530" s="21">
        <v>1312.031680733397</v>
      </c>
      <c r="F23530" s="23">
        <v>2959.9260438392012</v>
      </c>
    </row>
    <row r="23531" spans="1:6">
      <c r="A23531" s="8">
        <v>45537.010416666664</v>
      </c>
      <c r="B23531" s="8">
        <v>45537.020833333336</v>
      </c>
      <c r="C23531" s="21">
        <v>1086.4798763085901</v>
      </c>
      <c r="D23531" s="21">
        <v>490.58101090054004</v>
      </c>
      <c r="E23531" s="21">
        <v>1280.2026489869593</v>
      </c>
      <c r="F23531" s="23">
        <v>2857.2635361960893</v>
      </c>
    </row>
    <row r="23532" spans="1:6">
      <c r="A23532" s="8">
        <v>45537.020833333336</v>
      </c>
      <c r="B23532" s="8">
        <v>45537.03125</v>
      </c>
      <c r="C23532" s="21">
        <v>1075.1364204091801</v>
      </c>
      <c r="D23532" s="21">
        <v>480.6053567355612</v>
      </c>
      <c r="E23532" s="21">
        <v>1254.9308774630549</v>
      </c>
      <c r="F23532" s="23">
        <v>2810.6726546077962</v>
      </c>
    </row>
    <row r="23533" spans="1:6">
      <c r="A23533" s="8">
        <v>45537.03125</v>
      </c>
      <c r="B23533" s="8">
        <v>45537.041666666664</v>
      </c>
      <c r="C23533" s="21">
        <v>1069.6210094684188</v>
      </c>
      <c r="D23533" s="21">
        <v>472.0095744186134</v>
      </c>
      <c r="E23533" s="21">
        <v>1234.0147592991257</v>
      </c>
      <c r="F23533" s="23">
        <v>2775.6453431861578</v>
      </c>
    </row>
    <row r="23534" spans="1:6">
      <c r="A23534" s="8">
        <v>45537.041666666664</v>
      </c>
      <c r="B23534" s="8">
        <v>45537.052083333336</v>
      </c>
      <c r="C23534" s="21">
        <v>1055.9525636083144</v>
      </c>
      <c r="D23534" s="21">
        <v>463.50162076097058</v>
      </c>
      <c r="E23534" s="21">
        <v>1217.5763479958237</v>
      </c>
      <c r="F23534" s="23">
        <v>2737.0305323651087</v>
      </c>
    </row>
    <row r="23535" spans="1:6">
      <c r="A23535" s="8">
        <v>45537.052083333336</v>
      </c>
      <c r="B23535" s="8">
        <v>45537.0625</v>
      </c>
      <c r="C23535" s="21">
        <v>1052.1447952432466</v>
      </c>
      <c r="D23535" s="21">
        <v>459.02254647790323</v>
      </c>
      <c r="E23535" s="21">
        <v>1206.8845692937118</v>
      </c>
      <c r="F23535" s="23">
        <v>2718.0519110148616</v>
      </c>
    </row>
    <row r="23536" spans="1:6">
      <c r="A23536" s="8">
        <v>45537.0625</v>
      </c>
      <c r="B23536" s="8">
        <v>45537.072916666664</v>
      </c>
      <c r="C23536" s="21">
        <v>1048.0789529754147</v>
      </c>
      <c r="D23536" s="21">
        <v>453.53808952337909</v>
      </c>
      <c r="E23536" s="21">
        <v>1196.5622713526973</v>
      </c>
      <c r="F23536" s="23">
        <v>2698.1793138514913</v>
      </c>
    </row>
    <row r="23537" spans="1:6">
      <c r="A23537" s="8">
        <v>45537.072916666664</v>
      </c>
      <c r="B23537" s="8">
        <v>45537.083333333336</v>
      </c>
      <c r="C23537" s="21">
        <v>1041.1082175709475</v>
      </c>
      <c r="D23537" s="21">
        <v>448.78482984949767</v>
      </c>
      <c r="E23537" s="21">
        <v>1186.6293335583259</v>
      </c>
      <c r="F23537" s="23">
        <v>2676.5223809787713</v>
      </c>
    </row>
    <row r="23538" spans="1:6">
      <c r="A23538" s="8">
        <v>45537.083333333336</v>
      </c>
      <c r="B23538" s="8">
        <v>45537.09375</v>
      </c>
      <c r="C23538" s="21">
        <v>1046.7360630327121</v>
      </c>
      <c r="D23538" s="21">
        <v>447.79981762765487</v>
      </c>
      <c r="E23538" s="21">
        <v>1185.0523504397386</v>
      </c>
      <c r="F23538" s="23">
        <v>2679.5882311001055</v>
      </c>
    </row>
    <row r="23539" spans="1:6">
      <c r="A23539" s="8">
        <v>45537.09375</v>
      </c>
      <c r="B23539" s="8">
        <v>45537.104166666664</v>
      </c>
      <c r="C23539" s="21">
        <v>1041.0372686496298</v>
      </c>
      <c r="D23539" s="21">
        <v>445.8617233982086</v>
      </c>
      <c r="E23539" s="21">
        <v>1175.4979642382214</v>
      </c>
      <c r="F23539" s="23">
        <v>2662.3969562860598</v>
      </c>
    </row>
    <row r="23540" spans="1:6">
      <c r="A23540" s="8">
        <v>45537.104166666664</v>
      </c>
      <c r="B23540" s="8">
        <v>45537.114583333336</v>
      </c>
      <c r="C23540" s="21">
        <v>1052.9726331937877</v>
      </c>
      <c r="D23540" s="21">
        <v>443.2145341315175</v>
      </c>
      <c r="E23540" s="21">
        <v>1169.8144830289932</v>
      </c>
      <c r="F23540" s="23">
        <v>2666.0016503542984</v>
      </c>
    </row>
    <row r="23541" spans="1:6">
      <c r="A23541" s="8">
        <v>45537.114583333336</v>
      </c>
      <c r="B23541" s="8">
        <v>45537.125</v>
      </c>
      <c r="C23541" s="21">
        <v>1025.5307628598823</v>
      </c>
      <c r="D23541" s="21">
        <v>443.51045620653349</v>
      </c>
      <c r="E23541" s="21">
        <v>1173.4473249117755</v>
      </c>
      <c r="F23541" s="23">
        <v>2642.488543978191</v>
      </c>
    </row>
    <row r="23542" spans="1:6">
      <c r="A23542" s="8">
        <v>45537.125</v>
      </c>
      <c r="B23542" s="8">
        <v>45537.135416666664</v>
      </c>
      <c r="C23542" s="21">
        <v>1023.3779495029671</v>
      </c>
      <c r="D23542" s="21">
        <v>444.83763871813795</v>
      </c>
      <c r="E23542" s="21">
        <v>1178.5962762274908</v>
      </c>
      <c r="F23542" s="23">
        <v>2646.8118644485958</v>
      </c>
    </row>
    <row r="23543" spans="1:6">
      <c r="A23543" s="8">
        <v>45537.135416666664</v>
      </c>
      <c r="B23543" s="8">
        <v>45537.145833333336</v>
      </c>
      <c r="C23543" s="21">
        <v>1009.9607108154796</v>
      </c>
      <c r="D23543" s="21">
        <v>441.07353715567012</v>
      </c>
      <c r="E23543" s="21">
        <v>1169.0370965486668</v>
      </c>
      <c r="F23543" s="23">
        <v>2620.0713445198166</v>
      </c>
    </row>
    <row r="23544" spans="1:6">
      <c r="A23544" s="8">
        <v>45537.145833333336</v>
      </c>
      <c r="B23544" s="8">
        <v>45537.15625</v>
      </c>
      <c r="C23544" s="21">
        <v>1008.6728573983463</v>
      </c>
      <c r="D23544" s="21">
        <v>444.53369553503092</v>
      </c>
      <c r="E23544" s="21">
        <v>1177.3873417406444</v>
      </c>
      <c r="F23544" s="23">
        <v>2630.5938946740216</v>
      </c>
    </row>
    <row r="23545" spans="1:6">
      <c r="A23545" s="8">
        <v>45537.15625</v>
      </c>
      <c r="B23545" s="8">
        <v>45537.166666666664</v>
      </c>
      <c r="C23545" s="21">
        <v>1026.7137649050719</v>
      </c>
      <c r="D23545" s="21">
        <v>445.13139546527265</v>
      </c>
      <c r="E23545" s="21">
        <v>1179.5819919001165</v>
      </c>
      <c r="F23545" s="23">
        <v>2651.4271522704612</v>
      </c>
    </row>
    <row r="23546" spans="1:6">
      <c r="A23546" s="8">
        <v>45537.166666666664</v>
      </c>
      <c r="B23546" s="8">
        <v>45537.177083333336</v>
      </c>
      <c r="C23546" s="21">
        <v>1050.4424559444342</v>
      </c>
      <c r="D23546" s="21">
        <v>453.68571927268465</v>
      </c>
      <c r="E23546" s="21">
        <v>1200.8007299754988</v>
      </c>
      <c r="F23546" s="23">
        <v>2704.928905192618</v>
      </c>
    </row>
    <row r="23547" spans="1:6">
      <c r="A23547" s="8">
        <v>45537.177083333336</v>
      </c>
      <c r="B23547" s="8">
        <v>45537.1875</v>
      </c>
      <c r="C23547" s="21">
        <v>1014.5980810146707</v>
      </c>
      <c r="D23547" s="21">
        <v>456.48648980134203</v>
      </c>
      <c r="E23547" s="21">
        <v>1205.0786276904109</v>
      </c>
      <c r="F23547" s="23">
        <v>2676.1631985064237</v>
      </c>
    </row>
    <row r="23548" spans="1:6">
      <c r="A23548" s="8">
        <v>45537.1875</v>
      </c>
      <c r="B23548" s="8">
        <v>45537.197916666664</v>
      </c>
      <c r="C23548" s="21">
        <v>1014.8343346533153</v>
      </c>
      <c r="D23548" s="21">
        <v>470.69808625367239</v>
      </c>
      <c r="E23548" s="21">
        <v>1234.820038208918</v>
      </c>
      <c r="F23548" s="23">
        <v>2720.3524591159057</v>
      </c>
    </row>
    <row r="23549" spans="1:6">
      <c r="A23549" s="8">
        <v>45537.197916666664</v>
      </c>
      <c r="B23549" s="8">
        <v>45537.208333333336</v>
      </c>
      <c r="C23549" s="21">
        <v>1028.7642021477175</v>
      </c>
      <c r="D23549" s="21">
        <v>485.11000766567929</v>
      </c>
      <c r="E23549" s="21">
        <v>1267.4377382044693</v>
      </c>
      <c r="F23549" s="23">
        <v>2781.3119480178657</v>
      </c>
    </row>
    <row r="23550" spans="1:6">
      <c r="A23550" s="8">
        <v>45537.208333333336</v>
      </c>
      <c r="B23550" s="8">
        <v>45537.21875</v>
      </c>
      <c r="C23550" s="21">
        <v>1025.7983205999417</v>
      </c>
      <c r="D23550" s="21">
        <v>519.12466194641092</v>
      </c>
      <c r="E23550" s="21">
        <v>1348.0821509961711</v>
      </c>
      <c r="F23550" s="23">
        <v>2893.0051335425237</v>
      </c>
    </row>
    <row r="23551" spans="1:6">
      <c r="A23551" s="8">
        <v>45537.21875</v>
      </c>
      <c r="B23551" s="8">
        <v>45537.229166666664</v>
      </c>
      <c r="C23551" s="21">
        <v>1034.1518959686359</v>
      </c>
      <c r="D23551" s="21">
        <v>535.55945502983673</v>
      </c>
      <c r="E23551" s="21">
        <v>1380.6965041705162</v>
      </c>
      <c r="F23551" s="23">
        <v>2950.407855168989</v>
      </c>
    </row>
    <row r="23552" spans="1:6">
      <c r="A23552" s="8">
        <v>45537.229166666664</v>
      </c>
      <c r="B23552" s="8">
        <v>45537.239583333336</v>
      </c>
      <c r="C23552" s="21">
        <v>1060.8244609081887</v>
      </c>
      <c r="D23552" s="21">
        <v>563.58800246375768</v>
      </c>
      <c r="E23552" s="21">
        <v>1446.8142969526521</v>
      </c>
      <c r="F23552" s="23">
        <v>3071.2267603245982</v>
      </c>
    </row>
    <row r="23553" spans="1:6">
      <c r="A23553" s="8">
        <v>45537.239583333336</v>
      </c>
      <c r="B23553" s="8">
        <v>45537.25</v>
      </c>
      <c r="C23553" s="21">
        <v>1147.7026141459341</v>
      </c>
      <c r="D23553" s="21">
        <v>612.78610298612989</v>
      </c>
      <c r="E23553" s="21">
        <v>1552.9571511316367</v>
      </c>
      <c r="F23553" s="23">
        <v>3313.4458682637005</v>
      </c>
    </row>
    <row r="23554" spans="1:6">
      <c r="A23554" s="8">
        <v>45537.25</v>
      </c>
      <c r="B23554" s="8">
        <v>45537.260416666664</v>
      </c>
      <c r="C23554" s="21">
        <v>1287.1391038222396</v>
      </c>
      <c r="D23554" s="21">
        <v>680.31221887059883</v>
      </c>
      <c r="E23554" s="21">
        <v>1700.25639222157</v>
      </c>
      <c r="F23554" s="23">
        <v>3667.7077149144084</v>
      </c>
    </row>
    <row r="23555" spans="1:6">
      <c r="A23555" s="8">
        <v>45537.260416666664</v>
      </c>
      <c r="B23555" s="8">
        <v>45537.270833333336</v>
      </c>
      <c r="C23555" s="21">
        <v>1378.9266912797559</v>
      </c>
      <c r="D23555" s="21">
        <v>702.20480654302889</v>
      </c>
      <c r="E23555" s="21">
        <v>1743.2140546655382</v>
      </c>
      <c r="F23555" s="23">
        <v>3824.3455524883229</v>
      </c>
    </row>
    <row r="23556" spans="1:6">
      <c r="A23556" s="8">
        <v>45537.270833333336</v>
      </c>
      <c r="B23556" s="8">
        <v>45537.28125</v>
      </c>
      <c r="C23556" s="21">
        <v>1483.4268515341623</v>
      </c>
      <c r="D23556" s="21">
        <v>723.21097269706638</v>
      </c>
      <c r="E23556" s="21">
        <v>1795.8505748865532</v>
      </c>
      <c r="F23556" s="23">
        <v>4002.4883991177817</v>
      </c>
    </row>
    <row r="23557" spans="1:6">
      <c r="A23557" s="8">
        <v>45537.28125</v>
      </c>
      <c r="B23557" s="8">
        <v>45537.291666666664</v>
      </c>
      <c r="C23557" s="21">
        <v>1524.0332183332935</v>
      </c>
      <c r="D23557" s="21">
        <v>724.30564615527555</v>
      </c>
      <c r="E23557" s="21">
        <v>1814.3112857743963</v>
      </c>
      <c r="F23557" s="23">
        <v>4062.6501502629653</v>
      </c>
    </row>
    <row r="23558" spans="1:6">
      <c r="A23558" s="8">
        <v>45537.291666666664</v>
      </c>
      <c r="B23558" s="8">
        <v>45537.302083333336</v>
      </c>
      <c r="C23558" s="21">
        <v>1556.8563426268192</v>
      </c>
      <c r="D23558" s="21">
        <v>749.87276294349726</v>
      </c>
      <c r="E23558" s="21">
        <v>1908.3217542698908</v>
      </c>
      <c r="F23558" s="23">
        <v>4215.0508598402066</v>
      </c>
    </row>
    <row r="23559" spans="1:6">
      <c r="A23559" s="8">
        <v>45537.302083333336</v>
      </c>
      <c r="B23559" s="8">
        <v>45537.3125</v>
      </c>
      <c r="C23559" s="21">
        <v>1447.4360354645646</v>
      </c>
      <c r="D23559" s="21">
        <v>731.97543158435121</v>
      </c>
      <c r="E23559" s="21">
        <v>1933.0166268372168</v>
      </c>
      <c r="F23559" s="23">
        <v>4112.428093886132</v>
      </c>
    </row>
    <row r="23560" spans="1:6">
      <c r="A23560" s="8">
        <v>45537.3125</v>
      </c>
      <c r="B23560" s="8">
        <v>45537.322916666664</v>
      </c>
      <c r="C23560" s="21">
        <v>1384.1931866817943</v>
      </c>
      <c r="D23560" s="21">
        <v>737.43517302773739</v>
      </c>
      <c r="E23560" s="21">
        <v>2028.0326451858948</v>
      </c>
      <c r="F23560" s="23">
        <v>4149.6610048954262</v>
      </c>
    </row>
    <row r="23561" spans="1:6">
      <c r="A23561" s="8">
        <v>45537.322916666664</v>
      </c>
      <c r="B23561" s="8">
        <v>45537.333333333336</v>
      </c>
      <c r="C23561" s="21">
        <v>1397.9401331954591</v>
      </c>
      <c r="D23561" s="21">
        <v>719.78222038626723</v>
      </c>
      <c r="E23561" s="21">
        <v>2069.5491861877108</v>
      </c>
      <c r="F23561" s="23">
        <v>4187.2715397694374</v>
      </c>
    </row>
    <row r="23562" spans="1:6">
      <c r="A23562" s="8">
        <v>45537.333333333336</v>
      </c>
      <c r="B23562" s="8">
        <v>45537.34375</v>
      </c>
      <c r="C23562" s="21">
        <v>1324.6779604346234</v>
      </c>
      <c r="D23562" s="21">
        <v>694.96334343291687</v>
      </c>
      <c r="E23562" s="21">
        <v>2124.7637994776132</v>
      </c>
      <c r="F23562" s="23">
        <v>4144.4051033451533</v>
      </c>
    </row>
    <row r="23563" spans="1:6">
      <c r="A23563" s="8">
        <v>45537.34375</v>
      </c>
      <c r="B23563" s="8">
        <v>45537.354166666664</v>
      </c>
      <c r="C23563" s="21">
        <v>1293.8439742853614</v>
      </c>
      <c r="D23563" s="21">
        <v>673.20242838710396</v>
      </c>
      <c r="E23563" s="21">
        <v>2187.0039918508764</v>
      </c>
      <c r="F23563" s="23">
        <v>4154.0503945233413</v>
      </c>
    </row>
    <row r="23564" spans="1:6">
      <c r="A23564" s="8">
        <v>45537.354166666664</v>
      </c>
      <c r="B23564" s="8">
        <v>45537.364583333336</v>
      </c>
      <c r="C23564" s="21">
        <v>1261.3588055906525</v>
      </c>
      <c r="D23564" s="21">
        <v>626.11996844636599</v>
      </c>
      <c r="E23564" s="21">
        <v>2268.9076472230854</v>
      </c>
      <c r="F23564" s="23">
        <v>4156.3864212601038</v>
      </c>
    </row>
    <row r="23565" spans="1:6">
      <c r="A23565" s="8">
        <v>45537.364583333336</v>
      </c>
      <c r="B23565" s="8">
        <v>45537.375</v>
      </c>
      <c r="C23565" s="21">
        <v>1222.0035094207699</v>
      </c>
      <c r="D23565" s="21">
        <v>568.61557271338745</v>
      </c>
      <c r="E23565" s="21">
        <v>2261.5332647549139</v>
      </c>
      <c r="F23565" s="23">
        <v>4052.1523468890714</v>
      </c>
    </row>
    <row r="23566" spans="1:6">
      <c r="A23566" s="8">
        <v>45537.375</v>
      </c>
      <c r="B23566" s="8">
        <v>45537.385416666664</v>
      </c>
      <c r="C23566" s="21">
        <v>1137.6622321152577</v>
      </c>
      <c r="D23566" s="21">
        <v>502.09068210072576</v>
      </c>
      <c r="E23566" s="21">
        <v>2216.0750937174835</v>
      </c>
      <c r="F23566" s="23">
        <v>3855.8280079334668</v>
      </c>
    </row>
    <row r="23567" spans="1:6">
      <c r="A23567" s="8">
        <v>45537.385416666664</v>
      </c>
      <c r="B23567" s="8">
        <v>45537.395833333336</v>
      </c>
      <c r="C23567" s="21">
        <v>1133.2466296178645</v>
      </c>
      <c r="D23567" s="21">
        <v>451.21338145054716</v>
      </c>
      <c r="E23567" s="21">
        <v>2208.0479515254592</v>
      </c>
      <c r="F23567" s="23">
        <v>3792.5079625938706</v>
      </c>
    </row>
    <row r="23568" spans="1:6">
      <c r="A23568" s="8">
        <v>45537.395833333336</v>
      </c>
      <c r="B23568" s="8">
        <v>45537.40625</v>
      </c>
      <c r="C23568" s="21">
        <v>1115.963247911619</v>
      </c>
      <c r="D23568" s="21">
        <v>396.84912146486352</v>
      </c>
      <c r="E23568" s="21">
        <v>2155.041303841911</v>
      </c>
      <c r="F23568" s="23">
        <v>3667.8536732183934</v>
      </c>
    </row>
    <row r="23569" spans="1:6">
      <c r="A23569" s="8">
        <v>45537.40625</v>
      </c>
      <c r="B23569" s="8">
        <v>45537.416666666664</v>
      </c>
      <c r="C23569" s="21">
        <v>1116.3258038794675</v>
      </c>
      <c r="D23569" s="21">
        <v>351.2864452411776</v>
      </c>
      <c r="E23569" s="21">
        <v>2089.3795161170192</v>
      </c>
      <c r="F23569" s="23">
        <v>3556.9917652376644</v>
      </c>
    </row>
    <row r="23570" spans="1:6">
      <c r="A23570" s="8">
        <v>45537.416666666664</v>
      </c>
      <c r="B23570" s="8">
        <v>45537.427083333336</v>
      </c>
      <c r="C23570" s="21">
        <v>1009.0343228975657</v>
      </c>
      <c r="D23570" s="21">
        <v>318.37215441842864</v>
      </c>
      <c r="E23570" s="21">
        <v>2057.9053875920517</v>
      </c>
      <c r="F23570" s="23">
        <v>3385.3118649080461</v>
      </c>
    </row>
    <row r="23571" spans="1:6">
      <c r="A23571" s="8">
        <v>45537.427083333336</v>
      </c>
      <c r="B23571" s="8">
        <v>45537.4375</v>
      </c>
      <c r="C23571" s="21">
        <v>953.41180515035717</v>
      </c>
      <c r="D23571" s="21">
        <v>285.63069585497101</v>
      </c>
      <c r="E23571" s="21">
        <v>1920.3528976323003</v>
      </c>
      <c r="F23571" s="23">
        <v>3159.3953986376282</v>
      </c>
    </row>
    <row r="23572" spans="1:6">
      <c r="A23572" s="8">
        <v>45537.4375</v>
      </c>
      <c r="B23572" s="8">
        <v>45537.447916666664</v>
      </c>
      <c r="C23572" s="21">
        <v>960.91294004395752</v>
      </c>
      <c r="D23572" s="21">
        <v>265.78542626680667</v>
      </c>
      <c r="E23572" s="21">
        <v>1857.2421281473651</v>
      </c>
      <c r="F23572" s="23">
        <v>3083.9404944581293</v>
      </c>
    </row>
    <row r="23573" spans="1:6">
      <c r="A23573" s="8">
        <v>45537.447916666664</v>
      </c>
      <c r="B23573" s="8">
        <v>45537.458333333336</v>
      </c>
      <c r="C23573" s="21">
        <v>988.71067735389624</v>
      </c>
      <c r="D23573" s="21">
        <v>253.67471786573822</v>
      </c>
      <c r="E23573" s="21">
        <v>1791.4943990900288</v>
      </c>
      <c r="F23573" s="23">
        <v>3033.8797943096633</v>
      </c>
    </row>
    <row r="23574" spans="1:6">
      <c r="A23574" s="8">
        <v>45537.458333333336</v>
      </c>
      <c r="B23574" s="8">
        <v>45537.46875</v>
      </c>
      <c r="C23574" s="21">
        <v>1013.9233390759232</v>
      </c>
      <c r="D23574" s="21">
        <v>246.28661927061489</v>
      </c>
      <c r="E23574" s="21">
        <v>1695.2332931164101</v>
      </c>
      <c r="F23574" s="23">
        <v>2955.443251462948</v>
      </c>
    </row>
    <row r="23575" spans="1:6">
      <c r="A23575" s="8">
        <v>45537.46875</v>
      </c>
      <c r="B23575" s="8">
        <v>45537.479166666664</v>
      </c>
      <c r="C23575" s="21">
        <v>1071.0688014056761</v>
      </c>
      <c r="D23575" s="21">
        <v>246.03315007683099</v>
      </c>
      <c r="E23575" s="21">
        <v>1662.7776045927487</v>
      </c>
      <c r="F23575" s="23">
        <v>2979.879556075256</v>
      </c>
    </row>
    <row r="23576" spans="1:6">
      <c r="A23576" s="8">
        <v>45537.479166666664</v>
      </c>
      <c r="B23576" s="8">
        <v>45537.489583333336</v>
      </c>
      <c r="C23576" s="21">
        <v>1096.7731833937664</v>
      </c>
      <c r="D23576" s="21">
        <v>249.36826870064243</v>
      </c>
      <c r="E23576" s="21">
        <v>1620.3430189631481</v>
      </c>
      <c r="F23576" s="23">
        <v>2966.4844710575571</v>
      </c>
    </row>
    <row r="23577" spans="1:6">
      <c r="A23577" s="8">
        <v>45537.489583333336</v>
      </c>
      <c r="B23577" s="8">
        <v>45537.5</v>
      </c>
      <c r="C23577" s="21">
        <v>1086.2068003396114</v>
      </c>
      <c r="D23577" s="21">
        <v>255.43836115247979</v>
      </c>
      <c r="E23577" s="21">
        <v>1569.2135296775618</v>
      </c>
      <c r="F23577" s="23">
        <v>2910.858691169653</v>
      </c>
    </row>
    <row r="23578" spans="1:6">
      <c r="A23578" s="8">
        <v>45537.5</v>
      </c>
      <c r="B23578" s="8">
        <v>45537.510416666664</v>
      </c>
      <c r="C23578" s="21">
        <v>1057.5955872605334</v>
      </c>
      <c r="D23578" s="21">
        <v>261.50655713172267</v>
      </c>
      <c r="E23578" s="21">
        <v>1539.1999073901588</v>
      </c>
      <c r="F23578" s="23">
        <v>2858.3020517824152</v>
      </c>
    </row>
    <row r="23579" spans="1:6">
      <c r="A23579" s="8">
        <v>45537.510416666664</v>
      </c>
      <c r="B23579" s="8">
        <v>45537.520833333336</v>
      </c>
      <c r="C23579" s="21">
        <v>1055.1930429782637</v>
      </c>
      <c r="D23579" s="21">
        <v>268.89397265696874</v>
      </c>
      <c r="E23579" s="21">
        <v>1501.0629441957246</v>
      </c>
      <c r="F23579" s="23">
        <v>2825.1499598309574</v>
      </c>
    </row>
    <row r="23580" spans="1:6">
      <c r="A23580" s="8">
        <v>45537.520833333336</v>
      </c>
      <c r="B23580" s="8">
        <v>45537.53125</v>
      </c>
      <c r="C23580" s="21">
        <v>1003.3643594176211</v>
      </c>
      <c r="D23580" s="21">
        <v>282.13507741779796</v>
      </c>
      <c r="E23580" s="21">
        <v>1429.8096826302894</v>
      </c>
      <c r="F23580" s="23">
        <v>2715.3091194657086</v>
      </c>
    </row>
    <row r="23581" spans="1:6">
      <c r="A23581" s="8">
        <v>45537.53125</v>
      </c>
      <c r="B23581" s="8">
        <v>45537.541666666664</v>
      </c>
      <c r="C23581" s="21">
        <v>1004.8695410841871</v>
      </c>
      <c r="D23581" s="21">
        <v>292.47284543339356</v>
      </c>
      <c r="E23581" s="21">
        <v>1392.969595987794</v>
      </c>
      <c r="F23581" s="23">
        <v>2690.3119825053745</v>
      </c>
    </row>
    <row r="23582" spans="1:6">
      <c r="A23582" s="8">
        <v>45537.541666666664</v>
      </c>
      <c r="B23582" s="8">
        <v>45537.552083333336</v>
      </c>
      <c r="C23582" s="21">
        <v>996.51427891002356</v>
      </c>
      <c r="D23582" s="21">
        <v>294.05219448694481</v>
      </c>
      <c r="E23582" s="21">
        <v>1385.4638282359369</v>
      </c>
      <c r="F23582" s="23">
        <v>2676.0303016329053</v>
      </c>
    </row>
    <row r="23583" spans="1:6">
      <c r="A23583" s="8">
        <v>45537.552083333336</v>
      </c>
      <c r="B23583" s="8">
        <v>45537.5625</v>
      </c>
      <c r="C23583" s="21">
        <v>997.46804879754484</v>
      </c>
      <c r="D23583" s="21">
        <v>300.74347791868348</v>
      </c>
      <c r="E23583" s="21">
        <v>1357.577485085194</v>
      </c>
      <c r="F23583" s="23">
        <v>2655.789011801422</v>
      </c>
    </row>
    <row r="23584" spans="1:6">
      <c r="A23584" s="8">
        <v>45537.5625</v>
      </c>
      <c r="B23584" s="8">
        <v>45537.572916666664</v>
      </c>
      <c r="C23584" s="21">
        <v>980.96531394986403</v>
      </c>
      <c r="D23584" s="21">
        <v>304.09899602031317</v>
      </c>
      <c r="E23584" s="21">
        <v>1342.954989005369</v>
      </c>
      <c r="F23584" s="23">
        <v>2628.019298975546</v>
      </c>
    </row>
    <row r="23585" spans="1:6">
      <c r="A23585" s="8">
        <v>45537.572916666664</v>
      </c>
      <c r="B23585" s="8">
        <v>45537.583333333336</v>
      </c>
      <c r="C23585" s="21">
        <v>960.86432653234669</v>
      </c>
      <c r="D23585" s="21">
        <v>302.23483545841754</v>
      </c>
      <c r="E23585" s="21">
        <v>1319.9121082996976</v>
      </c>
      <c r="F23585" s="23">
        <v>2583.0112702904617</v>
      </c>
    </row>
    <row r="23586" spans="1:6">
      <c r="A23586" s="8">
        <v>45537.583333333336</v>
      </c>
      <c r="B23586" s="8">
        <v>45537.59375</v>
      </c>
      <c r="C23586" s="21">
        <v>924.18848646867775</v>
      </c>
      <c r="D23586" s="21">
        <v>303.03424119658939</v>
      </c>
      <c r="E23586" s="21">
        <v>1317.8911124554656</v>
      </c>
      <c r="F23586" s="23">
        <v>2545.1138401207327</v>
      </c>
    </row>
    <row r="23587" spans="1:6">
      <c r="A23587" s="8">
        <v>45537.59375</v>
      </c>
      <c r="B23587" s="8">
        <v>45537.604166666664</v>
      </c>
      <c r="C23587" s="21">
        <v>923.95530597090112</v>
      </c>
      <c r="D23587" s="21">
        <v>291.16478576873573</v>
      </c>
      <c r="E23587" s="21">
        <v>1325.3531351855913</v>
      </c>
      <c r="F23587" s="23">
        <v>2540.4732269252281</v>
      </c>
    </row>
    <row r="23588" spans="1:6">
      <c r="A23588" s="8">
        <v>45537.604166666664</v>
      </c>
      <c r="B23588" s="8">
        <v>45537.614583333336</v>
      </c>
      <c r="C23588" s="21">
        <v>901.39155502352298</v>
      </c>
      <c r="D23588" s="21">
        <v>280.47510276184204</v>
      </c>
      <c r="E23588" s="21">
        <v>1378.3980038874961</v>
      </c>
      <c r="F23588" s="23">
        <v>2560.2646616728612</v>
      </c>
    </row>
    <row r="23589" spans="1:6">
      <c r="A23589" s="8">
        <v>45537.614583333336</v>
      </c>
      <c r="B23589" s="8">
        <v>45537.625</v>
      </c>
      <c r="C23589" s="21">
        <v>879.59040911853162</v>
      </c>
      <c r="D23589" s="21">
        <v>270.7427521526015</v>
      </c>
      <c r="E23589" s="21">
        <v>1358.4647586753304</v>
      </c>
      <c r="F23589" s="23">
        <v>2508.7979199464635</v>
      </c>
    </row>
    <row r="23590" spans="1:6">
      <c r="A23590" s="8">
        <v>45537.625</v>
      </c>
      <c r="B23590" s="8">
        <v>45537.635416666664</v>
      </c>
      <c r="C23590" s="21">
        <v>860.88221950884258</v>
      </c>
      <c r="D23590" s="21">
        <v>264.68625401529266</v>
      </c>
      <c r="E23590" s="21">
        <v>1395.38857515877</v>
      </c>
      <c r="F23590" s="23">
        <v>2520.9570486829052</v>
      </c>
    </row>
    <row r="23591" spans="1:6">
      <c r="A23591" s="8">
        <v>45537.635416666664</v>
      </c>
      <c r="B23591" s="8">
        <v>45537.645833333336</v>
      </c>
      <c r="C23591" s="21">
        <v>844.06521568061646</v>
      </c>
      <c r="D23591" s="21">
        <v>256.47291848516272</v>
      </c>
      <c r="E23591" s="21">
        <v>1395.4750225505072</v>
      </c>
      <c r="F23591" s="23">
        <v>2496.0131567162862</v>
      </c>
    </row>
    <row r="23592" spans="1:6">
      <c r="A23592" s="8">
        <v>45537.645833333336</v>
      </c>
      <c r="B23592" s="8">
        <v>45537.65625</v>
      </c>
      <c r="C23592" s="21">
        <v>852.02185204380203</v>
      </c>
      <c r="D23592" s="21">
        <v>247.61563036660377</v>
      </c>
      <c r="E23592" s="21">
        <v>1477.9456417462347</v>
      </c>
      <c r="F23592" s="23">
        <v>2577.5831241566402</v>
      </c>
    </row>
    <row r="23593" spans="1:6">
      <c r="A23593" s="8">
        <v>45537.65625</v>
      </c>
      <c r="B23593" s="8">
        <v>45537.666666666664</v>
      </c>
      <c r="C23593" s="21">
        <v>834.45334476608082</v>
      </c>
      <c r="D23593" s="21">
        <v>249.60002347951556</v>
      </c>
      <c r="E23593" s="21">
        <v>1512.5009259142562</v>
      </c>
      <c r="F23593" s="23">
        <v>2596.5542941598524</v>
      </c>
    </row>
    <row r="23594" spans="1:6">
      <c r="A23594" s="8">
        <v>45537.666666666664</v>
      </c>
      <c r="B23594" s="8">
        <v>45537.677083333336</v>
      </c>
      <c r="C23594" s="21">
        <v>891.30002694823679</v>
      </c>
      <c r="D23594" s="21">
        <v>266.05350404777835</v>
      </c>
      <c r="E23594" s="21">
        <v>1598.5440087781417</v>
      </c>
      <c r="F23594" s="23">
        <v>2755.8975397741569</v>
      </c>
    </row>
    <row r="23595" spans="1:6">
      <c r="A23595" s="8">
        <v>45537.677083333336</v>
      </c>
      <c r="B23595" s="8">
        <v>45537.6875</v>
      </c>
      <c r="C23595" s="21">
        <v>890.379404067981</v>
      </c>
      <c r="D23595" s="21">
        <v>292.46594261090371</v>
      </c>
      <c r="E23595" s="21">
        <v>1662.4384461646832</v>
      </c>
      <c r="F23595" s="23">
        <v>2845.2837928435679</v>
      </c>
    </row>
    <row r="23596" spans="1:6">
      <c r="A23596" s="8">
        <v>45537.6875</v>
      </c>
      <c r="B23596" s="8">
        <v>45537.697916666664</v>
      </c>
      <c r="C23596" s="21">
        <v>952.48046215350405</v>
      </c>
      <c r="D23596" s="21">
        <v>381.20598670077766</v>
      </c>
      <c r="E23596" s="21">
        <v>1830.8099709358573</v>
      </c>
      <c r="F23596" s="23">
        <v>3164.496419790139</v>
      </c>
    </row>
    <row r="23597" spans="1:6">
      <c r="A23597" s="8">
        <v>45537.697916666664</v>
      </c>
      <c r="B23597" s="8">
        <v>45537.708333333336</v>
      </c>
      <c r="C23597" s="21">
        <v>957.45794450557491</v>
      </c>
      <c r="D23597" s="21">
        <v>463.8692443739867</v>
      </c>
      <c r="E23597" s="21">
        <v>2020.9679244738811</v>
      </c>
      <c r="F23597" s="23">
        <v>3442.2951133534425</v>
      </c>
    </row>
    <row r="23598" spans="1:6">
      <c r="A23598" s="8">
        <v>45537.708333333336</v>
      </c>
      <c r="B23598" s="8">
        <v>45537.71875</v>
      </c>
      <c r="C23598" s="21">
        <v>1014.113195957583</v>
      </c>
      <c r="D23598" s="21">
        <v>519.51589564544156</v>
      </c>
      <c r="E23598" s="21">
        <v>2134.9345633859339</v>
      </c>
      <c r="F23598" s="23">
        <v>3668.5636549889587</v>
      </c>
    </row>
    <row r="23599" spans="1:6">
      <c r="A23599" s="8">
        <v>45537.71875</v>
      </c>
      <c r="B23599" s="8">
        <v>45537.729166666664</v>
      </c>
      <c r="C23599" s="21">
        <v>997.0585517986915</v>
      </c>
      <c r="D23599" s="21">
        <v>554.83703114056823</v>
      </c>
      <c r="E23599" s="21">
        <v>2129.1777625710765</v>
      </c>
      <c r="F23599" s="23">
        <v>3681.0733455103364</v>
      </c>
    </row>
    <row r="23600" spans="1:6">
      <c r="A23600" s="8">
        <v>45537.729166666664</v>
      </c>
      <c r="B23600" s="8">
        <v>45537.739583333336</v>
      </c>
      <c r="C23600" s="21">
        <v>1023.2977699352958</v>
      </c>
      <c r="D23600" s="21">
        <v>587.7340835617423</v>
      </c>
      <c r="E23600" s="21">
        <v>2156.9124200604274</v>
      </c>
      <c r="F23600" s="23">
        <v>3767.9442735574657</v>
      </c>
    </row>
    <row r="23601" spans="1:6">
      <c r="A23601" s="8">
        <v>45537.739583333336</v>
      </c>
      <c r="B23601" s="8">
        <v>45537.75</v>
      </c>
      <c r="C23601" s="21">
        <v>1084.5837312196252</v>
      </c>
      <c r="D23601" s="21">
        <v>662.36994386133983</v>
      </c>
      <c r="E23601" s="21">
        <v>2313.3736975249785</v>
      </c>
      <c r="F23601" s="23">
        <v>4060.3273726059433</v>
      </c>
    </row>
    <row r="23602" spans="1:6">
      <c r="A23602" s="8">
        <v>45537.75</v>
      </c>
      <c r="B23602" s="8">
        <v>45537.760416666664</v>
      </c>
      <c r="C23602" s="21">
        <v>1149.9971533020134</v>
      </c>
      <c r="D23602" s="21">
        <v>756.09767721479818</v>
      </c>
      <c r="E23602" s="21">
        <v>2482.4677564671497</v>
      </c>
      <c r="F23602" s="23">
        <v>4388.5625869839614</v>
      </c>
    </row>
    <row r="23603" spans="1:6">
      <c r="A23603" s="8">
        <v>45537.760416666664</v>
      </c>
      <c r="B23603" s="8">
        <v>45537.770833333336</v>
      </c>
      <c r="C23603" s="21">
        <v>1175.4799209536884</v>
      </c>
      <c r="D23603" s="21">
        <v>787.60285256243174</v>
      </c>
      <c r="E23603" s="21">
        <v>2460.6361092713996</v>
      </c>
      <c r="F23603" s="23">
        <v>4423.7188827875198</v>
      </c>
    </row>
    <row r="23604" spans="1:6">
      <c r="A23604" s="8">
        <v>45537.770833333336</v>
      </c>
      <c r="B23604" s="8">
        <v>45537.78125</v>
      </c>
      <c r="C23604" s="21">
        <v>1211.2554395438397</v>
      </c>
      <c r="D23604" s="21">
        <v>815.65596901668005</v>
      </c>
      <c r="E23604" s="21">
        <v>2482.2033491888087</v>
      </c>
      <c r="F23604" s="23">
        <v>4509.1147577493284</v>
      </c>
    </row>
    <row r="23605" spans="1:6">
      <c r="A23605" s="8">
        <v>45537.78125</v>
      </c>
      <c r="B23605" s="8">
        <v>45537.791666666664</v>
      </c>
      <c r="C23605" s="21">
        <v>1251.5123291736043</v>
      </c>
      <c r="D23605" s="21">
        <v>859.75760336228632</v>
      </c>
      <c r="E23605" s="21">
        <v>2502.5562521562028</v>
      </c>
      <c r="F23605" s="23">
        <v>4613.8261846920941</v>
      </c>
    </row>
    <row r="23606" spans="1:6">
      <c r="A23606" s="8">
        <v>45537.791666666664</v>
      </c>
      <c r="B23606" s="8">
        <v>45537.802083333336</v>
      </c>
      <c r="C23606" s="21">
        <v>1319.139242349574</v>
      </c>
      <c r="D23606" s="21">
        <v>936.42213593824636</v>
      </c>
      <c r="E23606" s="21">
        <v>2587.0786772970669</v>
      </c>
      <c r="F23606" s="23">
        <v>4842.6400555848868</v>
      </c>
    </row>
    <row r="23607" spans="1:6">
      <c r="A23607" s="8">
        <v>45537.802083333336</v>
      </c>
      <c r="B23607" s="8">
        <v>45537.8125</v>
      </c>
      <c r="C23607" s="21">
        <v>1342.5575419354407</v>
      </c>
      <c r="D23607" s="21">
        <v>975.95460022698535</v>
      </c>
      <c r="E23607" s="21">
        <v>2580.1708754817482</v>
      </c>
      <c r="F23607" s="23">
        <v>4898.6830176441745</v>
      </c>
    </row>
    <row r="23608" spans="1:6">
      <c r="A23608" s="8">
        <v>45537.8125</v>
      </c>
      <c r="B23608" s="8">
        <v>45537.822916666664</v>
      </c>
      <c r="C23608" s="21">
        <v>1351.5766017846699</v>
      </c>
      <c r="D23608" s="21">
        <v>991.42925078818735</v>
      </c>
      <c r="E23608" s="21">
        <v>2528.4007173688269</v>
      </c>
      <c r="F23608" s="23">
        <v>4871.4065699416842</v>
      </c>
    </row>
    <row r="23609" spans="1:6">
      <c r="A23609" s="8">
        <v>45537.822916666664</v>
      </c>
      <c r="B23609" s="8">
        <v>45537.833333333336</v>
      </c>
      <c r="C23609" s="21">
        <v>1383.9192466337986</v>
      </c>
      <c r="D23609" s="21">
        <v>1032.6962870676773</v>
      </c>
      <c r="E23609" s="21">
        <v>2557.4443199998682</v>
      </c>
      <c r="F23609" s="23">
        <v>4974.0598537013448</v>
      </c>
    </row>
    <row r="23610" spans="1:6">
      <c r="A23610" s="8">
        <v>45537.833333333336</v>
      </c>
      <c r="B23610" s="8">
        <v>45537.84375</v>
      </c>
      <c r="C23610" s="21">
        <v>1374.6311375507619</v>
      </c>
      <c r="D23610" s="21">
        <v>1028.737949227097</v>
      </c>
      <c r="E23610" s="21">
        <v>2527.7609760689752</v>
      </c>
      <c r="F23610" s="23">
        <v>4931.1300628468343</v>
      </c>
    </row>
    <row r="23611" spans="1:6">
      <c r="A23611" s="8">
        <v>45537.84375</v>
      </c>
      <c r="B23611" s="8">
        <v>45537.854166666664</v>
      </c>
      <c r="C23611" s="21">
        <v>1416.0884532354021</v>
      </c>
      <c r="D23611" s="21">
        <v>1037.2886225213358</v>
      </c>
      <c r="E23611" s="21">
        <v>2551.1846623583419</v>
      </c>
      <c r="F23611" s="23">
        <v>5004.5617381150805</v>
      </c>
    </row>
    <row r="23612" spans="1:6">
      <c r="A23612" s="8">
        <v>45537.854166666664</v>
      </c>
      <c r="B23612" s="8">
        <v>45537.864583333336</v>
      </c>
      <c r="C23612" s="21">
        <v>1548.9572141889339</v>
      </c>
      <c r="D23612" s="21">
        <v>1029.8072918029004</v>
      </c>
      <c r="E23612" s="21">
        <v>2541.9459901189493</v>
      </c>
      <c r="F23612" s="23">
        <v>5120.7104961107834</v>
      </c>
    </row>
    <row r="23613" spans="1:6">
      <c r="A23613" s="8">
        <v>45537.864583333336</v>
      </c>
      <c r="B23613" s="8">
        <v>45537.875</v>
      </c>
      <c r="C23613" s="21">
        <v>1673.9020621110544</v>
      </c>
      <c r="D23613" s="21">
        <v>991.90714169855346</v>
      </c>
      <c r="E23613" s="21">
        <v>2449.8916392293877</v>
      </c>
      <c r="F23613" s="23">
        <v>5115.700843038996</v>
      </c>
    </row>
    <row r="23614" spans="1:6">
      <c r="A23614" s="8">
        <v>45537.875</v>
      </c>
      <c r="B23614" s="8">
        <v>45537.885416666664</v>
      </c>
      <c r="C23614" s="21">
        <v>1696.8583866289282</v>
      </c>
      <c r="D23614" s="21">
        <v>938.9420151249351</v>
      </c>
      <c r="E23614" s="21">
        <v>2326.139489611418</v>
      </c>
      <c r="F23614" s="23">
        <v>4961.9398913652813</v>
      </c>
    </row>
    <row r="23615" spans="1:6">
      <c r="A23615" s="8">
        <v>45537.885416666664</v>
      </c>
      <c r="B23615" s="8">
        <v>45537.895833333336</v>
      </c>
      <c r="C23615" s="21">
        <v>1680.6737074875473</v>
      </c>
      <c r="D23615" s="21">
        <v>888.29153474155828</v>
      </c>
      <c r="E23615" s="21">
        <v>2207.0788724293798</v>
      </c>
      <c r="F23615" s="23">
        <v>4776.0441146584853</v>
      </c>
    </row>
    <row r="23616" spans="1:6">
      <c r="A23616" s="8">
        <v>45537.895833333336</v>
      </c>
      <c r="B23616" s="8">
        <v>45537.90625</v>
      </c>
      <c r="C23616" s="21">
        <v>1650.3710339542949</v>
      </c>
      <c r="D23616" s="21">
        <v>847.48887602903642</v>
      </c>
      <c r="E23616" s="21">
        <v>2117.6744803619622</v>
      </c>
      <c r="F23616" s="23">
        <v>4615.534390345294</v>
      </c>
    </row>
    <row r="23617" spans="1:6">
      <c r="A23617" s="8">
        <v>45537.90625</v>
      </c>
      <c r="B23617" s="8">
        <v>45537.916666666664</v>
      </c>
      <c r="C23617" s="21">
        <v>1543.6945023359706</v>
      </c>
      <c r="D23617" s="21">
        <v>808.6834693938124</v>
      </c>
      <c r="E23617" s="21">
        <v>2025.6441912926207</v>
      </c>
      <c r="F23617" s="23">
        <v>4378.0221630224041</v>
      </c>
    </row>
    <row r="23618" spans="1:6">
      <c r="A23618" s="8">
        <v>45537.916666666664</v>
      </c>
      <c r="B23618" s="8">
        <v>45537.927083333336</v>
      </c>
      <c r="C23618" s="21">
        <v>1422.1757638551665</v>
      </c>
      <c r="D23618" s="21">
        <v>780.36716868708072</v>
      </c>
      <c r="E23618" s="21">
        <v>1962.2286929384691</v>
      </c>
      <c r="F23618" s="23">
        <v>4164.7716254807165</v>
      </c>
    </row>
    <row r="23619" spans="1:6">
      <c r="A23619" s="8">
        <v>45537.927083333336</v>
      </c>
      <c r="B23619" s="8">
        <v>45537.9375</v>
      </c>
      <c r="C23619" s="21">
        <v>1335.0547871462672</v>
      </c>
      <c r="D23619" s="21">
        <v>739.67293279762919</v>
      </c>
      <c r="E23619" s="21">
        <v>1860.992940447695</v>
      </c>
      <c r="F23619" s="23">
        <v>3935.7206603915911</v>
      </c>
    </row>
    <row r="23620" spans="1:6">
      <c r="A23620" s="8">
        <v>45537.9375</v>
      </c>
      <c r="B23620" s="8">
        <v>45537.947916666664</v>
      </c>
      <c r="C23620" s="21">
        <v>1311.8537025285896</v>
      </c>
      <c r="D23620" s="21">
        <v>694.24743276842844</v>
      </c>
      <c r="E23620" s="21">
        <v>1755.9987831387243</v>
      </c>
      <c r="F23620" s="23">
        <v>3762.0999184357424</v>
      </c>
    </row>
    <row r="23621" spans="1:6">
      <c r="A23621" s="8">
        <v>45537.947916666664</v>
      </c>
      <c r="B23621" s="8">
        <v>45537.958333333336</v>
      </c>
      <c r="C23621" s="21">
        <v>1319.6083643095205</v>
      </c>
      <c r="D23621" s="21">
        <v>651.34610742875998</v>
      </c>
      <c r="E23621" s="21">
        <v>1659.4298296451611</v>
      </c>
      <c r="F23621" s="23">
        <v>3630.3843013834417</v>
      </c>
    </row>
    <row r="23622" spans="1:6">
      <c r="A23622" s="8">
        <v>45537.958333333336</v>
      </c>
      <c r="B23622" s="8">
        <v>45537.96875</v>
      </c>
      <c r="C23622" s="21">
        <v>1257.2199443102868</v>
      </c>
      <c r="D23622" s="21">
        <v>619.05397400815536</v>
      </c>
      <c r="E23622" s="21">
        <v>1582.891702626466</v>
      </c>
      <c r="F23622" s="23">
        <v>3459.1656209449084</v>
      </c>
    </row>
    <row r="23623" spans="1:6">
      <c r="A23623" s="8">
        <v>45537.96875</v>
      </c>
      <c r="B23623" s="8">
        <v>45537.979166666664</v>
      </c>
      <c r="C23623" s="21">
        <v>1224.076336924863</v>
      </c>
      <c r="D23623" s="21">
        <v>592.10439699465019</v>
      </c>
      <c r="E23623" s="21">
        <v>1519.0447280196124</v>
      </c>
      <c r="F23623" s="23">
        <v>3335.2254619391256</v>
      </c>
    </row>
    <row r="23624" spans="1:6">
      <c r="A23624" s="8">
        <v>45537.979166666664</v>
      </c>
      <c r="B23624" s="8">
        <v>45537.989583333336</v>
      </c>
      <c r="C23624" s="21">
        <v>1201.2507619866756</v>
      </c>
      <c r="D23624" s="21">
        <v>568.39764065026486</v>
      </c>
      <c r="E23624" s="21">
        <v>1463.0022093925804</v>
      </c>
      <c r="F23624" s="23">
        <v>3232.6506120295207</v>
      </c>
    </row>
    <row r="23625" spans="1:6">
      <c r="A23625" s="8">
        <v>45537.989583333336</v>
      </c>
      <c r="B23625" s="8">
        <v>45538</v>
      </c>
      <c r="C23625" s="21">
        <v>1188.0024145549733</v>
      </c>
      <c r="D23625" s="21">
        <v>546.97767998876043</v>
      </c>
      <c r="E23625" s="21">
        <v>1417.6117911034569</v>
      </c>
      <c r="F23625" s="23">
        <v>3152.5918856471908</v>
      </c>
    </row>
    <row r="23626" spans="1:6">
      <c r="A23626" s="8">
        <v>45538</v>
      </c>
      <c r="B23626" s="8">
        <v>45538.010416666664</v>
      </c>
      <c r="C23626" s="21">
        <v>1064.1341538494419</v>
      </c>
      <c r="D23626" s="21">
        <v>526.24655928126754</v>
      </c>
      <c r="E23626" s="21">
        <v>1364.9884579302645</v>
      </c>
      <c r="F23626" s="23">
        <v>2955.3691710609737</v>
      </c>
    </row>
    <row r="23627" spans="1:6">
      <c r="A23627" s="8">
        <v>45538.010416666664</v>
      </c>
      <c r="B23627" s="8">
        <v>45538.020833333336</v>
      </c>
      <c r="C23627" s="21">
        <v>1054.5956872012548</v>
      </c>
      <c r="D23627" s="21">
        <v>512.48107396222917</v>
      </c>
      <c r="E23627" s="21">
        <v>1333.2983735110924</v>
      </c>
      <c r="F23627" s="23">
        <v>2900.3751346745767</v>
      </c>
    </row>
    <row r="23628" spans="1:6">
      <c r="A23628" s="8">
        <v>45538.020833333336</v>
      </c>
      <c r="B23628" s="8">
        <v>45538.03125</v>
      </c>
      <c r="C23628" s="21">
        <v>1054.7852137407426</v>
      </c>
      <c r="D23628" s="21">
        <v>504.34418216304522</v>
      </c>
      <c r="E23628" s="21">
        <v>1309.532473275967</v>
      </c>
      <c r="F23628" s="23">
        <v>2868.6618691797548</v>
      </c>
    </row>
    <row r="23629" spans="1:6">
      <c r="A23629" s="8">
        <v>45538.03125</v>
      </c>
      <c r="B23629" s="8">
        <v>45538.041666666664</v>
      </c>
      <c r="C23629" s="21">
        <v>1026.1217604724472</v>
      </c>
      <c r="D23629" s="21">
        <v>494.11306726245334</v>
      </c>
      <c r="E23629" s="21">
        <v>1289.5727147645769</v>
      </c>
      <c r="F23629" s="23">
        <v>2809.8075424994777</v>
      </c>
    </row>
    <row r="23630" spans="1:6">
      <c r="A23630" s="8">
        <v>45538.041666666664</v>
      </c>
      <c r="B23630" s="8">
        <v>45538.052083333336</v>
      </c>
      <c r="C23630" s="21">
        <v>1020.4943236857126</v>
      </c>
      <c r="D23630" s="21">
        <v>488.20144481818534</v>
      </c>
      <c r="E23630" s="21">
        <v>1275.0607437831623</v>
      </c>
      <c r="F23630" s="23">
        <v>2783.7565122870601</v>
      </c>
    </row>
    <row r="23631" spans="1:6">
      <c r="A23631" s="8">
        <v>45538.052083333336</v>
      </c>
      <c r="B23631" s="8">
        <v>45538.0625</v>
      </c>
      <c r="C23631" s="21">
        <v>985.97213304505294</v>
      </c>
      <c r="D23631" s="21">
        <v>480.36526864576382</v>
      </c>
      <c r="E23631" s="21">
        <v>1260.379485931001</v>
      </c>
      <c r="F23631" s="23">
        <v>2726.7168876218175</v>
      </c>
    </row>
    <row r="23632" spans="1:6">
      <c r="A23632" s="8">
        <v>45538.0625</v>
      </c>
      <c r="B23632" s="8">
        <v>45538.072916666664</v>
      </c>
      <c r="C23632" s="21">
        <v>965.79904651177435</v>
      </c>
      <c r="D23632" s="21">
        <v>475.52956661770924</v>
      </c>
      <c r="E23632" s="21">
        <v>1246.2604173024906</v>
      </c>
      <c r="F23632" s="23">
        <v>2687.5890304319742</v>
      </c>
    </row>
    <row r="23633" spans="1:6">
      <c r="A23633" s="8">
        <v>45538.072916666664</v>
      </c>
      <c r="B23633" s="8">
        <v>45538.083333333336</v>
      </c>
      <c r="C23633" s="21">
        <v>945.64114157662016</v>
      </c>
      <c r="D23633" s="21">
        <v>469.44784498451929</v>
      </c>
      <c r="E23633" s="21">
        <v>1231.9877233818786</v>
      </c>
      <c r="F23633" s="23">
        <v>2647.0767099430177</v>
      </c>
    </row>
    <row r="23634" spans="1:6">
      <c r="A23634" s="8">
        <v>45538.083333333336</v>
      </c>
      <c r="B23634" s="8">
        <v>45538.09375</v>
      </c>
      <c r="C23634" s="21">
        <v>919.51409897475048</v>
      </c>
      <c r="D23634" s="21">
        <v>469.82446930343895</v>
      </c>
      <c r="E23634" s="21">
        <v>1235.0840103562939</v>
      </c>
      <c r="F23634" s="23">
        <v>2624.4225786344832</v>
      </c>
    </row>
    <row r="23635" spans="1:6">
      <c r="A23635" s="8">
        <v>45538.09375</v>
      </c>
      <c r="B23635" s="8">
        <v>45538.104166666664</v>
      </c>
      <c r="C23635" s="21">
        <v>919.2819827057873</v>
      </c>
      <c r="D23635" s="21">
        <v>464.91442699161883</v>
      </c>
      <c r="E23635" s="21">
        <v>1222.8181039101078</v>
      </c>
      <c r="F23635" s="23">
        <v>2607.0145136075139</v>
      </c>
    </row>
    <row r="23636" spans="1:6">
      <c r="A23636" s="8">
        <v>45538.104166666664</v>
      </c>
      <c r="B23636" s="8">
        <v>45538.114583333336</v>
      </c>
      <c r="C23636" s="21">
        <v>910.62191458557572</v>
      </c>
      <c r="D23636" s="21">
        <v>460.18898983292905</v>
      </c>
      <c r="E23636" s="21">
        <v>1210.4462491587828</v>
      </c>
      <c r="F23636" s="23">
        <v>2581.2571535772877</v>
      </c>
    </row>
    <row r="23637" spans="1:6">
      <c r="A23637" s="8">
        <v>45538.114583333336</v>
      </c>
      <c r="B23637" s="8">
        <v>45538.125</v>
      </c>
      <c r="C23637" s="21">
        <v>881.15679994875086</v>
      </c>
      <c r="D23637" s="21">
        <v>458.39506069574202</v>
      </c>
      <c r="E23637" s="21">
        <v>1206.0892970292894</v>
      </c>
      <c r="F23637" s="23">
        <v>2545.6411576737823</v>
      </c>
    </row>
    <row r="23638" spans="1:6">
      <c r="A23638" s="8">
        <v>45538.125</v>
      </c>
      <c r="B23638" s="8">
        <v>45538.135416666664</v>
      </c>
      <c r="C23638" s="21">
        <v>873.85364855531679</v>
      </c>
      <c r="D23638" s="21">
        <v>456.76461533811658</v>
      </c>
      <c r="E23638" s="21">
        <v>1206.8729235707358</v>
      </c>
      <c r="F23638" s="23">
        <v>2537.4911874641693</v>
      </c>
    </row>
    <row r="23639" spans="1:6">
      <c r="A23639" s="8">
        <v>45538.135416666664</v>
      </c>
      <c r="B23639" s="8">
        <v>45538.145833333336</v>
      </c>
      <c r="C23639" s="21">
        <v>850.75898328506389</v>
      </c>
      <c r="D23639" s="21">
        <v>458.84781928153745</v>
      </c>
      <c r="E23639" s="21">
        <v>1208.5458254247633</v>
      </c>
      <c r="F23639" s="23">
        <v>2518.1526279913646</v>
      </c>
    </row>
    <row r="23640" spans="1:6">
      <c r="A23640" s="8">
        <v>45538.145833333336</v>
      </c>
      <c r="B23640" s="8">
        <v>45538.15625</v>
      </c>
      <c r="C23640" s="21">
        <v>842.04928155504649</v>
      </c>
      <c r="D23640" s="21">
        <v>459.52531422341758</v>
      </c>
      <c r="E23640" s="21">
        <v>1211.3766961106508</v>
      </c>
      <c r="F23640" s="23">
        <v>2512.9512918891151</v>
      </c>
    </row>
    <row r="23641" spans="1:6">
      <c r="A23641" s="8">
        <v>45538.15625</v>
      </c>
      <c r="B23641" s="8">
        <v>45538.166666666664</v>
      </c>
      <c r="C23641" s="21">
        <v>836.94090707459372</v>
      </c>
      <c r="D23641" s="21">
        <v>464.34966641335728</v>
      </c>
      <c r="E23641" s="21">
        <v>1222.7618868475342</v>
      </c>
      <c r="F23641" s="23">
        <v>2524.0524603354852</v>
      </c>
    </row>
    <row r="23642" spans="1:6">
      <c r="A23642" s="8">
        <v>45538.166666666664</v>
      </c>
      <c r="B23642" s="8">
        <v>45538.177083333336</v>
      </c>
      <c r="C23642" s="21">
        <v>869.03228120078336</v>
      </c>
      <c r="D23642" s="21">
        <v>468.46968397400758</v>
      </c>
      <c r="E23642" s="21">
        <v>1230.7473265738131</v>
      </c>
      <c r="F23642" s="23">
        <v>2568.2492917486043</v>
      </c>
    </row>
    <row r="23643" spans="1:6">
      <c r="A23643" s="8">
        <v>45538.177083333336</v>
      </c>
      <c r="B23643" s="8">
        <v>45538.1875</v>
      </c>
      <c r="C23643" s="21">
        <v>873.15863423733947</v>
      </c>
      <c r="D23643" s="21">
        <v>472.19764504353168</v>
      </c>
      <c r="E23643" s="21">
        <v>1240.0974944934346</v>
      </c>
      <c r="F23643" s="23">
        <v>2585.4537737743058</v>
      </c>
    </row>
    <row r="23644" spans="1:6">
      <c r="A23644" s="8">
        <v>45538.1875</v>
      </c>
      <c r="B23644" s="8">
        <v>45538.197916666664</v>
      </c>
      <c r="C23644" s="21">
        <v>881.48239531801437</v>
      </c>
      <c r="D23644" s="21">
        <v>483.36874519422111</v>
      </c>
      <c r="E23644" s="21">
        <v>1264.1917717163774</v>
      </c>
      <c r="F23644" s="23">
        <v>2629.0429122286127</v>
      </c>
    </row>
    <row r="23645" spans="1:6">
      <c r="A23645" s="8">
        <v>45538.197916666664</v>
      </c>
      <c r="B23645" s="8">
        <v>45538.208333333336</v>
      </c>
      <c r="C23645" s="21">
        <v>903.45350027564655</v>
      </c>
      <c r="D23645" s="21">
        <v>496.77794186670332</v>
      </c>
      <c r="E23645" s="21">
        <v>1299.3897682316949</v>
      </c>
      <c r="F23645" s="23">
        <v>2699.6212103740445</v>
      </c>
    </row>
    <row r="23646" spans="1:6">
      <c r="A23646" s="8">
        <v>45538.208333333336</v>
      </c>
      <c r="B23646" s="8">
        <v>45538.21875</v>
      </c>
      <c r="C23646" s="21">
        <v>931.2187365447362</v>
      </c>
      <c r="D23646" s="21">
        <v>528.77547240157969</v>
      </c>
      <c r="E23646" s="21">
        <v>1371.1331656731963</v>
      </c>
      <c r="F23646" s="23">
        <v>2831.127374619512</v>
      </c>
    </row>
    <row r="23647" spans="1:6">
      <c r="A23647" s="8">
        <v>45538.21875</v>
      </c>
      <c r="B23647" s="8">
        <v>45538.229166666664</v>
      </c>
      <c r="C23647" s="21">
        <v>947.82467848082172</v>
      </c>
      <c r="D23647" s="21">
        <v>550.2267202835028</v>
      </c>
      <c r="E23647" s="21">
        <v>1415.0711519746674</v>
      </c>
      <c r="F23647" s="23">
        <v>2913.1225507389918</v>
      </c>
    </row>
    <row r="23648" spans="1:6">
      <c r="A23648" s="8">
        <v>45538.229166666664</v>
      </c>
      <c r="B23648" s="8">
        <v>45538.239583333336</v>
      </c>
      <c r="C23648" s="21">
        <v>965.45617244826519</v>
      </c>
      <c r="D23648" s="21">
        <v>584.91400234173761</v>
      </c>
      <c r="E23648" s="21">
        <v>1490.1798100658034</v>
      </c>
      <c r="F23648" s="23">
        <v>3040.5499848558061</v>
      </c>
    </row>
    <row r="23649" spans="1:6">
      <c r="A23649" s="8">
        <v>45538.239583333336</v>
      </c>
      <c r="B23649" s="8">
        <v>45538.25</v>
      </c>
      <c r="C23649" s="21">
        <v>1015.7160271125845</v>
      </c>
      <c r="D23649" s="21">
        <v>631.29717093580393</v>
      </c>
      <c r="E23649" s="21">
        <v>1593.3078289638847</v>
      </c>
      <c r="F23649" s="23">
        <v>3240.3210270122731</v>
      </c>
    </row>
    <row r="23650" spans="1:6">
      <c r="A23650" s="8">
        <v>45538.25</v>
      </c>
      <c r="B23650" s="8">
        <v>45538.260416666664</v>
      </c>
      <c r="C23650" s="21">
        <v>1131.7240117541185</v>
      </c>
      <c r="D23650" s="21">
        <v>693.65095599420169</v>
      </c>
      <c r="E23650" s="21">
        <v>1721.2647837873296</v>
      </c>
      <c r="F23650" s="23">
        <v>3546.6397515356498</v>
      </c>
    </row>
    <row r="23651" spans="1:6">
      <c r="A23651" s="8">
        <v>45538.260416666664</v>
      </c>
      <c r="B23651" s="8">
        <v>45538.270833333336</v>
      </c>
      <c r="C23651" s="21">
        <v>1186.8006619596492</v>
      </c>
      <c r="D23651" s="21">
        <v>720.86596473789143</v>
      </c>
      <c r="E23651" s="21">
        <v>1785.4005118450664</v>
      </c>
      <c r="F23651" s="23">
        <v>3693.0671385426072</v>
      </c>
    </row>
    <row r="23652" spans="1:6">
      <c r="A23652" s="8">
        <v>45538.270833333336</v>
      </c>
      <c r="B23652" s="8">
        <v>45538.28125</v>
      </c>
      <c r="C23652" s="21">
        <v>1187.5484516842732</v>
      </c>
      <c r="D23652" s="21">
        <v>735.81539516361886</v>
      </c>
      <c r="E23652" s="21">
        <v>1816.8328865789865</v>
      </c>
      <c r="F23652" s="23">
        <v>3740.1967334268784</v>
      </c>
    </row>
    <row r="23653" spans="1:6">
      <c r="A23653" s="8">
        <v>45538.28125</v>
      </c>
      <c r="B23653" s="8">
        <v>45538.291666666664</v>
      </c>
      <c r="C23653" s="21">
        <v>1202.1421382569633</v>
      </c>
      <c r="D23653" s="21">
        <v>746.68052040908469</v>
      </c>
      <c r="E23653" s="21">
        <v>1860.6623071472759</v>
      </c>
      <c r="F23653" s="23">
        <v>3809.4849658133239</v>
      </c>
    </row>
    <row r="23654" spans="1:6">
      <c r="A23654" s="8">
        <v>45538.291666666664</v>
      </c>
      <c r="B23654" s="8">
        <v>45538.302083333336</v>
      </c>
      <c r="C23654" s="21">
        <v>1221.8320936847949</v>
      </c>
      <c r="D23654" s="21">
        <v>769.25016166632872</v>
      </c>
      <c r="E23654" s="21">
        <v>1949.160124027414</v>
      </c>
      <c r="F23654" s="23">
        <v>3940.2423793785374</v>
      </c>
    </row>
    <row r="23655" spans="1:6">
      <c r="A23655" s="8">
        <v>45538.302083333336</v>
      </c>
      <c r="B23655" s="8">
        <v>45538.3125</v>
      </c>
      <c r="C23655" s="21">
        <v>1226.6158545997282</v>
      </c>
      <c r="D23655" s="21">
        <v>757.25455141620159</v>
      </c>
      <c r="E23655" s="21">
        <v>1965.8467759602561</v>
      </c>
      <c r="F23655" s="23">
        <v>3949.7171819761861</v>
      </c>
    </row>
    <row r="23656" spans="1:6">
      <c r="A23656" s="8">
        <v>45538.3125</v>
      </c>
      <c r="B23656" s="8">
        <v>45538.322916666664</v>
      </c>
      <c r="C23656" s="21">
        <v>1238.9349090138139</v>
      </c>
      <c r="D23656" s="21">
        <v>772.0217098472674</v>
      </c>
      <c r="E23656" s="21">
        <v>2072.1331945823131</v>
      </c>
      <c r="F23656" s="23">
        <v>4083.0898134433946</v>
      </c>
    </row>
    <row r="23657" spans="1:6">
      <c r="A23657" s="8">
        <v>45538.322916666664</v>
      </c>
      <c r="B23657" s="8">
        <v>45538.333333333336</v>
      </c>
      <c r="C23657" s="21">
        <v>1220.1299886658996</v>
      </c>
      <c r="D23657" s="21">
        <v>754.46184976739482</v>
      </c>
      <c r="E23657" s="21">
        <v>2124.526390179597</v>
      </c>
      <c r="F23657" s="23">
        <v>4099.1182286128915</v>
      </c>
    </row>
    <row r="23658" spans="1:6">
      <c r="A23658" s="8">
        <v>45538.333333333336</v>
      </c>
      <c r="B23658" s="8">
        <v>45538.34375</v>
      </c>
      <c r="C23658" s="21">
        <v>1205.1087021676365</v>
      </c>
      <c r="D23658" s="21">
        <v>720.71998843321671</v>
      </c>
      <c r="E23658" s="21">
        <v>2163.9298962763296</v>
      </c>
      <c r="F23658" s="23">
        <v>4089.758586877183</v>
      </c>
    </row>
    <row r="23659" spans="1:6">
      <c r="A23659" s="8">
        <v>45538.34375</v>
      </c>
      <c r="B23659" s="8">
        <v>45538.354166666664</v>
      </c>
      <c r="C23659" s="21">
        <v>1219.9849775592747</v>
      </c>
      <c r="D23659" s="21">
        <v>718.60218692709054</v>
      </c>
      <c r="E23659" s="21">
        <v>2176.2049195170571</v>
      </c>
      <c r="F23659" s="23">
        <v>4114.7920840034221</v>
      </c>
    </row>
    <row r="23660" spans="1:6">
      <c r="A23660" s="8">
        <v>45538.354166666664</v>
      </c>
      <c r="B23660" s="8">
        <v>45538.364583333336</v>
      </c>
      <c r="C23660" s="21">
        <v>1204.6391041404236</v>
      </c>
      <c r="D23660" s="21">
        <v>699.49866123877655</v>
      </c>
      <c r="E23660" s="21">
        <v>2210.9536949548683</v>
      </c>
      <c r="F23660" s="23">
        <v>4115.091460334068</v>
      </c>
    </row>
    <row r="23661" spans="1:6">
      <c r="A23661" s="8">
        <v>45538.364583333336</v>
      </c>
      <c r="B23661" s="8">
        <v>45538.375</v>
      </c>
      <c r="C23661" s="21">
        <v>1190.9850924957468</v>
      </c>
      <c r="D23661" s="21">
        <v>647.69511573920067</v>
      </c>
      <c r="E23661" s="21">
        <v>2254.0390131597255</v>
      </c>
      <c r="F23661" s="23">
        <v>4092.7192213946728</v>
      </c>
    </row>
    <row r="23662" spans="1:6">
      <c r="A23662" s="8">
        <v>45538.375</v>
      </c>
      <c r="B23662" s="8">
        <v>45538.385416666664</v>
      </c>
      <c r="C23662" s="21">
        <v>1128.7543828329221</v>
      </c>
      <c r="D23662" s="21">
        <v>595.72213102837804</v>
      </c>
      <c r="E23662" s="21">
        <v>2366.0674332984909</v>
      </c>
      <c r="F23662" s="23">
        <v>4090.5439471597911</v>
      </c>
    </row>
    <row r="23663" spans="1:6">
      <c r="A23663" s="8">
        <v>45538.385416666664</v>
      </c>
      <c r="B23663" s="8">
        <v>45538.395833333336</v>
      </c>
      <c r="C23663" s="21">
        <v>1099.1597228454082</v>
      </c>
      <c r="D23663" s="21">
        <v>546.39651607758174</v>
      </c>
      <c r="E23663" s="21">
        <v>2404.6018914766173</v>
      </c>
      <c r="F23663" s="23">
        <v>4050.1581303996072</v>
      </c>
    </row>
    <row r="23664" spans="1:6">
      <c r="A23664" s="8">
        <v>45538.395833333336</v>
      </c>
      <c r="B23664" s="8">
        <v>45538.40625</v>
      </c>
      <c r="C23664" s="21">
        <v>1099.1628206165692</v>
      </c>
      <c r="D23664" s="21">
        <v>517.92786873900798</v>
      </c>
      <c r="E23664" s="21">
        <v>2421.5245171003944</v>
      </c>
      <c r="F23664" s="23">
        <v>4038.6152064559715</v>
      </c>
    </row>
    <row r="23665" spans="1:6">
      <c r="A23665" s="8">
        <v>45538.40625</v>
      </c>
      <c r="B23665" s="8">
        <v>45538.416666666664</v>
      </c>
      <c r="C23665" s="21">
        <v>1100.9731650669498</v>
      </c>
      <c r="D23665" s="21">
        <v>484.11684470374871</v>
      </c>
      <c r="E23665" s="21">
        <v>2305.037341835834</v>
      </c>
      <c r="F23665" s="23">
        <v>3890.1273516065326</v>
      </c>
    </row>
    <row r="23666" spans="1:6">
      <c r="A23666" s="8">
        <v>45538.416666666664</v>
      </c>
      <c r="B23666" s="8">
        <v>45538.427083333336</v>
      </c>
      <c r="C23666" s="21">
        <v>1004.7043120536165</v>
      </c>
      <c r="D23666" s="21">
        <v>448.34850989087187</v>
      </c>
      <c r="E23666" s="21">
        <v>2256.8100462031734</v>
      </c>
      <c r="F23666" s="23">
        <v>3709.8628681476621</v>
      </c>
    </row>
    <row r="23667" spans="1:6">
      <c r="A23667" s="8">
        <v>45538.427083333336</v>
      </c>
      <c r="B23667" s="8">
        <v>45538.4375</v>
      </c>
      <c r="C23667" s="21">
        <v>985.68081432993131</v>
      </c>
      <c r="D23667" s="21">
        <v>410.40490713607437</v>
      </c>
      <c r="E23667" s="21">
        <v>2166.5005407231702</v>
      </c>
      <c r="F23667" s="23">
        <v>3562.5862621891756</v>
      </c>
    </row>
    <row r="23668" spans="1:6">
      <c r="A23668" s="8">
        <v>45538.4375</v>
      </c>
      <c r="B23668" s="8">
        <v>45538.447916666664</v>
      </c>
      <c r="C23668" s="21">
        <v>984.56648418678003</v>
      </c>
      <c r="D23668" s="21">
        <v>363.39892991381407</v>
      </c>
      <c r="E23668" s="21">
        <v>2198.0732719058642</v>
      </c>
      <c r="F23668" s="23">
        <v>3546.0386860064582</v>
      </c>
    </row>
    <row r="23669" spans="1:6">
      <c r="A23669" s="8">
        <v>45538.447916666664</v>
      </c>
      <c r="B23669" s="8">
        <v>45538.458333333336</v>
      </c>
      <c r="C23669" s="21">
        <v>977.80162671078847</v>
      </c>
      <c r="D23669" s="21">
        <v>339.13974114128996</v>
      </c>
      <c r="E23669" s="21">
        <v>2100.2917242485742</v>
      </c>
      <c r="F23669" s="23">
        <v>3417.2330921006524</v>
      </c>
    </row>
    <row r="23670" spans="1:6">
      <c r="A23670" s="8">
        <v>45538.458333333336</v>
      </c>
      <c r="B23670" s="8">
        <v>45538.46875</v>
      </c>
      <c r="C23670" s="21">
        <v>958.5702481178846</v>
      </c>
      <c r="D23670" s="21">
        <v>340.83247684219668</v>
      </c>
      <c r="E23670" s="21">
        <v>2013.8012607599658</v>
      </c>
      <c r="F23670" s="23">
        <v>3313.2039857200471</v>
      </c>
    </row>
    <row r="23671" spans="1:6">
      <c r="A23671" s="8">
        <v>45538.46875</v>
      </c>
      <c r="B23671" s="8">
        <v>45538.479166666664</v>
      </c>
      <c r="C23671" s="21">
        <v>958.0323540559325</v>
      </c>
      <c r="D23671" s="21">
        <v>342.20711088037274</v>
      </c>
      <c r="E23671" s="21">
        <v>2156.1337617812933</v>
      </c>
      <c r="F23671" s="23">
        <v>3456.3732267175983</v>
      </c>
    </row>
    <row r="23672" spans="1:6">
      <c r="A23672" s="8">
        <v>45538.479166666664</v>
      </c>
      <c r="B23672" s="8">
        <v>45538.489583333336</v>
      </c>
      <c r="C23672" s="21">
        <v>950.11955492998743</v>
      </c>
      <c r="D23672" s="21">
        <v>328.88738998586064</v>
      </c>
      <c r="E23672" s="21">
        <v>2136.1341868581312</v>
      </c>
      <c r="F23672" s="23">
        <v>3415.1411317739794</v>
      </c>
    </row>
    <row r="23673" spans="1:6">
      <c r="A23673" s="8">
        <v>45538.489583333336</v>
      </c>
      <c r="B23673" s="8">
        <v>45538.5</v>
      </c>
      <c r="C23673" s="21">
        <v>934.0964917312599</v>
      </c>
      <c r="D23673" s="21">
        <v>332.16167106844148</v>
      </c>
      <c r="E23673" s="21">
        <v>2071.8420917521471</v>
      </c>
      <c r="F23673" s="23">
        <v>3338.1002545518486</v>
      </c>
    </row>
    <row r="23674" spans="1:6">
      <c r="A23674" s="8">
        <v>45538.5</v>
      </c>
      <c r="B23674" s="8">
        <v>45538.510416666664</v>
      </c>
      <c r="C23674" s="21">
        <v>861.39462947607262</v>
      </c>
      <c r="D23674" s="21">
        <v>311.26275149012031</v>
      </c>
      <c r="E23674" s="21">
        <v>1783.171655936394</v>
      </c>
      <c r="F23674" s="23">
        <v>2955.8290369025872</v>
      </c>
    </row>
    <row r="23675" spans="1:6">
      <c r="A23675" s="8">
        <v>45538.510416666664</v>
      </c>
      <c r="B23675" s="8">
        <v>45538.520833333336</v>
      </c>
      <c r="C23675" s="21">
        <v>864.24704956537096</v>
      </c>
      <c r="D23675" s="21">
        <v>304.97110381760115</v>
      </c>
      <c r="E23675" s="21">
        <v>1790.5184227899856</v>
      </c>
      <c r="F23675" s="23">
        <v>2959.7365761729579</v>
      </c>
    </row>
    <row r="23676" spans="1:6">
      <c r="A23676" s="8">
        <v>45538.520833333336</v>
      </c>
      <c r="B23676" s="8">
        <v>45538.53125</v>
      </c>
      <c r="C23676" s="21">
        <v>856.06170653738332</v>
      </c>
      <c r="D23676" s="21">
        <v>305.42735295951286</v>
      </c>
      <c r="E23676" s="21">
        <v>1700.5347532334631</v>
      </c>
      <c r="F23676" s="23">
        <v>2862.0238127303592</v>
      </c>
    </row>
    <row r="23677" spans="1:6">
      <c r="A23677" s="8">
        <v>45538.53125</v>
      </c>
      <c r="B23677" s="8">
        <v>45538.541666666664</v>
      </c>
      <c r="C23677" s="21">
        <v>857.54641913152182</v>
      </c>
      <c r="D23677" s="21">
        <v>274.471734306889</v>
      </c>
      <c r="E23677" s="21">
        <v>1653.8707110008686</v>
      </c>
      <c r="F23677" s="23">
        <v>2785.8888644392791</v>
      </c>
    </row>
    <row r="23678" spans="1:6">
      <c r="A23678" s="8">
        <v>45538.541666666664</v>
      </c>
      <c r="B23678" s="8">
        <v>45538.552083333336</v>
      </c>
      <c r="C23678" s="21">
        <v>850.37023883864458</v>
      </c>
      <c r="D23678" s="21">
        <v>257.67868171943906</v>
      </c>
      <c r="E23678" s="21">
        <v>1782.9883516044358</v>
      </c>
      <c r="F23678" s="23">
        <v>2891.0372721625195</v>
      </c>
    </row>
    <row r="23679" spans="1:6">
      <c r="A23679" s="8">
        <v>45538.552083333336</v>
      </c>
      <c r="B23679" s="8">
        <v>45538.5625</v>
      </c>
      <c r="C23679" s="21">
        <v>871.40278240651764</v>
      </c>
      <c r="D23679" s="21">
        <v>247.8140803430164</v>
      </c>
      <c r="E23679" s="21">
        <v>1761.7158176117064</v>
      </c>
      <c r="F23679" s="23">
        <v>2880.9326803612403</v>
      </c>
    </row>
    <row r="23680" spans="1:6">
      <c r="A23680" s="8">
        <v>45538.5625</v>
      </c>
      <c r="B23680" s="8">
        <v>45538.572916666664</v>
      </c>
      <c r="C23680" s="21">
        <v>867.61875861733779</v>
      </c>
      <c r="D23680" s="21">
        <v>246.11899755859048</v>
      </c>
      <c r="E23680" s="21">
        <v>1582.6195523189976</v>
      </c>
      <c r="F23680" s="23">
        <v>2696.3573084949257</v>
      </c>
    </row>
    <row r="23681" spans="1:6">
      <c r="A23681" s="8">
        <v>45538.572916666664</v>
      </c>
      <c r="B23681" s="8">
        <v>45538.583333333336</v>
      </c>
      <c r="C23681" s="21">
        <v>862.36320040746796</v>
      </c>
      <c r="D23681" s="21">
        <v>249.82230533183878</v>
      </c>
      <c r="E23681" s="21">
        <v>1523.0004814020604</v>
      </c>
      <c r="F23681" s="23">
        <v>2635.1859871413671</v>
      </c>
    </row>
    <row r="23682" spans="1:6">
      <c r="A23682" s="8">
        <v>45538.583333333336</v>
      </c>
      <c r="B23682" s="8">
        <v>45538.59375</v>
      </c>
      <c r="C23682" s="21">
        <v>843.03766145986526</v>
      </c>
      <c r="D23682" s="21">
        <v>256.36424147425026</v>
      </c>
      <c r="E23682" s="21">
        <v>1487.8642164104435</v>
      </c>
      <c r="F23682" s="23">
        <v>2587.2661193445592</v>
      </c>
    </row>
    <row r="23683" spans="1:6">
      <c r="A23683" s="8">
        <v>45538.59375</v>
      </c>
      <c r="B23683" s="8">
        <v>45538.604166666664</v>
      </c>
      <c r="C23683" s="21">
        <v>870.23635026688021</v>
      </c>
      <c r="D23683" s="21">
        <v>250.0965109950474</v>
      </c>
      <c r="E23683" s="21">
        <v>1532.2808985600423</v>
      </c>
      <c r="F23683" s="23">
        <v>2652.6137598219698</v>
      </c>
    </row>
    <row r="23684" spans="1:6">
      <c r="A23684" s="8">
        <v>45538.604166666664</v>
      </c>
      <c r="B23684" s="8">
        <v>45538.614583333336</v>
      </c>
      <c r="C23684" s="21">
        <v>857.37737733738368</v>
      </c>
      <c r="D23684" s="21">
        <v>252.05014149044226</v>
      </c>
      <c r="E23684" s="21">
        <v>1498.6788073872676</v>
      </c>
      <c r="F23684" s="23">
        <v>2608.1063262150938</v>
      </c>
    </row>
    <row r="23685" spans="1:6">
      <c r="A23685" s="8">
        <v>45538.614583333336</v>
      </c>
      <c r="B23685" s="8">
        <v>45538.625</v>
      </c>
      <c r="C23685" s="21">
        <v>850.85983339736913</v>
      </c>
      <c r="D23685" s="21">
        <v>250.26393531505741</v>
      </c>
      <c r="E23685" s="21">
        <v>1509.7916539513781</v>
      </c>
      <c r="F23685" s="23">
        <v>2610.9154226638047</v>
      </c>
    </row>
    <row r="23686" spans="1:6">
      <c r="A23686" s="8">
        <v>45538.625</v>
      </c>
      <c r="B23686" s="8">
        <v>45538.635416666664</v>
      </c>
      <c r="C23686" s="21">
        <v>880.84425084934924</v>
      </c>
      <c r="D23686" s="21">
        <v>246.10719712547487</v>
      </c>
      <c r="E23686" s="21">
        <v>1638.7769858716292</v>
      </c>
      <c r="F23686" s="23">
        <v>2765.7284338464533</v>
      </c>
    </row>
    <row r="23687" spans="1:6">
      <c r="A23687" s="8">
        <v>45538.635416666664</v>
      </c>
      <c r="B23687" s="8">
        <v>45538.645833333336</v>
      </c>
      <c r="C23687" s="21">
        <v>830.51303071146094</v>
      </c>
      <c r="D23687" s="21">
        <v>248.23689395071051</v>
      </c>
      <c r="E23687" s="21">
        <v>1710.6874321560713</v>
      </c>
      <c r="F23687" s="23">
        <v>2789.4373568182427</v>
      </c>
    </row>
    <row r="23688" spans="1:6">
      <c r="A23688" s="8">
        <v>45538.645833333336</v>
      </c>
      <c r="B23688" s="8">
        <v>45538.65625</v>
      </c>
      <c r="C23688" s="21">
        <v>823.63746235472286</v>
      </c>
      <c r="D23688" s="21">
        <v>248.78227283371766</v>
      </c>
      <c r="E23688" s="21">
        <v>1526.1584215812186</v>
      </c>
      <c r="F23688" s="23">
        <v>2598.578156769659</v>
      </c>
    </row>
    <row r="23689" spans="1:6">
      <c r="A23689" s="8">
        <v>45538.65625</v>
      </c>
      <c r="B23689" s="8">
        <v>45538.666666666664</v>
      </c>
      <c r="C23689" s="21">
        <v>878.96375320704033</v>
      </c>
      <c r="D23689" s="21">
        <v>259.35890876341648</v>
      </c>
      <c r="E23689" s="21">
        <v>1708.8853050558405</v>
      </c>
      <c r="F23689" s="23">
        <v>2847.2079670262974</v>
      </c>
    </row>
    <row r="23690" spans="1:6">
      <c r="A23690" s="8">
        <v>45538.666666666664</v>
      </c>
      <c r="B23690" s="8">
        <v>45538.677083333336</v>
      </c>
      <c r="C23690" s="21">
        <v>912.33801782223406</v>
      </c>
      <c r="D23690" s="21">
        <v>283.77499993629601</v>
      </c>
      <c r="E23690" s="21">
        <v>1729.698512950855</v>
      </c>
      <c r="F23690" s="23">
        <v>2925.8115307093849</v>
      </c>
    </row>
    <row r="23691" spans="1:6">
      <c r="A23691" s="8">
        <v>45538.677083333336</v>
      </c>
      <c r="B23691" s="8">
        <v>45538.6875</v>
      </c>
      <c r="C23691" s="21">
        <v>923.56963378643923</v>
      </c>
      <c r="D23691" s="21">
        <v>324.16174043699323</v>
      </c>
      <c r="E23691" s="21">
        <v>1892.2121945596607</v>
      </c>
      <c r="F23691" s="23">
        <v>3139.9435687830928</v>
      </c>
    </row>
    <row r="23692" spans="1:6">
      <c r="A23692" s="8">
        <v>45538.6875</v>
      </c>
      <c r="B23692" s="8">
        <v>45538.697916666664</v>
      </c>
      <c r="C23692" s="21">
        <v>910.43672509498231</v>
      </c>
      <c r="D23692" s="21">
        <v>342.4222164949054</v>
      </c>
      <c r="E23692" s="21">
        <v>1917.6260325826404</v>
      </c>
      <c r="F23692" s="23">
        <v>3170.4849741725284</v>
      </c>
    </row>
    <row r="23693" spans="1:6">
      <c r="A23693" s="8">
        <v>45538.697916666664</v>
      </c>
      <c r="B23693" s="8">
        <v>45538.708333333336</v>
      </c>
      <c r="C23693" s="21">
        <v>906.17608019686361</v>
      </c>
      <c r="D23693" s="21">
        <v>380.92286090248911</v>
      </c>
      <c r="E23693" s="21">
        <v>2101.6798973187815</v>
      </c>
      <c r="F23693" s="23">
        <v>3388.778838418134</v>
      </c>
    </row>
    <row r="23694" spans="1:6">
      <c r="A23694" s="8">
        <v>45538.708333333336</v>
      </c>
      <c r="B23694" s="8">
        <v>45538.71875</v>
      </c>
      <c r="C23694" s="21">
        <v>944.41509253783806</v>
      </c>
      <c r="D23694" s="21">
        <v>424.8060143699285</v>
      </c>
      <c r="E23694" s="21">
        <v>2135.8863550739516</v>
      </c>
      <c r="F23694" s="23">
        <v>3505.1074619817182</v>
      </c>
    </row>
    <row r="23695" spans="1:6">
      <c r="A23695" s="8">
        <v>45538.71875</v>
      </c>
      <c r="B23695" s="8">
        <v>45538.729166666664</v>
      </c>
      <c r="C23695" s="21">
        <v>994.30878199130291</v>
      </c>
      <c r="D23695" s="21">
        <v>500.22636535193669</v>
      </c>
      <c r="E23695" s="21">
        <v>2283.7255142006625</v>
      </c>
      <c r="F23695" s="23">
        <v>3778.2606615439022</v>
      </c>
    </row>
    <row r="23696" spans="1:6">
      <c r="A23696" s="8">
        <v>45538.729166666664</v>
      </c>
      <c r="B23696" s="8">
        <v>45538.739583333336</v>
      </c>
      <c r="C23696" s="21">
        <v>1041.1118523405376</v>
      </c>
      <c r="D23696" s="21">
        <v>604.13385769740421</v>
      </c>
      <c r="E23696" s="21">
        <v>2387.5302380346548</v>
      </c>
      <c r="F23696" s="23">
        <v>4032.7759480725963</v>
      </c>
    </row>
    <row r="23697" spans="1:6">
      <c r="A23697" s="8">
        <v>45538.739583333336</v>
      </c>
      <c r="B23697" s="8">
        <v>45538.75</v>
      </c>
      <c r="C23697" s="21">
        <v>1075.879102291809</v>
      </c>
      <c r="D23697" s="21">
        <v>703.26967953585688</v>
      </c>
      <c r="E23697" s="21">
        <v>2460.9732727738556</v>
      </c>
      <c r="F23697" s="23">
        <v>4240.1220546015211</v>
      </c>
    </row>
    <row r="23698" spans="1:6">
      <c r="A23698" s="8">
        <v>45538.75</v>
      </c>
      <c r="B23698" s="8">
        <v>45538.760416666664</v>
      </c>
      <c r="C23698" s="21">
        <v>1147.1704991791894</v>
      </c>
      <c r="D23698" s="21">
        <v>787.8229038647828</v>
      </c>
      <c r="E23698" s="21">
        <v>2606.3428382437187</v>
      </c>
      <c r="F23698" s="23">
        <v>4541.3362412876904</v>
      </c>
    </row>
    <row r="23699" spans="1:6">
      <c r="A23699" s="8">
        <v>45538.760416666664</v>
      </c>
      <c r="B23699" s="8">
        <v>45538.770833333336</v>
      </c>
      <c r="C23699" s="21">
        <v>1199.4178208794524</v>
      </c>
      <c r="D23699" s="21">
        <v>878.13414765336938</v>
      </c>
      <c r="E23699" s="21">
        <v>2670.5325272195655</v>
      </c>
      <c r="F23699" s="23">
        <v>4748.0844957523877</v>
      </c>
    </row>
    <row r="23700" spans="1:6">
      <c r="A23700" s="8">
        <v>45538.770833333336</v>
      </c>
      <c r="B23700" s="8">
        <v>45538.78125</v>
      </c>
      <c r="C23700" s="21">
        <v>1225.9226480826303</v>
      </c>
      <c r="D23700" s="21">
        <v>955.00478356462395</v>
      </c>
      <c r="E23700" s="21">
        <v>2714.5670561132983</v>
      </c>
      <c r="F23700" s="23">
        <v>4895.4944877605521</v>
      </c>
    </row>
    <row r="23701" spans="1:6">
      <c r="A23701" s="8">
        <v>45538.78125</v>
      </c>
      <c r="B23701" s="8">
        <v>45538.791666666664</v>
      </c>
      <c r="C23701" s="21">
        <v>1260.1635004703537</v>
      </c>
      <c r="D23701" s="21">
        <v>1031.9026579252973</v>
      </c>
      <c r="E23701" s="21">
        <v>2801.3143311037206</v>
      </c>
      <c r="F23701" s="23">
        <v>5093.3804894993718</v>
      </c>
    </row>
    <row r="23702" spans="1:6">
      <c r="A23702" s="8">
        <v>45538.791666666664</v>
      </c>
      <c r="B23702" s="8">
        <v>45538.802083333336</v>
      </c>
      <c r="C23702" s="21">
        <v>1286.6964501175657</v>
      </c>
      <c r="D23702" s="21">
        <v>1081.0819392516089</v>
      </c>
      <c r="E23702" s="21">
        <v>2828.6938137799916</v>
      </c>
      <c r="F23702" s="23">
        <v>5196.4722031491665</v>
      </c>
    </row>
    <row r="23703" spans="1:6">
      <c r="A23703" s="8">
        <v>45538.802083333336</v>
      </c>
      <c r="B23703" s="8">
        <v>45538.8125</v>
      </c>
      <c r="C23703" s="21">
        <v>1290.6506153521309</v>
      </c>
      <c r="D23703" s="21">
        <v>1110.8247040639542</v>
      </c>
      <c r="E23703" s="21">
        <v>2809.3736049121781</v>
      </c>
      <c r="F23703" s="23">
        <v>5210.8489243282629</v>
      </c>
    </row>
    <row r="23704" spans="1:6">
      <c r="A23704" s="8">
        <v>45538.8125</v>
      </c>
      <c r="B23704" s="8">
        <v>45538.822916666664</v>
      </c>
      <c r="C23704" s="21">
        <v>1297.7161293970239</v>
      </c>
      <c r="D23704" s="21">
        <v>1117.2420690658118</v>
      </c>
      <c r="E23704" s="21">
        <v>2755.187277263437</v>
      </c>
      <c r="F23704" s="23">
        <v>5170.1454757262727</v>
      </c>
    </row>
    <row r="23705" spans="1:6">
      <c r="A23705" s="8">
        <v>45538.822916666664</v>
      </c>
      <c r="B23705" s="8">
        <v>45538.833333333336</v>
      </c>
      <c r="C23705" s="21">
        <v>1301.3448868602145</v>
      </c>
      <c r="D23705" s="21">
        <v>1120.2578170022582</v>
      </c>
      <c r="E23705" s="21">
        <v>2739.9927756935494</v>
      </c>
      <c r="F23705" s="23">
        <v>5161.5954795560219</v>
      </c>
    </row>
    <row r="23706" spans="1:6">
      <c r="A23706" s="8">
        <v>45538.833333333336</v>
      </c>
      <c r="B23706" s="8">
        <v>45538.84375</v>
      </c>
      <c r="C23706" s="21">
        <v>1316.7016040545409</v>
      </c>
      <c r="D23706" s="21">
        <v>1116.7799685356958</v>
      </c>
      <c r="E23706" s="21">
        <v>2732.4668961281759</v>
      </c>
      <c r="F23706" s="23">
        <v>5165.9484687184122</v>
      </c>
    </row>
    <row r="23707" spans="1:6">
      <c r="A23707" s="8">
        <v>45538.84375</v>
      </c>
      <c r="B23707" s="8">
        <v>45538.854166666664</v>
      </c>
      <c r="C23707" s="21">
        <v>1311.3340214851419</v>
      </c>
      <c r="D23707" s="21">
        <v>1108.4666998356256</v>
      </c>
      <c r="E23707" s="21">
        <v>2711.4557033581077</v>
      </c>
      <c r="F23707" s="23">
        <v>5131.2564246788752</v>
      </c>
    </row>
    <row r="23708" spans="1:6">
      <c r="A23708" s="8">
        <v>45538.854166666664</v>
      </c>
      <c r="B23708" s="8">
        <v>45538.864583333336</v>
      </c>
      <c r="C23708" s="21">
        <v>1290.1483965778068</v>
      </c>
      <c r="D23708" s="21">
        <v>1093.9365441088457</v>
      </c>
      <c r="E23708" s="21">
        <v>2684.4114801792416</v>
      </c>
      <c r="F23708" s="23">
        <v>5068.4964208658948</v>
      </c>
    </row>
    <row r="23709" spans="1:6">
      <c r="A23709" s="8">
        <v>45538.864583333336</v>
      </c>
      <c r="B23709" s="8">
        <v>45538.875</v>
      </c>
      <c r="C23709" s="21">
        <v>1279.3931135885255</v>
      </c>
      <c r="D23709" s="21">
        <v>1064.9196871195409</v>
      </c>
      <c r="E23709" s="21">
        <v>2618.7972703757405</v>
      </c>
      <c r="F23709" s="23">
        <v>4963.1100710838073</v>
      </c>
    </row>
    <row r="23710" spans="1:6">
      <c r="A23710" s="8">
        <v>45538.875</v>
      </c>
      <c r="B23710" s="8">
        <v>45538.885416666664</v>
      </c>
      <c r="C23710" s="21">
        <v>1245.1307327523775</v>
      </c>
      <c r="D23710" s="21">
        <v>1015.283673411667</v>
      </c>
      <c r="E23710" s="21">
        <v>2501.5784607349306</v>
      </c>
      <c r="F23710" s="23">
        <v>4761.9928668989751</v>
      </c>
    </row>
    <row r="23711" spans="1:6">
      <c r="A23711" s="8">
        <v>45538.885416666664</v>
      </c>
      <c r="B23711" s="8">
        <v>45538.895833333336</v>
      </c>
      <c r="C23711" s="21">
        <v>1218.80011391475</v>
      </c>
      <c r="D23711" s="21">
        <v>965.53644345059865</v>
      </c>
      <c r="E23711" s="21">
        <v>2387.4407783317147</v>
      </c>
      <c r="F23711" s="23">
        <v>4571.7773356970629</v>
      </c>
    </row>
    <row r="23712" spans="1:6">
      <c r="A23712" s="8">
        <v>45538.895833333336</v>
      </c>
      <c r="B23712" s="8">
        <v>45538.90625</v>
      </c>
      <c r="C23712" s="21">
        <v>1190.4583009998803</v>
      </c>
      <c r="D23712" s="21">
        <v>926.9893938192838</v>
      </c>
      <c r="E23712" s="21">
        <v>2292.937377284647</v>
      </c>
      <c r="F23712" s="23">
        <v>4410.3850721038107</v>
      </c>
    </row>
    <row r="23713" spans="1:6">
      <c r="A23713" s="8">
        <v>45538.90625</v>
      </c>
      <c r="B23713" s="8">
        <v>45538.916666666664</v>
      </c>
      <c r="C23713" s="21">
        <v>1165.3940013741694</v>
      </c>
      <c r="D23713" s="21">
        <v>876.3222478816333</v>
      </c>
      <c r="E23713" s="21">
        <v>2184.4280093118396</v>
      </c>
      <c r="F23713" s="23">
        <v>4226.1442585676423</v>
      </c>
    </row>
    <row r="23714" spans="1:6">
      <c r="A23714" s="8">
        <v>45538.916666666664</v>
      </c>
      <c r="B23714" s="8">
        <v>45538.927083333336</v>
      </c>
      <c r="C23714" s="21">
        <v>1102.7071027445459</v>
      </c>
      <c r="D23714" s="21">
        <v>836.80709173008563</v>
      </c>
      <c r="E23714" s="21">
        <v>2087.5013460664522</v>
      </c>
      <c r="F23714" s="23">
        <v>4027.0155405410837</v>
      </c>
    </row>
    <row r="23715" spans="1:6">
      <c r="A23715" s="8">
        <v>45538.927083333336</v>
      </c>
      <c r="B23715" s="8">
        <v>45538.9375</v>
      </c>
      <c r="C23715" s="21">
        <v>1056.0958351592108</v>
      </c>
      <c r="D23715" s="21">
        <v>768.98005926883434</v>
      </c>
      <c r="E23715" s="21">
        <v>1935.5560647512634</v>
      </c>
      <c r="F23715" s="23">
        <v>3760.6319591793085</v>
      </c>
    </row>
    <row r="23716" spans="1:6">
      <c r="A23716" s="8">
        <v>45538.9375</v>
      </c>
      <c r="B23716" s="8">
        <v>45538.947916666664</v>
      </c>
      <c r="C23716" s="21">
        <v>1030.913769771043</v>
      </c>
      <c r="D23716" s="21">
        <v>737.51888069160555</v>
      </c>
      <c r="E23716" s="21">
        <v>1853.4730052304419</v>
      </c>
      <c r="F23716" s="23">
        <v>3621.9056556930905</v>
      </c>
    </row>
    <row r="23717" spans="1:6">
      <c r="A23717" s="8">
        <v>45538.947916666664</v>
      </c>
      <c r="B23717" s="8">
        <v>45538.958333333336</v>
      </c>
      <c r="C23717" s="21">
        <v>1002.8082510504037</v>
      </c>
      <c r="D23717" s="21">
        <v>692.31264983653409</v>
      </c>
      <c r="E23717" s="21">
        <v>1747.0120009438288</v>
      </c>
      <c r="F23717" s="23">
        <v>3442.1329018307665</v>
      </c>
    </row>
    <row r="23718" spans="1:6">
      <c r="A23718" s="8">
        <v>45538.958333333336</v>
      </c>
      <c r="B23718" s="8">
        <v>45538.96875</v>
      </c>
      <c r="C23718" s="21">
        <v>938.67728217272509</v>
      </c>
      <c r="D23718" s="21">
        <v>655.78647220789185</v>
      </c>
      <c r="E23718" s="21">
        <v>1669.0445432744259</v>
      </c>
      <c r="F23718" s="23">
        <v>3263.508297655043</v>
      </c>
    </row>
    <row r="23719" spans="1:6">
      <c r="A23719" s="8">
        <v>45538.96875</v>
      </c>
      <c r="B23719" s="8">
        <v>45538.979166666664</v>
      </c>
      <c r="C23719" s="21">
        <v>919.60956030307057</v>
      </c>
      <c r="D23719" s="21">
        <v>624.2788082671575</v>
      </c>
      <c r="E23719" s="21">
        <v>1598.3283885169869</v>
      </c>
      <c r="F23719" s="23">
        <v>3142.2167570872152</v>
      </c>
    </row>
    <row r="23720" spans="1:6">
      <c r="A23720" s="8">
        <v>45538.979166666664</v>
      </c>
      <c r="B23720" s="8">
        <v>45538.989583333336</v>
      </c>
      <c r="C23720" s="21">
        <v>911.2407811749822</v>
      </c>
      <c r="D23720" s="21">
        <v>604.15093833319588</v>
      </c>
      <c r="E23720" s="21">
        <v>1549.7318697385599</v>
      </c>
      <c r="F23720" s="23">
        <v>3065.123589246738</v>
      </c>
    </row>
    <row r="23721" spans="1:6">
      <c r="A23721" s="8">
        <v>45538.989583333336</v>
      </c>
      <c r="B23721" s="8">
        <v>45539</v>
      </c>
      <c r="C23721" s="21">
        <v>903.50339992734052</v>
      </c>
      <c r="D23721" s="21">
        <v>587.81937894566431</v>
      </c>
      <c r="E23721" s="21">
        <v>1508.5739197211101</v>
      </c>
      <c r="F23721" s="23">
        <v>2999.8966985941152</v>
      </c>
    </row>
    <row r="23722" spans="1:6">
      <c r="A23722" s="8">
        <v>45539</v>
      </c>
      <c r="B23722" s="8">
        <v>45539.010416666664</v>
      </c>
      <c r="C23722" s="21">
        <v>833.29639172027748</v>
      </c>
      <c r="D23722" s="21">
        <v>565.35970376139744</v>
      </c>
      <c r="E23722" s="21">
        <v>1454.8242786270107</v>
      </c>
      <c r="F23722" s="23">
        <v>2853.4803741086857</v>
      </c>
    </row>
    <row r="23723" spans="1:6">
      <c r="A23723" s="8">
        <v>45539.010416666664</v>
      </c>
      <c r="B23723" s="8">
        <v>45539.020833333336</v>
      </c>
      <c r="C23723" s="21">
        <v>817.74513925434394</v>
      </c>
      <c r="D23723" s="21">
        <v>550.7962465844405</v>
      </c>
      <c r="E23723" s="21">
        <v>1420.1056330267238</v>
      </c>
      <c r="F23723" s="23">
        <v>2788.6470188655085</v>
      </c>
    </row>
    <row r="23724" spans="1:6">
      <c r="A23724" s="8">
        <v>45539.020833333336</v>
      </c>
      <c r="B23724" s="8">
        <v>45539.03125</v>
      </c>
      <c r="C23724" s="21">
        <v>809.16245502386005</v>
      </c>
      <c r="D23724" s="21">
        <v>537.23851903860009</v>
      </c>
      <c r="E23724" s="21">
        <v>1388.6720016934014</v>
      </c>
      <c r="F23724" s="23">
        <v>2735.0729757558615</v>
      </c>
    </row>
    <row r="23725" spans="1:6">
      <c r="A23725" s="8">
        <v>45539.03125</v>
      </c>
      <c r="B23725" s="8">
        <v>45539.041666666664</v>
      </c>
      <c r="C23725" s="21">
        <v>808.45728708333331</v>
      </c>
      <c r="D23725" s="21">
        <v>524.59354224190486</v>
      </c>
      <c r="E23725" s="21">
        <v>1359.8232005961199</v>
      </c>
      <c r="F23725" s="23">
        <v>2692.8740299213582</v>
      </c>
    </row>
    <row r="23726" spans="1:6">
      <c r="A23726" s="8">
        <v>45539.041666666664</v>
      </c>
      <c r="B23726" s="8">
        <v>45539.052083333336</v>
      </c>
      <c r="C23726" s="21">
        <v>804.16631664723616</v>
      </c>
      <c r="D23726" s="21">
        <v>517.54096987123864</v>
      </c>
      <c r="E23726" s="21">
        <v>1345.7672306351747</v>
      </c>
      <c r="F23726" s="23">
        <v>2667.4745171536497</v>
      </c>
    </row>
    <row r="23727" spans="1:6">
      <c r="A23727" s="8">
        <v>45539.052083333336</v>
      </c>
      <c r="B23727" s="8">
        <v>45539.0625</v>
      </c>
      <c r="C23727" s="21">
        <v>811.70853655753444</v>
      </c>
      <c r="D23727" s="21">
        <v>514.12160092120371</v>
      </c>
      <c r="E23727" s="21">
        <v>1336.3237190464797</v>
      </c>
      <c r="F23727" s="23">
        <v>2662.1538565252176</v>
      </c>
    </row>
    <row r="23728" spans="1:6">
      <c r="A23728" s="8">
        <v>45539.0625</v>
      </c>
      <c r="B23728" s="8">
        <v>45539.072916666664</v>
      </c>
      <c r="C23728" s="21">
        <v>809.78626131994122</v>
      </c>
      <c r="D23728" s="21">
        <v>504.16442638816955</v>
      </c>
      <c r="E23728" s="21">
        <v>1312.7817788171019</v>
      </c>
      <c r="F23728" s="23">
        <v>2626.7324665252127</v>
      </c>
    </row>
    <row r="23729" spans="1:6">
      <c r="A23729" s="8">
        <v>45539.072916666664</v>
      </c>
      <c r="B23729" s="8">
        <v>45539.083333333336</v>
      </c>
      <c r="C23729" s="21">
        <v>796.44566902225972</v>
      </c>
      <c r="D23729" s="21">
        <v>498.30594593304119</v>
      </c>
      <c r="E23729" s="21">
        <v>1303.5219308353385</v>
      </c>
      <c r="F23729" s="23">
        <v>2598.2735457906392</v>
      </c>
    </row>
    <row r="23730" spans="1:6">
      <c r="A23730" s="8">
        <v>45539.083333333336</v>
      </c>
      <c r="B23730" s="8">
        <v>45539.09375</v>
      </c>
      <c r="C23730" s="21">
        <v>791.77367908717031</v>
      </c>
      <c r="D23730" s="21">
        <v>497.64310033080392</v>
      </c>
      <c r="E23730" s="21">
        <v>1303.1092839273483</v>
      </c>
      <c r="F23730" s="23">
        <v>2592.5260633453227</v>
      </c>
    </row>
    <row r="23731" spans="1:6">
      <c r="A23731" s="8">
        <v>45539.09375</v>
      </c>
      <c r="B23731" s="8">
        <v>45539.104166666664</v>
      </c>
      <c r="C23731" s="21">
        <v>789.50404226381795</v>
      </c>
      <c r="D23731" s="21">
        <v>497.02487858686993</v>
      </c>
      <c r="E23731" s="21">
        <v>1298.8897172405482</v>
      </c>
      <c r="F23731" s="23">
        <v>2585.4186380912361</v>
      </c>
    </row>
    <row r="23732" spans="1:6">
      <c r="A23732" s="8">
        <v>45539.104166666664</v>
      </c>
      <c r="B23732" s="8">
        <v>45539.114583333336</v>
      </c>
      <c r="C23732" s="21">
        <v>793.49587258081328</v>
      </c>
      <c r="D23732" s="21">
        <v>493.15432508106699</v>
      </c>
      <c r="E23732" s="21">
        <v>1287.5125008078508</v>
      </c>
      <c r="F23732" s="23">
        <v>2574.1626984697309</v>
      </c>
    </row>
    <row r="23733" spans="1:6">
      <c r="A23733" s="8">
        <v>45539.114583333336</v>
      </c>
      <c r="B23733" s="8">
        <v>45539.125</v>
      </c>
      <c r="C23733" s="21">
        <v>786.87390130751055</v>
      </c>
      <c r="D23733" s="21">
        <v>488.69531629612942</v>
      </c>
      <c r="E23733" s="21">
        <v>1282.0909570430963</v>
      </c>
      <c r="F23733" s="23">
        <v>2557.6601746467363</v>
      </c>
    </row>
    <row r="23734" spans="1:6">
      <c r="A23734" s="8">
        <v>45539.125</v>
      </c>
      <c r="B23734" s="8">
        <v>45539.135416666664</v>
      </c>
      <c r="C23734" s="21">
        <v>791.84667048302003</v>
      </c>
      <c r="D23734" s="21">
        <v>490.1638722326212</v>
      </c>
      <c r="E23734" s="21">
        <v>1279.5263443965564</v>
      </c>
      <c r="F23734" s="23">
        <v>2561.5368871121977</v>
      </c>
    </row>
    <row r="23735" spans="1:6">
      <c r="A23735" s="8">
        <v>45539.135416666664</v>
      </c>
      <c r="B23735" s="8">
        <v>45539.145833333336</v>
      </c>
      <c r="C23735" s="21">
        <v>794.18681291381165</v>
      </c>
      <c r="D23735" s="21">
        <v>489.02637953544684</v>
      </c>
      <c r="E23735" s="21">
        <v>1280.2379188701148</v>
      </c>
      <c r="F23735" s="23">
        <v>2563.451111319373</v>
      </c>
    </row>
    <row r="23736" spans="1:6">
      <c r="A23736" s="8">
        <v>45539.145833333336</v>
      </c>
      <c r="B23736" s="8">
        <v>45539.15625</v>
      </c>
      <c r="C23736" s="21">
        <v>795.96118083070269</v>
      </c>
      <c r="D23736" s="21">
        <v>491.76579446822763</v>
      </c>
      <c r="E23736" s="21">
        <v>1284.7804222546247</v>
      </c>
      <c r="F23736" s="23">
        <v>2572.5073975535552</v>
      </c>
    </row>
    <row r="23737" spans="1:6">
      <c r="A23737" s="8">
        <v>45539.15625</v>
      </c>
      <c r="B23737" s="8">
        <v>45539.166666666664</v>
      </c>
      <c r="C23737" s="21">
        <v>791.29484002061554</v>
      </c>
      <c r="D23737" s="21">
        <v>492.96039225347192</v>
      </c>
      <c r="E23737" s="21">
        <v>1289.3515725525244</v>
      </c>
      <c r="F23737" s="23">
        <v>2573.606804826612</v>
      </c>
    </row>
    <row r="23738" spans="1:6">
      <c r="A23738" s="8">
        <v>45539.166666666664</v>
      </c>
      <c r="B23738" s="8">
        <v>45539.177083333336</v>
      </c>
      <c r="C23738" s="21">
        <v>823.22990957993647</v>
      </c>
      <c r="D23738" s="21">
        <v>501.2449560692184</v>
      </c>
      <c r="E23738" s="21">
        <v>1307.4617190698023</v>
      </c>
      <c r="F23738" s="23">
        <v>2631.9365847189574</v>
      </c>
    </row>
    <row r="23739" spans="1:6">
      <c r="A23739" s="8">
        <v>45539.177083333336</v>
      </c>
      <c r="B23739" s="8">
        <v>45539.1875</v>
      </c>
      <c r="C23739" s="21">
        <v>836.36958338946397</v>
      </c>
      <c r="D23739" s="21">
        <v>504.6259896497495</v>
      </c>
      <c r="E23739" s="21">
        <v>1312.4249114499748</v>
      </c>
      <c r="F23739" s="23">
        <v>2653.4204844891883</v>
      </c>
    </row>
    <row r="23740" spans="1:6">
      <c r="A23740" s="8">
        <v>45539.1875</v>
      </c>
      <c r="B23740" s="8">
        <v>45539.197916666664</v>
      </c>
      <c r="C23740" s="21">
        <v>839.99377608450891</v>
      </c>
      <c r="D23740" s="21">
        <v>518.66224732610522</v>
      </c>
      <c r="E23740" s="21">
        <v>1345.7134876591572</v>
      </c>
      <c r="F23740" s="23">
        <v>2704.3695110697713</v>
      </c>
    </row>
    <row r="23741" spans="1:6">
      <c r="A23741" s="8">
        <v>45539.197916666664</v>
      </c>
      <c r="B23741" s="8">
        <v>45539.208333333336</v>
      </c>
      <c r="C23741" s="21">
        <v>840.03908817226306</v>
      </c>
      <c r="D23741" s="21">
        <v>529.15877596202506</v>
      </c>
      <c r="E23741" s="21">
        <v>1368.6766222582862</v>
      </c>
      <c r="F23741" s="23">
        <v>2737.874486392574</v>
      </c>
    </row>
    <row r="23742" spans="1:6">
      <c r="A23742" s="8">
        <v>45539.208333333336</v>
      </c>
      <c r="B23742" s="8">
        <v>45539.21875</v>
      </c>
      <c r="C23742" s="21">
        <v>886.58148968178625</v>
      </c>
      <c r="D23742" s="21">
        <v>566.6483269576089</v>
      </c>
      <c r="E23742" s="21">
        <v>1455.1442945354399</v>
      </c>
      <c r="F23742" s="23">
        <v>2908.374111174835</v>
      </c>
    </row>
    <row r="23743" spans="1:6">
      <c r="A23743" s="8">
        <v>45539.21875</v>
      </c>
      <c r="B23743" s="8">
        <v>45539.229166666664</v>
      </c>
      <c r="C23743" s="21">
        <v>912.67068727745664</v>
      </c>
      <c r="D23743" s="21">
        <v>582.30468242366214</v>
      </c>
      <c r="E23743" s="21">
        <v>1484.8531658096408</v>
      </c>
      <c r="F23743" s="23">
        <v>2979.8285355107596</v>
      </c>
    </row>
    <row r="23744" spans="1:6">
      <c r="A23744" s="8">
        <v>45539.229166666664</v>
      </c>
      <c r="B23744" s="8">
        <v>45539.239583333336</v>
      </c>
      <c r="C23744" s="21">
        <v>944.56808413398983</v>
      </c>
      <c r="D23744" s="21">
        <v>621.7308839202683</v>
      </c>
      <c r="E23744" s="21">
        <v>1574.5903526616462</v>
      </c>
      <c r="F23744" s="23">
        <v>3140.8893207159044</v>
      </c>
    </row>
    <row r="23745" spans="1:6">
      <c r="A23745" s="8">
        <v>45539.239583333336</v>
      </c>
      <c r="B23745" s="8">
        <v>45539.25</v>
      </c>
      <c r="C23745" s="21">
        <v>990.10273790365375</v>
      </c>
      <c r="D23745" s="21">
        <v>664.76949607758206</v>
      </c>
      <c r="E23745" s="21">
        <v>1674.4988999644438</v>
      </c>
      <c r="F23745" s="23">
        <v>3329.3711339456795</v>
      </c>
    </row>
    <row r="23746" spans="1:6">
      <c r="A23746" s="8">
        <v>45539.25</v>
      </c>
      <c r="B23746" s="8">
        <v>45539.260416666664</v>
      </c>
      <c r="C23746" s="21">
        <v>1087.9784926342627</v>
      </c>
      <c r="D23746" s="21">
        <v>723.26280140604013</v>
      </c>
      <c r="E23746" s="21">
        <v>1801.3071447210664</v>
      </c>
      <c r="F23746" s="23">
        <v>3612.5484387613692</v>
      </c>
    </row>
    <row r="23747" spans="1:6">
      <c r="A23747" s="8">
        <v>45539.260416666664</v>
      </c>
      <c r="B23747" s="8">
        <v>45539.270833333336</v>
      </c>
      <c r="C23747" s="21">
        <v>1126.8081352350073</v>
      </c>
      <c r="D23747" s="21">
        <v>754.6857334558963</v>
      </c>
      <c r="E23747" s="21">
        <v>1873.2330734794239</v>
      </c>
      <c r="F23747" s="23">
        <v>3754.7269421703277</v>
      </c>
    </row>
    <row r="23748" spans="1:6">
      <c r="A23748" s="8">
        <v>45539.270833333336</v>
      </c>
      <c r="B23748" s="8">
        <v>45539.28125</v>
      </c>
      <c r="C23748" s="21">
        <v>1149.7871179372573</v>
      </c>
      <c r="D23748" s="21">
        <v>774.07475369547092</v>
      </c>
      <c r="E23748" s="21">
        <v>1912.4220944157673</v>
      </c>
      <c r="F23748" s="23">
        <v>3836.2839660484956</v>
      </c>
    </row>
    <row r="23749" spans="1:6">
      <c r="A23749" s="8">
        <v>45539.28125</v>
      </c>
      <c r="B23749" s="8">
        <v>45539.291666666664</v>
      </c>
      <c r="C23749" s="21">
        <v>1150.4111112513463</v>
      </c>
      <c r="D23749" s="21">
        <v>772.210425665412</v>
      </c>
      <c r="E23749" s="21">
        <v>1941.1682475616794</v>
      </c>
      <c r="F23749" s="23">
        <v>3863.7897844784375</v>
      </c>
    </row>
    <row r="23750" spans="1:6">
      <c r="A23750" s="8">
        <v>45539.291666666664</v>
      </c>
      <c r="B23750" s="8">
        <v>45539.302083333336</v>
      </c>
      <c r="C23750" s="21">
        <v>1187.6577867207175</v>
      </c>
      <c r="D23750" s="21">
        <v>781.04805809095183</v>
      </c>
      <c r="E23750" s="21">
        <v>2022.2566496606253</v>
      </c>
      <c r="F23750" s="23">
        <v>3990.9624944722946</v>
      </c>
    </row>
    <row r="23751" spans="1:6">
      <c r="A23751" s="8">
        <v>45539.302083333336</v>
      </c>
      <c r="B23751" s="8">
        <v>45539.3125</v>
      </c>
      <c r="C23751" s="21">
        <v>1209.0935349617525</v>
      </c>
      <c r="D23751" s="21">
        <v>773.20172112609816</v>
      </c>
      <c r="E23751" s="21">
        <v>2053.5876455578455</v>
      </c>
      <c r="F23751" s="23">
        <v>4035.8829016456962</v>
      </c>
    </row>
    <row r="23752" spans="1:6">
      <c r="A23752" s="8">
        <v>45539.3125</v>
      </c>
      <c r="B23752" s="8">
        <v>45539.322916666664</v>
      </c>
      <c r="C23752" s="21">
        <v>1226.6208848693532</v>
      </c>
      <c r="D23752" s="21">
        <v>760.47742894726912</v>
      </c>
      <c r="E23752" s="21">
        <v>2059.3195375853879</v>
      </c>
      <c r="F23752" s="23">
        <v>4046.4178514020105</v>
      </c>
    </row>
    <row r="23753" spans="1:6">
      <c r="A23753" s="8">
        <v>45539.322916666664</v>
      </c>
      <c r="B23753" s="8">
        <v>45539.333333333336</v>
      </c>
      <c r="C23753" s="21">
        <v>1289.5200485604773</v>
      </c>
      <c r="D23753" s="21">
        <v>760.95395383333357</v>
      </c>
      <c r="E23753" s="21">
        <v>2192.5187208192065</v>
      </c>
      <c r="F23753" s="23">
        <v>4242.9927232130176</v>
      </c>
    </row>
    <row r="23754" spans="1:6">
      <c r="A23754" s="8">
        <v>45539.333333333336</v>
      </c>
      <c r="B23754" s="8">
        <v>45539.34375</v>
      </c>
      <c r="C23754" s="21">
        <v>1271.0645963277675</v>
      </c>
      <c r="D23754" s="21">
        <v>750.37129748185157</v>
      </c>
      <c r="E23754" s="21">
        <v>2278.455689540936</v>
      </c>
      <c r="F23754" s="23">
        <v>4299.8915833505553</v>
      </c>
    </row>
    <row r="23755" spans="1:6">
      <c r="A23755" s="8">
        <v>45539.34375</v>
      </c>
      <c r="B23755" s="8">
        <v>45539.354166666664</v>
      </c>
      <c r="C23755" s="21">
        <v>1262.734263366654</v>
      </c>
      <c r="D23755" s="21">
        <v>750.10926122192041</v>
      </c>
      <c r="E23755" s="21">
        <v>2406.6815560569557</v>
      </c>
      <c r="F23755" s="23">
        <v>4419.5250806455297</v>
      </c>
    </row>
    <row r="23756" spans="1:6">
      <c r="A23756" s="8">
        <v>45539.354166666664</v>
      </c>
      <c r="B23756" s="8">
        <v>45539.364583333336</v>
      </c>
      <c r="C23756" s="21">
        <v>1238.7080974712967</v>
      </c>
      <c r="D23756" s="21">
        <v>716.2496850705711</v>
      </c>
      <c r="E23756" s="21">
        <v>2432.3342623922226</v>
      </c>
      <c r="F23756" s="23">
        <v>4387.2920449340909</v>
      </c>
    </row>
    <row r="23757" spans="1:6">
      <c r="A23757" s="8">
        <v>45539.364583333336</v>
      </c>
      <c r="B23757" s="8">
        <v>45539.375</v>
      </c>
      <c r="C23757" s="21">
        <v>1262.6473268147463</v>
      </c>
      <c r="D23757" s="21">
        <v>677.74116683117006</v>
      </c>
      <c r="E23757" s="21">
        <v>2395.5908395455081</v>
      </c>
      <c r="F23757" s="23">
        <v>4335.9793331914243</v>
      </c>
    </row>
    <row r="23758" spans="1:6">
      <c r="A23758" s="8">
        <v>45539.375</v>
      </c>
      <c r="B23758" s="8">
        <v>45539.385416666664</v>
      </c>
      <c r="C23758" s="21">
        <v>1159.2208588633357</v>
      </c>
      <c r="D23758" s="21">
        <v>599.30922838544689</v>
      </c>
      <c r="E23758" s="21">
        <v>2391.9847004318158</v>
      </c>
      <c r="F23758" s="23">
        <v>4150.5147876805986</v>
      </c>
    </row>
    <row r="23759" spans="1:6">
      <c r="A23759" s="8">
        <v>45539.385416666664</v>
      </c>
      <c r="B23759" s="8">
        <v>45539.395833333336</v>
      </c>
      <c r="C23759" s="21">
        <v>1125.2256424019311</v>
      </c>
      <c r="D23759" s="21">
        <v>533.85936081767727</v>
      </c>
      <c r="E23759" s="21">
        <v>2319.3513844202043</v>
      </c>
      <c r="F23759" s="23">
        <v>3978.4363876398129</v>
      </c>
    </row>
    <row r="23760" spans="1:6">
      <c r="A23760" s="8">
        <v>45539.395833333336</v>
      </c>
      <c r="B23760" s="8">
        <v>45539.40625</v>
      </c>
      <c r="C23760" s="21">
        <v>1098.5693445211677</v>
      </c>
      <c r="D23760" s="21">
        <v>494.87929446405417</v>
      </c>
      <c r="E23760" s="21">
        <v>2421.9896960970955</v>
      </c>
      <c r="F23760" s="23">
        <v>4015.4383350823173</v>
      </c>
    </row>
    <row r="23761" spans="1:6">
      <c r="A23761" s="8">
        <v>45539.40625</v>
      </c>
      <c r="B23761" s="8">
        <v>45539.416666666664</v>
      </c>
      <c r="C23761" s="21">
        <v>1069.6737852936519</v>
      </c>
      <c r="D23761" s="21">
        <v>446.49012567917697</v>
      </c>
      <c r="E23761" s="21">
        <v>2420.3357009924466</v>
      </c>
      <c r="F23761" s="23">
        <v>3936.4996119652756</v>
      </c>
    </row>
    <row r="23762" spans="1:6">
      <c r="A23762" s="8">
        <v>45539.416666666664</v>
      </c>
      <c r="B23762" s="8">
        <v>45539.427083333336</v>
      </c>
      <c r="C23762" s="21">
        <v>981.35288913044394</v>
      </c>
      <c r="D23762" s="21">
        <v>405.12543457853405</v>
      </c>
      <c r="E23762" s="21">
        <v>2378.5021434827513</v>
      </c>
      <c r="F23762" s="23">
        <v>3764.9804671917291</v>
      </c>
    </row>
    <row r="23763" spans="1:6">
      <c r="A23763" s="8">
        <v>45539.427083333336</v>
      </c>
      <c r="B23763" s="8">
        <v>45539.4375</v>
      </c>
      <c r="C23763" s="21">
        <v>959.98230055019087</v>
      </c>
      <c r="D23763" s="21">
        <v>352.71652281786334</v>
      </c>
      <c r="E23763" s="21">
        <v>2247.6798032962079</v>
      </c>
      <c r="F23763" s="23">
        <v>3560.3786266642619</v>
      </c>
    </row>
    <row r="23764" spans="1:6">
      <c r="A23764" s="8">
        <v>45539.4375</v>
      </c>
      <c r="B23764" s="8">
        <v>45539.447916666664</v>
      </c>
      <c r="C23764" s="21">
        <v>955.16483793862756</v>
      </c>
      <c r="D23764" s="21">
        <v>321.11525689516191</v>
      </c>
      <c r="E23764" s="21">
        <v>2036.4797962213722</v>
      </c>
      <c r="F23764" s="23">
        <v>3312.7598910551615</v>
      </c>
    </row>
    <row r="23765" spans="1:6">
      <c r="A23765" s="8">
        <v>45539.447916666664</v>
      </c>
      <c r="B23765" s="8">
        <v>45539.458333333336</v>
      </c>
      <c r="C23765" s="21">
        <v>925.87314462294978</v>
      </c>
      <c r="D23765" s="21">
        <v>291.19381854036226</v>
      </c>
      <c r="E23765" s="21">
        <v>1945.2390437320832</v>
      </c>
      <c r="F23765" s="23">
        <v>3162.3060068953955</v>
      </c>
    </row>
    <row r="23766" spans="1:6">
      <c r="A23766" s="8">
        <v>45539.458333333336</v>
      </c>
      <c r="B23766" s="8">
        <v>45539.46875</v>
      </c>
      <c r="C23766" s="21">
        <v>900.30441692789793</v>
      </c>
      <c r="D23766" s="21">
        <v>264.65165205425939</v>
      </c>
      <c r="E23766" s="21">
        <v>1954.8841896893666</v>
      </c>
      <c r="F23766" s="23">
        <v>3119.8402586715238</v>
      </c>
    </row>
    <row r="23767" spans="1:6">
      <c r="A23767" s="8">
        <v>45539.46875</v>
      </c>
      <c r="B23767" s="8">
        <v>45539.479166666664</v>
      </c>
      <c r="C23767" s="21">
        <v>883.86027301450417</v>
      </c>
      <c r="D23767" s="21">
        <v>258.07817113072224</v>
      </c>
      <c r="E23767" s="21">
        <v>1843.5916922088206</v>
      </c>
      <c r="F23767" s="23">
        <v>2985.530136354047</v>
      </c>
    </row>
    <row r="23768" spans="1:6">
      <c r="A23768" s="8">
        <v>45539.479166666664</v>
      </c>
      <c r="B23768" s="8">
        <v>45539.489583333336</v>
      </c>
      <c r="C23768" s="21">
        <v>883.32089632989835</v>
      </c>
      <c r="D23768" s="21">
        <v>250.95128007930083</v>
      </c>
      <c r="E23768" s="21">
        <v>1873.631704947187</v>
      </c>
      <c r="F23768" s="23">
        <v>3007.9038813563861</v>
      </c>
    </row>
    <row r="23769" spans="1:6">
      <c r="A23769" s="8">
        <v>45539.489583333336</v>
      </c>
      <c r="B23769" s="8">
        <v>45539.5</v>
      </c>
      <c r="C23769" s="21">
        <v>903.19253626767147</v>
      </c>
      <c r="D23769" s="21">
        <v>247.06926521624317</v>
      </c>
      <c r="E23769" s="21">
        <v>1784.8327437469814</v>
      </c>
      <c r="F23769" s="23">
        <v>2935.0945452308961</v>
      </c>
    </row>
    <row r="23770" spans="1:6">
      <c r="A23770" s="8">
        <v>45539.5</v>
      </c>
      <c r="B23770" s="8">
        <v>45539.510416666664</v>
      </c>
      <c r="C23770" s="21">
        <v>882.51891126419014</v>
      </c>
      <c r="D23770" s="21">
        <v>245.67773702757233</v>
      </c>
      <c r="E23770" s="21">
        <v>1794.2732052793424</v>
      </c>
      <c r="F23770" s="23">
        <v>2922.469853571105</v>
      </c>
    </row>
    <row r="23771" spans="1:6">
      <c r="A23771" s="8">
        <v>45539.510416666664</v>
      </c>
      <c r="B23771" s="8">
        <v>45539.520833333336</v>
      </c>
      <c r="C23771" s="21">
        <v>891.57956696863903</v>
      </c>
      <c r="D23771" s="21">
        <v>246.02890087804192</v>
      </c>
      <c r="E23771" s="21">
        <v>1761.5114127489157</v>
      </c>
      <c r="F23771" s="23">
        <v>2899.1198805955964</v>
      </c>
    </row>
    <row r="23772" spans="1:6">
      <c r="A23772" s="8">
        <v>45539.520833333336</v>
      </c>
      <c r="B23772" s="8">
        <v>45539.53125</v>
      </c>
      <c r="C23772" s="21">
        <v>890.53499100785234</v>
      </c>
      <c r="D23772" s="21">
        <v>245.59447269509383</v>
      </c>
      <c r="E23772" s="21">
        <v>1765.0808710222047</v>
      </c>
      <c r="F23772" s="23">
        <v>2901.2103347251509</v>
      </c>
    </row>
    <row r="23773" spans="1:6">
      <c r="A23773" s="8">
        <v>45539.53125</v>
      </c>
      <c r="B23773" s="8">
        <v>45539.541666666664</v>
      </c>
      <c r="C23773" s="21">
        <v>880.89020900611933</v>
      </c>
      <c r="D23773" s="21">
        <v>246.82763367111005</v>
      </c>
      <c r="E23773" s="21">
        <v>1616.9214147021839</v>
      </c>
      <c r="F23773" s="23">
        <v>2744.6392573794133</v>
      </c>
    </row>
    <row r="23774" spans="1:6">
      <c r="A23774" s="8">
        <v>45539.541666666664</v>
      </c>
      <c r="B23774" s="8">
        <v>45539.552083333336</v>
      </c>
      <c r="C23774" s="21">
        <v>868.48557901625509</v>
      </c>
      <c r="D23774" s="21">
        <v>247.43844228566616</v>
      </c>
      <c r="E23774" s="21">
        <v>1600.5674499016045</v>
      </c>
      <c r="F23774" s="23">
        <v>2716.4914712035256</v>
      </c>
    </row>
    <row r="23775" spans="1:6">
      <c r="A23775" s="8">
        <v>45539.552083333336</v>
      </c>
      <c r="B23775" s="8">
        <v>45539.5625</v>
      </c>
      <c r="C23775" s="21">
        <v>863.37182628964229</v>
      </c>
      <c r="D23775" s="21">
        <v>248.8799630842056</v>
      </c>
      <c r="E23775" s="21">
        <v>1570.1588242306009</v>
      </c>
      <c r="F23775" s="23">
        <v>2682.4106136044488</v>
      </c>
    </row>
    <row r="23776" spans="1:6">
      <c r="A23776" s="8">
        <v>45539.5625</v>
      </c>
      <c r="B23776" s="8">
        <v>45539.572916666664</v>
      </c>
      <c r="C23776" s="21">
        <v>853.57837801526216</v>
      </c>
      <c r="D23776" s="21">
        <v>250.03679245006393</v>
      </c>
      <c r="E23776" s="21">
        <v>1539.3788654032357</v>
      </c>
      <c r="F23776" s="23">
        <v>2642.9940358685617</v>
      </c>
    </row>
    <row r="23777" spans="1:6">
      <c r="A23777" s="8">
        <v>45539.572916666664</v>
      </c>
      <c r="B23777" s="8">
        <v>45539.583333333336</v>
      </c>
      <c r="C23777" s="21">
        <v>848.42319821304227</v>
      </c>
      <c r="D23777" s="21">
        <v>252.66924110843902</v>
      </c>
      <c r="E23777" s="21">
        <v>1505.9759792854636</v>
      </c>
      <c r="F23777" s="23">
        <v>2607.0684186069448</v>
      </c>
    </row>
    <row r="23778" spans="1:6">
      <c r="A23778" s="8">
        <v>45539.583333333336</v>
      </c>
      <c r="B23778" s="8">
        <v>45539.59375</v>
      </c>
      <c r="C23778" s="21">
        <v>837.21701907442116</v>
      </c>
      <c r="D23778" s="21">
        <v>254.71090576301054</v>
      </c>
      <c r="E23778" s="21">
        <v>1495.5163568778416</v>
      </c>
      <c r="F23778" s="23">
        <v>2587.4442817152731</v>
      </c>
    </row>
    <row r="23779" spans="1:6">
      <c r="A23779" s="8">
        <v>45539.59375</v>
      </c>
      <c r="B23779" s="8">
        <v>45539.604166666664</v>
      </c>
      <c r="C23779" s="21">
        <v>830.13238230641434</v>
      </c>
      <c r="D23779" s="21">
        <v>252.83591673433128</v>
      </c>
      <c r="E23779" s="21">
        <v>1530.3741906251475</v>
      </c>
      <c r="F23779" s="23">
        <v>2613.3424896658935</v>
      </c>
    </row>
    <row r="23780" spans="1:6">
      <c r="A23780" s="8">
        <v>45539.604166666664</v>
      </c>
      <c r="B23780" s="8">
        <v>45539.614583333336</v>
      </c>
      <c r="C23780" s="21">
        <v>841.6375742652674</v>
      </c>
      <c r="D23780" s="21">
        <v>248.79462101858894</v>
      </c>
      <c r="E23780" s="21">
        <v>1536.4774353719922</v>
      </c>
      <c r="F23780" s="23">
        <v>2626.9096306558486</v>
      </c>
    </row>
    <row r="23781" spans="1:6">
      <c r="A23781" s="8">
        <v>45539.614583333336</v>
      </c>
      <c r="B23781" s="8">
        <v>45539.625</v>
      </c>
      <c r="C23781" s="21">
        <v>854.17106837709969</v>
      </c>
      <c r="D23781" s="21">
        <v>245.65977100613591</v>
      </c>
      <c r="E23781" s="21">
        <v>1587.7055368001593</v>
      </c>
      <c r="F23781" s="23">
        <v>2687.5363761833951</v>
      </c>
    </row>
    <row r="23782" spans="1:6">
      <c r="A23782" s="8">
        <v>45539.625</v>
      </c>
      <c r="B23782" s="8">
        <v>45539.635416666664</v>
      </c>
      <c r="C23782" s="21">
        <v>879.99275234439745</v>
      </c>
      <c r="D23782" s="21">
        <v>253.29261729436521</v>
      </c>
      <c r="E23782" s="21">
        <v>1787.4208870815357</v>
      </c>
      <c r="F23782" s="23">
        <v>2920.7062567202984</v>
      </c>
    </row>
    <row r="23783" spans="1:6">
      <c r="A23783" s="8">
        <v>45539.635416666664</v>
      </c>
      <c r="B23783" s="8">
        <v>45539.645833333336</v>
      </c>
      <c r="C23783" s="21">
        <v>859.68627033831842</v>
      </c>
      <c r="D23783" s="21">
        <v>261.83163157620038</v>
      </c>
      <c r="E23783" s="21">
        <v>1696.4526254407128</v>
      </c>
      <c r="F23783" s="23">
        <v>2817.9705273552318</v>
      </c>
    </row>
    <row r="23784" spans="1:6">
      <c r="A23784" s="8">
        <v>45539.645833333336</v>
      </c>
      <c r="B23784" s="8">
        <v>45539.65625</v>
      </c>
      <c r="C23784" s="21">
        <v>835.042423051676</v>
      </c>
      <c r="D23784" s="21">
        <v>275.69956094660364</v>
      </c>
      <c r="E23784" s="21">
        <v>1650.8339600980846</v>
      </c>
      <c r="F23784" s="23">
        <v>2761.5759440963643</v>
      </c>
    </row>
    <row r="23785" spans="1:6">
      <c r="A23785" s="8">
        <v>45539.65625</v>
      </c>
      <c r="B23785" s="8">
        <v>45539.666666666664</v>
      </c>
      <c r="C23785" s="21">
        <v>875.0769128010736</v>
      </c>
      <c r="D23785" s="21">
        <v>304.69421717596811</v>
      </c>
      <c r="E23785" s="21">
        <v>1691.457172733375</v>
      </c>
      <c r="F23785" s="23">
        <v>2871.2283027104168</v>
      </c>
    </row>
    <row r="23786" spans="1:6">
      <c r="A23786" s="8">
        <v>45539.666666666664</v>
      </c>
      <c r="B23786" s="8">
        <v>45539.677083333336</v>
      </c>
      <c r="C23786" s="21">
        <v>916.86449526973138</v>
      </c>
      <c r="D23786" s="21">
        <v>341.67622666197178</v>
      </c>
      <c r="E23786" s="21">
        <v>1851.4681588160558</v>
      </c>
      <c r="F23786" s="23">
        <v>3110.0088807477587</v>
      </c>
    </row>
    <row r="23787" spans="1:6">
      <c r="A23787" s="8">
        <v>45539.677083333336</v>
      </c>
      <c r="B23787" s="8">
        <v>45539.6875</v>
      </c>
      <c r="C23787" s="21">
        <v>952.83205515187569</v>
      </c>
      <c r="D23787" s="21">
        <v>406.3936950218561</v>
      </c>
      <c r="E23787" s="21">
        <v>1968.1441653442628</v>
      </c>
      <c r="F23787" s="23">
        <v>3327.3699155179947</v>
      </c>
    </row>
    <row r="23788" spans="1:6">
      <c r="A23788" s="8">
        <v>45539.6875</v>
      </c>
      <c r="B23788" s="8">
        <v>45539.697916666664</v>
      </c>
      <c r="C23788" s="21">
        <v>953.20100049883399</v>
      </c>
      <c r="D23788" s="21">
        <v>451.80938431363035</v>
      </c>
      <c r="E23788" s="21">
        <v>2045.61401442897</v>
      </c>
      <c r="F23788" s="23">
        <v>3450.6243992414343</v>
      </c>
    </row>
    <row r="23789" spans="1:6">
      <c r="A23789" s="8">
        <v>45539.697916666664</v>
      </c>
      <c r="B23789" s="8">
        <v>45539.708333333336</v>
      </c>
      <c r="C23789" s="21">
        <v>982.98830316412727</v>
      </c>
      <c r="D23789" s="21">
        <v>545.41588586001501</v>
      </c>
      <c r="E23789" s="21">
        <v>2173.2395673490259</v>
      </c>
      <c r="F23789" s="23">
        <v>3701.6437563731683</v>
      </c>
    </row>
    <row r="23790" spans="1:6">
      <c r="A23790" s="8">
        <v>45539.708333333336</v>
      </c>
      <c r="B23790" s="8">
        <v>45539.71875</v>
      </c>
      <c r="C23790" s="21">
        <v>1078.9734914182345</v>
      </c>
      <c r="D23790" s="21">
        <v>699.0554516678551</v>
      </c>
      <c r="E23790" s="21">
        <v>2402.1797202647003</v>
      </c>
      <c r="F23790" s="23">
        <v>4180.2086633507897</v>
      </c>
    </row>
    <row r="23791" spans="1:6">
      <c r="A23791" s="8">
        <v>45539.71875</v>
      </c>
      <c r="B23791" s="8">
        <v>45539.729166666664</v>
      </c>
      <c r="C23791" s="21">
        <v>1128.6748894770769</v>
      </c>
      <c r="D23791" s="21">
        <v>796.50313915726747</v>
      </c>
      <c r="E23791" s="21">
        <v>2545.4407748985786</v>
      </c>
      <c r="F23791" s="23">
        <v>4470.6188035329233</v>
      </c>
    </row>
    <row r="23792" spans="1:6">
      <c r="A23792" s="8">
        <v>45539.729166666664</v>
      </c>
      <c r="B23792" s="8">
        <v>45539.739583333336</v>
      </c>
      <c r="C23792" s="21">
        <v>1200.750745688066</v>
      </c>
      <c r="D23792" s="21">
        <v>879.54204006367218</v>
      </c>
      <c r="E23792" s="21">
        <v>2641.9353421969936</v>
      </c>
      <c r="F23792" s="23">
        <v>4722.2281279487315</v>
      </c>
    </row>
    <row r="23793" spans="1:6">
      <c r="A23793" s="8">
        <v>45539.739583333336</v>
      </c>
      <c r="B23793" s="8">
        <v>45539.75</v>
      </c>
      <c r="C23793" s="21">
        <v>1279.8052329837387</v>
      </c>
      <c r="D23793" s="21">
        <v>963.6243658819842</v>
      </c>
      <c r="E23793" s="21">
        <v>2772.0917231248413</v>
      </c>
      <c r="F23793" s="23">
        <v>5015.5213219905645</v>
      </c>
    </row>
    <row r="23794" spans="1:6">
      <c r="A23794" s="8">
        <v>45539.75</v>
      </c>
      <c r="B23794" s="8">
        <v>45539.760416666664</v>
      </c>
      <c r="C23794" s="21">
        <v>1370.6915563787625</v>
      </c>
      <c r="D23794" s="21">
        <v>1025.5223225749237</v>
      </c>
      <c r="E23794" s="21">
        <v>2878.378568516267</v>
      </c>
      <c r="F23794" s="23">
        <v>5274.5924474699532</v>
      </c>
    </row>
    <row r="23795" spans="1:6">
      <c r="A23795" s="8">
        <v>45539.760416666664</v>
      </c>
      <c r="B23795" s="8">
        <v>45539.770833333336</v>
      </c>
      <c r="C23795" s="21">
        <v>1419.0918101231462</v>
      </c>
      <c r="D23795" s="21">
        <v>1053.5870656380371</v>
      </c>
      <c r="E23795" s="21">
        <v>2923.9124877540321</v>
      </c>
      <c r="F23795" s="23">
        <v>5396.5913635152156</v>
      </c>
    </row>
    <row r="23796" spans="1:6">
      <c r="A23796" s="8">
        <v>45539.770833333336</v>
      </c>
      <c r="B23796" s="8">
        <v>45539.78125</v>
      </c>
      <c r="C23796" s="21">
        <v>1417.9264066505232</v>
      </c>
      <c r="D23796" s="21">
        <v>1065.613348597783</v>
      </c>
      <c r="E23796" s="21">
        <v>2910.5520985941994</v>
      </c>
      <c r="F23796" s="23">
        <v>5394.0918538425058</v>
      </c>
    </row>
    <row r="23797" spans="1:6">
      <c r="A23797" s="8">
        <v>45539.78125</v>
      </c>
      <c r="B23797" s="8">
        <v>45539.791666666664</v>
      </c>
      <c r="C23797" s="21">
        <v>1442.4902229706884</v>
      </c>
      <c r="D23797" s="21">
        <v>1104.1000721233283</v>
      </c>
      <c r="E23797" s="21">
        <v>2917.1354463592425</v>
      </c>
      <c r="F23797" s="23">
        <v>5463.7257414532596</v>
      </c>
    </row>
    <row r="23798" spans="1:6">
      <c r="A23798" s="8">
        <v>45539.791666666664</v>
      </c>
      <c r="B23798" s="8">
        <v>45539.802083333336</v>
      </c>
      <c r="C23798" s="21">
        <v>1464.2168265670161</v>
      </c>
      <c r="D23798" s="21">
        <v>1123.5611325810276</v>
      </c>
      <c r="E23798" s="21">
        <v>2908.9623917356507</v>
      </c>
      <c r="F23798" s="23">
        <v>5496.7403508836942</v>
      </c>
    </row>
    <row r="23799" spans="1:6">
      <c r="A23799" s="8">
        <v>45539.802083333336</v>
      </c>
      <c r="B23799" s="8">
        <v>45539.8125</v>
      </c>
      <c r="C23799" s="21">
        <v>1430.9178225892372</v>
      </c>
      <c r="D23799" s="21">
        <v>1125.9211032952626</v>
      </c>
      <c r="E23799" s="21">
        <v>2838.4903717036259</v>
      </c>
      <c r="F23799" s="23">
        <v>5395.3292975881259</v>
      </c>
    </row>
    <row r="23800" spans="1:6">
      <c r="A23800" s="8">
        <v>45539.8125</v>
      </c>
      <c r="B23800" s="8">
        <v>45539.822916666664</v>
      </c>
      <c r="C23800" s="21">
        <v>1446.1486524981456</v>
      </c>
      <c r="D23800" s="21">
        <v>1151.1469439896168</v>
      </c>
      <c r="E23800" s="21">
        <v>2869.0731383772172</v>
      </c>
      <c r="F23800" s="23">
        <v>5466.3687348649801</v>
      </c>
    </row>
    <row r="23801" spans="1:6">
      <c r="A23801" s="8">
        <v>45539.822916666664</v>
      </c>
      <c r="B23801" s="8">
        <v>45539.833333333336</v>
      </c>
      <c r="C23801" s="21">
        <v>1463.2627578087829</v>
      </c>
      <c r="D23801" s="21">
        <v>1165.431419455492</v>
      </c>
      <c r="E23801" s="21">
        <v>2850.7628704533699</v>
      </c>
      <c r="F23801" s="23">
        <v>5479.4570477176449</v>
      </c>
    </row>
    <row r="23802" spans="1:6">
      <c r="A23802" s="8">
        <v>45539.833333333336</v>
      </c>
      <c r="B23802" s="8">
        <v>45539.84375</v>
      </c>
      <c r="C23802" s="21">
        <v>1504.3261550666455</v>
      </c>
      <c r="D23802" s="21">
        <v>1171.4298370234076</v>
      </c>
      <c r="E23802" s="21">
        <v>2848.5193392161359</v>
      </c>
      <c r="F23802" s="23">
        <v>5524.2753313061894</v>
      </c>
    </row>
    <row r="23803" spans="1:6">
      <c r="A23803" s="8">
        <v>45539.84375</v>
      </c>
      <c r="B23803" s="8">
        <v>45539.854166666664</v>
      </c>
      <c r="C23803" s="21">
        <v>1515.5051152452068</v>
      </c>
      <c r="D23803" s="21">
        <v>1164.8771645204308</v>
      </c>
      <c r="E23803" s="21">
        <v>2843.6910915504932</v>
      </c>
      <c r="F23803" s="23">
        <v>5524.0733713161308</v>
      </c>
    </row>
    <row r="23804" spans="1:6">
      <c r="A23804" s="8">
        <v>45539.854166666664</v>
      </c>
      <c r="B23804" s="8">
        <v>45539.864583333336</v>
      </c>
      <c r="C23804" s="21">
        <v>1517.7516858787951</v>
      </c>
      <c r="D23804" s="21">
        <v>1138.2015317215933</v>
      </c>
      <c r="E23804" s="21">
        <v>2779.2916080882469</v>
      </c>
      <c r="F23804" s="23">
        <v>5435.2448256886355</v>
      </c>
    </row>
    <row r="23805" spans="1:6">
      <c r="A23805" s="8">
        <v>45539.864583333336</v>
      </c>
      <c r="B23805" s="8">
        <v>45539.875</v>
      </c>
      <c r="C23805" s="21">
        <v>1515.2924914687667</v>
      </c>
      <c r="D23805" s="21">
        <v>1096.6023033901001</v>
      </c>
      <c r="E23805" s="21">
        <v>2686.6992692041217</v>
      </c>
      <c r="F23805" s="23">
        <v>5298.5940640629888</v>
      </c>
    </row>
    <row r="23806" spans="1:6">
      <c r="A23806" s="8">
        <v>45539.875</v>
      </c>
      <c r="B23806" s="8">
        <v>45539.885416666664</v>
      </c>
      <c r="C23806" s="21">
        <v>1401.4604812673113</v>
      </c>
      <c r="D23806" s="21">
        <v>1059.2768631297029</v>
      </c>
      <c r="E23806" s="21">
        <v>2591.7612846539328</v>
      </c>
      <c r="F23806" s="23">
        <v>5052.4986290509469</v>
      </c>
    </row>
    <row r="23807" spans="1:6">
      <c r="A23807" s="8">
        <v>45539.885416666664</v>
      </c>
      <c r="B23807" s="8">
        <v>45539.895833333336</v>
      </c>
      <c r="C23807" s="21">
        <v>1318.4441241244451</v>
      </c>
      <c r="D23807" s="21">
        <v>988.15059915734764</v>
      </c>
      <c r="E23807" s="21">
        <v>2433.1835010334516</v>
      </c>
      <c r="F23807" s="23">
        <v>4739.7782243152442</v>
      </c>
    </row>
    <row r="23808" spans="1:6">
      <c r="A23808" s="8">
        <v>45539.895833333336</v>
      </c>
      <c r="B23808" s="8">
        <v>45539.90625</v>
      </c>
      <c r="C23808" s="21">
        <v>1248.373139918129</v>
      </c>
      <c r="D23808" s="21">
        <v>958.96423406734471</v>
      </c>
      <c r="E23808" s="21">
        <v>2360.4207491739608</v>
      </c>
      <c r="F23808" s="23">
        <v>4567.758123159434</v>
      </c>
    </row>
    <row r="23809" spans="1:6">
      <c r="A23809" s="8">
        <v>45539.90625</v>
      </c>
      <c r="B23809" s="8">
        <v>45539.916666666664</v>
      </c>
      <c r="C23809" s="21">
        <v>1222.0935877341294</v>
      </c>
      <c r="D23809" s="21">
        <v>912.92214719075105</v>
      </c>
      <c r="E23809" s="21">
        <v>2266.0244345629771</v>
      </c>
      <c r="F23809" s="23">
        <v>4401.0401694878574</v>
      </c>
    </row>
    <row r="23810" spans="1:6">
      <c r="A23810" s="8">
        <v>45539.916666666664</v>
      </c>
      <c r="B23810" s="8">
        <v>45539.927083333336</v>
      </c>
      <c r="C23810" s="21">
        <v>1175.1075983842834</v>
      </c>
      <c r="D23810" s="21">
        <v>864.123105877846</v>
      </c>
      <c r="E23810" s="21">
        <v>2151.777815510723</v>
      </c>
      <c r="F23810" s="23">
        <v>4191.0085197728522</v>
      </c>
    </row>
    <row r="23811" spans="1:6">
      <c r="A23811" s="8">
        <v>45539.927083333336</v>
      </c>
      <c r="B23811" s="8">
        <v>45539.9375</v>
      </c>
      <c r="C23811" s="21">
        <v>1148.4044431773314</v>
      </c>
      <c r="D23811" s="21">
        <v>829.69431113541759</v>
      </c>
      <c r="E23811" s="21">
        <v>2070.8075277930611</v>
      </c>
      <c r="F23811" s="23">
        <v>4048.9062821058101</v>
      </c>
    </row>
    <row r="23812" spans="1:6">
      <c r="A23812" s="8">
        <v>45539.9375</v>
      </c>
      <c r="B23812" s="8">
        <v>45539.947916666664</v>
      </c>
      <c r="C23812" s="21">
        <v>1108.8130417077264</v>
      </c>
      <c r="D23812" s="21">
        <v>775.91396998405867</v>
      </c>
      <c r="E23812" s="21">
        <v>1942.5716117404659</v>
      </c>
      <c r="F23812" s="23">
        <v>3827.2986234322507</v>
      </c>
    </row>
    <row r="23813" spans="1:6">
      <c r="A23813" s="8">
        <v>45539.947916666664</v>
      </c>
      <c r="B23813" s="8">
        <v>45539.958333333336</v>
      </c>
      <c r="C23813" s="21">
        <v>1092.1273447289409</v>
      </c>
      <c r="D23813" s="21">
        <v>736.41264805947571</v>
      </c>
      <c r="E23813" s="21">
        <v>1850.2939893411756</v>
      </c>
      <c r="F23813" s="23">
        <v>3678.8339821295922</v>
      </c>
    </row>
    <row r="23814" spans="1:6">
      <c r="A23814" s="8">
        <v>45539.958333333336</v>
      </c>
      <c r="B23814" s="8">
        <v>45539.96875</v>
      </c>
      <c r="C23814" s="21">
        <v>1010.298705388584</v>
      </c>
      <c r="D23814" s="21">
        <v>686.15249232282918</v>
      </c>
      <c r="E23814" s="21">
        <v>1738.5398103433354</v>
      </c>
      <c r="F23814" s="23">
        <v>3434.9910080547488</v>
      </c>
    </row>
    <row r="23815" spans="1:6">
      <c r="A23815" s="8">
        <v>45539.96875</v>
      </c>
      <c r="B23815" s="8">
        <v>45539.979166666664</v>
      </c>
      <c r="C23815" s="21">
        <v>988.34526431380277</v>
      </c>
      <c r="D23815" s="21">
        <v>663.46685303572053</v>
      </c>
      <c r="E23815" s="21">
        <v>1683.317126990217</v>
      </c>
      <c r="F23815" s="23">
        <v>3335.1292443397406</v>
      </c>
    </row>
    <row r="23816" spans="1:6">
      <c r="A23816" s="8">
        <v>45539.979166666664</v>
      </c>
      <c r="B23816" s="8">
        <v>45539.989583333336</v>
      </c>
      <c r="C23816" s="21">
        <v>957.35634336721341</v>
      </c>
      <c r="D23816" s="21">
        <v>634.85400433069719</v>
      </c>
      <c r="E23816" s="21">
        <v>1616.2984041426389</v>
      </c>
      <c r="F23816" s="23">
        <v>3208.5087518405494</v>
      </c>
    </row>
    <row r="23817" spans="1:6">
      <c r="A23817" s="8">
        <v>45539.989583333336</v>
      </c>
      <c r="B23817" s="8">
        <v>45540</v>
      </c>
      <c r="C23817" s="21">
        <v>940.22002529476401</v>
      </c>
      <c r="D23817" s="21">
        <v>611.7131634369174</v>
      </c>
      <c r="E23817" s="21">
        <v>1567.6168517856502</v>
      </c>
      <c r="F23817" s="23">
        <v>3119.5500405173316</v>
      </c>
    </row>
    <row r="23818" spans="1:6">
      <c r="A23818" s="8">
        <v>45540</v>
      </c>
      <c r="B23818" s="8">
        <v>45540.010416666664</v>
      </c>
      <c r="C23818" s="21">
        <v>878.82845481107961</v>
      </c>
      <c r="D23818" s="21">
        <v>589.77458740051861</v>
      </c>
      <c r="E23818" s="21">
        <v>1513.9117324911776</v>
      </c>
      <c r="F23818" s="23">
        <v>2982.5147747027759</v>
      </c>
    </row>
    <row r="23819" spans="1:6">
      <c r="A23819" s="8">
        <v>45540.010416666664</v>
      </c>
      <c r="B23819" s="8">
        <v>45540.020833333336</v>
      </c>
      <c r="C23819" s="21">
        <v>863.27032700138375</v>
      </c>
      <c r="D23819" s="21">
        <v>576.0744079607266</v>
      </c>
      <c r="E23819" s="21">
        <v>1483.7519893054775</v>
      </c>
      <c r="F23819" s="23">
        <v>2923.0967242675879</v>
      </c>
    </row>
    <row r="23820" spans="1:6">
      <c r="A23820" s="8">
        <v>45540.020833333336</v>
      </c>
      <c r="B23820" s="8">
        <v>45540.03125</v>
      </c>
      <c r="C23820" s="21">
        <v>848.87497069987694</v>
      </c>
      <c r="D23820" s="21">
        <v>566.24878937584037</v>
      </c>
      <c r="E23820" s="21">
        <v>1453.952502345393</v>
      </c>
      <c r="F23820" s="23">
        <v>2869.0762624211102</v>
      </c>
    </row>
    <row r="23821" spans="1:6">
      <c r="A23821" s="8">
        <v>45540.03125</v>
      </c>
      <c r="B23821" s="8">
        <v>45540.041666666664</v>
      </c>
      <c r="C23821" s="21">
        <v>830.42929280349222</v>
      </c>
      <c r="D23821" s="21">
        <v>549.78719415313935</v>
      </c>
      <c r="E23821" s="21">
        <v>1421.3093338508711</v>
      </c>
      <c r="F23821" s="23">
        <v>2801.5258208075029</v>
      </c>
    </row>
    <row r="23822" spans="1:6">
      <c r="A23822" s="8">
        <v>45540.041666666664</v>
      </c>
      <c r="B23822" s="8">
        <v>45540.052083333336</v>
      </c>
      <c r="C23822" s="21">
        <v>840.06808236127756</v>
      </c>
      <c r="D23822" s="21">
        <v>542.09630920493191</v>
      </c>
      <c r="E23822" s="21">
        <v>1400.1323751466612</v>
      </c>
      <c r="F23822" s="23">
        <v>2782.2967667128705</v>
      </c>
    </row>
    <row r="23823" spans="1:6">
      <c r="A23823" s="8">
        <v>45540.052083333336</v>
      </c>
      <c r="B23823" s="8">
        <v>45540.0625</v>
      </c>
      <c r="C23823" s="21">
        <v>831.77982924159141</v>
      </c>
      <c r="D23823" s="21">
        <v>534.17255553779091</v>
      </c>
      <c r="E23823" s="21">
        <v>1384.8436008225731</v>
      </c>
      <c r="F23823" s="23">
        <v>2750.7959856019552</v>
      </c>
    </row>
    <row r="23824" spans="1:6">
      <c r="A23824" s="8">
        <v>45540.0625</v>
      </c>
      <c r="B23824" s="8">
        <v>45540.072916666664</v>
      </c>
      <c r="C23824" s="21">
        <v>819.68876636109258</v>
      </c>
      <c r="D23824" s="21">
        <v>528.18961888038427</v>
      </c>
      <c r="E23824" s="21">
        <v>1367.9513990570417</v>
      </c>
      <c r="F23824" s="23">
        <v>2715.8297842985185</v>
      </c>
    </row>
    <row r="23825" spans="1:6">
      <c r="A23825" s="8">
        <v>45540.072916666664</v>
      </c>
      <c r="B23825" s="8">
        <v>45540.083333333336</v>
      </c>
      <c r="C23825" s="21">
        <v>825.07251385554105</v>
      </c>
      <c r="D23825" s="21">
        <v>521.33957994521029</v>
      </c>
      <c r="E23825" s="21">
        <v>1352.2199776632301</v>
      </c>
      <c r="F23825" s="23">
        <v>2698.6320714639814</v>
      </c>
    </row>
    <row r="23826" spans="1:6">
      <c r="A23826" s="8">
        <v>45540.083333333336</v>
      </c>
      <c r="B23826" s="8">
        <v>45540.09375</v>
      </c>
      <c r="C23826" s="21">
        <v>831.70345916447866</v>
      </c>
      <c r="D23826" s="21">
        <v>517.88100641064534</v>
      </c>
      <c r="E23826" s="21">
        <v>1349.4476232788666</v>
      </c>
      <c r="F23826" s="23">
        <v>2699.0320888539904</v>
      </c>
    </row>
    <row r="23827" spans="1:6">
      <c r="A23827" s="8">
        <v>45540.09375</v>
      </c>
      <c r="B23827" s="8">
        <v>45540.104166666664</v>
      </c>
      <c r="C23827" s="21">
        <v>864.60095815485124</v>
      </c>
      <c r="D23827" s="21">
        <v>512.64107266324686</v>
      </c>
      <c r="E23827" s="21">
        <v>1335.8913982921795</v>
      </c>
      <c r="F23827" s="23">
        <v>2713.1334291102776</v>
      </c>
    </row>
    <row r="23828" spans="1:6">
      <c r="A23828" s="8">
        <v>45540.104166666664</v>
      </c>
      <c r="B23828" s="8">
        <v>45540.114583333336</v>
      </c>
      <c r="C23828" s="21">
        <v>952.53964960911333</v>
      </c>
      <c r="D23828" s="21">
        <v>512.04376895695532</v>
      </c>
      <c r="E23828" s="21">
        <v>1336.0398317195186</v>
      </c>
      <c r="F23828" s="23">
        <v>2800.6232502855873</v>
      </c>
    </row>
    <row r="23829" spans="1:6">
      <c r="A23829" s="8">
        <v>45540.114583333336</v>
      </c>
      <c r="B23829" s="8">
        <v>45540.125</v>
      </c>
      <c r="C23829" s="21">
        <v>1032.1656557954084</v>
      </c>
      <c r="D23829" s="21">
        <v>504.7197359207953</v>
      </c>
      <c r="E23829" s="21">
        <v>1316.5795614119922</v>
      </c>
      <c r="F23829" s="23">
        <v>2853.4649531281957</v>
      </c>
    </row>
    <row r="23830" spans="1:6">
      <c r="A23830" s="8">
        <v>45540.125</v>
      </c>
      <c r="B23830" s="8">
        <v>45540.135416666664</v>
      </c>
      <c r="C23830" s="21">
        <v>1061.4050336297787</v>
      </c>
      <c r="D23830" s="21">
        <v>505.38527866706909</v>
      </c>
      <c r="E23830" s="21">
        <v>1317.9011528227093</v>
      </c>
      <c r="F23830" s="23">
        <v>2884.6914651195571</v>
      </c>
    </row>
    <row r="23831" spans="1:6">
      <c r="A23831" s="8">
        <v>45540.135416666664</v>
      </c>
      <c r="B23831" s="8">
        <v>45540.145833333336</v>
      </c>
      <c r="C23831" s="21">
        <v>1094.6387503332494</v>
      </c>
      <c r="D23831" s="21">
        <v>502.89072696244966</v>
      </c>
      <c r="E23831" s="21">
        <v>1314.9781972223886</v>
      </c>
      <c r="F23831" s="23">
        <v>2912.5076745180877</v>
      </c>
    </row>
    <row r="23832" spans="1:6">
      <c r="A23832" s="8">
        <v>45540.145833333336</v>
      </c>
      <c r="B23832" s="8">
        <v>45540.15625</v>
      </c>
      <c r="C23832" s="21">
        <v>1074.674955776313</v>
      </c>
      <c r="D23832" s="21">
        <v>500.57509052238834</v>
      </c>
      <c r="E23832" s="21">
        <v>1304.114549034573</v>
      </c>
      <c r="F23832" s="23">
        <v>2879.3645953332743</v>
      </c>
    </row>
    <row r="23833" spans="1:6">
      <c r="A23833" s="8">
        <v>45540.15625</v>
      </c>
      <c r="B23833" s="8">
        <v>45540.166666666664</v>
      </c>
      <c r="C23833" s="21">
        <v>1043.3570923358179</v>
      </c>
      <c r="D23833" s="21">
        <v>510.02671504541763</v>
      </c>
      <c r="E23833" s="21">
        <v>1328.67641922234</v>
      </c>
      <c r="F23833" s="23">
        <v>2882.0602266035758</v>
      </c>
    </row>
    <row r="23834" spans="1:6">
      <c r="A23834" s="8">
        <v>45540.166666666664</v>
      </c>
      <c r="B23834" s="8">
        <v>45540.177083333336</v>
      </c>
      <c r="C23834" s="21">
        <v>1087.162154552283</v>
      </c>
      <c r="D23834" s="21">
        <v>516.65514499709275</v>
      </c>
      <c r="E23834" s="21">
        <v>1341.6765749089559</v>
      </c>
      <c r="F23834" s="23">
        <v>2945.4938744583314</v>
      </c>
    </row>
    <row r="23835" spans="1:6">
      <c r="A23835" s="8">
        <v>45540.177083333336</v>
      </c>
      <c r="B23835" s="8">
        <v>45540.1875</v>
      </c>
      <c r="C23835" s="21">
        <v>1103.1668480250714</v>
      </c>
      <c r="D23835" s="21">
        <v>518.26196171181653</v>
      </c>
      <c r="E23835" s="21">
        <v>1347.1459474129629</v>
      </c>
      <c r="F23835" s="23">
        <v>2968.5747571498509</v>
      </c>
    </row>
    <row r="23836" spans="1:6">
      <c r="A23836" s="8">
        <v>45540.1875</v>
      </c>
      <c r="B23836" s="8">
        <v>45540.197916666664</v>
      </c>
      <c r="C23836" s="21">
        <v>1095.6551373973966</v>
      </c>
      <c r="D23836" s="21">
        <v>531.22383074702884</v>
      </c>
      <c r="E23836" s="21">
        <v>1373.4946971333206</v>
      </c>
      <c r="F23836" s="23">
        <v>3000.3736652777461</v>
      </c>
    </row>
    <row r="23837" spans="1:6">
      <c r="A23837" s="8">
        <v>45540.197916666664</v>
      </c>
      <c r="B23837" s="8">
        <v>45540.208333333336</v>
      </c>
      <c r="C23837" s="21">
        <v>1115.2052185193056</v>
      </c>
      <c r="D23837" s="21">
        <v>541.10150002611499</v>
      </c>
      <c r="E23837" s="21">
        <v>1401.8595479944597</v>
      </c>
      <c r="F23837" s="23">
        <v>3058.1662665398803</v>
      </c>
    </row>
    <row r="23838" spans="1:6">
      <c r="A23838" s="8">
        <v>45540.208333333336</v>
      </c>
      <c r="B23838" s="8">
        <v>45540.21875</v>
      </c>
      <c r="C23838" s="21">
        <v>1163.8721986075257</v>
      </c>
      <c r="D23838" s="21">
        <v>578.71581168050557</v>
      </c>
      <c r="E23838" s="21">
        <v>1486.255946800979</v>
      </c>
      <c r="F23838" s="23">
        <v>3228.8439570890105</v>
      </c>
    </row>
    <row r="23839" spans="1:6">
      <c r="A23839" s="8">
        <v>45540.21875</v>
      </c>
      <c r="B23839" s="8">
        <v>45540.229166666664</v>
      </c>
      <c r="C23839" s="21">
        <v>1208.1359984757023</v>
      </c>
      <c r="D23839" s="21">
        <v>601.00316606775027</v>
      </c>
      <c r="E23839" s="21">
        <v>1533.0068896413763</v>
      </c>
      <c r="F23839" s="23">
        <v>3342.1460541848292</v>
      </c>
    </row>
    <row r="23840" spans="1:6">
      <c r="A23840" s="8">
        <v>45540.229166666664</v>
      </c>
      <c r="B23840" s="8">
        <v>45540.239583333336</v>
      </c>
      <c r="C23840" s="21">
        <v>1230.2231324183354</v>
      </c>
      <c r="D23840" s="21">
        <v>633.16347684390053</v>
      </c>
      <c r="E23840" s="21">
        <v>1605.8542152957059</v>
      </c>
      <c r="F23840" s="23">
        <v>3469.2408245579418</v>
      </c>
    </row>
    <row r="23841" spans="1:6">
      <c r="A23841" s="8">
        <v>45540.239583333336</v>
      </c>
      <c r="B23841" s="8">
        <v>45540.25</v>
      </c>
      <c r="C23841" s="21">
        <v>1274.9039476706657</v>
      </c>
      <c r="D23841" s="21">
        <v>686.26252290845946</v>
      </c>
      <c r="E23841" s="21">
        <v>1718.9757506125445</v>
      </c>
      <c r="F23841" s="23">
        <v>3680.1422211916697</v>
      </c>
    </row>
    <row r="23842" spans="1:6">
      <c r="A23842" s="8">
        <v>45540.25</v>
      </c>
      <c r="B23842" s="8">
        <v>45540.260416666664</v>
      </c>
      <c r="C23842" s="21">
        <v>1406.9494532308802</v>
      </c>
      <c r="D23842" s="21">
        <v>753.63967136653673</v>
      </c>
      <c r="E23842" s="21">
        <v>1860.3960341472098</v>
      </c>
      <c r="F23842" s="23">
        <v>4020.9851587446269</v>
      </c>
    </row>
    <row r="23843" spans="1:6">
      <c r="A23843" s="8">
        <v>45540.260416666664</v>
      </c>
      <c r="B23843" s="8">
        <v>45540.270833333336</v>
      </c>
      <c r="C23843" s="21">
        <v>1483.7573036730762</v>
      </c>
      <c r="D23843" s="21">
        <v>786.95221108934788</v>
      </c>
      <c r="E23843" s="21">
        <v>1930.3359465635006</v>
      </c>
      <c r="F23843" s="23">
        <v>4201.0454613259244</v>
      </c>
    </row>
    <row r="23844" spans="1:6">
      <c r="A23844" s="8">
        <v>45540.270833333336</v>
      </c>
      <c r="B23844" s="8">
        <v>45540.28125</v>
      </c>
      <c r="C23844" s="21">
        <v>1558.3352396149392</v>
      </c>
      <c r="D23844" s="21">
        <v>798.87304570464107</v>
      </c>
      <c r="E23844" s="21">
        <v>1963.8463595839826</v>
      </c>
      <c r="F23844" s="23">
        <v>4321.0546449035628</v>
      </c>
    </row>
    <row r="23845" spans="1:6">
      <c r="A23845" s="8">
        <v>45540.28125</v>
      </c>
      <c r="B23845" s="8">
        <v>45540.291666666664</v>
      </c>
      <c r="C23845" s="21">
        <v>1730.469732794897</v>
      </c>
      <c r="D23845" s="21">
        <v>821.68599636979934</v>
      </c>
      <c r="E23845" s="21">
        <v>2027.2947211619789</v>
      </c>
      <c r="F23845" s="23">
        <v>4579.4504503266753</v>
      </c>
    </row>
    <row r="23846" spans="1:6">
      <c r="A23846" s="8">
        <v>45540.291666666664</v>
      </c>
      <c r="B23846" s="8">
        <v>45540.302083333336</v>
      </c>
      <c r="C23846" s="21">
        <v>1776.4015985925826</v>
      </c>
      <c r="D23846" s="21">
        <v>841.15921182886404</v>
      </c>
      <c r="E23846" s="21">
        <v>2119.4767322073262</v>
      </c>
      <c r="F23846" s="23">
        <v>4737.0375426287728</v>
      </c>
    </row>
    <row r="23847" spans="1:6">
      <c r="A23847" s="8">
        <v>45540.302083333336</v>
      </c>
      <c r="B23847" s="8">
        <v>45540.3125</v>
      </c>
      <c r="C23847" s="21">
        <v>1586.9401478543448</v>
      </c>
      <c r="D23847" s="21">
        <v>826.75582579930142</v>
      </c>
      <c r="E23847" s="21">
        <v>2143.3845997698568</v>
      </c>
      <c r="F23847" s="23">
        <v>4557.0805734235037</v>
      </c>
    </row>
    <row r="23848" spans="1:6">
      <c r="A23848" s="8">
        <v>45540.3125</v>
      </c>
      <c r="B23848" s="8">
        <v>45540.322916666664</v>
      </c>
      <c r="C23848" s="21">
        <v>1538.1032591455646</v>
      </c>
      <c r="D23848" s="21">
        <v>833.51046253952177</v>
      </c>
      <c r="E23848" s="21">
        <v>2235.1393042620321</v>
      </c>
      <c r="F23848" s="23">
        <v>4606.7530259471187</v>
      </c>
    </row>
    <row r="23849" spans="1:6">
      <c r="A23849" s="8">
        <v>45540.322916666664</v>
      </c>
      <c r="B23849" s="8">
        <v>45540.333333333336</v>
      </c>
      <c r="C23849" s="21">
        <v>1617.5815798791134</v>
      </c>
      <c r="D23849" s="21">
        <v>813.88050658898692</v>
      </c>
      <c r="E23849" s="21">
        <v>2302.1049103274422</v>
      </c>
      <c r="F23849" s="23">
        <v>4733.5669967955419</v>
      </c>
    </row>
    <row r="23850" spans="1:6">
      <c r="A23850" s="8">
        <v>45540.333333333336</v>
      </c>
      <c r="B23850" s="8">
        <v>45540.34375</v>
      </c>
      <c r="C23850" s="21">
        <v>1605.936045754871</v>
      </c>
      <c r="D23850" s="21">
        <v>796.83585345254664</v>
      </c>
      <c r="E23850" s="21">
        <v>2384.9073778108268</v>
      </c>
      <c r="F23850" s="23">
        <v>4787.6792770182446</v>
      </c>
    </row>
    <row r="23851" spans="1:6">
      <c r="A23851" s="8">
        <v>45540.34375</v>
      </c>
      <c r="B23851" s="8">
        <v>45540.354166666664</v>
      </c>
      <c r="C23851" s="21">
        <v>1592.3969412091001</v>
      </c>
      <c r="D23851" s="21">
        <v>755.7355409475349</v>
      </c>
      <c r="E23851" s="21">
        <v>2414.1490718332266</v>
      </c>
      <c r="F23851" s="23">
        <v>4762.281553989862</v>
      </c>
    </row>
    <row r="23852" spans="1:6">
      <c r="A23852" s="8">
        <v>45540.354166666664</v>
      </c>
      <c r="B23852" s="8">
        <v>45540.364583333336</v>
      </c>
      <c r="C23852" s="21">
        <v>1570.3593283709788</v>
      </c>
      <c r="D23852" s="21">
        <v>707.09303657254168</v>
      </c>
      <c r="E23852" s="21">
        <v>2451.4202270816495</v>
      </c>
      <c r="F23852" s="23">
        <v>4728.87259202517</v>
      </c>
    </row>
    <row r="23853" spans="1:6">
      <c r="A23853" s="8">
        <v>45540.364583333336</v>
      </c>
      <c r="B23853" s="8">
        <v>45540.375</v>
      </c>
      <c r="C23853" s="21">
        <v>1566.5472509228496</v>
      </c>
      <c r="D23853" s="21">
        <v>645.65935377501603</v>
      </c>
      <c r="E23853" s="21">
        <v>2445.6665439499143</v>
      </c>
      <c r="F23853" s="23">
        <v>4657.87314864778</v>
      </c>
    </row>
    <row r="23854" spans="1:6">
      <c r="A23854" s="8">
        <v>45540.375</v>
      </c>
      <c r="B23854" s="8">
        <v>45540.385416666664</v>
      </c>
      <c r="C23854" s="21">
        <v>1459.782887603172</v>
      </c>
      <c r="D23854" s="21">
        <v>573.40894577352196</v>
      </c>
      <c r="E23854" s="21">
        <v>2396.545416132516</v>
      </c>
      <c r="F23854" s="23">
        <v>4429.7372495092095</v>
      </c>
    </row>
    <row r="23855" spans="1:6">
      <c r="A23855" s="8">
        <v>45540.385416666664</v>
      </c>
      <c r="B23855" s="8">
        <v>45540.395833333336</v>
      </c>
      <c r="C23855" s="21">
        <v>1432.46406621033</v>
      </c>
      <c r="D23855" s="21">
        <v>511.72992720086557</v>
      </c>
      <c r="E23855" s="21">
        <v>2361.8020266539665</v>
      </c>
      <c r="F23855" s="23">
        <v>4305.9960200651622</v>
      </c>
    </row>
    <row r="23856" spans="1:6">
      <c r="A23856" s="8">
        <v>45540.395833333336</v>
      </c>
      <c r="B23856" s="8">
        <v>45540.40625</v>
      </c>
      <c r="C23856" s="21">
        <v>1410.2828961548935</v>
      </c>
      <c r="D23856" s="21">
        <v>452.90036645572457</v>
      </c>
      <c r="E23856" s="21">
        <v>2311.1805612491326</v>
      </c>
      <c r="F23856" s="23">
        <v>4174.3638238597505</v>
      </c>
    </row>
    <row r="23857" spans="1:6">
      <c r="A23857" s="8">
        <v>45540.40625</v>
      </c>
      <c r="B23857" s="8">
        <v>45540.416666666664</v>
      </c>
      <c r="C23857" s="21">
        <v>1394.678459529573</v>
      </c>
      <c r="D23857" s="21">
        <v>395.90952944372708</v>
      </c>
      <c r="E23857" s="21">
        <v>2215.6492688378348</v>
      </c>
      <c r="F23857" s="23">
        <v>4006.2372578111349</v>
      </c>
    </row>
    <row r="23858" spans="1:6">
      <c r="A23858" s="8">
        <v>45540.416666666664</v>
      </c>
      <c r="B23858" s="8">
        <v>45540.427083333336</v>
      </c>
      <c r="C23858" s="21">
        <v>1322.4923513485867</v>
      </c>
      <c r="D23858" s="21">
        <v>356.74838075203849</v>
      </c>
      <c r="E23858" s="21">
        <v>2173.1563962616119</v>
      </c>
      <c r="F23858" s="23">
        <v>3852.3971283622368</v>
      </c>
    </row>
    <row r="23859" spans="1:6">
      <c r="A23859" s="8">
        <v>45540.427083333336</v>
      </c>
      <c r="B23859" s="8">
        <v>45540.4375</v>
      </c>
      <c r="C23859" s="21">
        <v>1266.9831277020357</v>
      </c>
      <c r="D23859" s="21">
        <v>317.45201542928885</v>
      </c>
      <c r="E23859" s="21">
        <v>2091.1384131333571</v>
      </c>
      <c r="F23859" s="23">
        <v>3675.5735562646814</v>
      </c>
    </row>
    <row r="23860" spans="1:6">
      <c r="A23860" s="8">
        <v>45540.4375</v>
      </c>
      <c r="B23860" s="8">
        <v>45540.447916666664</v>
      </c>
      <c r="C23860" s="21">
        <v>1275.6572677107383</v>
      </c>
      <c r="D23860" s="21">
        <v>292.8197466277187</v>
      </c>
      <c r="E23860" s="21">
        <v>2046.9223960716838</v>
      </c>
      <c r="F23860" s="23">
        <v>3615.3994104101412</v>
      </c>
    </row>
    <row r="23861" spans="1:6">
      <c r="A23861" s="8">
        <v>45540.447916666664</v>
      </c>
      <c r="B23861" s="8">
        <v>45540.458333333336</v>
      </c>
      <c r="C23861" s="21">
        <v>1288.3136428116668</v>
      </c>
      <c r="D23861" s="21">
        <v>269.97256825795006</v>
      </c>
      <c r="E23861" s="21">
        <v>1955.2903624904204</v>
      </c>
      <c r="F23861" s="23">
        <v>3513.5765735600371</v>
      </c>
    </row>
    <row r="23862" spans="1:6">
      <c r="A23862" s="8">
        <v>45540.458333333336</v>
      </c>
      <c r="B23862" s="8">
        <v>45540.46875</v>
      </c>
      <c r="C23862" s="21">
        <v>1319.4888412530493</v>
      </c>
      <c r="D23862" s="21">
        <v>256.33622953168179</v>
      </c>
      <c r="E23862" s="21">
        <v>1889.6261633414597</v>
      </c>
      <c r="F23862" s="23">
        <v>3465.4512341261907</v>
      </c>
    </row>
    <row r="23863" spans="1:6">
      <c r="A23863" s="8">
        <v>45540.46875</v>
      </c>
      <c r="B23863" s="8">
        <v>45540.479166666664</v>
      </c>
      <c r="C23863" s="21">
        <v>1308.5619313387704</v>
      </c>
      <c r="D23863" s="21">
        <v>248.3335198081204</v>
      </c>
      <c r="E23863" s="21">
        <v>1817.3437959404641</v>
      </c>
      <c r="F23863" s="23">
        <v>3374.2392470873547</v>
      </c>
    </row>
    <row r="23864" spans="1:6">
      <c r="A23864" s="8">
        <v>45540.479166666664</v>
      </c>
      <c r="B23864" s="8">
        <v>45540.489583333336</v>
      </c>
      <c r="C23864" s="21">
        <v>1426.9113265952828</v>
      </c>
      <c r="D23864" s="21">
        <v>245.87044880499266</v>
      </c>
      <c r="E23864" s="21">
        <v>1783.8027979172341</v>
      </c>
      <c r="F23864" s="23">
        <v>3456.5845733175097</v>
      </c>
    </row>
    <row r="23865" spans="1:6">
      <c r="A23865" s="8">
        <v>45540.489583333336</v>
      </c>
      <c r="B23865" s="8">
        <v>45540.5</v>
      </c>
      <c r="C23865" s="21">
        <v>1524.0452110525041</v>
      </c>
      <c r="D23865" s="21">
        <v>246.11845329964953</v>
      </c>
      <c r="E23865" s="21">
        <v>1726.2041059024014</v>
      </c>
      <c r="F23865" s="23">
        <v>3496.3677702545547</v>
      </c>
    </row>
    <row r="23866" spans="1:6">
      <c r="A23866" s="8">
        <v>45540.5</v>
      </c>
      <c r="B23866" s="8">
        <v>45540.510416666664</v>
      </c>
      <c r="C23866" s="21">
        <v>1569.2500212144298</v>
      </c>
      <c r="D23866" s="21">
        <v>248.51890961324972</v>
      </c>
      <c r="E23866" s="21">
        <v>1687.2139969073996</v>
      </c>
      <c r="F23866" s="23">
        <v>3504.9829277350791</v>
      </c>
    </row>
    <row r="23867" spans="1:6">
      <c r="A23867" s="8">
        <v>45540.510416666664</v>
      </c>
      <c r="B23867" s="8">
        <v>45540.520833333336</v>
      </c>
      <c r="C23867" s="21">
        <v>1623.7118622205921</v>
      </c>
      <c r="D23867" s="21">
        <v>252.77489315685989</v>
      </c>
      <c r="E23867" s="21">
        <v>1655.2536957465518</v>
      </c>
      <c r="F23867" s="23">
        <v>3531.7404511240038</v>
      </c>
    </row>
    <row r="23868" spans="1:6">
      <c r="A23868" s="8">
        <v>45540.520833333336</v>
      </c>
      <c r="B23868" s="8">
        <v>45540.53125</v>
      </c>
      <c r="C23868" s="21">
        <v>1624.494162745953</v>
      </c>
      <c r="D23868" s="21">
        <v>259.26445414138601</v>
      </c>
      <c r="E23868" s="21">
        <v>1594.9921508846394</v>
      </c>
      <c r="F23868" s="23">
        <v>3478.7507677719786</v>
      </c>
    </row>
    <row r="23869" spans="1:6">
      <c r="A23869" s="8">
        <v>45540.53125</v>
      </c>
      <c r="B23869" s="8">
        <v>45540.541666666664</v>
      </c>
      <c r="C23869" s="21">
        <v>1763.0147481915744</v>
      </c>
      <c r="D23869" s="21">
        <v>266.60895206416075</v>
      </c>
      <c r="E23869" s="21">
        <v>1551.5086564290734</v>
      </c>
      <c r="F23869" s="23">
        <v>3581.1323566848087</v>
      </c>
    </row>
    <row r="23870" spans="1:6">
      <c r="A23870" s="8">
        <v>45540.541666666664</v>
      </c>
      <c r="B23870" s="8">
        <v>45540.552083333336</v>
      </c>
      <c r="C23870" s="21">
        <v>1638.613751201565</v>
      </c>
      <c r="D23870" s="21">
        <v>272.4389628845426</v>
      </c>
      <c r="E23870" s="21">
        <v>1506.8492380353362</v>
      </c>
      <c r="F23870" s="23">
        <v>3417.9019521214441</v>
      </c>
    </row>
    <row r="23871" spans="1:6">
      <c r="A23871" s="8">
        <v>45540.552083333336</v>
      </c>
      <c r="B23871" s="8">
        <v>45540.5625</v>
      </c>
      <c r="C23871" s="21">
        <v>1592.8339954632952</v>
      </c>
      <c r="D23871" s="21">
        <v>273.07641224880251</v>
      </c>
      <c r="E23871" s="21">
        <v>1504.5268633042613</v>
      </c>
      <c r="F23871" s="23">
        <v>3370.4372710163589</v>
      </c>
    </row>
    <row r="23872" spans="1:6">
      <c r="A23872" s="8">
        <v>45540.5625</v>
      </c>
      <c r="B23872" s="8">
        <v>45540.572916666664</v>
      </c>
      <c r="C23872" s="21">
        <v>1588.8599943902161</v>
      </c>
      <c r="D23872" s="21">
        <v>274.47012617768536</v>
      </c>
      <c r="E23872" s="21">
        <v>1489.9262381475769</v>
      </c>
      <c r="F23872" s="23">
        <v>3353.2563587154782</v>
      </c>
    </row>
    <row r="23873" spans="1:6">
      <c r="A23873" s="8">
        <v>45540.572916666664</v>
      </c>
      <c r="B23873" s="8">
        <v>45540.583333333336</v>
      </c>
      <c r="C23873" s="21">
        <v>1611.7513760284412</v>
      </c>
      <c r="D23873" s="21">
        <v>275.51322587995122</v>
      </c>
      <c r="E23873" s="21">
        <v>1469.7521183622521</v>
      </c>
      <c r="F23873" s="23">
        <v>3357.0167202706443</v>
      </c>
    </row>
    <row r="23874" spans="1:6">
      <c r="A23874" s="8">
        <v>45540.583333333336</v>
      </c>
      <c r="B23874" s="8">
        <v>45540.59375</v>
      </c>
      <c r="C23874" s="21">
        <v>1606.3889797358324</v>
      </c>
      <c r="D23874" s="21">
        <v>274.59717592582354</v>
      </c>
      <c r="E23874" s="21">
        <v>1455.4422293579851</v>
      </c>
      <c r="F23874" s="23">
        <v>3336.4283850196412</v>
      </c>
    </row>
    <row r="23875" spans="1:6">
      <c r="A23875" s="8">
        <v>45540.59375</v>
      </c>
      <c r="B23875" s="8">
        <v>45540.604166666664</v>
      </c>
      <c r="C23875" s="21">
        <v>1595.4198947031364</v>
      </c>
      <c r="D23875" s="21">
        <v>267.99180320246342</v>
      </c>
      <c r="E23875" s="21">
        <v>1474.4891339028372</v>
      </c>
      <c r="F23875" s="23">
        <v>3337.900831808437</v>
      </c>
    </row>
    <row r="23876" spans="1:6">
      <c r="A23876" s="8">
        <v>45540.604166666664</v>
      </c>
      <c r="B23876" s="8">
        <v>45540.614583333336</v>
      </c>
      <c r="C23876" s="21">
        <v>1537.2819442140305</v>
      </c>
      <c r="D23876" s="21">
        <v>264.35977857703273</v>
      </c>
      <c r="E23876" s="21">
        <v>1465.0030094850185</v>
      </c>
      <c r="F23876" s="23">
        <v>3266.6447322760819</v>
      </c>
    </row>
    <row r="23877" spans="1:6">
      <c r="A23877" s="8">
        <v>45540.614583333336</v>
      </c>
      <c r="B23877" s="8">
        <v>45540.625</v>
      </c>
      <c r="C23877" s="21">
        <v>1529.2441624009839</v>
      </c>
      <c r="D23877" s="21">
        <v>257.7901473468865</v>
      </c>
      <c r="E23877" s="21">
        <v>1488.069448464335</v>
      </c>
      <c r="F23877" s="23">
        <v>3275.1037582122053</v>
      </c>
    </row>
    <row r="23878" spans="1:6">
      <c r="A23878" s="8">
        <v>45540.625</v>
      </c>
      <c r="B23878" s="8">
        <v>45540.635416666664</v>
      </c>
      <c r="C23878" s="21">
        <v>1419.7722574120294</v>
      </c>
      <c r="D23878" s="21">
        <v>251.30102439991344</v>
      </c>
      <c r="E23878" s="21">
        <v>1524.0777409114219</v>
      </c>
      <c r="F23878" s="23">
        <v>3195.1510227233648</v>
      </c>
    </row>
    <row r="23879" spans="1:6">
      <c r="A23879" s="8">
        <v>45540.635416666664</v>
      </c>
      <c r="B23879" s="8">
        <v>45540.645833333336</v>
      </c>
      <c r="C23879" s="21">
        <v>1455.9596432149058</v>
      </c>
      <c r="D23879" s="21">
        <v>246.39281337769839</v>
      </c>
      <c r="E23879" s="21">
        <v>1586.2805894032051</v>
      </c>
      <c r="F23879" s="23">
        <v>3288.633045995809</v>
      </c>
    </row>
    <row r="23880" spans="1:6">
      <c r="A23880" s="8">
        <v>45540.645833333336</v>
      </c>
      <c r="B23880" s="8">
        <v>45540.65625</v>
      </c>
      <c r="C23880" s="21">
        <v>1544.45691450863</v>
      </c>
      <c r="D23880" s="21">
        <v>245.64054651031313</v>
      </c>
      <c r="E23880" s="21">
        <v>1600.7819372351375</v>
      </c>
      <c r="F23880" s="23">
        <v>3390.879398254081</v>
      </c>
    </row>
    <row r="23881" spans="1:6">
      <c r="A23881" s="8">
        <v>45540.65625</v>
      </c>
      <c r="B23881" s="8">
        <v>45540.666666666664</v>
      </c>
      <c r="C23881" s="21">
        <v>1529.7828816829881</v>
      </c>
      <c r="D23881" s="21">
        <v>248.32209165931519</v>
      </c>
      <c r="E23881" s="21">
        <v>1646.6322128571678</v>
      </c>
      <c r="F23881" s="23">
        <v>3424.7371861994711</v>
      </c>
    </row>
    <row r="23882" spans="1:6">
      <c r="A23882" s="8">
        <v>45540.666666666664</v>
      </c>
      <c r="B23882" s="8">
        <v>45540.677083333336</v>
      </c>
      <c r="C23882" s="21">
        <v>1580.1914846976629</v>
      </c>
      <c r="D23882" s="21">
        <v>257.36872043410813</v>
      </c>
      <c r="E23882" s="21">
        <v>1703.0300213293513</v>
      </c>
      <c r="F23882" s="23">
        <v>3540.5902264611223</v>
      </c>
    </row>
    <row r="23883" spans="1:6">
      <c r="A23883" s="8">
        <v>45540.677083333336</v>
      </c>
      <c r="B23883" s="8">
        <v>45540.6875</v>
      </c>
      <c r="C23883" s="21">
        <v>1578.1711290381782</v>
      </c>
      <c r="D23883" s="21">
        <v>275.46097379593476</v>
      </c>
      <c r="E23883" s="21">
        <v>1777.9230311568501</v>
      </c>
      <c r="F23883" s="23">
        <v>3631.555133990963</v>
      </c>
    </row>
    <row r="23884" spans="1:6">
      <c r="A23884" s="8">
        <v>45540.6875</v>
      </c>
      <c r="B23884" s="8">
        <v>45540.697916666664</v>
      </c>
      <c r="C23884" s="21">
        <v>1531.2284005971621</v>
      </c>
      <c r="D23884" s="21">
        <v>302.78655228572381</v>
      </c>
      <c r="E23884" s="21">
        <v>1859.9161634966113</v>
      </c>
      <c r="F23884" s="23">
        <v>3693.9311163794973</v>
      </c>
    </row>
    <row r="23885" spans="1:6">
      <c r="A23885" s="8">
        <v>45540.697916666664</v>
      </c>
      <c r="B23885" s="8">
        <v>45540.708333333336</v>
      </c>
      <c r="C23885" s="21">
        <v>1539.7035625420685</v>
      </c>
      <c r="D23885" s="21">
        <v>336.57688099929601</v>
      </c>
      <c r="E23885" s="21">
        <v>1917.2877557500451</v>
      </c>
      <c r="F23885" s="23">
        <v>3793.5681992914097</v>
      </c>
    </row>
    <row r="23886" spans="1:6">
      <c r="A23886" s="8">
        <v>45540.708333333336</v>
      </c>
      <c r="B23886" s="8">
        <v>45540.71875</v>
      </c>
      <c r="C23886" s="21">
        <v>1609.7358688122408</v>
      </c>
      <c r="D23886" s="21">
        <v>399.03227508613122</v>
      </c>
      <c r="E23886" s="21">
        <v>2058.314491076223</v>
      </c>
      <c r="F23886" s="23">
        <v>4067.0826349745948</v>
      </c>
    </row>
    <row r="23887" spans="1:6">
      <c r="A23887" s="8">
        <v>45540.71875</v>
      </c>
      <c r="B23887" s="8">
        <v>45540.729166666664</v>
      </c>
      <c r="C23887" s="21">
        <v>1636.3399570308577</v>
      </c>
      <c r="D23887" s="21">
        <v>473.80913731611042</v>
      </c>
      <c r="E23887" s="21">
        <v>2195.7230085498995</v>
      </c>
      <c r="F23887" s="23">
        <v>4305.8721028968675</v>
      </c>
    </row>
    <row r="23888" spans="1:6">
      <c r="A23888" s="8">
        <v>45540.729166666664</v>
      </c>
      <c r="B23888" s="8">
        <v>45540.739583333336</v>
      </c>
      <c r="C23888" s="21">
        <v>1635.9016950112471</v>
      </c>
      <c r="D23888" s="21">
        <v>546.39396891823617</v>
      </c>
      <c r="E23888" s="21">
        <v>2272.9095590882416</v>
      </c>
      <c r="F23888" s="23">
        <v>4455.2052230177251</v>
      </c>
    </row>
    <row r="23889" spans="1:6">
      <c r="A23889" s="8">
        <v>45540.739583333336</v>
      </c>
      <c r="B23889" s="8">
        <v>45540.75</v>
      </c>
      <c r="C23889" s="21">
        <v>1628.5835842671547</v>
      </c>
      <c r="D23889" s="21">
        <v>640.95287403719203</v>
      </c>
      <c r="E23889" s="21">
        <v>2371.7276773782505</v>
      </c>
      <c r="F23889" s="23">
        <v>4641.264135682597</v>
      </c>
    </row>
    <row r="23890" spans="1:6">
      <c r="A23890" s="8">
        <v>45540.75</v>
      </c>
      <c r="B23890" s="8">
        <v>45540.760416666664</v>
      </c>
      <c r="C23890" s="21">
        <v>1698.4049362075796</v>
      </c>
      <c r="D23890" s="21">
        <v>746.72694841494013</v>
      </c>
      <c r="E23890" s="21">
        <v>2504.3480316973928</v>
      </c>
      <c r="F23890" s="23">
        <v>4949.4799163199123</v>
      </c>
    </row>
    <row r="23891" spans="1:6">
      <c r="A23891" s="8">
        <v>45540.760416666664</v>
      </c>
      <c r="B23891" s="8">
        <v>45540.770833333336</v>
      </c>
      <c r="C23891" s="21">
        <v>1719.7439964898917</v>
      </c>
      <c r="D23891" s="21">
        <v>836.73428401732872</v>
      </c>
      <c r="E23891" s="21">
        <v>2578.1196955948585</v>
      </c>
      <c r="F23891" s="23">
        <v>5134.597976102079</v>
      </c>
    </row>
    <row r="23892" spans="1:6">
      <c r="A23892" s="8">
        <v>45540.770833333336</v>
      </c>
      <c r="B23892" s="8">
        <v>45540.78125</v>
      </c>
      <c r="C23892" s="21">
        <v>1705.038014203805</v>
      </c>
      <c r="D23892" s="21">
        <v>907.35235666204085</v>
      </c>
      <c r="E23892" s="21">
        <v>2613.3089420928745</v>
      </c>
      <c r="F23892" s="23">
        <v>5225.6993129587208</v>
      </c>
    </row>
    <row r="23893" spans="1:6">
      <c r="A23893" s="8">
        <v>45540.78125</v>
      </c>
      <c r="B23893" s="8">
        <v>45540.791666666664</v>
      </c>
      <c r="C23893" s="21">
        <v>1599.0461137479281</v>
      </c>
      <c r="D23893" s="21">
        <v>1008.40689462454</v>
      </c>
      <c r="E23893" s="21">
        <v>2740.6396747334579</v>
      </c>
      <c r="F23893" s="23">
        <v>5348.092683105926</v>
      </c>
    </row>
    <row r="23894" spans="1:6">
      <c r="A23894" s="8">
        <v>45540.791666666664</v>
      </c>
      <c r="B23894" s="8">
        <v>45540.802083333336</v>
      </c>
      <c r="C23894" s="21">
        <v>1513.5420302268042</v>
      </c>
      <c r="D23894" s="21">
        <v>1071.8358317509008</v>
      </c>
      <c r="E23894" s="21">
        <v>2784.8015181702754</v>
      </c>
      <c r="F23894" s="23">
        <v>5370.1793801479798</v>
      </c>
    </row>
    <row r="23895" spans="1:6">
      <c r="A23895" s="8">
        <v>45540.802083333336</v>
      </c>
      <c r="B23895" s="8">
        <v>45540.8125</v>
      </c>
      <c r="C23895" s="21">
        <v>1667.7656669882244</v>
      </c>
      <c r="D23895" s="21">
        <v>1106.8624996590743</v>
      </c>
      <c r="E23895" s="21">
        <v>2799.441752877844</v>
      </c>
      <c r="F23895" s="23">
        <v>5574.0699195251427</v>
      </c>
    </row>
    <row r="23896" spans="1:6">
      <c r="A23896" s="8">
        <v>45540.8125</v>
      </c>
      <c r="B23896" s="8">
        <v>45540.822916666664</v>
      </c>
      <c r="C23896" s="21">
        <v>1740.1050101593532</v>
      </c>
      <c r="D23896" s="21">
        <v>1118.7297965503481</v>
      </c>
      <c r="E23896" s="21">
        <v>2762.6146774258377</v>
      </c>
      <c r="F23896" s="23">
        <v>5621.449484135539</v>
      </c>
    </row>
    <row r="23897" spans="1:6">
      <c r="A23897" s="8">
        <v>45540.822916666664</v>
      </c>
      <c r="B23897" s="8">
        <v>45540.833333333336</v>
      </c>
      <c r="C23897" s="21">
        <v>1762.2874088335288</v>
      </c>
      <c r="D23897" s="21">
        <v>1121.3293059776572</v>
      </c>
      <c r="E23897" s="21">
        <v>2750.8086201446968</v>
      </c>
      <c r="F23897" s="23">
        <v>5634.425334955883</v>
      </c>
    </row>
    <row r="23898" spans="1:6">
      <c r="A23898" s="8">
        <v>45540.833333333336</v>
      </c>
      <c r="B23898" s="8">
        <v>45540.84375</v>
      </c>
      <c r="C23898" s="21">
        <v>1765.8712186176224</v>
      </c>
      <c r="D23898" s="21">
        <v>1135.7271988262673</v>
      </c>
      <c r="E23898" s="21">
        <v>2772.1474113737536</v>
      </c>
      <c r="F23898" s="23">
        <v>5673.745828817644</v>
      </c>
    </row>
    <row r="23899" spans="1:6">
      <c r="A23899" s="8">
        <v>45540.84375</v>
      </c>
      <c r="B23899" s="8">
        <v>45540.854166666664</v>
      </c>
      <c r="C23899" s="21">
        <v>1784.4649068270769</v>
      </c>
      <c r="D23899" s="21">
        <v>1156.5090183435889</v>
      </c>
      <c r="E23899" s="21">
        <v>2816.9524274025198</v>
      </c>
      <c r="F23899" s="23">
        <v>5757.9263525731858</v>
      </c>
    </row>
    <row r="23900" spans="1:6">
      <c r="A23900" s="8">
        <v>45540.854166666664</v>
      </c>
      <c r="B23900" s="8">
        <v>45540.864583333336</v>
      </c>
      <c r="C23900" s="21">
        <v>1782.4664751580624</v>
      </c>
      <c r="D23900" s="21">
        <v>1167.5277878530405</v>
      </c>
      <c r="E23900" s="21">
        <v>2847.6758494458568</v>
      </c>
      <c r="F23900" s="23">
        <v>5797.670112456959</v>
      </c>
    </row>
    <row r="23901" spans="1:6">
      <c r="A23901" s="8">
        <v>45540.864583333336</v>
      </c>
      <c r="B23901" s="8">
        <v>45540.875</v>
      </c>
      <c r="C23901" s="21">
        <v>1739.4086430687817</v>
      </c>
      <c r="D23901" s="21">
        <v>1137.9045511717829</v>
      </c>
      <c r="E23901" s="21">
        <v>2781.9742793158857</v>
      </c>
      <c r="F23901" s="23">
        <v>5659.2874735564501</v>
      </c>
    </row>
    <row r="23902" spans="1:6">
      <c r="A23902" s="8">
        <v>45540.875</v>
      </c>
      <c r="B23902" s="8">
        <v>45540.885416666664</v>
      </c>
      <c r="C23902" s="21">
        <v>1786.0556156477824</v>
      </c>
      <c r="D23902" s="21">
        <v>1097.8681085920555</v>
      </c>
      <c r="E23902" s="21">
        <v>2695.3061741796237</v>
      </c>
      <c r="F23902" s="23">
        <v>5579.2298984194613</v>
      </c>
    </row>
    <row r="23903" spans="1:6">
      <c r="A23903" s="8">
        <v>45540.885416666664</v>
      </c>
      <c r="B23903" s="8">
        <v>45540.895833333336</v>
      </c>
      <c r="C23903" s="21">
        <v>1910.3708241139711</v>
      </c>
      <c r="D23903" s="21">
        <v>1048.9855216740573</v>
      </c>
      <c r="E23903" s="21">
        <v>2580.2267122955013</v>
      </c>
      <c r="F23903" s="23">
        <v>5539.58305808353</v>
      </c>
    </row>
    <row r="23904" spans="1:6">
      <c r="A23904" s="8">
        <v>45540.895833333336</v>
      </c>
      <c r="B23904" s="8">
        <v>45540.90625</v>
      </c>
      <c r="C23904" s="21">
        <v>1884.4824027890793</v>
      </c>
      <c r="D23904" s="21">
        <v>997.83785635253616</v>
      </c>
      <c r="E23904" s="21">
        <v>2467.9296624919634</v>
      </c>
      <c r="F23904" s="23">
        <v>5350.2499216335791</v>
      </c>
    </row>
    <row r="23905" spans="1:6">
      <c r="A23905" s="8">
        <v>45540.90625</v>
      </c>
      <c r="B23905" s="8">
        <v>45540.916666666664</v>
      </c>
      <c r="C23905" s="21">
        <v>1842.2728599278571</v>
      </c>
      <c r="D23905" s="21">
        <v>957.44959488836639</v>
      </c>
      <c r="E23905" s="21">
        <v>2374.0717833952131</v>
      </c>
      <c r="F23905" s="23">
        <v>5173.7942382114361</v>
      </c>
    </row>
    <row r="23906" spans="1:6">
      <c r="A23906" s="8">
        <v>45540.916666666664</v>
      </c>
      <c r="B23906" s="8">
        <v>45540.927083333336</v>
      </c>
      <c r="C23906" s="21">
        <v>1684.1358230080668</v>
      </c>
      <c r="D23906" s="21">
        <v>927.63216492276138</v>
      </c>
      <c r="E23906" s="21">
        <v>2299.9628647194149</v>
      </c>
      <c r="F23906" s="23">
        <v>4911.7308526502429</v>
      </c>
    </row>
    <row r="23907" spans="1:6">
      <c r="A23907" s="8">
        <v>45540.927083333336</v>
      </c>
      <c r="B23907" s="8">
        <v>45540.9375</v>
      </c>
      <c r="C23907" s="21">
        <v>1662.248294933629</v>
      </c>
      <c r="D23907" s="21">
        <v>871.53026753662607</v>
      </c>
      <c r="E23907" s="21">
        <v>2175.8671031106023</v>
      </c>
      <c r="F23907" s="23">
        <v>4709.6456655808579</v>
      </c>
    </row>
    <row r="23908" spans="1:6">
      <c r="A23908" s="8">
        <v>45540.9375</v>
      </c>
      <c r="B23908" s="8">
        <v>45540.947916666664</v>
      </c>
      <c r="C23908" s="21">
        <v>1641.5710218645856</v>
      </c>
      <c r="D23908" s="21">
        <v>825.46025117553131</v>
      </c>
      <c r="E23908" s="21">
        <v>2059.231542032328</v>
      </c>
      <c r="F23908" s="23">
        <v>4526.2628150724449</v>
      </c>
    </row>
    <row r="23909" spans="1:6">
      <c r="A23909" s="8">
        <v>45540.947916666664</v>
      </c>
      <c r="B23909" s="8">
        <v>45540.958333333336</v>
      </c>
      <c r="C23909" s="21">
        <v>1617.3279771771415</v>
      </c>
      <c r="D23909" s="21">
        <v>777.71739557263368</v>
      </c>
      <c r="E23909" s="21">
        <v>1950.9697591680467</v>
      </c>
      <c r="F23909" s="23">
        <v>4346.0151319178221</v>
      </c>
    </row>
    <row r="23910" spans="1:6">
      <c r="A23910" s="8">
        <v>45540.958333333336</v>
      </c>
      <c r="B23910" s="8">
        <v>45540.96875</v>
      </c>
      <c r="C23910" s="21">
        <v>1555.8240013273846</v>
      </c>
      <c r="D23910" s="21">
        <v>739.96819806729673</v>
      </c>
      <c r="E23910" s="21">
        <v>1864.2598430641592</v>
      </c>
      <c r="F23910" s="23">
        <v>4160.0520424588403</v>
      </c>
    </row>
    <row r="23911" spans="1:6">
      <c r="A23911" s="8">
        <v>45540.96875</v>
      </c>
      <c r="B23911" s="8">
        <v>45540.979166666664</v>
      </c>
      <c r="C23911" s="21">
        <v>1539.3893390601766</v>
      </c>
      <c r="D23911" s="21">
        <v>704.70833817646746</v>
      </c>
      <c r="E23911" s="21">
        <v>1789.1531740658736</v>
      </c>
      <c r="F23911" s="23">
        <v>4033.2508513025177</v>
      </c>
    </row>
    <row r="23912" spans="1:6">
      <c r="A23912" s="8">
        <v>45540.979166666664</v>
      </c>
      <c r="B23912" s="8">
        <v>45540.989583333336</v>
      </c>
      <c r="C23912" s="21">
        <v>1508.997854217891</v>
      </c>
      <c r="D23912" s="21">
        <v>679.67697813094424</v>
      </c>
      <c r="E23912" s="21">
        <v>1728.6684594731851</v>
      </c>
      <c r="F23912" s="23">
        <v>3917.3432918220205</v>
      </c>
    </row>
    <row r="23913" spans="1:6">
      <c r="A23913" s="8">
        <v>45540.989583333336</v>
      </c>
      <c r="B23913" s="8">
        <v>45541</v>
      </c>
      <c r="C23913" s="21">
        <v>1485.468687772307</v>
      </c>
      <c r="D23913" s="21">
        <v>655.91948211146496</v>
      </c>
      <c r="E23913" s="21">
        <v>1672.2636405767291</v>
      </c>
      <c r="F23913" s="23">
        <v>3813.6518104605011</v>
      </c>
    </row>
    <row r="23914" spans="1:6">
      <c r="A23914" s="8">
        <v>45541</v>
      </c>
      <c r="B23914" s="8">
        <v>45541.010416666664</v>
      </c>
      <c r="C23914" s="21">
        <v>1408.3149673677699</v>
      </c>
      <c r="D23914" s="21">
        <v>629.259205145343</v>
      </c>
      <c r="E23914" s="21">
        <v>1607.0976366635309</v>
      </c>
      <c r="F23914" s="23">
        <v>3644.6718091766438</v>
      </c>
    </row>
    <row r="23915" spans="1:6">
      <c r="A23915" s="8">
        <v>45541.010416666664</v>
      </c>
      <c r="B23915" s="8">
        <v>45541.020833333336</v>
      </c>
      <c r="C23915" s="21">
        <v>1389.3454863708926</v>
      </c>
      <c r="D23915" s="21">
        <v>614.94150131114611</v>
      </c>
      <c r="E23915" s="21">
        <v>1570.8084044067846</v>
      </c>
      <c r="F23915" s="23">
        <v>3575.0953920888232</v>
      </c>
    </row>
    <row r="23916" spans="1:6">
      <c r="A23916" s="8">
        <v>45541.020833333336</v>
      </c>
      <c r="B23916" s="8">
        <v>45541.03125</v>
      </c>
      <c r="C23916" s="21">
        <v>1343.1468611142577</v>
      </c>
      <c r="D23916" s="21">
        <v>599.47044074686414</v>
      </c>
      <c r="E23916" s="21">
        <v>1534.1891046490232</v>
      </c>
      <c r="F23916" s="23">
        <v>3476.8064065101453</v>
      </c>
    </row>
    <row r="23917" spans="1:6">
      <c r="A23917" s="8">
        <v>45541.03125</v>
      </c>
      <c r="B23917" s="8">
        <v>45541.041666666664</v>
      </c>
      <c r="C23917" s="21">
        <v>1346.8207994312465</v>
      </c>
      <c r="D23917" s="21">
        <v>584.54641854157148</v>
      </c>
      <c r="E23917" s="21">
        <v>1499.7437492115819</v>
      </c>
      <c r="F23917" s="23">
        <v>3431.1109671843997</v>
      </c>
    </row>
    <row r="23918" spans="1:6">
      <c r="A23918" s="8">
        <v>45541.041666666664</v>
      </c>
      <c r="B23918" s="8">
        <v>45541.052083333336</v>
      </c>
      <c r="C23918" s="21">
        <v>1330.43954073077</v>
      </c>
      <c r="D23918" s="21">
        <v>578.98965543318582</v>
      </c>
      <c r="E23918" s="21">
        <v>1490.3986097815136</v>
      </c>
      <c r="F23918" s="23">
        <v>3399.8278059454697</v>
      </c>
    </row>
    <row r="23919" spans="1:6">
      <c r="A23919" s="8">
        <v>45541.052083333336</v>
      </c>
      <c r="B23919" s="8">
        <v>45541.0625</v>
      </c>
      <c r="C23919" s="21">
        <v>1338.4296425004336</v>
      </c>
      <c r="D23919" s="21">
        <v>571.62975038264699</v>
      </c>
      <c r="E23919" s="21">
        <v>1472.311230476538</v>
      </c>
      <c r="F23919" s="23">
        <v>3382.3706233596185</v>
      </c>
    </row>
    <row r="23920" spans="1:6">
      <c r="A23920" s="8">
        <v>45541.0625</v>
      </c>
      <c r="B23920" s="8">
        <v>45541.072916666664</v>
      </c>
      <c r="C23920" s="21">
        <v>1340.1368946212269</v>
      </c>
      <c r="D23920" s="21">
        <v>564.64916875583469</v>
      </c>
      <c r="E23920" s="21">
        <v>1460.91712261774</v>
      </c>
      <c r="F23920" s="23">
        <v>3365.7031859948015</v>
      </c>
    </row>
    <row r="23921" spans="1:6">
      <c r="A23921" s="8">
        <v>45541.072916666664</v>
      </c>
      <c r="B23921" s="8">
        <v>45541.083333333336</v>
      </c>
      <c r="C23921" s="21">
        <v>1329.116188386683</v>
      </c>
      <c r="D23921" s="21">
        <v>554.37912683843638</v>
      </c>
      <c r="E23921" s="21">
        <v>1436.2760309375956</v>
      </c>
      <c r="F23921" s="23">
        <v>3319.771346162715</v>
      </c>
    </row>
    <row r="23922" spans="1:6">
      <c r="A23922" s="8">
        <v>45541.083333333336</v>
      </c>
      <c r="B23922" s="8">
        <v>45541.09375</v>
      </c>
      <c r="C23922" s="21">
        <v>1325.2235434557342</v>
      </c>
      <c r="D23922" s="21">
        <v>551.65197031855064</v>
      </c>
      <c r="E23922" s="21">
        <v>1425.7249447363879</v>
      </c>
      <c r="F23922" s="23">
        <v>3302.600458510673</v>
      </c>
    </row>
    <row r="23923" spans="1:6">
      <c r="A23923" s="8">
        <v>45541.09375</v>
      </c>
      <c r="B23923" s="8">
        <v>45541.104166666664</v>
      </c>
      <c r="C23923" s="21">
        <v>1315.1469813366043</v>
      </c>
      <c r="D23923" s="21">
        <v>545.02713737515887</v>
      </c>
      <c r="E23923" s="21">
        <v>1415.2359077125298</v>
      </c>
      <c r="F23923" s="23">
        <v>3275.4100264242929</v>
      </c>
    </row>
    <row r="23924" spans="1:6">
      <c r="A23924" s="8">
        <v>45541.104166666664</v>
      </c>
      <c r="B23924" s="8">
        <v>45541.114583333336</v>
      </c>
      <c r="C23924" s="21">
        <v>1319.749767368784</v>
      </c>
      <c r="D23924" s="21">
        <v>543.7087479163456</v>
      </c>
      <c r="E23924" s="21">
        <v>1407.8297738935169</v>
      </c>
      <c r="F23924" s="23">
        <v>3271.2882891786467</v>
      </c>
    </row>
    <row r="23925" spans="1:6">
      <c r="A23925" s="8">
        <v>45541.114583333336</v>
      </c>
      <c r="B23925" s="8">
        <v>45541.125</v>
      </c>
      <c r="C23925" s="21">
        <v>1308.2148384682739</v>
      </c>
      <c r="D23925" s="21">
        <v>540.79881231636318</v>
      </c>
      <c r="E23925" s="21">
        <v>1400.3135942089791</v>
      </c>
      <c r="F23925" s="23">
        <v>3249.3272449936162</v>
      </c>
    </row>
    <row r="23926" spans="1:6">
      <c r="A23926" s="8">
        <v>45541.125</v>
      </c>
      <c r="B23926" s="8">
        <v>45541.135416666664</v>
      </c>
      <c r="C23926" s="21">
        <v>1305.0267428646519</v>
      </c>
      <c r="D23926" s="21">
        <v>539.96686053193343</v>
      </c>
      <c r="E23926" s="21">
        <v>1399.1011091184075</v>
      </c>
      <c r="F23926" s="23">
        <v>3244.0947125149928</v>
      </c>
    </row>
    <row r="23927" spans="1:6">
      <c r="A23927" s="8">
        <v>45541.135416666664</v>
      </c>
      <c r="B23927" s="8">
        <v>45541.145833333336</v>
      </c>
      <c r="C23927" s="21">
        <v>1296.751009325975</v>
      </c>
      <c r="D23927" s="21">
        <v>536.3654025880046</v>
      </c>
      <c r="E23927" s="21">
        <v>1390.8204919016148</v>
      </c>
      <c r="F23927" s="23">
        <v>3223.9369038155946</v>
      </c>
    </row>
    <row r="23928" spans="1:6">
      <c r="A23928" s="8">
        <v>45541.145833333336</v>
      </c>
      <c r="B23928" s="8">
        <v>45541.15625</v>
      </c>
      <c r="C23928" s="21">
        <v>1302.3467249881628</v>
      </c>
      <c r="D23928" s="21">
        <v>538.66130582827441</v>
      </c>
      <c r="E23928" s="21">
        <v>1397.3860442929333</v>
      </c>
      <c r="F23928" s="23">
        <v>3238.3940751093705</v>
      </c>
    </row>
    <row r="23929" spans="1:6">
      <c r="A23929" s="8">
        <v>45541.15625</v>
      </c>
      <c r="B23929" s="8">
        <v>45541.166666666664</v>
      </c>
      <c r="C23929" s="21">
        <v>1303.1937905139953</v>
      </c>
      <c r="D23929" s="21">
        <v>537.37661399149761</v>
      </c>
      <c r="E23929" s="21">
        <v>1396.3697462321311</v>
      </c>
      <c r="F23929" s="23">
        <v>3236.9401507376242</v>
      </c>
    </row>
    <row r="23930" spans="1:6">
      <c r="A23930" s="8">
        <v>45541.166666666664</v>
      </c>
      <c r="B23930" s="8">
        <v>45541.177083333336</v>
      </c>
      <c r="C23930" s="21">
        <v>1330.5528730181341</v>
      </c>
      <c r="D23930" s="21">
        <v>541.48637841259585</v>
      </c>
      <c r="E23930" s="21">
        <v>1408.3636572683085</v>
      </c>
      <c r="F23930" s="23">
        <v>3280.4029086990386</v>
      </c>
    </row>
    <row r="23931" spans="1:6">
      <c r="A23931" s="8">
        <v>45541.177083333336</v>
      </c>
      <c r="B23931" s="8">
        <v>45541.1875</v>
      </c>
      <c r="C23931" s="21">
        <v>1353.6949871682978</v>
      </c>
      <c r="D23931" s="21">
        <v>548.87905126792998</v>
      </c>
      <c r="E23931" s="21">
        <v>1419.2416803162296</v>
      </c>
      <c r="F23931" s="23">
        <v>3321.8157187524575</v>
      </c>
    </row>
    <row r="23932" spans="1:6">
      <c r="A23932" s="8">
        <v>45541.1875</v>
      </c>
      <c r="B23932" s="8">
        <v>45541.197916666664</v>
      </c>
      <c r="C23932" s="21">
        <v>1367.379609392731</v>
      </c>
      <c r="D23932" s="21">
        <v>564.32350128980818</v>
      </c>
      <c r="E23932" s="21">
        <v>1450.6613610251966</v>
      </c>
      <c r="F23932" s="23">
        <v>3382.3644717077359</v>
      </c>
    </row>
    <row r="23933" spans="1:6">
      <c r="A23933" s="8">
        <v>45541.197916666664</v>
      </c>
      <c r="B23933" s="8">
        <v>45541.208333333336</v>
      </c>
      <c r="C23933" s="21">
        <v>1392.1667156198223</v>
      </c>
      <c r="D23933" s="21">
        <v>578.75792155759666</v>
      </c>
      <c r="E23933" s="21">
        <v>1485.7897799496159</v>
      </c>
      <c r="F23933" s="23">
        <v>3456.7144171270347</v>
      </c>
    </row>
    <row r="23934" spans="1:6">
      <c r="A23934" s="8">
        <v>45541.208333333336</v>
      </c>
      <c r="B23934" s="8">
        <v>45541.21875</v>
      </c>
      <c r="C23934" s="21">
        <v>1418.2000620268382</v>
      </c>
      <c r="D23934" s="21">
        <v>610.59480620018223</v>
      </c>
      <c r="E23934" s="21">
        <v>1556.8557548435438</v>
      </c>
      <c r="F23934" s="23">
        <v>3585.6506230705641</v>
      </c>
    </row>
    <row r="23935" spans="1:6">
      <c r="A23935" s="8">
        <v>45541.21875</v>
      </c>
      <c r="B23935" s="8">
        <v>45541.229166666664</v>
      </c>
      <c r="C23935" s="21">
        <v>1416.1113615993024</v>
      </c>
      <c r="D23935" s="21">
        <v>626.90974660015831</v>
      </c>
      <c r="E23935" s="21">
        <v>1595.0707083180409</v>
      </c>
      <c r="F23935" s="23">
        <v>3638.0918165175017</v>
      </c>
    </row>
    <row r="23936" spans="1:6">
      <c r="A23936" s="8">
        <v>45541.229166666664</v>
      </c>
      <c r="B23936" s="8">
        <v>45541.239583333336</v>
      </c>
      <c r="C23936" s="21">
        <v>1454.3038237687815</v>
      </c>
      <c r="D23936" s="21">
        <v>672.10809300094661</v>
      </c>
      <c r="E23936" s="21">
        <v>1689.4413105458361</v>
      </c>
      <c r="F23936" s="23">
        <v>3815.8532273155643</v>
      </c>
    </row>
    <row r="23937" spans="1:6">
      <c r="A23937" s="8">
        <v>45541.239583333336</v>
      </c>
      <c r="B23937" s="8">
        <v>45541.25</v>
      </c>
      <c r="C23937" s="21">
        <v>1514.952146391603</v>
      </c>
      <c r="D23937" s="21">
        <v>722.92137574604976</v>
      </c>
      <c r="E23937" s="21">
        <v>1799.7185631052405</v>
      </c>
      <c r="F23937" s="23">
        <v>4037.5920852428935</v>
      </c>
    </row>
    <row r="23938" spans="1:6">
      <c r="A23938" s="8">
        <v>45541.25</v>
      </c>
      <c r="B23938" s="8">
        <v>45541.260416666664</v>
      </c>
      <c r="C23938" s="21">
        <v>1752.1725151725448</v>
      </c>
      <c r="D23938" s="21">
        <v>780.29273699359101</v>
      </c>
      <c r="E23938" s="21">
        <v>1931.6346984059626</v>
      </c>
      <c r="F23938" s="23">
        <v>4464.0999505720984</v>
      </c>
    </row>
    <row r="23939" spans="1:6">
      <c r="A23939" s="8">
        <v>45541.260416666664</v>
      </c>
      <c r="B23939" s="8">
        <v>45541.270833333336</v>
      </c>
      <c r="C23939" s="21">
        <v>1928.8596544154118</v>
      </c>
      <c r="D23939" s="21">
        <v>815.55779351829301</v>
      </c>
      <c r="E23939" s="21">
        <v>2007.4557329283955</v>
      </c>
      <c r="F23939" s="23">
        <v>4751.8731808621005</v>
      </c>
    </row>
    <row r="23940" spans="1:6">
      <c r="A23940" s="8">
        <v>45541.270833333336</v>
      </c>
      <c r="B23940" s="8">
        <v>45541.28125</v>
      </c>
      <c r="C23940" s="21">
        <v>1943.9806035616284</v>
      </c>
      <c r="D23940" s="21">
        <v>827.59206517274288</v>
      </c>
      <c r="E23940" s="21">
        <v>2026.0784939070343</v>
      </c>
      <c r="F23940" s="23">
        <v>4797.6511626414058</v>
      </c>
    </row>
    <row r="23941" spans="1:6">
      <c r="A23941" s="8">
        <v>45541.28125</v>
      </c>
      <c r="B23941" s="8">
        <v>45541.291666666664</v>
      </c>
      <c r="C23941" s="21">
        <v>1989.1348443538557</v>
      </c>
      <c r="D23941" s="21">
        <v>846.3122419987717</v>
      </c>
      <c r="E23941" s="21">
        <v>2075.3243540238568</v>
      </c>
      <c r="F23941" s="23">
        <v>4910.771440376484</v>
      </c>
    </row>
    <row r="23942" spans="1:6">
      <c r="A23942" s="8">
        <v>45541.291666666664</v>
      </c>
      <c r="B23942" s="8">
        <v>45541.302083333336</v>
      </c>
      <c r="C23942" s="21">
        <v>1978.770182408676</v>
      </c>
      <c r="D23942" s="21">
        <v>871.69255130639067</v>
      </c>
      <c r="E23942" s="21">
        <v>2174.3275278037236</v>
      </c>
      <c r="F23942" s="23">
        <v>5024.7902615187904</v>
      </c>
    </row>
    <row r="23943" spans="1:6">
      <c r="A23943" s="8">
        <v>45541.302083333336</v>
      </c>
      <c r="B23943" s="8">
        <v>45541.3125</v>
      </c>
      <c r="C23943" s="21">
        <v>1835.0201163372831</v>
      </c>
      <c r="D23943" s="21">
        <v>862.30435495431198</v>
      </c>
      <c r="E23943" s="21">
        <v>2211.2707454074134</v>
      </c>
      <c r="F23943" s="23">
        <v>4908.5952166990082</v>
      </c>
    </row>
    <row r="23944" spans="1:6">
      <c r="A23944" s="8">
        <v>45541.3125</v>
      </c>
      <c r="B23944" s="8">
        <v>45541.322916666664</v>
      </c>
      <c r="C23944" s="21">
        <v>1668.909952121953</v>
      </c>
      <c r="D23944" s="21">
        <v>866.6438979599202</v>
      </c>
      <c r="E23944" s="21">
        <v>2314.1539635456566</v>
      </c>
      <c r="F23944" s="23">
        <v>4849.7078136275295</v>
      </c>
    </row>
    <row r="23945" spans="1:6">
      <c r="A23945" s="8">
        <v>45541.322916666664</v>
      </c>
      <c r="B23945" s="8">
        <v>45541.333333333336</v>
      </c>
      <c r="C23945" s="21">
        <v>1732.3313690775906</v>
      </c>
      <c r="D23945" s="21">
        <v>848.64702519974003</v>
      </c>
      <c r="E23945" s="21">
        <v>2378.7753797721625</v>
      </c>
      <c r="F23945" s="23">
        <v>4959.7537740494936</v>
      </c>
    </row>
    <row r="23946" spans="1:6">
      <c r="A23946" s="8">
        <v>45541.333333333336</v>
      </c>
      <c r="B23946" s="8">
        <v>45541.34375</v>
      </c>
      <c r="C23946" s="21">
        <v>1723.4995571628663</v>
      </c>
      <c r="D23946" s="21">
        <v>831.22724011503055</v>
      </c>
      <c r="E23946" s="21">
        <v>2476.1690520938055</v>
      </c>
      <c r="F23946" s="23">
        <v>5030.8958493717018</v>
      </c>
    </row>
    <row r="23947" spans="1:6">
      <c r="A23947" s="8">
        <v>45541.34375</v>
      </c>
      <c r="B23947" s="8">
        <v>45541.354166666664</v>
      </c>
      <c r="C23947" s="21">
        <v>1729.8312158590402</v>
      </c>
      <c r="D23947" s="21">
        <v>781.03452525375792</v>
      </c>
      <c r="E23947" s="21">
        <v>2500.4618267105343</v>
      </c>
      <c r="F23947" s="23">
        <v>5011.3275678233322</v>
      </c>
    </row>
    <row r="23948" spans="1:6">
      <c r="A23948" s="8">
        <v>45541.354166666664</v>
      </c>
      <c r="B23948" s="8">
        <v>45541.364583333336</v>
      </c>
      <c r="C23948" s="21">
        <v>1684.9228444012979</v>
      </c>
      <c r="D23948" s="21">
        <v>721.99935154090076</v>
      </c>
      <c r="E23948" s="21">
        <v>2519.0109119367789</v>
      </c>
      <c r="F23948" s="23">
        <v>4925.9331078789774</v>
      </c>
    </row>
    <row r="23949" spans="1:6">
      <c r="A23949" s="8">
        <v>45541.364583333336</v>
      </c>
      <c r="B23949" s="8">
        <v>45541.375</v>
      </c>
      <c r="C23949" s="21">
        <v>1657.0533275089056</v>
      </c>
      <c r="D23949" s="21">
        <v>664.48585939983786</v>
      </c>
      <c r="E23949" s="21">
        <v>2537.9251817765758</v>
      </c>
      <c r="F23949" s="23">
        <v>4859.4643686853196</v>
      </c>
    </row>
    <row r="23950" spans="1:6">
      <c r="A23950" s="8">
        <v>45541.375</v>
      </c>
      <c r="B23950" s="8">
        <v>45541.385416666664</v>
      </c>
      <c r="C23950" s="21">
        <v>1608.0810027080965</v>
      </c>
      <c r="D23950" s="21">
        <v>600.30012724432322</v>
      </c>
      <c r="E23950" s="21">
        <v>2511.7618415683892</v>
      </c>
      <c r="F23950" s="23">
        <v>4720.1429715208087</v>
      </c>
    </row>
    <row r="23951" spans="1:6">
      <c r="A23951" s="8">
        <v>45541.385416666664</v>
      </c>
      <c r="B23951" s="8">
        <v>45541.395833333336</v>
      </c>
      <c r="C23951" s="21">
        <v>1577.0518125811054</v>
      </c>
      <c r="D23951" s="21">
        <v>527.88714691253097</v>
      </c>
      <c r="E23951" s="21">
        <v>2453.421993122598</v>
      </c>
      <c r="F23951" s="23">
        <v>4558.3609526162345</v>
      </c>
    </row>
    <row r="23952" spans="1:6">
      <c r="A23952" s="8">
        <v>45541.395833333336</v>
      </c>
      <c r="B23952" s="8">
        <v>45541.40625</v>
      </c>
      <c r="C23952" s="21">
        <v>1511.399245386471</v>
      </c>
      <c r="D23952" s="21">
        <v>457.46326510153517</v>
      </c>
      <c r="E23952" s="21">
        <v>2351.3532490270627</v>
      </c>
      <c r="F23952" s="23">
        <v>4320.2157595150693</v>
      </c>
    </row>
    <row r="23953" spans="1:6">
      <c r="A23953" s="8">
        <v>45541.40625</v>
      </c>
      <c r="B23953" s="8">
        <v>45541.416666666664</v>
      </c>
      <c r="C23953" s="21">
        <v>1467.6355959537705</v>
      </c>
      <c r="D23953" s="21">
        <v>405.47065503800377</v>
      </c>
      <c r="E23953" s="21">
        <v>2301.9976917226559</v>
      </c>
      <c r="F23953" s="23">
        <v>4175.1039427144296</v>
      </c>
    </row>
    <row r="23954" spans="1:6">
      <c r="A23954" s="8">
        <v>45541.416666666664</v>
      </c>
      <c r="B23954" s="8">
        <v>45541.427083333336</v>
      </c>
      <c r="C23954" s="21">
        <v>1357.9255070745485</v>
      </c>
      <c r="D23954" s="21">
        <v>355.45616648892457</v>
      </c>
      <c r="E23954" s="21">
        <v>2214.5958803615222</v>
      </c>
      <c r="F23954" s="23">
        <v>3927.9775539249949</v>
      </c>
    </row>
    <row r="23955" spans="1:6">
      <c r="A23955" s="8">
        <v>45541.427083333336</v>
      </c>
      <c r="B23955" s="8">
        <v>45541.4375</v>
      </c>
      <c r="C23955" s="21">
        <v>1380.14512944849</v>
      </c>
      <c r="D23955" s="21">
        <v>323.93143572381518</v>
      </c>
      <c r="E23955" s="21">
        <v>2188.913679834804</v>
      </c>
      <c r="F23955" s="23">
        <v>3892.9902450071095</v>
      </c>
    </row>
    <row r="23956" spans="1:6">
      <c r="A23956" s="8">
        <v>45541.4375</v>
      </c>
      <c r="B23956" s="8">
        <v>45541.447916666664</v>
      </c>
      <c r="C23956" s="21">
        <v>1423.9611648318539</v>
      </c>
      <c r="D23956" s="21">
        <v>295.86472022039243</v>
      </c>
      <c r="E23956" s="21">
        <v>2082.7849028500368</v>
      </c>
      <c r="F23956" s="23">
        <v>3802.6107879022829</v>
      </c>
    </row>
    <row r="23957" spans="1:6">
      <c r="A23957" s="8">
        <v>45541.447916666664</v>
      </c>
      <c r="B23957" s="8">
        <v>45541.458333333336</v>
      </c>
      <c r="C23957" s="21">
        <v>1414.6991120807586</v>
      </c>
      <c r="D23957" s="21">
        <v>268.51962189378185</v>
      </c>
      <c r="E23957" s="21">
        <v>1953.7254346458908</v>
      </c>
      <c r="F23957" s="23">
        <v>3636.9441686204314</v>
      </c>
    </row>
    <row r="23958" spans="1:6">
      <c r="A23958" s="8">
        <v>45541.458333333336</v>
      </c>
      <c r="B23958" s="8">
        <v>45541.46875</v>
      </c>
      <c r="C23958" s="21">
        <v>1423.5090386786489</v>
      </c>
      <c r="D23958" s="21">
        <v>261.15790675937052</v>
      </c>
      <c r="E23958" s="21">
        <v>1961.1012389743041</v>
      </c>
      <c r="F23958" s="23">
        <v>3645.7681844123235</v>
      </c>
    </row>
    <row r="23959" spans="1:6">
      <c r="A23959" s="8">
        <v>45541.46875</v>
      </c>
      <c r="B23959" s="8">
        <v>45541.479166666664</v>
      </c>
      <c r="C23959" s="21">
        <v>1550.4741731800389</v>
      </c>
      <c r="D23959" s="21">
        <v>257.42279129149728</v>
      </c>
      <c r="E23959" s="21">
        <v>1958.312940319259</v>
      </c>
      <c r="F23959" s="23">
        <v>3766.209904790795</v>
      </c>
    </row>
    <row r="23960" spans="1:6">
      <c r="A23960" s="8">
        <v>45541.479166666664</v>
      </c>
      <c r="B23960" s="8">
        <v>45541.489583333336</v>
      </c>
      <c r="C23960" s="21">
        <v>1568.6660373072905</v>
      </c>
      <c r="D23960" s="21">
        <v>249.50266029268334</v>
      </c>
      <c r="E23960" s="21">
        <v>1953.3309511000991</v>
      </c>
      <c r="F23960" s="23">
        <v>3771.4996487000726</v>
      </c>
    </row>
    <row r="23961" spans="1:6">
      <c r="A23961" s="8">
        <v>45541.489583333336</v>
      </c>
      <c r="B23961" s="8">
        <v>45541.5</v>
      </c>
      <c r="C23961" s="21">
        <v>1574.8176318329413</v>
      </c>
      <c r="D23961" s="21">
        <v>245.61388424759323</v>
      </c>
      <c r="E23961" s="21">
        <v>1742.0936495025326</v>
      </c>
      <c r="F23961" s="23">
        <v>3562.5251655830671</v>
      </c>
    </row>
    <row r="23962" spans="1:6">
      <c r="A23962" s="8">
        <v>45541.5</v>
      </c>
      <c r="B23962" s="8">
        <v>45541.510416666664</v>
      </c>
      <c r="C23962" s="21">
        <v>1582.8187615037534</v>
      </c>
      <c r="D23962" s="21">
        <v>246.91999184194532</v>
      </c>
      <c r="E23962" s="21">
        <v>1711.506796293547</v>
      </c>
      <c r="F23962" s="23">
        <v>3541.2455496392458</v>
      </c>
    </row>
    <row r="23963" spans="1:6">
      <c r="A23963" s="8">
        <v>45541.510416666664</v>
      </c>
      <c r="B23963" s="8">
        <v>45541.520833333336</v>
      </c>
      <c r="C23963" s="21">
        <v>1508.6867453508064</v>
      </c>
      <c r="D23963" s="21">
        <v>249.21609637354413</v>
      </c>
      <c r="E23963" s="21">
        <v>1606.938807445074</v>
      </c>
      <c r="F23963" s="23">
        <v>3364.8416491694243</v>
      </c>
    </row>
    <row r="23964" spans="1:6">
      <c r="A23964" s="8">
        <v>45541.520833333336</v>
      </c>
      <c r="B23964" s="8">
        <v>45541.53125</v>
      </c>
      <c r="C23964" s="21">
        <v>1619.9270359193372</v>
      </c>
      <c r="D23964" s="21">
        <v>255.87038247808141</v>
      </c>
      <c r="E23964" s="21">
        <v>1608.6858249300803</v>
      </c>
      <c r="F23964" s="23">
        <v>3484.4832433274987</v>
      </c>
    </row>
    <row r="23965" spans="1:6">
      <c r="A23965" s="8">
        <v>45541.53125</v>
      </c>
      <c r="B23965" s="8">
        <v>45541.541666666664</v>
      </c>
      <c r="C23965" s="21">
        <v>1577.6883276478136</v>
      </c>
      <c r="D23965" s="21">
        <v>258.82196686487271</v>
      </c>
      <c r="E23965" s="21">
        <v>1571.2193382819607</v>
      </c>
      <c r="F23965" s="23">
        <v>3407.7296327946469</v>
      </c>
    </row>
    <row r="23966" spans="1:6">
      <c r="A23966" s="8">
        <v>45541.541666666664</v>
      </c>
      <c r="B23966" s="8">
        <v>45541.552083333336</v>
      </c>
      <c r="C23966" s="21">
        <v>1644.6874030375825</v>
      </c>
      <c r="D23966" s="21">
        <v>265.61707098909699</v>
      </c>
      <c r="E23966" s="21">
        <v>1575.366397602553</v>
      </c>
      <c r="F23966" s="23">
        <v>3485.6708716292324</v>
      </c>
    </row>
    <row r="23967" spans="1:6">
      <c r="A23967" s="8">
        <v>45541.552083333336</v>
      </c>
      <c r="B23967" s="8">
        <v>45541.5625</v>
      </c>
      <c r="C23967" s="21">
        <v>1670.4648734898142</v>
      </c>
      <c r="D23967" s="21">
        <v>271.03285540675262</v>
      </c>
      <c r="E23967" s="21">
        <v>1522.6948790136262</v>
      </c>
      <c r="F23967" s="23">
        <v>3464.1926079101931</v>
      </c>
    </row>
    <row r="23968" spans="1:6">
      <c r="A23968" s="8">
        <v>45541.5625</v>
      </c>
      <c r="B23968" s="8">
        <v>45541.572916666664</v>
      </c>
      <c r="C23968" s="21">
        <v>1672.27594200925</v>
      </c>
      <c r="D23968" s="21">
        <v>273.11011688782628</v>
      </c>
      <c r="E23968" s="21">
        <v>1500.1288682224556</v>
      </c>
      <c r="F23968" s="23">
        <v>3445.5149271195319</v>
      </c>
    </row>
    <row r="23969" spans="1:6">
      <c r="A23969" s="8">
        <v>45541.572916666664</v>
      </c>
      <c r="B23969" s="8">
        <v>45541.583333333336</v>
      </c>
      <c r="C23969" s="21">
        <v>1612.9227529945579</v>
      </c>
      <c r="D23969" s="21">
        <v>272.90188560989975</v>
      </c>
      <c r="E23969" s="21">
        <v>1487.2385038527918</v>
      </c>
      <c r="F23969" s="23">
        <v>3373.0631424572493</v>
      </c>
    </row>
    <row r="23970" spans="1:6">
      <c r="A23970" s="8">
        <v>45541.583333333336</v>
      </c>
      <c r="B23970" s="8">
        <v>45541.59375</v>
      </c>
      <c r="C23970" s="21">
        <v>1616.0991529889864</v>
      </c>
      <c r="D23970" s="21">
        <v>266.70063270910379</v>
      </c>
      <c r="E23970" s="21">
        <v>1482.7157058466232</v>
      </c>
      <c r="F23970" s="23">
        <v>3365.5154915447133</v>
      </c>
    </row>
    <row r="23971" spans="1:6">
      <c r="A23971" s="8">
        <v>45541.59375</v>
      </c>
      <c r="B23971" s="8">
        <v>45541.604166666664</v>
      </c>
      <c r="C23971" s="21">
        <v>1517.4988722240523</v>
      </c>
      <c r="D23971" s="21">
        <v>254.42129058914236</v>
      </c>
      <c r="E23971" s="21">
        <v>1519.6627365589688</v>
      </c>
      <c r="F23971" s="23">
        <v>3291.5828993721634</v>
      </c>
    </row>
    <row r="23972" spans="1:6">
      <c r="A23972" s="8">
        <v>45541.604166666664</v>
      </c>
      <c r="B23972" s="8">
        <v>45541.614583333336</v>
      </c>
      <c r="C23972" s="21">
        <v>1462.4188815178195</v>
      </c>
      <c r="D23972" s="21">
        <v>250.26961019246914</v>
      </c>
      <c r="E23972" s="21">
        <v>1618.5519403295725</v>
      </c>
      <c r="F23972" s="23">
        <v>3331.2404320398609</v>
      </c>
    </row>
    <row r="23973" spans="1:6">
      <c r="A23973" s="8">
        <v>45541.614583333336</v>
      </c>
      <c r="B23973" s="8">
        <v>45541.625</v>
      </c>
      <c r="C23973" s="21">
        <v>1480.0112644446965</v>
      </c>
      <c r="D23973" s="21">
        <v>247.49157584024496</v>
      </c>
      <c r="E23973" s="21">
        <v>1620.8869777910413</v>
      </c>
      <c r="F23973" s="23">
        <v>3348.3898180759825</v>
      </c>
    </row>
    <row r="23974" spans="1:6">
      <c r="A23974" s="8">
        <v>45541.625</v>
      </c>
      <c r="B23974" s="8">
        <v>45541.635416666664</v>
      </c>
      <c r="C23974" s="21">
        <v>1463.105228299919</v>
      </c>
      <c r="D23974" s="21">
        <v>246.771444739278</v>
      </c>
      <c r="E23974" s="21">
        <v>1647.3425420733483</v>
      </c>
      <c r="F23974" s="23">
        <v>3357.2192151125455</v>
      </c>
    </row>
    <row r="23975" spans="1:6">
      <c r="A23975" s="8">
        <v>45541.635416666664</v>
      </c>
      <c r="B23975" s="8">
        <v>45541.645833333336</v>
      </c>
      <c r="C23975" s="21">
        <v>1327.0583564787235</v>
      </c>
      <c r="D23975" s="21">
        <v>245.74508318527199</v>
      </c>
      <c r="E23975" s="21">
        <v>1559.9044216563361</v>
      </c>
      <c r="F23975" s="23">
        <v>3132.7078613203316</v>
      </c>
    </row>
    <row r="23976" spans="1:6">
      <c r="A23976" s="8">
        <v>45541.645833333336</v>
      </c>
      <c r="B23976" s="8">
        <v>45541.65625</v>
      </c>
      <c r="C23976" s="21">
        <v>1359.5355956687376</v>
      </c>
      <c r="D23976" s="21">
        <v>247.68486560668683</v>
      </c>
      <c r="E23976" s="21">
        <v>1684.7876455581891</v>
      </c>
      <c r="F23976" s="23">
        <v>3292.0081068336135</v>
      </c>
    </row>
    <row r="23977" spans="1:6">
      <c r="A23977" s="8">
        <v>45541.65625</v>
      </c>
      <c r="B23977" s="8">
        <v>45541.666666666664</v>
      </c>
      <c r="C23977" s="21">
        <v>1306.7702059000444</v>
      </c>
      <c r="D23977" s="21">
        <v>251.02549308380958</v>
      </c>
      <c r="E23977" s="21">
        <v>1658.1751520511903</v>
      </c>
      <c r="F23977" s="23">
        <v>3215.9708510350442</v>
      </c>
    </row>
    <row r="23978" spans="1:6">
      <c r="A23978" s="8">
        <v>45541.666666666664</v>
      </c>
      <c r="B23978" s="8">
        <v>45541.677083333336</v>
      </c>
      <c r="C23978" s="21">
        <v>1325.4531304665006</v>
      </c>
      <c r="D23978" s="21">
        <v>269.44315354820878</v>
      </c>
      <c r="E23978" s="21">
        <v>1655.4022391171329</v>
      </c>
      <c r="F23978" s="23">
        <v>3250.2985231318426</v>
      </c>
    </row>
    <row r="23979" spans="1:6">
      <c r="A23979" s="8">
        <v>45541.677083333336</v>
      </c>
      <c r="B23979" s="8">
        <v>45541.6875</v>
      </c>
      <c r="C23979" s="21">
        <v>1294.4446253200931</v>
      </c>
      <c r="D23979" s="21">
        <v>296.0985121580074</v>
      </c>
      <c r="E23979" s="21">
        <v>1830.6792133982651</v>
      </c>
      <c r="F23979" s="23">
        <v>3421.2223508763655</v>
      </c>
    </row>
    <row r="23980" spans="1:6">
      <c r="A23980" s="8">
        <v>45541.6875</v>
      </c>
      <c r="B23980" s="8">
        <v>45541.697916666664</v>
      </c>
      <c r="C23980" s="21">
        <v>1269.4690822807761</v>
      </c>
      <c r="D23980" s="21">
        <v>315.62299224703912</v>
      </c>
      <c r="E23980" s="21">
        <v>1774.6862524620883</v>
      </c>
      <c r="F23980" s="23">
        <v>3359.7783269899037</v>
      </c>
    </row>
    <row r="23981" spans="1:6">
      <c r="A23981" s="8">
        <v>45541.697916666664</v>
      </c>
      <c r="B23981" s="8">
        <v>45541.708333333336</v>
      </c>
      <c r="C23981" s="21">
        <v>1234.5627162007868</v>
      </c>
      <c r="D23981" s="21">
        <v>354.23353766143384</v>
      </c>
      <c r="E23981" s="21">
        <v>1793.3655911709645</v>
      </c>
      <c r="F23981" s="23">
        <v>3382.1618450331853</v>
      </c>
    </row>
    <row r="23982" spans="1:6">
      <c r="A23982" s="8">
        <v>45541.708333333336</v>
      </c>
      <c r="B23982" s="8">
        <v>45541.71875</v>
      </c>
      <c r="C23982" s="21">
        <v>1301.6597789648104</v>
      </c>
      <c r="D23982" s="21">
        <v>416.23191304512113</v>
      </c>
      <c r="E23982" s="21">
        <v>1868.2905091749487</v>
      </c>
      <c r="F23982" s="23">
        <v>3586.1822011848799</v>
      </c>
    </row>
    <row r="23983" spans="1:6">
      <c r="A23983" s="8">
        <v>45541.71875</v>
      </c>
      <c r="B23983" s="8">
        <v>45541.729166666664</v>
      </c>
      <c r="C23983" s="21">
        <v>1286.6755229324326</v>
      </c>
      <c r="D23983" s="21">
        <v>514.27823650474295</v>
      </c>
      <c r="E23983" s="21">
        <v>2077.619069559476</v>
      </c>
      <c r="F23983" s="23">
        <v>3878.5728289966514</v>
      </c>
    </row>
    <row r="23984" spans="1:6">
      <c r="A23984" s="8">
        <v>45541.729166666664</v>
      </c>
      <c r="B23984" s="8">
        <v>45541.739583333336</v>
      </c>
      <c r="C23984" s="21">
        <v>1260.8889061650532</v>
      </c>
      <c r="D23984" s="21">
        <v>629.04497870888895</v>
      </c>
      <c r="E23984" s="21">
        <v>2213.4554110726576</v>
      </c>
      <c r="F23984" s="23">
        <v>4103.3892959465993</v>
      </c>
    </row>
    <row r="23985" spans="1:6">
      <c r="A23985" s="8">
        <v>45541.739583333336</v>
      </c>
      <c r="B23985" s="8">
        <v>45541.75</v>
      </c>
      <c r="C23985" s="21">
        <v>1274.7133173104162</v>
      </c>
      <c r="D23985" s="21">
        <v>710.66080148404296</v>
      </c>
      <c r="E23985" s="21">
        <v>2459.4133368424737</v>
      </c>
      <c r="F23985" s="23">
        <v>4444.7874556369334</v>
      </c>
    </row>
    <row r="23986" spans="1:6">
      <c r="A23986" s="8">
        <v>45541.75</v>
      </c>
      <c r="B23986" s="8">
        <v>45541.760416666664</v>
      </c>
      <c r="C23986" s="21">
        <v>1300.1107172794268</v>
      </c>
      <c r="D23986" s="21">
        <v>806.3475408106633</v>
      </c>
      <c r="E23986" s="21">
        <v>2523.7438211349872</v>
      </c>
      <c r="F23986" s="23">
        <v>4630.2020792250769</v>
      </c>
    </row>
    <row r="23987" spans="1:6">
      <c r="A23987" s="8">
        <v>45541.760416666664</v>
      </c>
      <c r="B23987" s="8">
        <v>45541.770833333336</v>
      </c>
      <c r="C23987" s="21">
        <v>1383.636538201828</v>
      </c>
      <c r="D23987" s="21">
        <v>899.30667615246603</v>
      </c>
      <c r="E23987" s="21">
        <v>2664.5648396316046</v>
      </c>
      <c r="F23987" s="23">
        <v>4947.5080539858991</v>
      </c>
    </row>
    <row r="23988" spans="1:6">
      <c r="A23988" s="8">
        <v>45541.770833333336</v>
      </c>
      <c r="B23988" s="8">
        <v>45541.78125</v>
      </c>
      <c r="C23988" s="21">
        <v>1426.8046669301659</v>
      </c>
      <c r="D23988" s="21">
        <v>972.56815503574512</v>
      </c>
      <c r="E23988" s="21">
        <v>2736.2322706594064</v>
      </c>
      <c r="F23988" s="23">
        <v>5135.6050926253174</v>
      </c>
    </row>
    <row r="23989" spans="1:6">
      <c r="A23989" s="8">
        <v>45541.78125</v>
      </c>
      <c r="B23989" s="8">
        <v>45541.791666666664</v>
      </c>
      <c r="C23989" s="21">
        <v>1434.7510448302432</v>
      </c>
      <c r="D23989" s="21">
        <v>1032.7716795060496</v>
      </c>
      <c r="E23989" s="21">
        <v>2763.2896525223791</v>
      </c>
      <c r="F23989" s="23">
        <v>5230.812376858672</v>
      </c>
    </row>
    <row r="23990" spans="1:6">
      <c r="A23990" s="8">
        <v>45541.791666666664</v>
      </c>
      <c r="B23990" s="8">
        <v>45541.802083333336</v>
      </c>
      <c r="C23990" s="21">
        <v>1477.6540163970947</v>
      </c>
      <c r="D23990" s="21">
        <v>1084.0510840335958</v>
      </c>
      <c r="E23990" s="21">
        <v>2799.8878466874121</v>
      </c>
      <c r="F23990" s="23">
        <v>5361.5929471181025</v>
      </c>
    </row>
    <row r="23991" spans="1:6">
      <c r="A23991" s="8">
        <v>45541.802083333336</v>
      </c>
      <c r="B23991" s="8">
        <v>45541.8125</v>
      </c>
      <c r="C23991" s="21">
        <v>1510.0818071939195</v>
      </c>
      <c r="D23991" s="21">
        <v>1102.5623885466773</v>
      </c>
      <c r="E23991" s="21">
        <v>2778.7099252527646</v>
      </c>
      <c r="F23991" s="23">
        <v>5391.354120993361</v>
      </c>
    </row>
    <row r="23992" spans="1:6">
      <c r="A23992" s="8">
        <v>45541.8125</v>
      </c>
      <c r="B23992" s="8">
        <v>45541.822916666664</v>
      </c>
      <c r="C23992" s="21">
        <v>1563.829305977732</v>
      </c>
      <c r="D23992" s="21">
        <v>1150.2190858097474</v>
      </c>
      <c r="E23992" s="21">
        <v>2824.1356642251985</v>
      </c>
      <c r="F23992" s="23">
        <v>5538.1840560126784</v>
      </c>
    </row>
    <row r="23993" spans="1:6">
      <c r="A23993" s="8">
        <v>45541.822916666664</v>
      </c>
      <c r="B23993" s="8">
        <v>45541.833333333336</v>
      </c>
      <c r="C23993" s="21">
        <v>1633.6530351268084</v>
      </c>
      <c r="D23993" s="21">
        <v>1173.6423989631498</v>
      </c>
      <c r="E23993" s="21">
        <v>2862.5505898196484</v>
      </c>
      <c r="F23993" s="23">
        <v>5669.8460239096066</v>
      </c>
    </row>
    <row r="23994" spans="1:6">
      <c r="A23994" s="8">
        <v>45541.833333333336</v>
      </c>
      <c r="B23994" s="8">
        <v>45541.84375</v>
      </c>
      <c r="C23994" s="21">
        <v>1670.981989222322</v>
      </c>
      <c r="D23994" s="21">
        <v>1178.8903838334845</v>
      </c>
      <c r="E23994" s="21">
        <v>2867.293501254931</v>
      </c>
      <c r="F23994" s="23">
        <v>5717.1658743107382</v>
      </c>
    </row>
    <row r="23995" spans="1:6">
      <c r="A23995" s="8">
        <v>45541.84375</v>
      </c>
      <c r="B23995" s="8">
        <v>45541.854166666664</v>
      </c>
      <c r="C23995" s="21">
        <v>1738.9048137996283</v>
      </c>
      <c r="D23995" s="21">
        <v>1197.3324713566535</v>
      </c>
      <c r="E23995" s="21">
        <v>2926.550377005296</v>
      </c>
      <c r="F23995" s="23">
        <v>5862.7876621615778</v>
      </c>
    </row>
    <row r="23996" spans="1:6">
      <c r="A23996" s="8">
        <v>45541.854166666664</v>
      </c>
      <c r="B23996" s="8">
        <v>45541.864583333336</v>
      </c>
      <c r="C23996" s="21">
        <v>1856.5030108834892</v>
      </c>
      <c r="D23996" s="21">
        <v>1158.8912624894335</v>
      </c>
      <c r="E23996" s="21">
        <v>2835.5852698262765</v>
      </c>
      <c r="F23996" s="23">
        <v>5850.9795431991988</v>
      </c>
    </row>
    <row r="23997" spans="1:6">
      <c r="A23997" s="8">
        <v>45541.864583333336</v>
      </c>
      <c r="B23997" s="8">
        <v>45541.875</v>
      </c>
      <c r="C23997" s="21">
        <v>1834.5812146021131</v>
      </c>
      <c r="D23997" s="21">
        <v>1117.6140168692912</v>
      </c>
      <c r="E23997" s="21">
        <v>2741.9017151241528</v>
      </c>
      <c r="F23997" s="23">
        <v>5694.0969465955568</v>
      </c>
    </row>
    <row r="23998" spans="1:6">
      <c r="A23998" s="8">
        <v>45541.875</v>
      </c>
      <c r="B23998" s="8">
        <v>45541.885416666664</v>
      </c>
      <c r="C23998" s="21">
        <v>1886.5286414325617</v>
      </c>
      <c r="D23998" s="21">
        <v>1079.4615442501088</v>
      </c>
      <c r="E23998" s="21">
        <v>2650.9952860698108</v>
      </c>
      <c r="F23998" s="23">
        <v>5616.9854717524813</v>
      </c>
    </row>
    <row r="23999" spans="1:6">
      <c r="A23999" s="8">
        <v>45541.885416666664</v>
      </c>
      <c r="B23999" s="8">
        <v>45541.895833333336</v>
      </c>
      <c r="C23999" s="21">
        <v>1874.5545283557899</v>
      </c>
      <c r="D23999" s="21">
        <v>1017.1066806265198</v>
      </c>
      <c r="E23999" s="21">
        <v>2507.063833387977</v>
      </c>
      <c r="F23999" s="23">
        <v>5398.7250423702862</v>
      </c>
    </row>
    <row r="24000" spans="1:6">
      <c r="A24000" s="8">
        <v>45541.895833333336</v>
      </c>
      <c r="B24000" s="8">
        <v>45541.90625</v>
      </c>
      <c r="C24000" s="21">
        <v>1875.7204546844798</v>
      </c>
      <c r="D24000" s="21">
        <v>1001.2609262655458</v>
      </c>
      <c r="E24000" s="21">
        <v>2478.692912259537</v>
      </c>
      <c r="F24000" s="23">
        <v>5355.6742932095622</v>
      </c>
    </row>
    <row r="24001" spans="1:6">
      <c r="A24001" s="8">
        <v>45541.90625</v>
      </c>
      <c r="B24001" s="8">
        <v>45541.916666666664</v>
      </c>
      <c r="C24001" s="21">
        <v>1890.6204010446399</v>
      </c>
      <c r="D24001" s="21">
        <v>966.63094419310255</v>
      </c>
      <c r="E24001" s="21">
        <v>2388.1200919630619</v>
      </c>
      <c r="F24001" s="23">
        <v>5245.3714372008044</v>
      </c>
    </row>
    <row r="24002" spans="1:6">
      <c r="A24002" s="8">
        <v>45541.916666666664</v>
      </c>
      <c r="B24002" s="8">
        <v>45541.927083333336</v>
      </c>
      <c r="C24002" s="21">
        <v>1733.9816613755545</v>
      </c>
      <c r="D24002" s="21">
        <v>934.15841642272676</v>
      </c>
      <c r="E24002" s="21">
        <v>2316.5683045133082</v>
      </c>
      <c r="F24002" s="23">
        <v>4984.70838231159</v>
      </c>
    </row>
    <row r="24003" spans="1:6">
      <c r="A24003" s="8">
        <v>45541.927083333336</v>
      </c>
      <c r="B24003" s="8">
        <v>45541.9375</v>
      </c>
      <c r="C24003" s="21">
        <v>1626.1479433256213</v>
      </c>
      <c r="D24003" s="21">
        <v>892.91991862931627</v>
      </c>
      <c r="E24003" s="21">
        <v>2223.1688397771977</v>
      </c>
      <c r="F24003" s="23">
        <v>4742.2367017321358</v>
      </c>
    </row>
    <row r="24004" spans="1:6">
      <c r="A24004" s="8">
        <v>45541.9375</v>
      </c>
      <c r="B24004" s="8">
        <v>45541.947916666664</v>
      </c>
      <c r="C24004" s="21">
        <v>1547.1276686872641</v>
      </c>
      <c r="D24004" s="21">
        <v>846.02391998303369</v>
      </c>
      <c r="E24004" s="21">
        <v>2114.4801551274368</v>
      </c>
      <c r="F24004" s="23">
        <v>4507.6317437977341</v>
      </c>
    </row>
    <row r="24005" spans="1:6">
      <c r="A24005" s="8">
        <v>45541.947916666664</v>
      </c>
      <c r="B24005" s="8">
        <v>45541.958333333336</v>
      </c>
      <c r="C24005" s="21">
        <v>1434.2356897457566</v>
      </c>
      <c r="D24005" s="21">
        <v>803.47865982605958</v>
      </c>
      <c r="E24005" s="21">
        <v>2021.4756761720489</v>
      </c>
      <c r="F24005" s="23">
        <v>4259.1900257438656</v>
      </c>
    </row>
    <row r="24006" spans="1:6">
      <c r="A24006" s="8">
        <v>45541.958333333336</v>
      </c>
      <c r="B24006" s="8">
        <v>45541.96875</v>
      </c>
      <c r="C24006" s="21">
        <v>1382.0982039972996</v>
      </c>
      <c r="D24006" s="21">
        <v>764.28380275976201</v>
      </c>
      <c r="E24006" s="21">
        <v>1921.0814444366492</v>
      </c>
      <c r="F24006" s="23">
        <v>4067.4634511937106</v>
      </c>
    </row>
    <row r="24007" spans="1:6">
      <c r="A24007" s="8">
        <v>45541.96875</v>
      </c>
      <c r="B24007" s="8">
        <v>45541.979166666664</v>
      </c>
      <c r="C24007" s="21">
        <v>1330.4341924240334</v>
      </c>
      <c r="D24007" s="21">
        <v>741.85169805993155</v>
      </c>
      <c r="E24007" s="21">
        <v>1874.4999701890847</v>
      </c>
      <c r="F24007" s="23">
        <v>3946.7858606730497</v>
      </c>
    </row>
    <row r="24008" spans="1:6">
      <c r="A24008" s="8">
        <v>45541.979166666664</v>
      </c>
      <c r="B24008" s="8">
        <v>45541.989583333336</v>
      </c>
      <c r="C24008" s="21">
        <v>1278.0312681063556</v>
      </c>
      <c r="D24008" s="21">
        <v>717.18071094907509</v>
      </c>
      <c r="E24008" s="21">
        <v>1812.5251408042393</v>
      </c>
      <c r="F24008" s="23">
        <v>3807.7371198596702</v>
      </c>
    </row>
    <row r="24009" spans="1:6">
      <c r="A24009" s="8">
        <v>45541.989583333336</v>
      </c>
      <c r="B24009" s="8">
        <v>45542</v>
      </c>
      <c r="C24009" s="21">
        <v>1254.2253213302938</v>
      </c>
      <c r="D24009" s="21">
        <v>692.74915075850811</v>
      </c>
      <c r="E24009" s="21">
        <v>1761.595820681187</v>
      </c>
      <c r="F24009" s="23">
        <v>3708.570292769989</v>
      </c>
    </row>
    <row r="24010" spans="1:6">
      <c r="A24010" s="8">
        <v>45542</v>
      </c>
      <c r="B24010" s="8">
        <v>45542.010416666664</v>
      </c>
      <c r="C24010" s="21">
        <v>1181.8173792986422</v>
      </c>
      <c r="D24010" s="21">
        <v>670.62904364786846</v>
      </c>
      <c r="E24010" s="21">
        <v>1705.0163434828087</v>
      </c>
      <c r="F24010" s="23">
        <v>3557.4627664293193</v>
      </c>
    </row>
    <row r="24011" spans="1:6">
      <c r="A24011" s="8">
        <v>45542.010416666664</v>
      </c>
      <c r="B24011" s="8">
        <v>45542.020833333336</v>
      </c>
      <c r="C24011" s="21">
        <v>1165.5598478003571</v>
      </c>
      <c r="D24011" s="21">
        <v>651.36055032655133</v>
      </c>
      <c r="E24011" s="21">
        <v>1661.5536671431564</v>
      </c>
      <c r="F24011" s="23">
        <v>3478.4740652700648</v>
      </c>
    </row>
    <row r="24012" spans="1:6">
      <c r="A24012" s="8">
        <v>45542.020833333336</v>
      </c>
      <c r="B24012" s="8">
        <v>45542.03125</v>
      </c>
      <c r="C24012" s="21">
        <v>1138.4667355183119</v>
      </c>
      <c r="D24012" s="21">
        <v>628.12001854352775</v>
      </c>
      <c r="E24012" s="21">
        <v>1608.0120995260345</v>
      </c>
      <c r="F24012" s="23">
        <v>3374.5988535878741</v>
      </c>
    </row>
    <row r="24013" spans="1:6">
      <c r="A24013" s="8">
        <v>45542.03125</v>
      </c>
      <c r="B24013" s="8">
        <v>45542.041666666664</v>
      </c>
      <c r="C24013" s="21">
        <v>1098.2359596705517</v>
      </c>
      <c r="D24013" s="21">
        <v>614.44237119409399</v>
      </c>
      <c r="E24013" s="21">
        <v>1572.2503848971789</v>
      </c>
      <c r="F24013" s="23">
        <v>3284.9287157618246</v>
      </c>
    </row>
    <row r="24014" spans="1:6">
      <c r="A24014" s="8">
        <v>45542.041666666664</v>
      </c>
      <c r="B24014" s="8">
        <v>45542.052083333336</v>
      </c>
      <c r="C24014" s="21">
        <v>1101.0968837375153</v>
      </c>
      <c r="D24014" s="21">
        <v>595.56760715027121</v>
      </c>
      <c r="E24014" s="21">
        <v>1535.4549918961966</v>
      </c>
      <c r="F24014" s="23">
        <v>3232.1194827839831</v>
      </c>
    </row>
    <row r="24015" spans="1:6">
      <c r="A24015" s="8">
        <v>45542.052083333336</v>
      </c>
      <c r="B24015" s="8">
        <v>45542.0625</v>
      </c>
      <c r="C24015" s="21">
        <v>1065.6205468645676</v>
      </c>
      <c r="D24015" s="21">
        <v>583.59420967816777</v>
      </c>
      <c r="E24015" s="21">
        <v>1502.9052693916456</v>
      </c>
      <c r="F24015" s="23">
        <v>3152.1200259343809</v>
      </c>
    </row>
    <row r="24016" spans="1:6">
      <c r="A24016" s="8">
        <v>45542.0625</v>
      </c>
      <c r="B24016" s="8">
        <v>45542.072916666664</v>
      </c>
      <c r="C24016" s="21">
        <v>1004.3123287506619</v>
      </c>
      <c r="D24016" s="21">
        <v>572.63022720627623</v>
      </c>
      <c r="E24016" s="21">
        <v>1476.96310865755</v>
      </c>
      <c r="F24016" s="23">
        <v>3053.9056646144882</v>
      </c>
    </row>
    <row r="24017" spans="1:6">
      <c r="A24017" s="8">
        <v>45542.072916666664</v>
      </c>
      <c r="B24017" s="8">
        <v>45542.083333333336</v>
      </c>
      <c r="C24017" s="21">
        <v>967.5299873107424</v>
      </c>
      <c r="D24017" s="21">
        <v>567.88525780993803</v>
      </c>
      <c r="E24017" s="21">
        <v>1468.5139485067093</v>
      </c>
      <c r="F24017" s="23">
        <v>3003.9291936273899</v>
      </c>
    </row>
    <row r="24018" spans="1:6">
      <c r="A24018" s="8">
        <v>45542.083333333336</v>
      </c>
      <c r="B24018" s="8">
        <v>45542.09375</v>
      </c>
      <c r="C24018" s="21">
        <v>921.21692904320309</v>
      </c>
      <c r="D24018" s="21">
        <v>564.27830748999054</v>
      </c>
      <c r="E24018" s="21">
        <v>1459.0351857358971</v>
      </c>
      <c r="F24018" s="23">
        <v>2944.5304222690911</v>
      </c>
    </row>
    <row r="24019" spans="1:6">
      <c r="A24019" s="8">
        <v>45542.09375</v>
      </c>
      <c r="B24019" s="8">
        <v>45542.104166666664</v>
      </c>
      <c r="C24019" s="21">
        <v>904.07393280406359</v>
      </c>
      <c r="D24019" s="21">
        <v>558.74991047097262</v>
      </c>
      <c r="E24019" s="21">
        <v>1444.5126928015777</v>
      </c>
      <c r="F24019" s="23">
        <v>2907.3365360766138</v>
      </c>
    </row>
    <row r="24020" spans="1:6">
      <c r="A24020" s="8">
        <v>45542.104166666664</v>
      </c>
      <c r="B24020" s="8">
        <v>45542.114583333336</v>
      </c>
      <c r="C24020" s="21">
        <v>912.13668473958546</v>
      </c>
      <c r="D24020" s="21">
        <v>559.30985303469902</v>
      </c>
      <c r="E24020" s="21">
        <v>1442.5819997659162</v>
      </c>
      <c r="F24020" s="23">
        <v>2914.0285375402009</v>
      </c>
    </row>
    <row r="24021" spans="1:6">
      <c r="A24021" s="8">
        <v>45542.114583333336</v>
      </c>
      <c r="B24021" s="8">
        <v>45542.125</v>
      </c>
      <c r="C24021" s="21">
        <v>917.10467327008882</v>
      </c>
      <c r="D24021" s="21">
        <v>553.43191754567522</v>
      </c>
      <c r="E24021" s="21">
        <v>1437.7677657123218</v>
      </c>
      <c r="F24021" s="23">
        <v>2908.3043565280859</v>
      </c>
    </row>
    <row r="24022" spans="1:6">
      <c r="A24022" s="8">
        <v>45542.125</v>
      </c>
      <c r="B24022" s="8">
        <v>45542.135416666664</v>
      </c>
      <c r="C24022" s="21">
        <v>906.35726945341344</v>
      </c>
      <c r="D24022" s="21">
        <v>550.42792190460796</v>
      </c>
      <c r="E24022" s="21">
        <v>1427.5612083924862</v>
      </c>
      <c r="F24022" s="23">
        <v>2884.3463997505078</v>
      </c>
    </row>
    <row r="24023" spans="1:6">
      <c r="A24023" s="8">
        <v>45542.135416666664</v>
      </c>
      <c r="B24023" s="8">
        <v>45542.145833333336</v>
      </c>
      <c r="C24023" s="21">
        <v>908.80021813511951</v>
      </c>
      <c r="D24023" s="21">
        <v>546.47030130475196</v>
      </c>
      <c r="E24023" s="21">
        <v>1420.2579693691537</v>
      </c>
      <c r="F24023" s="23">
        <v>2875.528488809025</v>
      </c>
    </row>
    <row r="24024" spans="1:6">
      <c r="A24024" s="8">
        <v>45542.145833333336</v>
      </c>
      <c r="B24024" s="8">
        <v>45542.15625</v>
      </c>
      <c r="C24024" s="21">
        <v>903.77421735927476</v>
      </c>
      <c r="D24024" s="21">
        <v>544.44865201721291</v>
      </c>
      <c r="E24024" s="21">
        <v>1415.2939396505578</v>
      </c>
      <c r="F24024" s="23">
        <v>2863.5168090270454</v>
      </c>
    </row>
    <row r="24025" spans="1:6">
      <c r="A24025" s="8">
        <v>45542.15625</v>
      </c>
      <c r="B24025" s="8">
        <v>45542.166666666664</v>
      </c>
      <c r="C24025" s="21">
        <v>907.77276064572868</v>
      </c>
      <c r="D24025" s="21">
        <v>547.32496355188823</v>
      </c>
      <c r="E24025" s="21">
        <v>1419.2581677434578</v>
      </c>
      <c r="F24025" s="23">
        <v>2874.3558919410748</v>
      </c>
    </row>
    <row r="24026" spans="1:6">
      <c r="A24026" s="8">
        <v>45542.166666666664</v>
      </c>
      <c r="B24026" s="8">
        <v>45542.177083333336</v>
      </c>
      <c r="C24026" s="21">
        <v>924.45657132825727</v>
      </c>
      <c r="D24026" s="21">
        <v>548.38219555222304</v>
      </c>
      <c r="E24026" s="21">
        <v>1423.404067748628</v>
      </c>
      <c r="F24026" s="23">
        <v>2896.2428346291081</v>
      </c>
    </row>
    <row r="24027" spans="1:6">
      <c r="A24027" s="8">
        <v>45542.177083333336</v>
      </c>
      <c r="B24027" s="8">
        <v>45542.1875</v>
      </c>
      <c r="C24027" s="21">
        <v>928.2598237095001</v>
      </c>
      <c r="D24027" s="21">
        <v>553.63761503865408</v>
      </c>
      <c r="E24027" s="21">
        <v>1436.1950222180735</v>
      </c>
      <c r="F24027" s="23">
        <v>2918.0924609662279</v>
      </c>
    </row>
    <row r="24028" spans="1:6">
      <c r="A24028" s="8">
        <v>45542.1875</v>
      </c>
      <c r="B24028" s="8">
        <v>45542.197916666664</v>
      </c>
      <c r="C24028" s="21">
        <v>906.48028774146724</v>
      </c>
      <c r="D24028" s="21">
        <v>558.97303228773296</v>
      </c>
      <c r="E24028" s="21">
        <v>1449.1602057847954</v>
      </c>
      <c r="F24028" s="23">
        <v>2914.6135258139957</v>
      </c>
    </row>
    <row r="24029" spans="1:6">
      <c r="A24029" s="8">
        <v>45542.197916666664</v>
      </c>
      <c r="B24029" s="8">
        <v>45542.208333333336</v>
      </c>
      <c r="C24029" s="21">
        <v>916.10824406631241</v>
      </c>
      <c r="D24029" s="21">
        <v>567.70725898343289</v>
      </c>
      <c r="E24029" s="21">
        <v>1466.6793409142608</v>
      </c>
      <c r="F24029" s="23">
        <v>2950.4948439640061</v>
      </c>
    </row>
    <row r="24030" spans="1:6">
      <c r="A24030" s="8">
        <v>45542.208333333336</v>
      </c>
      <c r="B24030" s="8">
        <v>45542.21875</v>
      </c>
      <c r="C24030" s="21">
        <v>908.34782222769252</v>
      </c>
      <c r="D24030" s="21">
        <v>585.0922940713931</v>
      </c>
      <c r="E24030" s="21">
        <v>1507.9927885546826</v>
      </c>
      <c r="F24030" s="23">
        <v>3001.4329048537684</v>
      </c>
    </row>
    <row r="24031" spans="1:6">
      <c r="A24031" s="8">
        <v>45542.21875</v>
      </c>
      <c r="B24031" s="8">
        <v>45542.229166666664</v>
      </c>
      <c r="C24031" s="21">
        <v>921.0936890327115</v>
      </c>
      <c r="D24031" s="21">
        <v>596.1708339082868</v>
      </c>
      <c r="E24031" s="21">
        <v>1530.8982254693201</v>
      </c>
      <c r="F24031" s="23">
        <v>3048.1627484103183</v>
      </c>
    </row>
    <row r="24032" spans="1:6">
      <c r="A24032" s="8">
        <v>45542.229166666664</v>
      </c>
      <c r="B24032" s="8">
        <v>45542.239583333336</v>
      </c>
      <c r="C24032" s="21">
        <v>914.24767834179636</v>
      </c>
      <c r="D24032" s="21">
        <v>606.703804279118</v>
      </c>
      <c r="E24032" s="21">
        <v>1552.4713827042451</v>
      </c>
      <c r="F24032" s="23">
        <v>3073.4228653251594</v>
      </c>
    </row>
    <row r="24033" spans="1:6">
      <c r="A24033" s="8">
        <v>45542.239583333336</v>
      </c>
      <c r="B24033" s="8">
        <v>45542.25</v>
      </c>
      <c r="C24033" s="21">
        <v>938.5864629190371</v>
      </c>
      <c r="D24033" s="21">
        <v>631.28131861584279</v>
      </c>
      <c r="E24033" s="21">
        <v>1611.2615568070869</v>
      </c>
      <c r="F24033" s="23">
        <v>3181.129338341967</v>
      </c>
    </row>
    <row r="24034" spans="1:6">
      <c r="A24034" s="8">
        <v>45542.25</v>
      </c>
      <c r="B24034" s="8">
        <v>45542.260416666664</v>
      </c>
      <c r="C24034" s="21">
        <v>992.79197625027416</v>
      </c>
      <c r="D24034" s="21">
        <v>663.24904434016162</v>
      </c>
      <c r="E24034" s="21">
        <v>1682.866237148776</v>
      </c>
      <c r="F24034" s="23">
        <v>3338.9072577392117</v>
      </c>
    </row>
    <row r="24035" spans="1:6">
      <c r="A24035" s="8">
        <v>45542.260416666664</v>
      </c>
      <c r="B24035" s="8">
        <v>45542.270833333336</v>
      </c>
      <c r="C24035" s="21">
        <v>1006.5486559834055</v>
      </c>
      <c r="D24035" s="21">
        <v>673.44997656287774</v>
      </c>
      <c r="E24035" s="21">
        <v>1708.5900725772026</v>
      </c>
      <c r="F24035" s="23">
        <v>3388.5887051234859</v>
      </c>
    </row>
    <row r="24036" spans="1:6">
      <c r="A24036" s="8">
        <v>45542.270833333336</v>
      </c>
      <c r="B24036" s="8">
        <v>45542.28125</v>
      </c>
      <c r="C24036" s="21">
        <v>1020.8933420250826</v>
      </c>
      <c r="D24036" s="21">
        <v>674.46087544610316</v>
      </c>
      <c r="E24036" s="21">
        <v>1711.389776916986</v>
      </c>
      <c r="F24036" s="23">
        <v>3406.7439943881718</v>
      </c>
    </row>
    <row r="24037" spans="1:6">
      <c r="A24037" s="8">
        <v>45542.28125</v>
      </c>
      <c r="B24037" s="8">
        <v>45542.291666666664</v>
      </c>
      <c r="C24037" s="21">
        <v>1074.7019802859118</v>
      </c>
      <c r="D24037" s="21">
        <v>674.64389552112925</v>
      </c>
      <c r="E24037" s="21">
        <v>1724.504525425773</v>
      </c>
      <c r="F24037" s="23">
        <v>3473.850401232814</v>
      </c>
    </row>
    <row r="24038" spans="1:6">
      <c r="A24038" s="8">
        <v>45542.291666666664</v>
      </c>
      <c r="B24038" s="8">
        <v>45542.302083333336</v>
      </c>
      <c r="C24038" s="21">
        <v>1093.9226202427767</v>
      </c>
      <c r="D24038" s="21">
        <v>688.882921361135</v>
      </c>
      <c r="E24038" s="21">
        <v>1793.3026342358553</v>
      </c>
      <c r="F24038" s="23">
        <v>3576.1081758397668</v>
      </c>
    </row>
    <row r="24039" spans="1:6">
      <c r="A24039" s="8">
        <v>45542.302083333336</v>
      </c>
      <c r="B24039" s="8">
        <v>45542.3125</v>
      </c>
      <c r="C24039" s="21">
        <v>1085.4374467534178</v>
      </c>
      <c r="D24039" s="21">
        <v>706.57318547285172</v>
      </c>
      <c r="E24039" s="21">
        <v>1887.0696535840793</v>
      </c>
      <c r="F24039" s="23">
        <v>3679.0802858103489</v>
      </c>
    </row>
    <row r="24040" spans="1:6">
      <c r="A24040" s="8">
        <v>45542.3125</v>
      </c>
      <c r="B24040" s="8">
        <v>45542.322916666664</v>
      </c>
      <c r="C24040" s="21">
        <v>1067.1945388989152</v>
      </c>
      <c r="D24040" s="21">
        <v>709.62255436113287</v>
      </c>
      <c r="E24040" s="21">
        <v>2003.8550168425045</v>
      </c>
      <c r="F24040" s="23">
        <v>3780.6721101025523</v>
      </c>
    </row>
    <row r="24041" spans="1:6">
      <c r="A24041" s="8">
        <v>45542.322916666664</v>
      </c>
      <c r="B24041" s="8">
        <v>45542.333333333336</v>
      </c>
      <c r="C24041" s="21">
        <v>1056.1947975026956</v>
      </c>
      <c r="D24041" s="21">
        <v>704.97085971163597</v>
      </c>
      <c r="E24041" s="21">
        <v>2083.8536091097276</v>
      </c>
      <c r="F24041" s="23">
        <v>3845.0192663240591</v>
      </c>
    </row>
    <row r="24042" spans="1:6">
      <c r="A24042" s="8">
        <v>45542.333333333336</v>
      </c>
      <c r="B24042" s="8">
        <v>45542.34375</v>
      </c>
      <c r="C24042" s="21">
        <v>1016.8103824373609</v>
      </c>
      <c r="D24042" s="21">
        <v>701.21498684127641</v>
      </c>
      <c r="E24042" s="21">
        <v>2181.0909275075055</v>
      </c>
      <c r="F24042" s="23">
        <v>3899.1162967861428</v>
      </c>
    </row>
    <row r="24043" spans="1:6">
      <c r="A24043" s="8">
        <v>45542.34375</v>
      </c>
      <c r="B24043" s="8">
        <v>45542.354166666664</v>
      </c>
      <c r="C24043" s="21">
        <v>1017.765208207847</v>
      </c>
      <c r="D24043" s="21">
        <v>675.15913458881164</v>
      </c>
      <c r="E24043" s="21">
        <v>2233.5158499415456</v>
      </c>
      <c r="F24043" s="23">
        <v>3926.4401927382041</v>
      </c>
    </row>
    <row r="24044" spans="1:6">
      <c r="A24044" s="8">
        <v>45542.354166666664</v>
      </c>
      <c r="B24044" s="8">
        <v>45542.364583333336</v>
      </c>
      <c r="C24044" s="21">
        <v>1006.4905146705912</v>
      </c>
      <c r="D24044" s="21">
        <v>650.34837470431444</v>
      </c>
      <c r="E24044" s="21">
        <v>2297.9264316819526</v>
      </c>
      <c r="F24044" s="23">
        <v>3954.7653210568583</v>
      </c>
    </row>
    <row r="24045" spans="1:6">
      <c r="A24045" s="8">
        <v>45542.364583333336</v>
      </c>
      <c r="B24045" s="8">
        <v>45542.375</v>
      </c>
      <c r="C24045" s="21">
        <v>982.33110383183134</v>
      </c>
      <c r="D24045" s="21">
        <v>608.86503284789217</v>
      </c>
      <c r="E24045" s="21">
        <v>2356.7642141981796</v>
      </c>
      <c r="F24045" s="23">
        <v>3947.9603508779032</v>
      </c>
    </row>
    <row r="24046" spans="1:6">
      <c r="A24046" s="8">
        <v>45542.375</v>
      </c>
      <c r="B24046" s="8">
        <v>45542.385416666664</v>
      </c>
      <c r="C24046" s="21">
        <v>914.38177800944243</v>
      </c>
      <c r="D24046" s="21">
        <v>570.8040996594973</v>
      </c>
      <c r="E24046" s="21">
        <v>2399.7596936698537</v>
      </c>
      <c r="F24046" s="23">
        <v>3884.9455713387933</v>
      </c>
    </row>
    <row r="24047" spans="1:6">
      <c r="A24047" s="8">
        <v>45542.385416666664</v>
      </c>
      <c r="B24047" s="8">
        <v>45542.395833333336</v>
      </c>
      <c r="C24047" s="21">
        <v>866.49795298392087</v>
      </c>
      <c r="D24047" s="21">
        <v>523.96941497245075</v>
      </c>
      <c r="E24047" s="21">
        <v>2420.9259025487117</v>
      </c>
      <c r="F24047" s="23">
        <v>3811.3932705050834</v>
      </c>
    </row>
    <row r="24048" spans="1:6">
      <c r="A24048" s="8">
        <v>45542.395833333336</v>
      </c>
      <c r="B24048" s="8">
        <v>45542.40625</v>
      </c>
      <c r="C24048" s="21">
        <v>861.31004353854894</v>
      </c>
      <c r="D24048" s="21">
        <v>472.32412514727872</v>
      </c>
      <c r="E24048" s="21">
        <v>2392.3872102508126</v>
      </c>
      <c r="F24048" s="23">
        <v>3726.0213789366403</v>
      </c>
    </row>
    <row r="24049" spans="1:6">
      <c r="A24049" s="8">
        <v>45542.40625</v>
      </c>
      <c r="B24049" s="8">
        <v>45542.416666666664</v>
      </c>
      <c r="C24049" s="21">
        <v>855.67029280870668</v>
      </c>
      <c r="D24049" s="21">
        <v>428.56631136302536</v>
      </c>
      <c r="E24049" s="21">
        <v>2323.3033495700565</v>
      </c>
      <c r="F24049" s="23">
        <v>3607.5399537417888</v>
      </c>
    </row>
    <row r="24050" spans="1:6">
      <c r="A24050" s="8">
        <v>45542.416666666664</v>
      </c>
      <c r="B24050" s="8">
        <v>45542.427083333336</v>
      </c>
      <c r="C24050" s="21">
        <v>820.12097827595915</v>
      </c>
      <c r="D24050" s="21">
        <v>388.28907750498331</v>
      </c>
      <c r="E24050" s="21">
        <v>2302.3479025790093</v>
      </c>
      <c r="F24050" s="23">
        <v>3510.7579583599518</v>
      </c>
    </row>
    <row r="24051" spans="1:6">
      <c r="A24051" s="8">
        <v>45542.427083333336</v>
      </c>
      <c r="B24051" s="8">
        <v>45542.4375</v>
      </c>
      <c r="C24051" s="21">
        <v>810.4242958914715</v>
      </c>
      <c r="D24051" s="21">
        <v>354.92858897457552</v>
      </c>
      <c r="E24051" s="21">
        <v>2278.4247463630909</v>
      </c>
      <c r="F24051" s="23">
        <v>3443.777631229138</v>
      </c>
    </row>
    <row r="24052" spans="1:6">
      <c r="A24052" s="8">
        <v>45542.4375</v>
      </c>
      <c r="B24052" s="8">
        <v>45542.447916666664</v>
      </c>
      <c r="C24052" s="21">
        <v>804.03565426772684</v>
      </c>
      <c r="D24052" s="21">
        <v>324.12996093923789</v>
      </c>
      <c r="E24052" s="21">
        <v>2063.5679613623106</v>
      </c>
      <c r="F24052" s="23">
        <v>3191.7335765692751</v>
      </c>
    </row>
    <row r="24053" spans="1:6">
      <c r="A24053" s="8">
        <v>45542.447916666664</v>
      </c>
      <c r="B24053" s="8">
        <v>45542.458333333336</v>
      </c>
      <c r="C24053" s="21">
        <v>800.81540802573954</v>
      </c>
      <c r="D24053" s="21">
        <v>305.16077473480567</v>
      </c>
      <c r="E24053" s="21">
        <v>2085.5394170078134</v>
      </c>
      <c r="F24053" s="23">
        <v>3191.5155997683587</v>
      </c>
    </row>
    <row r="24054" spans="1:6">
      <c r="A24054" s="8">
        <v>45542.458333333336</v>
      </c>
      <c r="B24054" s="8">
        <v>45542.46875</v>
      </c>
      <c r="C24054" s="21">
        <v>794.07177393280608</v>
      </c>
      <c r="D24054" s="21">
        <v>292.66298463269254</v>
      </c>
      <c r="E24054" s="21">
        <v>1961.5096020034282</v>
      </c>
      <c r="F24054" s="23">
        <v>3048.2443605689268</v>
      </c>
    </row>
    <row r="24055" spans="1:6">
      <c r="A24055" s="8">
        <v>45542.46875</v>
      </c>
      <c r="B24055" s="8">
        <v>45542.479166666664</v>
      </c>
      <c r="C24055" s="21">
        <v>803.50319718359742</v>
      </c>
      <c r="D24055" s="21">
        <v>276.71213085604222</v>
      </c>
      <c r="E24055" s="21">
        <v>1966.7454643555504</v>
      </c>
      <c r="F24055" s="23">
        <v>3046.9607923951899</v>
      </c>
    </row>
    <row r="24056" spans="1:6">
      <c r="A24056" s="8">
        <v>45542.479166666664</v>
      </c>
      <c r="B24056" s="8">
        <v>45542.489583333336</v>
      </c>
      <c r="C24056" s="21">
        <v>811.09741252283607</v>
      </c>
      <c r="D24056" s="21">
        <v>257.38608391811448</v>
      </c>
      <c r="E24056" s="21">
        <v>1964.5059503880855</v>
      </c>
      <c r="F24056" s="23">
        <v>3032.9894468290358</v>
      </c>
    </row>
    <row r="24057" spans="1:6">
      <c r="A24057" s="8">
        <v>45542.489583333336</v>
      </c>
      <c r="B24057" s="8">
        <v>45542.5</v>
      </c>
      <c r="C24057" s="21">
        <v>816.80898871245699</v>
      </c>
      <c r="D24057" s="21">
        <v>247.66402726456957</v>
      </c>
      <c r="E24057" s="21">
        <v>1878.4819795692765</v>
      </c>
      <c r="F24057" s="23">
        <v>2942.9549955463031</v>
      </c>
    </row>
    <row r="24058" spans="1:6">
      <c r="A24058" s="8">
        <v>45542.5</v>
      </c>
      <c r="B24058" s="8">
        <v>45542.510416666664</v>
      </c>
      <c r="C24058" s="21">
        <v>787.21379134883364</v>
      </c>
      <c r="D24058" s="21">
        <v>245.87137646349623</v>
      </c>
      <c r="E24058" s="21">
        <v>1750.9330830936071</v>
      </c>
      <c r="F24058" s="23">
        <v>2784.0182509059368</v>
      </c>
    </row>
    <row r="24059" spans="1:6">
      <c r="A24059" s="8">
        <v>45542.510416666664</v>
      </c>
      <c r="B24059" s="8">
        <v>45542.520833333336</v>
      </c>
      <c r="C24059" s="21">
        <v>798.89759118975098</v>
      </c>
      <c r="D24059" s="21">
        <v>246.59508351795921</v>
      </c>
      <c r="E24059" s="21">
        <v>1706.7280153184902</v>
      </c>
      <c r="F24059" s="23">
        <v>2752.2206900262004</v>
      </c>
    </row>
    <row r="24060" spans="1:6">
      <c r="A24060" s="8">
        <v>45542.520833333336</v>
      </c>
      <c r="B24060" s="8">
        <v>45542.53125</v>
      </c>
      <c r="C24060" s="21">
        <v>791.05901359614836</v>
      </c>
      <c r="D24060" s="21">
        <v>246.91024177331656</v>
      </c>
      <c r="E24060" s="21">
        <v>1663.0696515783634</v>
      </c>
      <c r="F24060" s="23">
        <v>2701.0389069478283</v>
      </c>
    </row>
    <row r="24061" spans="1:6">
      <c r="A24061" s="8">
        <v>45542.53125</v>
      </c>
      <c r="B24061" s="8">
        <v>45542.541666666664</v>
      </c>
      <c r="C24061" s="21">
        <v>801.81006169695854</v>
      </c>
      <c r="D24061" s="21">
        <v>251.92391365497011</v>
      </c>
      <c r="E24061" s="21">
        <v>1643.6933053401995</v>
      </c>
      <c r="F24061" s="23">
        <v>2697.4272806921281</v>
      </c>
    </row>
    <row r="24062" spans="1:6">
      <c r="A24062" s="8">
        <v>45542.541666666664</v>
      </c>
      <c r="B24062" s="8">
        <v>45542.552083333336</v>
      </c>
      <c r="C24062" s="21">
        <v>788.79382403943305</v>
      </c>
      <c r="D24062" s="21">
        <v>257.62666775049661</v>
      </c>
      <c r="E24062" s="21">
        <v>1546.691063255588</v>
      </c>
      <c r="F24062" s="23">
        <v>2593.1115550455179</v>
      </c>
    </row>
    <row r="24063" spans="1:6">
      <c r="A24063" s="8">
        <v>45542.552083333336</v>
      </c>
      <c r="B24063" s="8">
        <v>45542.5625</v>
      </c>
      <c r="C24063" s="21">
        <v>781.76359279785856</v>
      </c>
      <c r="D24063" s="21">
        <v>263.60311798052669</v>
      </c>
      <c r="E24063" s="21">
        <v>1497.9127431913662</v>
      </c>
      <c r="F24063" s="23">
        <v>2543.2794539697516</v>
      </c>
    </row>
    <row r="24064" spans="1:6">
      <c r="A24064" s="8">
        <v>45542.5625</v>
      </c>
      <c r="B24064" s="8">
        <v>45542.572916666664</v>
      </c>
      <c r="C24064" s="21">
        <v>778.5973045714876</v>
      </c>
      <c r="D24064" s="21">
        <v>267.79801841463507</v>
      </c>
      <c r="E24064" s="21">
        <v>1452.951489730716</v>
      </c>
      <c r="F24064" s="23">
        <v>2499.3468127168389</v>
      </c>
    </row>
    <row r="24065" spans="1:6">
      <c r="A24065" s="8">
        <v>45542.572916666664</v>
      </c>
      <c r="B24065" s="8">
        <v>45542.583333333336</v>
      </c>
      <c r="C24065" s="21">
        <v>787.60245791988905</v>
      </c>
      <c r="D24065" s="21">
        <v>268.09616666476524</v>
      </c>
      <c r="E24065" s="21">
        <v>1437.2029354663312</v>
      </c>
      <c r="F24065" s="23">
        <v>2492.9015600509856</v>
      </c>
    </row>
    <row r="24066" spans="1:6">
      <c r="A24066" s="8">
        <v>45542.583333333336</v>
      </c>
      <c r="B24066" s="8">
        <v>45542.59375</v>
      </c>
      <c r="C24066" s="21">
        <v>783.46444019229079</v>
      </c>
      <c r="D24066" s="21">
        <v>268.63283164482857</v>
      </c>
      <c r="E24066" s="21">
        <v>1431.8953790289461</v>
      </c>
      <c r="F24066" s="23">
        <v>2483.9926508660656</v>
      </c>
    </row>
    <row r="24067" spans="1:6">
      <c r="A24067" s="8">
        <v>45542.59375</v>
      </c>
      <c r="B24067" s="8">
        <v>45542.604166666664</v>
      </c>
      <c r="C24067" s="21">
        <v>770.37680461997161</v>
      </c>
      <c r="D24067" s="21">
        <v>268.00549398681096</v>
      </c>
      <c r="E24067" s="21">
        <v>1399.9477308520104</v>
      </c>
      <c r="F24067" s="23">
        <v>2438.330029458793</v>
      </c>
    </row>
    <row r="24068" spans="1:6">
      <c r="A24068" s="8">
        <v>45542.604166666664</v>
      </c>
      <c r="B24068" s="8">
        <v>45542.614583333336</v>
      </c>
      <c r="C24068" s="21">
        <v>785.06088186007435</v>
      </c>
      <c r="D24068" s="21">
        <v>261.39982188068535</v>
      </c>
      <c r="E24068" s="21">
        <v>1412.4067124430626</v>
      </c>
      <c r="F24068" s="23">
        <v>2458.8674161838226</v>
      </c>
    </row>
    <row r="24069" spans="1:6">
      <c r="A24069" s="8">
        <v>45542.614583333336</v>
      </c>
      <c r="B24069" s="8">
        <v>45542.625</v>
      </c>
      <c r="C24069" s="21">
        <v>823.61585045669563</v>
      </c>
      <c r="D24069" s="21">
        <v>256.78588564963707</v>
      </c>
      <c r="E24069" s="21">
        <v>1420.0238178761961</v>
      </c>
      <c r="F24069" s="23">
        <v>2500.425553982529</v>
      </c>
    </row>
    <row r="24070" spans="1:6">
      <c r="A24070" s="8">
        <v>45542.625</v>
      </c>
      <c r="B24070" s="8">
        <v>45542.635416666664</v>
      </c>
      <c r="C24070" s="21">
        <v>787.11586583736539</v>
      </c>
      <c r="D24070" s="21">
        <v>250.63294954337906</v>
      </c>
      <c r="E24070" s="21">
        <v>1451.855508710368</v>
      </c>
      <c r="F24070" s="23">
        <v>2489.6043240911122</v>
      </c>
    </row>
    <row r="24071" spans="1:6">
      <c r="A24071" s="8">
        <v>45542.635416666664</v>
      </c>
      <c r="B24071" s="8">
        <v>45542.645833333336</v>
      </c>
      <c r="C24071" s="21">
        <v>792.4910949952274</v>
      </c>
      <c r="D24071" s="21">
        <v>247.0200379136129</v>
      </c>
      <c r="E24071" s="21">
        <v>1477.7615867846575</v>
      </c>
      <c r="F24071" s="23">
        <v>2517.2727196934979</v>
      </c>
    </row>
    <row r="24072" spans="1:6">
      <c r="A24072" s="8">
        <v>45542.645833333336</v>
      </c>
      <c r="B24072" s="8">
        <v>45542.65625</v>
      </c>
      <c r="C24072" s="21">
        <v>799.66099702581755</v>
      </c>
      <c r="D24072" s="21">
        <v>245.64414333251972</v>
      </c>
      <c r="E24072" s="21">
        <v>1518.9195324654513</v>
      </c>
      <c r="F24072" s="23">
        <v>2564.2246728237888</v>
      </c>
    </row>
    <row r="24073" spans="1:6">
      <c r="A24073" s="8">
        <v>45542.65625</v>
      </c>
      <c r="B24073" s="8">
        <v>45542.666666666664</v>
      </c>
      <c r="C24073" s="21">
        <v>790.00580471084572</v>
      </c>
      <c r="D24073" s="21">
        <v>247.12655664347187</v>
      </c>
      <c r="E24073" s="21">
        <v>1523.1189492599747</v>
      </c>
      <c r="F24073" s="23">
        <v>2560.2513106142924</v>
      </c>
    </row>
    <row r="24074" spans="1:6">
      <c r="A24074" s="8">
        <v>45542.666666666664</v>
      </c>
      <c r="B24074" s="8">
        <v>45542.677083333336</v>
      </c>
      <c r="C24074" s="21">
        <v>826.96056944755082</v>
      </c>
      <c r="D24074" s="21">
        <v>255.56501457917642</v>
      </c>
      <c r="E24074" s="21">
        <v>1611.4246406402976</v>
      </c>
      <c r="F24074" s="23">
        <v>2693.9502246670249</v>
      </c>
    </row>
    <row r="24075" spans="1:6">
      <c r="A24075" s="8">
        <v>45542.677083333336</v>
      </c>
      <c r="B24075" s="8">
        <v>45542.6875</v>
      </c>
      <c r="C24075" s="21">
        <v>802.54621847951296</v>
      </c>
      <c r="D24075" s="21">
        <v>269.98357810291986</v>
      </c>
      <c r="E24075" s="21">
        <v>1660.0046633651245</v>
      </c>
      <c r="F24075" s="23">
        <v>2732.5344599475575</v>
      </c>
    </row>
    <row r="24076" spans="1:6">
      <c r="A24076" s="8">
        <v>45542.6875</v>
      </c>
      <c r="B24076" s="8">
        <v>45542.697916666664</v>
      </c>
      <c r="C24076" s="21">
        <v>804.89267587780421</v>
      </c>
      <c r="D24076" s="21">
        <v>292.97811508114705</v>
      </c>
      <c r="E24076" s="21">
        <v>1731.5351966577464</v>
      </c>
      <c r="F24076" s="23">
        <v>2829.4059876166975</v>
      </c>
    </row>
    <row r="24077" spans="1:6">
      <c r="A24077" s="8">
        <v>45542.697916666664</v>
      </c>
      <c r="B24077" s="8">
        <v>45542.708333333336</v>
      </c>
      <c r="C24077" s="21">
        <v>807.56755003720673</v>
      </c>
      <c r="D24077" s="21">
        <v>333.19512978768233</v>
      </c>
      <c r="E24077" s="21">
        <v>1806.7195855181928</v>
      </c>
      <c r="F24077" s="23">
        <v>2947.482265343082</v>
      </c>
    </row>
    <row r="24078" spans="1:6">
      <c r="A24078" s="8">
        <v>45542.708333333336</v>
      </c>
      <c r="B24078" s="8">
        <v>45542.71875</v>
      </c>
      <c r="C24078" s="21">
        <v>853.33024584854331</v>
      </c>
      <c r="D24078" s="21">
        <v>386.1285231245455</v>
      </c>
      <c r="E24078" s="21">
        <v>1920.4076685568218</v>
      </c>
      <c r="F24078" s="23">
        <v>3159.8664375299104</v>
      </c>
    </row>
    <row r="24079" spans="1:6">
      <c r="A24079" s="8">
        <v>45542.71875</v>
      </c>
      <c r="B24079" s="8">
        <v>45542.729166666664</v>
      </c>
      <c r="C24079" s="21">
        <v>887.90508763660466</v>
      </c>
      <c r="D24079" s="21">
        <v>456.470523162836</v>
      </c>
      <c r="E24079" s="21">
        <v>2041.2657556584111</v>
      </c>
      <c r="F24079" s="23">
        <v>3385.6413664578517</v>
      </c>
    </row>
    <row r="24080" spans="1:6">
      <c r="A24080" s="8">
        <v>45542.729166666664</v>
      </c>
      <c r="B24080" s="8">
        <v>45542.739583333336</v>
      </c>
      <c r="C24080" s="21">
        <v>934.10594790055745</v>
      </c>
      <c r="D24080" s="21">
        <v>558.65512504449316</v>
      </c>
      <c r="E24080" s="21">
        <v>2157.5084598764279</v>
      </c>
      <c r="F24080" s="23">
        <v>3650.2695328214786</v>
      </c>
    </row>
    <row r="24081" spans="1:6">
      <c r="A24081" s="8">
        <v>45542.739583333336</v>
      </c>
      <c r="B24081" s="8">
        <v>45542.75</v>
      </c>
      <c r="C24081" s="21">
        <v>939.47181189656089</v>
      </c>
      <c r="D24081" s="21">
        <v>630.88185337132882</v>
      </c>
      <c r="E24081" s="21">
        <v>2267.9277578418014</v>
      </c>
      <c r="F24081" s="23">
        <v>3838.2814231096909</v>
      </c>
    </row>
    <row r="24082" spans="1:6">
      <c r="A24082" s="8">
        <v>45542.75</v>
      </c>
      <c r="B24082" s="8">
        <v>45542.760416666664</v>
      </c>
      <c r="C24082" s="21">
        <v>1005.5909063283323</v>
      </c>
      <c r="D24082" s="21">
        <v>710.03081166501818</v>
      </c>
      <c r="E24082" s="21">
        <v>2341.9910345146141</v>
      </c>
      <c r="F24082" s="23">
        <v>4057.6127525079646</v>
      </c>
    </row>
    <row r="24083" spans="1:6">
      <c r="A24083" s="8">
        <v>45542.760416666664</v>
      </c>
      <c r="B24083" s="8">
        <v>45542.770833333336</v>
      </c>
      <c r="C24083" s="21">
        <v>1057.042835554118</v>
      </c>
      <c r="D24083" s="21">
        <v>810.09418860149185</v>
      </c>
      <c r="E24083" s="21">
        <v>2434.8236871022623</v>
      </c>
      <c r="F24083" s="23">
        <v>4301.9607112578724</v>
      </c>
    </row>
    <row r="24084" spans="1:6">
      <c r="A24084" s="8">
        <v>45542.770833333336</v>
      </c>
      <c r="B24084" s="8">
        <v>45542.78125</v>
      </c>
      <c r="C24084" s="21">
        <v>1072.7528954179049</v>
      </c>
      <c r="D24084" s="21">
        <v>891.33900546440509</v>
      </c>
      <c r="E24084" s="21">
        <v>2518.250102107233</v>
      </c>
      <c r="F24084" s="23">
        <v>4482.3420029895433</v>
      </c>
    </row>
    <row r="24085" spans="1:6">
      <c r="A24085" s="8">
        <v>45542.78125</v>
      </c>
      <c r="B24085" s="8">
        <v>45542.791666666664</v>
      </c>
      <c r="C24085" s="21">
        <v>1101.2448894861177</v>
      </c>
      <c r="D24085" s="21">
        <v>972.91210265001837</v>
      </c>
      <c r="E24085" s="21">
        <v>2581.4144535566056</v>
      </c>
      <c r="F24085" s="23">
        <v>4655.5714456927417</v>
      </c>
    </row>
    <row r="24086" spans="1:6">
      <c r="A24086" s="8">
        <v>45542.791666666664</v>
      </c>
      <c r="B24086" s="8">
        <v>45542.802083333336</v>
      </c>
      <c r="C24086" s="21">
        <v>1133.7460363917476</v>
      </c>
      <c r="D24086" s="21">
        <v>1017.2685710639505</v>
      </c>
      <c r="E24086" s="21">
        <v>2595.2385282663172</v>
      </c>
      <c r="F24086" s="23">
        <v>4746.253135722015</v>
      </c>
    </row>
    <row r="24087" spans="1:6">
      <c r="A24087" s="8">
        <v>45542.802083333336</v>
      </c>
      <c r="B24087" s="8">
        <v>45542.8125</v>
      </c>
      <c r="C24087" s="21">
        <v>1132.3426137358729</v>
      </c>
      <c r="D24087" s="21">
        <v>1033.8191366098904</v>
      </c>
      <c r="E24087" s="21">
        <v>2581.8564067359216</v>
      </c>
      <c r="F24087" s="23">
        <v>4748.0181570816849</v>
      </c>
    </row>
    <row r="24088" spans="1:6">
      <c r="A24088" s="8">
        <v>45542.8125</v>
      </c>
      <c r="B24088" s="8">
        <v>45542.822916666664</v>
      </c>
      <c r="C24088" s="21">
        <v>1117.9512082128601</v>
      </c>
      <c r="D24088" s="21">
        <v>1016.0282905879858</v>
      </c>
      <c r="E24088" s="21">
        <v>2515.6003446117966</v>
      </c>
      <c r="F24088" s="23">
        <v>4649.5798434126427</v>
      </c>
    </row>
    <row r="24089" spans="1:6">
      <c r="A24089" s="8">
        <v>45542.822916666664</v>
      </c>
      <c r="B24089" s="8">
        <v>45542.833333333336</v>
      </c>
      <c r="C24089" s="21">
        <v>1126.2779349981265</v>
      </c>
      <c r="D24089" s="21">
        <v>1040.3972703633149</v>
      </c>
      <c r="E24089" s="21">
        <v>2564.3409328494627</v>
      </c>
      <c r="F24089" s="23">
        <v>4731.0161382109036</v>
      </c>
    </row>
    <row r="24090" spans="1:6">
      <c r="A24090" s="8">
        <v>45542.833333333336</v>
      </c>
      <c r="B24090" s="8">
        <v>45542.84375</v>
      </c>
      <c r="C24090" s="21">
        <v>1128.82754218681</v>
      </c>
      <c r="D24090" s="21">
        <v>1038.1959756840126</v>
      </c>
      <c r="E24090" s="21">
        <v>2551.4403314043284</v>
      </c>
      <c r="F24090" s="23">
        <v>4718.463849275151</v>
      </c>
    </row>
    <row r="24091" spans="1:6">
      <c r="A24091" s="8">
        <v>45542.84375</v>
      </c>
      <c r="B24091" s="8">
        <v>45542.854166666664</v>
      </c>
      <c r="C24091" s="21">
        <v>1146.2584125185981</v>
      </c>
      <c r="D24091" s="21">
        <v>1057.8839390073438</v>
      </c>
      <c r="E24091" s="21">
        <v>2598.6116456480077</v>
      </c>
      <c r="F24091" s="23">
        <v>4802.7539971739498</v>
      </c>
    </row>
    <row r="24092" spans="1:6">
      <c r="A24092" s="8">
        <v>45542.854166666664</v>
      </c>
      <c r="B24092" s="8">
        <v>45542.864583333336</v>
      </c>
      <c r="C24092" s="21">
        <v>1137.1568713481197</v>
      </c>
      <c r="D24092" s="21">
        <v>1034.687504167596</v>
      </c>
      <c r="E24092" s="21">
        <v>2541.7501679592351</v>
      </c>
      <c r="F24092" s="23">
        <v>4713.594543474951</v>
      </c>
    </row>
    <row r="24093" spans="1:6">
      <c r="A24093" s="8">
        <v>45542.864583333336</v>
      </c>
      <c r="B24093" s="8">
        <v>45542.875</v>
      </c>
      <c r="C24093" s="21">
        <v>1134.4284260565682</v>
      </c>
      <c r="D24093" s="21">
        <v>1001.8616342268217</v>
      </c>
      <c r="E24093" s="21">
        <v>2473.9302383716558</v>
      </c>
      <c r="F24093" s="23">
        <v>4610.2202986550456</v>
      </c>
    </row>
    <row r="24094" spans="1:6">
      <c r="A24094" s="8">
        <v>45542.875</v>
      </c>
      <c r="B24094" s="8">
        <v>45542.885416666664</v>
      </c>
      <c r="C24094" s="21">
        <v>1136.938995237083</v>
      </c>
      <c r="D24094" s="21">
        <v>954.10115130079248</v>
      </c>
      <c r="E24094" s="21">
        <v>2358.280119975655</v>
      </c>
      <c r="F24094" s="23">
        <v>4449.3202665135304</v>
      </c>
    </row>
    <row r="24095" spans="1:6">
      <c r="A24095" s="8">
        <v>45542.885416666664</v>
      </c>
      <c r="B24095" s="8">
        <v>45542.895833333336</v>
      </c>
      <c r="C24095" s="21">
        <v>1207.6392819768448</v>
      </c>
      <c r="D24095" s="21">
        <v>923.58656344252131</v>
      </c>
      <c r="E24095" s="21">
        <v>2296.2232228085941</v>
      </c>
      <c r="F24095" s="23">
        <v>4427.4490682279602</v>
      </c>
    </row>
    <row r="24096" spans="1:6">
      <c r="A24096" s="8">
        <v>45542.895833333336</v>
      </c>
      <c r="B24096" s="8">
        <v>45542.90625</v>
      </c>
      <c r="C24096" s="21">
        <v>1289.2365527679337</v>
      </c>
      <c r="D24096" s="21">
        <v>892.27684054432666</v>
      </c>
      <c r="E24096" s="21">
        <v>2222.9187828102959</v>
      </c>
      <c r="F24096" s="23">
        <v>4404.4321761225565</v>
      </c>
    </row>
    <row r="24097" spans="1:6">
      <c r="A24097" s="8">
        <v>45542.90625</v>
      </c>
      <c r="B24097" s="8">
        <v>45542.916666666664</v>
      </c>
      <c r="C24097" s="21">
        <v>1331.4931098591333</v>
      </c>
      <c r="D24097" s="21">
        <v>853.26755205037011</v>
      </c>
      <c r="E24097" s="21">
        <v>2135.0305095288059</v>
      </c>
      <c r="F24097" s="23">
        <v>4319.791171438309</v>
      </c>
    </row>
    <row r="24098" spans="1:6">
      <c r="A24098" s="8">
        <v>45542.916666666664</v>
      </c>
      <c r="B24098" s="8">
        <v>45542.927083333336</v>
      </c>
      <c r="C24098" s="21">
        <v>1341.7126085715731</v>
      </c>
      <c r="D24098" s="21">
        <v>826.35630673181959</v>
      </c>
      <c r="E24098" s="21">
        <v>2073.607626465317</v>
      </c>
      <c r="F24098" s="23">
        <v>4241.6765417687093</v>
      </c>
    </row>
    <row r="24099" spans="1:6">
      <c r="A24099" s="8">
        <v>45542.927083333336</v>
      </c>
      <c r="B24099" s="8">
        <v>45542.9375</v>
      </c>
      <c r="C24099" s="21">
        <v>1326.8786291969163</v>
      </c>
      <c r="D24099" s="21">
        <v>787.33241093409765</v>
      </c>
      <c r="E24099" s="21">
        <v>1978.7342475356377</v>
      </c>
      <c r="F24099" s="23">
        <v>4092.9452876666514</v>
      </c>
    </row>
    <row r="24100" spans="1:6">
      <c r="A24100" s="8">
        <v>45542.9375</v>
      </c>
      <c r="B24100" s="8">
        <v>45542.947916666664</v>
      </c>
      <c r="C24100" s="21">
        <v>1329.8809189387282</v>
      </c>
      <c r="D24100" s="21">
        <v>754.36205965035185</v>
      </c>
      <c r="E24100" s="21">
        <v>1897.4951589631539</v>
      </c>
      <c r="F24100" s="23">
        <v>3981.7381375522336</v>
      </c>
    </row>
    <row r="24101" spans="1:6">
      <c r="A24101" s="8">
        <v>45542.947916666664</v>
      </c>
      <c r="B24101" s="8">
        <v>45542.958333333336</v>
      </c>
      <c r="C24101" s="21">
        <v>1372.258688123582</v>
      </c>
      <c r="D24101" s="21">
        <v>725.00979930611538</v>
      </c>
      <c r="E24101" s="21">
        <v>1828.4417149924047</v>
      </c>
      <c r="F24101" s="23">
        <v>3925.7102024221022</v>
      </c>
    </row>
    <row r="24102" spans="1:6">
      <c r="A24102" s="8">
        <v>45542.958333333336</v>
      </c>
      <c r="B24102" s="8">
        <v>45542.96875</v>
      </c>
      <c r="C24102" s="21">
        <v>1341.4516661840387</v>
      </c>
      <c r="D24102" s="21">
        <v>691.87740931962719</v>
      </c>
      <c r="E24102" s="21">
        <v>1755.2063122295992</v>
      </c>
      <c r="F24102" s="23">
        <v>3788.5353877332655</v>
      </c>
    </row>
    <row r="24103" spans="1:6">
      <c r="A24103" s="8">
        <v>45542.96875</v>
      </c>
      <c r="B24103" s="8">
        <v>45542.979166666664</v>
      </c>
      <c r="C24103" s="21">
        <v>1358.1506449590865</v>
      </c>
      <c r="D24103" s="21">
        <v>663.24041260499348</v>
      </c>
      <c r="E24103" s="21">
        <v>1692.9045469873051</v>
      </c>
      <c r="F24103" s="23">
        <v>3714.2956045513852</v>
      </c>
    </row>
    <row r="24104" spans="1:6">
      <c r="A24104" s="8">
        <v>45542.979166666664</v>
      </c>
      <c r="B24104" s="8">
        <v>45542.989583333336</v>
      </c>
      <c r="C24104" s="21">
        <v>1292.3329306080859</v>
      </c>
      <c r="D24104" s="21">
        <v>640.27840299435138</v>
      </c>
      <c r="E24104" s="21">
        <v>1638.3248596269511</v>
      </c>
      <c r="F24104" s="23">
        <v>3570.9361932293887</v>
      </c>
    </row>
    <row r="24105" spans="1:6">
      <c r="A24105" s="8">
        <v>45542.989583333336</v>
      </c>
      <c r="B24105" s="8">
        <v>45543</v>
      </c>
      <c r="C24105" s="21">
        <v>1249.0303949905901</v>
      </c>
      <c r="D24105" s="21">
        <v>618.94159510830764</v>
      </c>
      <c r="E24105" s="21">
        <v>1590.1802366996585</v>
      </c>
      <c r="F24105" s="23">
        <v>3458.1522267985565</v>
      </c>
    </row>
    <row r="24106" spans="1:6">
      <c r="A24106" s="8">
        <v>45543</v>
      </c>
      <c r="B24106" s="8">
        <v>45543.010416666664</v>
      </c>
      <c r="C24106" s="21">
        <v>1139.6780192190777</v>
      </c>
      <c r="D24106" s="21">
        <v>598.09322328608505</v>
      </c>
      <c r="E24106" s="21">
        <v>1534.244141484495</v>
      </c>
      <c r="F24106" s="23">
        <v>3272.0153839896575</v>
      </c>
    </row>
    <row r="24107" spans="1:6">
      <c r="A24107" s="8">
        <v>45543.010416666664</v>
      </c>
      <c r="B24107" s="8">
        <v>45543.020833333336</v>
      </c>
      <c r="C24107" s="21">
        <v>1093.7833811712717</v>
      </c>
      <c r="D24107" s="21">
        <v>584.44615040692383</v>
      </c>
      <c r="E24107" s="21">
        <v>1504.7714670870173</v>
      </c>
      <c r="F24107" s="23">
        <v>3183.000998665213</v>
      </c>
    </row>
    <row r="24108" spans="1:6">
      <c r="A24108" s="8">
        <v>45543.020833333336</v>
      </c>
      <c r="B24108" s="8">
        <v>45543.03125</v>
      </c>
      <c r="C24108" s="21">
        <v>1070.3382655826974</v>
      </c>
      <c r="D24108" s="21">
        <v>570.25822809287627</v>
      </c>
      <c r="E24108" s="21">
        <v>1467.5068350808397</v>
      </c>
      <c r="F24108" s="23">
        <v>3108.1033287564132</v>
      </c>
    </row>
    <row r="24109" spans="1:6">
      <c r="A24109" s="8">
        <v>45543.03125</v>
      </c>
      <c r="B24109" s="8">
        <v>45543.041666666664</v>
      </c>
      <c r="C24109" s="21">
        <v>1035.064592242609</v>
      </c>
      <c r="D24109" s="21">
        <v>559.02901225954042</v>
      </c>
      <c r="E24109" s="21">
        <v>1440.9324992013244</v>
      </c>
      <c r="F24109" s="23">
        <v>3035.0261037034738</v>
      </c>
    </row>
    <row r="24110" spans="1:6">
      <c r="A24110" s="8">
        <v>45543.041666666664</v>
      </c>
      <c r="B24110" s="8">
        <v>45543.052083333336</v>
      </c>
      <c r="C24110" s="21">
        <v>1000.0562061361397</v>
      </c>
      <c r="D24110" s="21">
        <v>544.02385470680542</v>
      </c>
      <c r="E24110" s="21">
        <v>1410.1716475609155</v>
      </c>
      <c r="F24110" s="23">
        <v>2954.2517084038609</v>
      </c>
    </row>
    <row r="24111" spans="1:6">
      <c r="A24111" s="8">
        <v>45543.052083333336</v>
      </c>
      <c r="B24111" s="8">
        <v>45543.0625</v>
      </c>
      <c r="C24111" s="21">
        <v>980.79488417589369</v>
      </c>
      <c r="D24111" s="21">
        <v>534.77196836445682</v>
      </c>
      <c r="E24111" s="21">
        <v>1392.2881847350168</v>
      </c>
      <c r="F24111" s="23">
        <v>2907.8550372753671</v>
      </c>
    </row>
    <row r="24112" spans="1:6">
      <c r="A24112" s="8">
        <v>45543.0625</v>
      </c>
      <c r="B24112" s="8">
        <v>45543.072916666664</v>
      </c>
      <c r="C24112" s="21">
        <v>914.33154997767133</v>
      </c>
      <c r="D24112" s="21">
        <v>524.31064195580461</v>
      </c>
      <c r="E24112" s="21">
        <v>1368.7191901605183</v>
      </c>
      <c r="F24112" s="23">
        <v>2807.3613820939945</v>
      </c>
    </row>
    <row r="24113" spans="1:6">
      <c r="A24113" s="8">
        <v>45543.072916666664</v>
      </c>
      <c r="B24113" s="8">
        <v>45543.083333333336</v>
      </c>
      <c r="C24113" s="21">
        <v>872.85651093602087</v>
      </c>
      <c r="D24113" s="21">
        <v>518.09162597727322</v>
      </c>
      <c r="E24113" s="21">
        <v>1349.9770392108026</v>
      </c>
      <c r="F24113" s="23">
        <v>2740.9251761240967</v>
      </c>
    </row>
    <row r="24114" spans="1:6">
      <c r="A24114" s="8">
        <v>45543.083333333336</v>
      </c>
      <c r="B24114" s="8">
        <v>45543.09375</v>
      </c>
      <c r="C24114" s="21">
        <v>854.322526433147</v>
      </c>
      <c r="D24114" s="21">
        <v>514.9365033692136</v>
      </c>
      <c r="E24114" s="21">
        <v>1346.4765347308394</v>
      </c>
      <c r="F24114" s="23">
        <v>2715.7355645332</v>
      </c>
    </row>
    <row r="24115" spans="1:6">
      <c r="A24115" s="8">
        <v>45543.09375</v>
      </c>
      <c r="B24115" s="8">
        <v>45543.104166666664</v>
      </c>
      <c r="C24115" s="21">
        <v>863.83065861762907</v>
      </c>
      <c r="D24115" s="21">
        <v>509.40312763912038</v>
      </c>
      <c r="E24115" s="21">
        <v>1329.9306423804351</v>
      </c>
      <c r="F24115" s="23">
        <v>2703.1644286371848</v>
      </c>
    </row>
    <row r="24116" spans="1:6">
      <c r="A24116" s="8">
        <v>45543.104166666664</v>
      </c>
      <c r="B24116" s="8">
        <v>45543.114583333336</v>
      </c>
      <c r="C24116" s="21">
        <v>837.41799896126156</v>
      </c>
      <c r="D24116" s="21">
        <v>501.95254157024681</v>
      </c>
      <c r="E24116" s="21">
        <v>1313.6454683465297</v>
      </c>
      <c r="F24116" s="23">
        <v>2653.0160088780381</v>
      </c>
    </row>
    <row r="24117" spans="1:6">
      <c r="A24117" s="8">
        <v>45543.114583333336</v>
      </c>
      <c r="B24117" s="8">
        <v>45543.125</v>
      </c>
      <c r="C24117" s="21">
        <v>842.58357822472522</v>
      </c>
      <c r="D24117" s="21">
        <v>499.88300327294718</v>
      </c>
      <c r="E24117" s="21">
        <v>1309.2322881607793</v>
      </c>
      <c r="F24117" s="23">
        <v>2651.6988696584517</v>
      </c>
    </row>
    <row r="24118" spans="1:6">
      <c r="A24118" s="8">
        <v>45543.125</v>
      </c>
      <c r="B24118" s="8">
        <v>45543.135416666664</v>
      </c>
      <c r="C24118" s="21">
        <v>814.94214013825808</v>
      </c>
      <c r="D24118" s="21">
        <v>496.28976524414952</v>
      </c>
      <c r="E24118" s="21">
        <v>1296.7559229285589</v>
      </c>
      <c r="F24118" s="23">
        <v>2607.9878283109665</v>
      </c>
    </row>
    <row r="24119" spans="1:6">
      <c r="A24119" s="8">
        <v>45543.135416666664</v>
      </c>
      <c r="B24119" s="8">
        <v>45543.145833333336</v>
      </c>
      <c r="C24119" s="21">
        <v>798.34946907156268</v>
      </c>
      <c r="D24119" s="21">
        <v>491.8709252611896</v>
      </c>
      <c r="E24119" s="21">
        <v>1288.8640647646955</v>
      </c>
      <c r="F24119" s="23">
        <v>2579.0844590974475</v>
      </c>
    </row>
    <row r="24120" spans="1:6">
      <c r="A24120" s="8">
        <v>45543.145833333336</v>
      </c>
      <c r="B24120" s="8">
        <v>45543.15625</v>
      </c>
      <c r="C24120" s="21">
        <v>789.68918224428</v>
      </c>
      <c r="D24120" s="21">
        <v>488.22791864093927</v>
      </c>
      <c r="E24120" s="21">
        <v>1277.5844337709536</v>
      </c>
      <c r="F24120" s="23">
        <v>2555.5015346561731</v>
      </c>
    </row>
    <row r="24121" spans="1:6">
      <c r="A24121" s="8">
        <v>45543.15625</v>
      </c>
      <c r="B24121" s="8">
        <v>45543.166666666664</v>
      </c>
      <c r="C24121" s="21">
        <v>781.88419535160051</v>
      </c>
      <c r="D24121" s="21">
        <v>487.33826100470776</v>
      </c>
      <c r="E24121" s="21">
        <v>1282.2393174910715</v>
      </c>
      <c r="F24121" s="23">
        <v>2551.4617738473798</v>
      </c>
    </row>
    <row r="24122" spans="1:6">
      <c r="A24122" s="8">
        <v>45543.166666666664</v>
      </c>
      <c r="B24122" s="8">
        <v>45543.177083333336</v>
      </c>
      <c r="C24122" s="21">
        <v>793.23023155862256</v>
      </c>
      <c r="D24122" s="21">
        <v>490.302103167072</v>
      </c>
      <c r="E24122" s="21">
        <v>1286.0677267446131</v>
      </c>
      <c r="F24122" s="23">
        <v>2569.6000614703075</v>
      </c>
    </row>
    <row r="24123" spans="1:6">
      <c r="A24123" s="8">
        <v>45543.177083333336</v>
      </c>
      <c r="B24123" s="8">
        <v>45543.1875</v>
      </c>
      <c r="C24123" s="21">
        <v>795.90513263234379</v>
      </c>
      <c r="D24123" s="21">
        <v>491.88942100666247</v>
      </c>
      <c r="E24123" s="21">
        <v>1289.1452272874903</v>
      </c>
      <c r="F24123" s="23">
        <v>2576.9397809264965</v>
      </c>
    </row>
    <row r="24124" spans="1:6">
      <c r="A24124" s="8">
        <v>45543.1875</v>
      </c>
      <c r="B24124" s="8">
        <v>45543.197916666664</v>
      </c>
      <c r="C24124" s="21">
        <v>804.90682416243897</v>
      </c>
      <c r="D24124" s="21">
        <v>500.87378077225077</v>
      </c>
      <c r="E24124" s="21">
        <v>1305.8500859512751</v>
      </c>
      <c r="F24124" s="23">
        <v>2611.6306908859651</v>
      </c>
    </row>
    <row r="24125" spans="1:6">
      <c r="A24125" s="8">
        <v>45543.197916666664</v>
      </c>
      <c r="B24125" s="8">
        <v>45543.208333333336</v>
      </c>
      <c r="C24125" s="21">
        <v>790.92070528659929</v>
      </c>
      <c r="D24125" s="21">
        <v>502.35527816724408</v>
      </c>
      <c r="E24125" s="21">
        <v>1309.2007953307202</v>
      </c>
      <c r="F24125" s="23">
        <v>2602.4767787845635</v>
      </c>
    </row>
    <row r="24126" spans="1:6">
      <c r="A24126" s="8">
        <v>45543.208333333336</v>
      </c>
      <c r="B24126" s="8">
        <v>45543.21875</v>
      </c>
      <c r="C24126" s="21">
        <v>783.25904967311521</v>
      </c>
      <c r="D24126" s="21">
        <v>517.12969912600715</v>
      </c>
      <c r="E24126" s="21">
        <v>1348.7068132556983</v>
      </c>
      <c r="F24126" s="23">
        <v>2649.0955620548207</v>
      </c>
    </row>
    <row r="24127" spans="1:6">
      <c r="A24127" s="8">
        <v>45543.21875</v>
      </c>
      <c r="B24127" s="8">
        <v>45543.229166666664</v>
      </c>
      <c r="C24127" s="21">
        <v>767.72167147154073</v>
      </c>
      <c r="D24127" s="21">
        <v>520.60879665274206</v>
      </c>
      <c r="E24127" s="21">
        <v>1351.1319412785119</v>
      </c>
      <c r="F24127" s="23">
        <v>2639.4624094027949</v>
      </c>
    </row>
    <row r="24128" spans="1:6">
      <c r="A24128" s="8">
        <v>45543.229166666664</v>
      </c>
      <c r="B24128" s="8">
        <v>45543.239583333336</v>
      </c>
      <c r="C24128" s="21">
        <v>757.14821298905713</v>
      </c>
      <c r="D24128" s="21">
        <v>526.97239202837204</v>
      </c>
      <c r="E24128" s="21">
        <v>1368.9645859644488</v>
      </c>
      <c r="F24128" s="23">
        <v>2653.085190981878</v>
      </c>
    </row>
    <row r="24129" spans="1:6">
      <c r="A24129" s="8">
        <v>45543.239583333336</v>
      </c>
      <c r="B24129" s="8">
        <v>45543.25</v>
      </c>
      <c r="C24129" s="21">
        <v>755.6429455424684</v>
      </c>
      <c r="D24129" s="21">
        <v>533.97323118531767</v>
      </c>
      <c r="E24129" s="21">
        <v>1388.7314734143445</v>
      </c>
      <c r="F24129" s="23">
        <v>2678.3476501421305</v>
      </c>
    </row>
    <row r="24130" spans="1:6">
      <c r="A24130" s="8">
        <v>45543.25</v>
      </c>
      <c r="B24130" s="8">
        <v>45543.260416666664</v>
      </c>
      <c r="C24130" s="21">
        <v>797.39972497031022</v>
      </c>
      <c r="D24130" s="21">
        <v>554.65482320570686</v>
      </c>
      <c r="E24130" s="21">
        <v>1435.6287478318727</v>
      </c>
      <c r="F24130" s="23">
        <v>2787.68329600789</v>
      </c>
    </row>
    <row r="24131" spans="1:6">
      <c r="A24131" s="8">
        <v>45543.260416666664</v>
      </c>
      <c r="B24131" s="8">
        <v>45543.270833333336</v>
      </c>
      <c r="C24131" s="21">
        <v>806.89367257895094</v>
      </c>
      <c r="D24131" s="21">
        <v>552.28411203625046</v>
      </c>
      <c r="E24131" s="21">
        <v>1427.6321804308427</v>
      </c>
      <c r="F24131" s="23">
        <v>2786.809965046044</v>
      </c>
    </row>
    <row r="24132" spans="1:6">
      <c r="A24132" s="8">
        <v>45543.270833333336</v>
      </c>
      <c r="B24132" s="8">
        <v>45543.28125</v>
      </c>
      <c r="C24132" s="21">
        <v>809.73506937628599</v>
      </c>
      <c r="D24132" s="21">
        <v>553.42406028074993</v>
      </c>
      <c r="E24132" s="21">
        <v>1428.3292806278278</v>
      </c>
      <c r="F24132" s="23">
        <v>2791.4884102848637</v>
      </c>
    </row>
    <row r="24133" spans="1:6">
      <c r="A24133" s="8">
        <v>45543.28125</v>
      </c>
      <c r="B24133" s="8">
        <v>45543.291666666664</v>
      </c>
      <c r="C24133" s="21">
        <v>786.10502568262723</v>
      </c>
      <c r="D24133" s="21">
        <v>548.6637329252485</v>
      </c>
      <c r="E24133" s="21">
        <v>1425.3890925685746</v>
      </c>
      <c r="F24133" s="23">
        <v>2760.1578511764501</v>
      </c>
    </row>
    <row r="24134" spans="1:6">
      <c r="A24134" s="8">
        <v>45543.291666666664</v>
      </c>
      <c r="B24134" s="8">
        <v>45543.302083333336</v>
      </c>
      <c r="C24134" s="21">
        <v>807.77368003857998</v>
      </c>
      <c r="D24134" s="21">
        <v>574.02477930335567</v>
      </c>
      <c r="E24134" s="21">
        <v>1505.0408340872818</v>
      </c>
      <c r="F24134" s="23">
        <v>2886.8392934292174</v>
      </c>
    </row>
    <row r="24135" spans="1:6">
      <c r="A24135" s="8">
        <v>45543.302083333336</v>
      </c>
      <c r="B24135" s="8">
        <v>45543.3125</v>
      </c>
      <c r="C24135" s="21">
        <v>819.36162467776217</v>
      </c>
      <c r="D24135" s="21">
        <v>563.21095060983453</v>
      </c>
      <c r="E24135" s="21">
        <v>1541.5425882229774</v>
      </c>
      <c r="F24135" s="23">
        <v>2924.1151635105743</v>
      </c>
    </row>
    <row r="24136" spans="1:6">
      <c r="A24136" s="8">
        <v>45543.3125</v>
      </c>
      <c r="B24136" s="8">
        <v>45543.322916666664</v>
      </c>
      <c r="C24136" s="21">
        <v>819.09427717311974</v>
      </c>
      <c r="D24136" s="21">
        <v>566.32123130634943</v>
      </c>
      <c r="E24136" s="21">
        <v>1635.3854548870336</v>
      </c>
      <c r="F24136" s="23">
        <v>3020.8009633665029</v>
      </c>
    </row>
    <row r="24137" spans="1:6">
      <c r="A24137" s="8">
        <v>45543.322916666664</v>
      </c>
      <c r="B24137" s="8">
        <v>45543.333333333336</v>
      </c>
      <c r="C24137" s="21">
        <v>817.86408854170736</v>
      </c>
      <c r="D24137" s="21">
        <v>558.5267169923992</v>
      </c>
      <c r="E24137" s="21">
        <v>1721.8049434234533</v>
      </c>
      <c r="F24137" s="23">
        <v>3098.1957489575598</v>
      </c>
    </row>
    <row r="24138" spans="1:6">
      <c r="A24138" s="8">
        <v>45543.333333333336</v>
      </c>
      <c r="B24138" s="8">
        <v>45543.34375</v>
      </c>
      <c r="C24138" s="21">
        <v>800.99748065677227</v>
      </c>
      <c r="D24138" s="21">
        <v>545.63446712543009</v>
      </c>
      <c r="E24138" s="21">
        <v>1784.9538942329064</v>
      </c>
      <c r="F24138" s="23">
        <v>3131.5858420151089</v>
      </c>
    </row>
    <row r="24139" spans="1:6">
      <c r="A24139" s="8">
        <v>45543.34375</v>
      </c>
      <c r="B24139" s="8">
        <v>45543.354166666664</v>
      </c>
      <c r="C24139" s="21">
        <v>805.57334694242513</v>
      </c>
      <c r="D24139" s="21">
        <v>540.4967269331147</v>
      </c>
      <c r="E24139" s="21">
        <v>1882.6629299394615</v>
      </c>
      <c r="F24139" s="23">
        <v>3228.7330038150012</v>
      </c>
    </row>
    <row r="24140" spans="1:6">
      <c r="A24140" s="8">
        <v>45543.354166666664</v>
      </c>
      <c r="B24140" s="8">
        <v>45543.364583333336</v>
      </c>
      <c r="C24140" s="21">
        <v>788.34634836206658</v>
      </c>
      <c r="D24140" s="21">
        <v>521.06164502902425</v>
      </c>
      <c r="E24140" s="21">
        <v>1979.218572049002</v>
      </c>
      <c r="F24140" s="23">
        <v>3288.6265654400927</v>
      </c>
    </row>
    <row r="24141" spans="1:6">
      <c r="A24141" s="8">
        <v>45543.364583333336</v>
      </c>
      <c r="B24141" s="8">
        <v>45543.375</v>
      </c>
      <c r="C24141" s="21">
        <v>787.68730476542396</v>
      </c>
      <c r="D24141" s="21">
        <v>510.50233133249429</v>
      </c>
      <c r="E24141" s="21">
        <v>2029.1802787945926</v>
      </c>
      <c r="F24141" s="23">
        <v>3327.3699148925107</v>
      </c>
    </row>
    <row r="24142" spans="1:6">
      <c r="A24142" s="8">
        <v>45543.375</v>
      </c>
      <c r="B24142" s="8">
        <v>45543.385416666664</v>
      </c>
      <c r="C24142" s="21">
        <v>775.00229537479368</v>
      </c>
      <c r="D24142" s="21">
        <v>514.15155844356298</v>
      </c>
      <c r="E24142" s="21">
        <v>2136.4322472064991</v>
      </c>
      <c r="F24142" s="23">
        <v>3425.5861010248559</v>
      </c>
    </row>
    <row r="24143" spans="1:6">
      <c r="A24143" s="8">
        <v>45543.385416666664</v>
      </c>
      <c r="B24143" s="8">
        <v>45543.395833333336</v>
      </c>
      <c r="C24143" s="21">
        <v>764.09686997656945</v>
      </c>
      <c r="D24143" s="21">
        <v>493.25628349240776</v>
      </c>
      <c r="E24143" s="21">
        <v>2110.6257530838507</v>
      </c>
      <c r="F24143" s="23">
        <v>3367.978906552828</v>
      </c>
    </row>
    <row r="24144" spans="1:6">
      <c r="A24144" s="8">
        <v>45543.395833333336</v>
      </c>
      <c r="B24144" s="8">
        <v>45543.40625</v>
      </c>
      <c r="C24144" s="21">
        <v>750.6541737996605</v>
      </c>
      <c r="D24144" s="21">
        <v>447.5792571733723</v>
      </c>
      <c r="E24144" s="21">
        <v>2115.2647041288137</v>
      </c>
      <c r="F24144" s="23">
        <v>3313.4981351018464</v>
      </c>
    </row>
    <row r="24145" spans="1:6">
      <c r="A24145" s="8">
        <v>45543.40625</v>
      </c>
      <c r="B24145" s="8">
        <v>45543.416666666664</v>
      </c>
      <c r="C24145" s="21">
        <v>758.66984765244649</v>
      </c>
      <c r="D24145" s="21">
        <v>405.98920655726425</v>
      </c>
      <c r="E24145" s="21">
        <v>2114.1718224947754</v>
      </c>
      <c r="F24145" s="23">
        <v>3278.8308767044864</v>
      </c>
    </row>
    <row r="24146" spans="1:6">
      <c r="A24146" s="8">
        <v>45543.416666666664</v>
      </c>
      <c r="B24146" s="8">
        <v>45543.427083333336</v>
      </c>
      <c r="C24146" s="21">
        <v>725.04023807065334</v>
      </c>
      <c r="D24146" s="21">
        <v>362.11309213547281</v>
      </c>
      <c r="E24146" s="21">
        <v>1992.5826675540543</v>
      </c>
      <c r="F24146" s="23">
        <v>3079.7359977601805</v>
      </c>
    </row>
    <row r="24147" spans="1:6">
      <c r="A24147" s="8">
        <v>45543.427083333336</v>
      </c>
      <c r="B24147" s="8">
        <v>45543.4375</v>
      </c>
      <c r="C24147" s="21">
        <v>735.94606904175771</v>
      </c>
      <c r="D24147" s="21">
        <v>361.11734660518675</v>
      </c>
      <c r="E24147" s="21">
        <v>2033.821820978291</v>
      </c>
      <c r="F24147" s="23">
        <v>3130.8852366252358</v>
      </c>
    </row>
    <row r="24148" spans="1:6">
      <c r="A24148" s="8">
        <v>45543.4375</v>
      </c>
      <c r="B24148" s="8">
        <v>45543.447916666664</v>
      </c>
      <c r="C24148" s="21">
        <v>741.79128138949113</v>
      </c>
      <c r="D24148" s="21">
        <v>346.06940854550328</v>
      </c>
      <c r="E24148" s="21">
        <v>2092.6115607600395</v>
      </c>
      <c r="F24148" s="23">
        <v>3180.4722506950338</v>
      </c>
    </row>
    <row r="24149" spans="1:6">
      <c r="A24149" s="8">
        <v>45543.447916666664</v>
      </c>
      <c r="B24149" s="8">
        <v>45543.458333333336</v>
      </c>
      <c r="C24149" s="21">
        <v>719.81425895592224</v>
      </c>
      <c r="D24149" s="21">
        <v>294.72678920475914</v>
      </c>
      <c r="E24149" s="21">
        <v>2079.5643396564824</v>
      </c>
      <c r="F24149" s="23">
        <v>3094.1053878171638</v>
      </c>
    </row>
    <row r="24150" spans="1:6">
      <c r="A24150" s="8">
        <v>45543.458333333336</v>
      </c>
      <c r="B24150" s="8">
        <v>45543.46875</v>
      </c>
      <c r="C24150" s="21">
        <v>700.09042309095116</v>
      </c>
      <c r="D24150" s="21">
        <v>275.54864366160638</v>
      </c>
      <c r="E24150" s="21">
        <v>1829.3073878162629</v>
      </c>
      <c r="F24150" s="23">
        <v>2804.9464545688206</v>
      </c>
    </row>
    <row r="24151" spans="1:6">
      <c r="A24151" s="8">
        <v>45543.46875</v>
      </c>
      <c r="B24151" s="8">
        <v>45543.479166666664</v>
      </c>
      <c r="C24151" s="21">
        <v>707.32388290601102</v>
      </c>
      <c r="D24151" s="21">
        <v>257.36202242943585</v>
      </c>
      <c r="E24151" s="21">
        <v>1861.0248860290706</v>
      </c>
      <c r="F24151" s="23">
        <v>2825.7107913645177</v>
      </c>
    </row>
    <row r="24152" spans="1:6">
      <c r="A24152" s="8">
        <v>45543.479166666664</v>
      </c>
      <c r="B24152" s="8">
        <v>45543.489583333336</v>
      </c>
      <c r="C24152" s="21">
        <v>713.05190118755809</v>
      </c>
      <c r="D24152" s="21">
        <v>254.71679400824678</v>
      </c>
      <c r="E24152" s="21">
        <v>1686.1547377105317</v>
      </c>
      <c r="F24152" s="23">
        <v>2653.9234329063365</v>
      </c>
    </row>
    <row r="24153" spans="1:6">
      <c r="A24153" s="8">
        <v>45543.489583333336</v>
      </c>
      <c r="B24153" s="8">
        <v>45543.5</v>
      </c>
      <c r="C24153" s="21">
        <v>751.60694174515515</v>
      </c>
      <c r="D24153" s="21">
        <v>265.08517679426024</v>
      </c>
      <c r="E24153" s="21">
        <v>1888.1294810198135</v>
      </c>
      <c r="F24153" s="23">
        <v>2904.8215995592291</v>
      </c>
    </row>
    <row r="24154" spans="1:6">
      <c r="A24154" s="8">
        <v>45543.5</v>
      </c>
      <c r="B24154" s="8">
        <v>45543.510416666664</v>
      </c>
      <c r="C24154" s="21">
        <v>756.59169181686332</v>
      </c>
      <c r="D24154" s="21">
        <v>283.15759141840164</v>
      </c>
      <c r="E24154" s="21">
        <v>2022.733078113454</v>
      </c>
      <c r="F24154" s="23">
        <v>3062.4823613487188</v>
      </c>
    </row>
    <row r="24155" spans="1:6">
      <c r="A24155" s="8">
        <v>45543.510416666664</v>
      </c>
      <c r="B24155" s="8">
        <v>45543.520833333336</v>
      </c>
      <c r="C24155" s="21">
        <v>721.15979320018664</v>
      </c>
      <c r="D24155" s="21">
        <v>293.90295471718076</v>
      </c>
      <c r="E24155" s="21">
        <v>2009.8741359059745</v>
      </c>
      <c r="F24155" s="23">
        <v>3024.9368838233422</v>
      </c>
    </row>
    <row r="24156" spans="1:6">
      <c r="A24156" s="8">
        <v>45543.520833333336</v>
      </c>
      <c r="B24156" s="8">
        <v>45543.53125</v>
      </c>
      <c r="C24156" s="21">
        <v>693.83095683665533</v>
      </c>
      <c r="D24156" s="21">
        <v>286.36792452829491</v>
      </c>
      <c r="E24156" s="21">
        <v>2036.533311985504</v>
      </c>
      <c r="F24156" s="23">
        <v>3016.7321933504545</v>
      </c>
    </row>
    <row r="24157" spans="1:6">
      <c r="A24157" s="8">
        <v>45543.53125</v>
      </c>
      <c r="B24157" s="8">
        <v>45543.541666666664</v>
      </c>
      <c r="C24157" s="21">
        <v>674.1204795292274</v>
      </c>
      <c r="D24157" s="21">
        <v>272.84356264936451</v>
      </c>
      <c r="E24157" s="21">
        <v>1779.8943641893427</v>
      </c>
      <c r="F24157" s="23">
        <v>2726.8584063679345</v>
      </c>
    </row>
    <row r="24158" spans="1:6">
      <c r="A24158" s="8">
        <v>45543.541666666664</v>
      </c>
      <c r="B24158" s="8">
        <v>45543.552083333336</v>
      </c>
      <c r="C24158" s="21">
        <v>678.7975507332053</v>
      </c>
      <c r="D24158" s="21">
        <v>275.65813996914903</v>
      </c>
      <c r="E24158" s="21">
        <v>1706.2347672030173</v>
      </c>
      <c r="F24158" s="23">
        <v>2660.6904579053717</v>
      </c>
    </row>
    <row r="24159" spans="1:6">
      <c r="A24159" s="8">
        <v>45543.552083333336</v>
      </c>
      <c r="B24159" s="8">
        <v>45543.5625</v>
      </c>
      <c r="C24159" s="21">
        <v>704.40967344363503</v>
      </c>
      <c r="D24159" s="21">
        <v>273.35846102215379</v>
      </c>
      <c r="E24159" s="21">
        <v>1789.917618689175</v>
      </c>
      <c r="F24159" s="23">
        <v>2767.685753154964</v>
      </c>
    </row>
    <row r="24160" spans="1:6">
      <c r="A24160" s="8">
        <v>45543.5625</v>
      </c>
      <c r="B24160" s="8">
        <v>45543.572916666664</v>
      </c>
      <c r="C24160" s="21">
        <v>707.67570568156339</v>
      </c>
      <c r="D24160" s="21">
        <v>278.86161553776515</v>
      </c>
      <c r="E24160" s="21">
        <v>1692.161483599838</v>
      </c>
      <c r="F24160" s="23">
        <v>2678.6988048191665</v>
      </c>
    </row>
    <row r="24161" spans="1:6">
      <c r="A24161" s="8">
        <v>45543.572916666664</v>
      </c>
      <c r="B24161" s="8">
        <v>45543.583333333336</v>
      </c>
      <c r="C24161" s="21">
        <v>703.6655971977284</v>
      </c>
      <c r="D24161" s="21">
        <v>251.5780063336785</v>
      </c>
      <c r="E24161" s="21">
        <v>1437.1657935262601</v>
      </c>
      <c r="F24161" s="23">
        <v>2392.4093970576669</v>
      </c>
    </row>
    <row r="24162" spans="1:6">
      <c r="A24162" s="8">
        <v>45543.583333333336</v>
      </c>
      <c r="B24162" s="8">
        <v>45543.59375</v>
      </c>
      <c r="C24162" s="21">
        <v>715.13562897676229</v>
      </c>
      <c r="D24162" s="21">
        <v>247.93224210679094</v>
      </c>
      <c r="E24162" s="21">
        <v>1372.1728551516189</v>
      </c>
      <c r="F24162" s="23">
        <v>2335.2407262351721</v>
      </c>
    </row>
    <row r="24163" spans="1:6">
      <c r="A24163" s="8">
        <v>45543.59375</v>
      </c>
      <c r="B24163" s="8">
        <v>45543.604166666664</v>
      </c>
      <c r="C24163" s="21">
        <v>743.87543991103041</v>
      </c>
      <c r="D24163" s="21">
        <v>251.61282597978379</v>
      </c>
      <c r="E24163" s="21">
        <v>1320.5186837248998</v>
      </c>
      <c r="F24163" s="23">
        <v>2316.0069496157139</v>
      </c>
    </row>
    <row r="24164" spans="1:6">
      <c r="A24164" s="8">
        <v>45543.604166666664</v>
      </c>
      <c r="B24164" s="8">
        <v>45543.614583333336</v>
      </c>
      <c r="C24164" s="21">
        <v>758.54369606270188</v>
      </c>
      <c r="D24164" s="21">
        <v>251.27012895407412</v>
      </c>
      <c r="E24164" s="21">
        <v>1396.8698532230067</v>
      </c>
      <c r="F24164" s="23">
        <v>2406.6836782397827</v>
      </c>
    </row>
    <row r="24165" spans="1:6">
      <c r="A24165" s="8">
        <v>45543.614583333336</v>
      </c>
      <c r="B24165" s="8">
        <v>45543.625</v>
      </c>
      <c r="C24165" s="21">
        <v>753.16438823057365</v>
      </c>
      <c r="D24165" s="21">
        <v>266.82577561204715</v>
      </c>
      <c r="E24165" s="21">
        <v>1219.5340775415175</v>
      </c>
      <c r="F24165" s="23">
        <v>2239.5242413841383</v>
      </c>
    </row>
    <row r="24166" spans="1:6">
      <c r="A24166" s="8">
        <v>45543.625</v>
      </c>
      <c r="B24166" s="8">
        <v>45543.635416666664</v>
      </c>
      <c r="C24166" s="21">
        <v>736.11283875807089</v>
      </c>
      <c r="D24166" s="21">
        <v>255.7391233825025</v>
      </c>
      <c r="E24166" s="21">
        <v>1350.4275159287026</v>
      </c>
      <c r="F24166" s="23">
        <v>2342.2794780692761</v>
      </c>
    </row>
    <row r="24167" spans="1:6">
      <c r="A24167" s="8">
        <v>45543.635416666664</v>
      </c>
      <c r="B24167" s="8">
        <v>45543.645833333336</v>
      </c>
      <c r="C24167" s="21">
        <v>760.092528919394</v>
      </c>
      <c r="D24167" s="21">
        <v>246.36749783101803</v>
      </c>
      <c r="E24167" s="21">
        <v>1408.4893792911078</v>
      </c>
      <c r="F24167" s="23">
        <v>2414.94940604152</v>
      </c>
    </row>
    <row r="24168" spans="1:6">
      <c r="A24168" s="8">
        <v>45543.645833333336</v>
      </c>
      <c r="B24168" s="8">
        <v>45543.65625</v>
      </c>
      <c r="C24168" s="21">
        <v>769.66859592931428</v>
      </c>
      <c r="D24168" s="21">
        <v>261.79804252899078</v>
      </c>
      <c r="E24168" s="21">
        <v>1606.5549821469895</v>
      </c>
      <c r="F24168" s="23">
        <v>2638.0216206052946</v>
      </c>
    </row>
    <row r="24169" spans="1:6">
      <c r="A24169" s="8">
        <v>45543.65625</v>
      </c>
      <c r="B24169" s="8">
        <v>45543.666666666664</v>
      </c>
      <c r="C24169" s="21">
        <v>759.79866898294836</v>
      </c>
      <c r="D24169" s="21">
        <v>295.93326053120995</v>
      </c>
      <c r="E24169" s="21">
        <v>1661.8918213154889</v>
      </c>
      <c r="F24169" s="23">
        <v>2717.6237508296472</v>
      </c>
    </row>
    <row r="24170" spans="1:6">
      <c r="A24170" s="8">
        <v>45543.666666666664</v>
      </c>
      <c r="B24170" s="8">
        <v>45543.677083333336</v>
      </c>
      <c r="C24170" s="21">
        <v>776.51730968423624</v>
      </c>
      <c r="D24170" s="21">
        <v>359.33863503752252</v>
      </c>
      <c r="E24170" s="21">
        <v>1624.7999857382692</v>
      </c>
      <c r="F24170" s="23">
        <v>2760.6559304600278</v>
      </c>
    </row>
    <row r="24171" spans="1:6">
      <c r="A24171" s="8">
        <v>45543.677083333336</v>
      </c>
      <c r="B24171" s="8">
        <v>45543.6875</v>
      </c>
      <c r="C24171" s="21">
        <v>751.8713095210137</v>
      </c>
      <c r="D24171" s="21">
        <v>394.08302749053667</v>
      </c>
      <c r="E24171" s="21">
        <v>1674.6685954622512</v>
      </c>
      <c r="F24171" s="23">
        <v>2820.6229324738015</v>
      </c>
    </row>
    <row r="24172" spans="1:6">
      <c r="A24172" s="8">
        <v>45543.6875</v>
      </c>
      <c r="B24172" s="8">
        <v>45543.697916666664</v>
      </c>
      <c r="C24172" s="21">
        <v>772.47011832735575</v>
      </c>
      <c r="D24172" s="21">
        <v>461.50428800691043</v>
      </c>
      <c r="E24172" s="21">
        <v>1856.6161121289504</v>
      </c>
      <c r="F24172" s="23">
        <v>3090.5905184632165</v>
      </c>
    </row>
    <row r="24173" spans="1:6">
      <c r="A24173" s="8">
        <v>45543.697916666664</v>
      </c>
      <c r="B24173" s="8">
        <v>45543.708333333336</v>
      </c>
      <c r="C24173" s="21">
        <v>775.98021277409089</v>
      </c>
      <c r="D24173" s="21">
        <v>515.9573927762201</v>
      </c>
      <c r="E24173" s="21">
        <v>1965.2593118052732</v>
      </c>
      <c r="F24173" s="23">
        <v>3257.1969173555844</v>
      </c>
    </row>
    <row r="24174" spans="1:6">
      <c r="A24174" s="8">
        <v>45543.708333333336</v>
      </c>
      <c r="B24174" s="8">
        <v>45543.71875</v>
      </c>
      <c r="C24174" s="21">
        <v>828.98570007739102</v>
      </c>
      <c r="D24174" s="21">
        <v>617.64462012335628</v>
      </c>
      <c r="E24174" s="21">
        <v>2021.293638093965</v>
      </c>
      <c r="F24174" s="23">
        <v>3467.9239582947121</v>
      </c>
    </row>
    <row r="24175" spans="1:6">
      <c r="A24175" s="8">
        <v>45543.71875</v>
      </c>
      <c r="B24175" s="8">
        <v>45543.729166666664</v>
      </c>
      <c r="C24175" s="21">
        <v>881.43236167301893</v>
      </c>
      <c r="D24175" s="21">
        <v>733.01622441960978</v>
      </c>
      <c r="E24175" s="21">
        <v>2231.5230165354224</v>
      </c>
      <c r="F24175" s="23">
        <v>3845.9716026280512</v>
      </c>
    </row>
    <row r="24176" spans="1:6">
      <c r="A24176" s="8">
        <v>45543.729166666664</v>
      </c>
      <c r="B24176" s="8">
        <v>45543.739583333336</v>
      </c>
      <c r="C24176" s="21">
        <v>931.51500504874593</v>
      </c>
      <c r="D24176" s="21">
        <v>829.96546852006668</v>
      </c>
      <c r="E24176" s="21">
        <v>2290.0348636928784</v>
      </c>
      <c r="F24176" s="23">
        <v>4051.515337261691</v>
      </c>
    </row>
    <row r="24177" spans="1:6">
      <c r="A24177" s="8">
        <v>45543.739583333336</v>
      </c>
      <c r="B24177" s="8">
        <v>45543.75</v>
      </c>
      <c r="C24177" s="21">
        <v>957.49154288674936</v>
      </c>
      <c r="D24177" s="21">
        <v>886.44167496900741</v>
      </c>
      <c r="E24177" s="21">
        <v>2362.6733184572249</v>
      </c>
      <c r="F24177" s="23">
        <v>4206.6065363129819</v>
      </c>
    </row>
    <row r="24178" spans="1:6">
      <c r="A24178" s="8">
        <v>45543.75</v>
      </c>
      <c r="B24178" s="8">
        <v>45543.760416666664</v>
      </c>
      <c r="C24178" s="21">
        <v>1011.9116413625673</v>
      </c>
      <c r="D24178" s="21">
        <v>940.4109799104217</v>
      </c>
      <c r="E24178" s="21">
        <v>2439.9422183735987</v>
      </c>
      <c r="F24178" s="23">
        <v>4392.2648396465875</v>
      </c>
    </row>
    <row r="24179" spans="1:6">
      <c r="A24179" s="8">
        <v>45543.760416666664</v>
      </c>
      <c r="B24179" s="8">
        <v>45543.770833333336</v>
      </c>
      <c r="C24179" s="21">
        <v>1131.8350090176978</v>
      </c>
      <c r="D24179" s="21">
        <v>978.30309978351283</v>
      </c>
      <c r="E24179" s="21">
        <v>2495.4577971584995</v>
      </c>
      <c r="F24179" s="23">
        <v>4605.5959059597099</v>
      </c>
    </row>
    <row r="24180" spans="1:6">
      <c r="A24180" s="8">
        <v>45543.770833333336</v>
      </c>
      <c r="B24180" s="8">
        <v>45543.78125</v>
      </c>
      <c r="C24180" s="21">
        <v>1349.5759102362676</v>
      </c>
      <c r="D24180" s="21">
        <v>999.52740035898273</v>
      </c>
      <c r="E24180" s="21">
        <v>2516.6841651673876</v>
      </c>
      <c r="F24180" s="23">
        <v>4865.7874757626378</v>
      </c>
    </row>
    <row r="24181" spans="1:6">
      <c r="A24181" s="8">
        <v>45543.78125</v>
      </c>
      <c r="B24181" s="8">
        <v>45543.791666666664</v>
      </c>
      <c r="C24181" s="21">
        <v>1373.8787993453329</v>
      </c>
      <c r="D24181" s="21">
        <v>993.90880186274285</v>
      </c>
      <c r="E24181" s="21">
        <v>2506.3739798143761</v>
      </c>
      <c r="F24181" s="23">
        <v>4874.1615810224521</v>
      </c>
    </row>
    <row r="24182" spans="1:6">
      <c r="A24182" s="8">
        <v>45543.791666666664</v>
      </c>
      <c r="B24182" s="8">
        <v>45543.802083333336</v>
      </c>
      <c r="C24182" s="21">
        <v>1301.1704054798156</v>
      </c>
      <c r="D24182" s="21">
        <v>949.11531220925099</v>
      </c>
      <c r="E24182" s="21">
        <v>2397.9530393185673</v>
      </c>
      <c r="F24182" s="23">
        <v>4648.2387570076335</v>
      </c>
    </row>
    <row r="24183" spans="1:6">
      <c r="A24183" s="8">
        <v>45543.802083333336</v>
      </c>
      <c r="B24183" s="8">
        <v>45543.8125</v>
      </c>
      <c r="C24183" s="21">
        <v>1348.884864955565</v>
      </c>
      <c r="D24183" s="21">
        <v>962.51564940145386</v>
      </c>
      <c r="E24183" s="21">
        <v>2395.1649357949254</v>
      </c>
      <c r="F24183" s="23">
        <v>4706.5654501519439</v>
      </c>
    </row>
    <row r="24184" spans="1:6">
      <c r="A24184" s="8">
        <v>45543.8125</v>
      </c>
      <c r="B24184" s="8">
        <v>45543.822916666664</v>
      </c>
      <c r="C24184" s="21">
        <v>1365.0964202119851</v>
      </c>
      <c r="D24184" s="21">
        <v>969.30610981577342</v>
      </c>
      <c r="E24184" s="21">
        <v>2401.5598735237959</v>
      </c>
      <c r="F24184" s="23">
        <v>4735.9624035515544</v>
      </c>
    </row>
    <row r="24185" spans="1:6">
      <c r="A24185" s="8">
        <v>45543.822916666664</v>
      </c>
      <c r="B24185" s="8">
        <v>45543.833333333336</v>
      </c>
      <c r="C24185" s="21">
        <v>1317.9745566232923</v>
      </c>
      <c r="D24185" s="21">
        <v>941.20570982597565</v>
      </c>
      <c r="E24185" s="21">
        <v>2328.4085206718009</v>
      </c>
      <c r="F24185" s="23">
        <v>4587.5887871210689</v>
      </c>
    </row>
    <row r="24186" spans="1:6">
      <c r="A24186" s="8">
        <v>45543.833333333336</v>
      </c>
      <c r="B24186" s="8">
        <v>45543.84375</v>
      </c>
      <c r="C24186" s="21">
        <v>1175.1505456069533</v>
      </c>
      <c r="D24186" s="21">
        <v>958.17139484147197</v>
      </c>
      <c r="E24186" s="21">
        <v>2373.717112565997</v>
      </c>
      <c r="F24186" s="23">
        <v>4507.0390530144223</v>
      </c>
    </row>
    <row r="24187" spans="1:6">
      <c r="A24187" s="8">
        <v>45543.84375</v>
      </c>
      <c r="B24187" s="8">
        <v>45543.854166666664</v>
      </c>
      <c r="C24187" s="21">
        <v>1056.9959227122397</v>
      </c>
      <c r="D24187" s="21">
        <v>926.72771605576168</v>
      </c>
      <c r="E24187" s="21">
        <v>2303.1787266363976</v>
      </c>
      <c r="F24187" s="23">
        <v>4286.9023654043995</v>
      </c>
    </row>
    <row r="24188" spans="1:6">
      <c r="A24188" s="8">
        <v>45543.854166666664</v>
      </c>
      <c r="B24188" s="8">
        <v>45543.864583333336</v>
      </c>
      <c r="C24188" s="21">
        <v>1011.1995667882945</v>
      </c>
      <c r="D24188" s="21">
        <v>917.20736914752274</v>
      </c>
      <c r="E24188" s="21">
        <v>2278.6437364204139</v>
      </c>
      <c r="F24188" s="23">
        <v>4207.0506723562312</v>
      </c>
    </row>
    <row r="24189" spans="1:6">
      <c r="A24189" s="8">
        <v>45543.864583333336</v>
      </c>
      <c r="B24189" s="8">
        <v>45543.875</v>
      </c>
      <c r="C24189" s="21">
        <v>986.42669241293663</v>
      </c>
      <c r="D24189" s="21">
        <v>879.87200038375863</v>
      </c>
      <c r="E24189" s="21">
        <v>2199.8044751780635</v>
      </c>
      <c r="F24189" s="23">
        <v>4066.1031679747589</v>
      </c>
    </row>
    <row r="24190" spans="1:6">
      <c r="A24190" s="8">
        <v>45543.875</v>
      </c>
      <c r="B24190" s="8">
        <v>45543.885416666664</v>
      </c>
      <c r="C24190" s="21">
        <v>975.90113204726549</v>
      </c>
      <c r="D24190" s="21">
        <v>846.04074161946983</v>
      </c>
      <c r="E24190" s="21">
        <v>2112.2137675517888</v>
      </c>
      <c r="F24190" s="23">
        <v>3934.1556412185241</v>
      </c>
    </row>
    <row r="24191" spans="1:6">
      <c r="A24191" s="8">
        <v>45543.885416666664</v>
      </c>
      <c r="B24191" s="8">
        <v>45543.895833333336</v>
      </c>
      <c r="C24191" s="21">
        <v>954.13325683254322</v>
      </c>
      <c r="D24191" s="21">
        <v>805.67592358405659</v>
      </c>
      <c r="E24191" s="21">
        <v>2025.8969378137078</v>
      </c>
      <c r="F24191" s="23">
        <v>3785.7061182303078</v>
      </c>
    </row>
    <row r="24192" spans="1:6">
      <c r="A24192" s="8">
        <v>45543.895833333336</v>
      </c>
      <c r="B24192" s="8">
        <v>45543.90625</v>
      </c>
      <c r="C24192" s="21">
        <v>950.36867617498751</v>
      </c>
      <c r="D24192" s="21">
        <v>781.14054356759061</v>
      </c>
      <c r="E24192" s="21">
        <v>1962.0595959043724</v>
      </c>
      <c r="F24192" s="23">
        <v>3693.5688156469505</v>
      </c>
    </row>
    <row r="24193" spans="1:6">
      <c r="A24193" s="8">
        <v>45543.90625</v>
      </c>
      <c r="B24193" s="8">
        <v>45543.916666666664</v>
      </c>
      <c r="C24193" s="21">
        <v>944.92484188654782</v>
      </c>
      <c r="D24193" s="21">
        <v>748.42001563765666</v>
      </c>
      <c r="E24193" s="21">
        <v>1882.3437427800488</v>
      </c>
      <c r="F24193" s="23">
        <v>3575.6886003042537</v>
      </c>
    </row>
    <row r="24194" spans="1:6">
      <c r="A24194" s="8">
        <v>45543.916666666664</v>
      </c>
      <c r="B24194" s="8">
        <v>45543.927083333336</v>
      </c>
      <c r="C24194" s="21">
        <v>912.9619458301662</v>
      </c>
      <c r="D24194" s="21">
        <v>727.34158313191051</v>
      </c>
      <c r="E24194" s="21">
        <v>1830.9955787457102</v>
      </c>
      <c r="F24194" s="23">
        <v>3471.2991077077868</v>
      </c>
    </row>
    <row r="24195" spans="1:6">
      <c r="A24195" s="8">
        <v>45543.927083333336</v>
      </c>
      <c r="B24195" s="8">
        <v>45543.9375</v>
      </c>
      <c r="C24195" s="21">
        <v>894.11492613431915</v>
      </c>
      <c r="D24195" s="21">
        <v>684.02274883528048</v>
      </c>
      <c r="E24195" s="21">
        <v>1731.8385896012378</v>
      </c>
      <c r="F24195" s="23">
        <v>3309.9762645708374</v>
      </c>
    </row>
    <row r="24196" spans="1:6">
      <c r="A24196" s="8">
        <v>45543.9375</v>
      </c>
      <c r="B24196" s="8">
        <v>45543.947916666664</v>
      </c>
      <c r="C24196" s="21">
        <v>886.25559208618733</v>
      </c>
      <c r="D24196" s="21">
        <v>645.14209472459231</v>
      </c>
      <c r="E24196" s="21">
        <v>1641.8229893020955</v>
      </c>
      <c r="F24196" s="23">
        <v>3173.2206761128755</v>
      </c>
    </row>
    <row r="24197" spans="1:6">
      <c r="A24197" s="8">
        <v>45543.947916666664</v>
      </c>
      <c r="B24197" s="8">
        <v>45543.958333333336</v>
      </c>
      <c r="C24197" s="21">
        <v>887.38118729566668</v>
      </c>
      <c r="D24197" s="21">
        <v>613.48654607429467</v>
      </c>
      <c r="E24197" s="21">
        <v>1566.4205177514991</v>
      </c>
      <c r="F24197" s="23">
        <v>3067.2882511214602</v>
      </c>
    </row>
    <row r="24198" spans="1:6">
      <c r="A24198" s="8">
        <v>45543.958333333336</v>
      </c>
      <c r="B24198" s="8">
        <v>45543.96875</v>
      </c>
      <c r="C24198" s="21">
        <v>839.09426704140731</v>
      </c>
      <c r="D24198" s="21">
        <v>582.49720331062531</v>
      </c>
      <c r="E24198" s="21">
        <v>1499.0512309184551</v>
      </c>
      <c r="F24198" s="23">
        <v>2920.6427012704876</v>
      </c>
    </row>
    <row r="24199" spans="1:6">
      <c r="A24199" s="8">
        <v>45543.96875</v>
      </c>
      <c r="B24199" s="8">
        <v>45543.979166666664</v>
      </c>
      <c r="C24199" s="21">
        <v>822.50730290159777</v>
      </c>
      <c r="D24199" s="21">
        <v>561.30379494544422</v>
      </c>
      <c r="E24199" s="21">
        <v>1446.8123665647338</v>
      </c>
      <c r="F24199" s="23">
        <v>2830.6234644117758</v>
      </c>
    </row>
    <row r="24200" spans="1:6">
      <c r="A24200" s="8">
        <v>45543.979166666664</v>
      </c>
      <c r="B24200" s="8">
        <v>45543.989583333336</v>
      </c>
      <c r="C24200" s="21">
        <v>826.39562666841152</v>
      </c>
      <c r="D24200" s="21">
        <v>542.69212945437346</v>
      </c>
      <c r="E24200" s="21">
        <v>1397.7209520413762</v>
      </c>
      <c r="F24200" s="23">
        <v>2766.8087081641611</v>
      </c>
    </row>
    <row r="24201" spans="1:6">
      <c r="A24201" s="8">
        <v>45543.989583333336</v>
      </c>
      <c r="B24201" s="8">
        <v>45544</v>
      </c>
      <c r="C24201" s="21">
        <v>797.87536128558327</v>
      </c>
      <c r="D24201" s="21">
        <v>527.47200136498645</v>
      </c>
      <c r="E24201" s="21">
        <v>1367.1191132798517</v>
      </c>
      <c r="F24201" s="23">
        <v>2692.4664759304214</v>
      </c>
    </row>
    <row r="24202" spans="1:6">
      <c r="A24202" s="8">
        <v>45544</v>
      </c>
      <c r="B24202" s="8">
        <v>45544.010416666664</v>
      </c>
      <c r="C24202" s="21">
        <v>735.4702401129407</v>
      </c>
      <c r="D24202" s="21">
        <v>511.38944004721719</v>
      </c>
      <c r="E24202" s="21">
        <v>1322.45159971557</v>
      </c>
      <c r="F24202" s="23">
        <v>2569.3112798757279</v>
      </c>
    </row>
    <row r="24203" spans="1:6">
      <c r="A24203" s="8">
        <v>45544.010416666664</v>
      </c>
      <c r="B24203" s="8">
        <v>45544.020833333336</v>
      </c>
      <c r="C24203" s="21">
        <v>703.97469868992482</v>
      </c>
      <c r="D24203" s="21">
        <v>498.07513264445021</v>
      </c>
      <c r="E24203" s="21">
        <v>1293.3191428147052</v>
      </c>
      <c r="F24203" s="23">
        <v>2495.3689741490803</v>
      </c>
    </row>
    <row r="24204" spans="1:6">
      <c r="A24204" s="8">
        <v>45544.020833333336</v>
      </c>
      <c r="B24204" s="8">
        <v>45544.03125</v>
      </c>
      <c r="C24204" s="21">
        <v>706.28574717480751</v>
      </c>
      <c r="D24204" s="21">
        <v>491.49361632097327</v>
      </c>
      <c r="E24204" s="21">
        <v>1278.6902245937792</v>
      </c>
      <c r="F24204" s="23">
        <v>2476.4695880895597</v>
      </c>
    </row>
    <row r="24205" spans="1:6">
      <c r="A24205" s="8">
        <v>45544.03125</v>
      </c>
      <c r="B24205" s="8">
        <v>45544.041666666664</v>
      </c>
      <c r="C24205" s="21">
        <v>704.23451317812305</v>
      </c>
      <c r="D24205" s="21">
        <v>482.42595039665196</v>
      </c>
      <c r="E24205" s="21">
        <v>1257.5836674527338</v>
      </c>
      <c r="F24205" s="23">
        <v>2444.244131027509</v>
      </c>
    </row>
    <row r="24206" spans="1:6">
      <c r="A24206" s="8">
        <v>45544.041666666664</v>
      </c>
      <c r="B24206" s="8">
        <v>45544.052083333336</v>
      </c>
      <c r="C24206" s="21">
        <v>689.5406578037688</v>
      </c>
      <c r="D24206" s="21">
        <v>478.09668868957039</v>
      </c>
      <c r="E24206" s="21">
        <v>1246.4058132390908</v>
      </c>
      <c r="F24206" s="23">
        <v>2414.04315973243</v>
      </c>
    </row>
    <row r="24207" spans="1:6">
      <c r="A24207" s="8">
        <v>45544.052083333336</v>
      </c>
      <c r="B24207" s="8">
        <v>45544.0625</v>
      </c>
      <c r="C24207" s="21">
        <v>682.82434514529939</v>
      </c>
      <c r="D24207" s="21">
        <v>473.56704544242422</v>
      </c>
      <c r="E24207" s="21">
        <v>1233.6652460947255</v>
      </c>
      <c r="F24207" s="23">
        <v>2390.0566366824492</v>
      </c>
    </row>
    <row r="24208" spans="1:6">
      <c r="A24208" s="8">
        <v>45544.0625</v>
      </c>
      <c r="B24208" s="8">
        <v>45544.072916666664</v>
      </c>
      <c r="C24208" s="21">
        <v>678.38755073548191</v>
      </c>
      <c r="D24208" s="21">
        <v>466.17444435565926</v>
      </c>
      <c r="E24208" s="21">
        <v>1222.4160386932945</v>
      </c>
      <c r="F24208" s="23">
        <v>2366.9780337844359</v>
      </c>
    </row>
    <row r="24209" spans="1:6">
      <c r="A24209" s="8">
        <v>45544.072916666664</v>
      </c>
      <c r="B24209" s="8">
        <v>45544.083333333336</v>
      </c>
      <c r="C24209" s="21">
        <v>684.36238550732389</v>
      </c>
      <c r="D24209" s="21">
        <v>460.88033138208613</v>
      </c>
      <c r="E24209" s="21">
        <v>1206.2286683862901</v>
      </c>
      <c r="F24209" s="23">
        <v>2351.4713852757004</v>
      </c>
    </row>
    <row r="24210" spans="1:6">
      <c r="A24210" s="8">
        <v>45544.083333333336</v>
      </c>
      <c r="B24210" s="8">
        <v>45544.09375</v>
      </c>
      <c r="C24210" s="21">
        <v>682.67423637065338</v>
      </c>
      <c r="D24210" s="21">
        <v>459.4698793648293</v>
      </c>
      <c r="E24210" s="21">
        <v>1195.3698552223557</v>
      </c>
      <c r="F24210" s="23">
        <v>2337.5139709578384</v>
      </c>
    </row>
    <row r="24211" spans="1:6">
      <c r="A24211" s="8">
        <v>45544.09375</v>
      </c>
      <c r="B24211" s="8">
        <v>45544.104166666664</v>
      </c>
      <c r="C24211" s="21">
        <v>688.02685508330205</v>
      </c>
      <c r="D24211" s="21">
        <v>456.90113139008804</v>
      </c>
      <c r="E24211" s="21">
        <v>1196.7120831494997</v>
      </c>
      <c r="F24211" s="23">
        <v>2341.6400696228898</v>
      </c>
    </row>
    <row r="24212" spans="1:6">
      <c r="A24212" s="8">
        <v>45544.104166666664</v>
      </c>
      <c r="B24212" s="8">
        <v>45544.114583333336</v>
      </c>
      <c r="C24212" s="21">
        <v>686.03047895135865</v>
      </c>
      <c r="D24212" s="21">
        <v>451.23527815099595</v>
      </c>
      <c r="E24212" s="21">
        <v>1184.6877769584742</v>
      </c>
      <c r="F24212" s="23">
        <v>2321.953534060829</v>
      </c>
    </row>
    <row r="24213" spans="1:6">
      <c r="A24213" s="8">
        <v>45544.114583333336</v>
      </c>
      <c r="B24213" s="8">
        <v>45544.125</v>
      </c>
      <c r="C24213" s="21">
        <v>683.37449165898511</v>
      </c>
      <c r="D24213" s="21">
        <v>451.05473558046918</v>
      </c>
      <c r="E24213" s="21">
        <v>1182.8201641984522</v>
      </c>
      <c r="F24213" s="23">
        <v>2317.2493914379065</v>
      </c>
    </row>
    <row r="24214" spans="1:6">
      <c r="A24214" s="8">
        <v>45544.125</v>
      </c>
      <c r="B24214" s="8">
        <v>45544.135416666664</v>
      </c>
      <c r="C24214" s="21">
        <v>681.40141530139999</v>
      </c>
      <c r="D24214" s="21">
        <v>454.38788581138749</v>
      </c>
      <c r="E24214" s="21">
        <v>1186.7423081120444</v>
      </c>
      <c r="F24214" s="23">
        <v>2322.5316092248322</v>
      </c>
    </row>
    <row r="24215" spans="1:6">
      <c r="A24215" s="8">
        <v>45544.135416666664</v>
      </c>
      <c r="B24215" s="8">
        <v>45544.145833333336</v>
      </c>
      <c r="C24215" s="21">
        <v>682.00984275871224</v>
      </c>
      <c r="D24215" s="21">
        <v>449.72233309588705</v>
      </c>
      <c r="E24215" s="21">
        <v>1182.3108593637353</v>
      </c>
      <c r="F24215" s="23">
        <v>2314.0430352183348</v>
      </c>
    </row>
    <row r="24216" spans="1:6">
      <c r="A24216" s="8">
        <v>45544.145833333336</v>
      </c>
      <c r="B24216" s="8">
        <v>45544.15625</v>
      </c>
      <c r="C24216" s="21">
        <v>678.90407976083236</v>
      </c>
      <c r="D24216" s="21">
        <v>451.07574311597682</v>
      </c>
      <c r="E24216" s="21">
        <v>1184.7596395763283</v>
      </c>
      <c r="F24216" s="23">
        <v>2314.7394624531371</v>
      </c>
    </row>
    <row r="24217" spans="1:6">
      <c r="A24217" s="8">
        <v>45544.15625</v>
      </c>
      <c r="B24217" s="8">
        <v>45544.166666666664</v>
      </c>
      <c r="C24217" s="21">
        <v>676.80389717454773</v>
      </c>
      <c r="D24217" s="21">
        <v>451.4435009010017</v>
      </c>
      <c r="E24217" s="21">
        <v>1185.314203597359</v>
      </c>
      <c r="F24217" s="23">
        <v>2313.5616016729082</v>
      </c>
    </row>
    <row r="24218" spans="1:6">
      <c r="A24218" s="8">
        <v>45544.166666666664</v>
      </c>
      <c r="B24218" s="8">
        <v>45544.177083333336</v>
      </c>
      <c r="C24218" s="21">
        <v>701.57802503038909</v>
      </c>
      <c r="D24218" s="21">
        <v>461.58322353774372</v>
      </c>
      <c r="E24218" s="21">
        <v>1205.2771374805836</v>
      </c>
      <c r="F24218" s="23">
        <v>2368.4383860487164</v>
      </c>
    </row>
    <row r="24219" spans="1:6">
      <c r="A24219" s="8">
        <v>45544.177083333336</v>
      </c>
      <c r="B24219" s="8">
        <v>45544.1875</v>
      </c>
      <c r="C24219" s="21">
        <v>712.84036661825735</v>
      </c>
      <c r="D24219" s="21">
        <v>460.2957584718788</v>
      </c>
      <c r="E24219" s="21">
        <v>1204.5359869002052</v>
      </c>
      <c r="F24219" s="23">
        <v>2377.6721119903414</v>
      </c>
    </row>
    <row r="24220" spans="1:6">
      <c r="A24220" s="8">
        <v>45544.1875</v>
      </c>
      <c r="B24220" s="8">
        <v>45544.197916666664</v>
      </c>
      <c r="C24220" s="21">
        <v>721.64174546179015</v>
      </c>
      <c r="D24220" s="21">
        <v>470.97728883351976</v>
      </c>
      <c r="E24220" s="21">
        <v>1227.9393292183299</v>
      </c>
      <c r="F24220" s="23">
        <v>2420.55836351364</v>
      </c>
    </row>
    <row r="24221" spans="1:6">
      <c r="A24221" s="8">
        <v>45544.197916666664</v>
      </c>
      <c r="B24221" s="8">
        <v>45544.208333333336</v>
      </c>
      <c r="C24221" s="21">
        <v>731.39565102745416</v>
      </c>
      <c r="D24221" s="21">
        <v>487.96495665719499</v>
      </c>
      <c r="E24221" s="21">
        <v>1261.8426706394987</v>
      </c>
      <c r="F24221" s="23">
        <v>2481.2032783241475</v>
      </c>
    </row>
    <row r="24222" spans="1:6">
      <c r="A24222" s="8">
        <v>45544.208333333336</v>
      </c>
      <c r="B24222" s="8">
        <v>45544.21875</v>
      </c>
      <c r="C24222" s="21">
        <v>772.16368474171259</v>
      </c>
      <c r="D24222" s="21">
        <v>520.22366327611326</v>
      </c>
      <c r="E24222" s="21">
        <v>1338.0715226855691</v>
      </c>
      <c r="F24222" s="23">
        <v>2630.458870703395</v>
      </c>
    </row>
    <row r="24223" spans="1:6">
      <c r="A24223" s="8">
        <v>45544.21875</v>
      </c>
      <c r="B24223" s="8">
        <v>45544.229166666664</v>
      </c>
      <c r="C24223" s="21">
        <v>784.29041420996509</v>
      </c>
      <c r="D24223" s="21">
        <v>533.76093421341079</v>
      </c>
      <c r="E24223" s="21">
        <v>1365.9353242159414</v>
      </c>
      <c r="F24223" s="23">
        <v>2683.9866726393175</v>
      </c>
    </row>
    <row r="24224" spans="1:6">
      <c r="A24224" s="8">
        <v>45544.229166666664</v>
      </c>
      <c r="B24224" s="8">
        <v>45544.239583333336</v>
      </c>
      <c r="C24224" s="21">
        <v>807.18261752743888</v>
      </c>
      <c r="D24224" s="21">
        <v>562.94800953789593</v>
      </c>
      <c r="E24224" s="21">
        <v>1435.6180616384729</v>
      </c>
      <c r="F24224" s="23">
        <v>2805.7486887038076</v>
      </c>
    </row>
    <row r="24225" spans="1:6">
      <c r="A24225" s="8">
        <v>45544.239583333336</v>
      </c>
      <c r="B24225" s="8">
        <v>45544.25</v>
      </c>
      <c r="C24225" s="21">
        <v>854.41044100592012</v>
      </c>
      <c r="D24225" s="21">
        <v>608.89360199733096</v>
      </c>
      <c r="E24225" s="21">
        <v>1531.7384144418061</v>
      </c>
      <c r="F24225" s="23">
        <v>2995.0424574450572</v>
      </c>
    </row>
    <row r="24226" spans="1:6">
      <c r="A24226" s="8">
        <v>45544.25</v>
      </c>
      <c r="B24226" s="8">
        <v>45544.260416666664</v>
      </c>
      <c r="C24226" s="21">
        <v>950.63196948312338</v>
      </c>
      <c r="D24226" s="21">
        <v>671.03496785079324</v>
      </c>
      <c r="E24226" s="21">
        <v>1665.8252983849679</v>
      </c>
      <c r="F24226" s="23">
        <v>3287.4922357188843</v>
      </c>
    </row>
    <row r="24227" spans="1:6">
      <c r="A24227" s="8">
        <v>45544.260416666664</v>
      </c>
      <c r="B24227" s="8">
        <v>45544.270833333336</v>
      </c>
      <c r="C24227" s="21">
        <v>1019.8843002722386</v>
      </c>
      <c r="D24227" s="21">
        <v>711.01358178901228</v>
      </c>
      <c r="E24227" s="21">
        <v>1759.947420347431</v>
      </c>
      <c r="F24227" s="23">
        <v>3490.8453024086821</v>
      </c>
    </row>
    <row r="24228" spans="1:6">
      <c r="A24228" s="8">
        <v>45544.270833333336</v>
      </c>
      <c r="B24228" s="8">
        <v>45544.28125</v>
      </c>
      <c r="C24228" s="21">
        <v>1054.2319987701576</v>
      </c>
      <c r="D24228" s="21">
        <v>739.48355984973455</v>
      </c>
      <c r="E24228" s="21">
        <v>1820.0042661017271</v>
      </c>
      <c r="F24228" s="23">
        <v>3613.7198247216193</v>
      </c>
    </row>
    <row r="24229" spans="1:6">
      <c r="A24229" s="8">
        <v>45544.28125</v>
      </c>
      <c r="B24229" s="8">
        <v>45544.291666666664</v>
      </c>
      <c r="C24229" s="21">
        <v>1072.1120498520509</v>
      </c>
      <c r="D24229" s="21">
        <v>752.35075744057281</v>
      </c>
      <c r="E24229" s="21">
        <v>1848.4596892319753</v>
      </c>
      <c r="F24229" s="23">
        <v>3672.922496524599</v>
      </c>
    </row>
    <row r="24230" spans="1:6">
      <c r="A24230" s="8">
        <v>45544.291666666664</v>
      </c>
      <c r="B24230" s="8">
        <v>45544.302083333336</v>
      </c>
      <c r="C24230" s="21">
        <v>1114.8932772805622</v>
      </c>
      <c r="D24230" s="21">
        <v>784.2674184478592</v>
      </c>
      <c r="E24230" s="21">
        <v>1914.5399087461929</v>
      </c>
      <c r="F24230" s="23">
        <v>3813.700604474614</v>
      </c>
    </row>
    <row r="24231" spans="1:6">
      <c r="A24231" s="8">
        <v>45544.302083333336</v>
      </c>
      <c r="B24231" s="8">
        <v>45544.3125</v>
      </c>
      <c r="C24231" s="21">
        <v>1151.9456003907344</v>
      </c>
      <c r="D24231" s="21">
        <v>807.88189792289813</v>
      </c>
      <c r="E24231" s="21">
        <v>1966.2558797517245</v>
      </c>
      <c r="F24231" s="23">
        <v>3926.083378065357</v>
      </c>
    </row>
    <row r="24232" spans="1:6">
      <c r="A24232" s="8">
        <v>45544.3125</v>
      </c>
      <c r="B24232" s="8">
        <v>45544.322916666664</v>
      </c>
      <c r="C24232" s="21">
        <v>1174.3462296953721</v>
      </c>
      <c r="D24232" s="21">
        <v>821.12681922358138</v>
      </c>
      <c r="E24232" s="21">
        <v>2010.5467209546957</v>
      </c>
      <c r="F24232" s="23">
        <v>4006.0197698736492</v>
      </c>
    </row>
    <row r="24233" spans="1:6">
      <c r="A24233" s="8">
        <v>45544.322916666664</v>
      </c>
      <c r="B24233" s="8">
        <v>45544.333333333336</v>
      </c>
      <c r="C24233" s="21">
        <v>1190.7581210863759</v>
      </c>
      <c r="D24233" s="21">
        <v>837.94415654186741</v>
      </c>
      <c r="E24233" s="21">
        <v>2051.3558019285388</v>
      </c>
      <c r="F24233" s="23">
        <v>4080.0580795567821</v>
      </c>
    </row>
    <row r="24234" spans="1:6">
      <c r="A24234" s="8">
        <v>45544.333333333336</v>
      </c>
      <c r="B24234" s="8">
        <v>45544.34375</v>
      </c>
      <c r="C24234" s="21">
        <v>1204.2398381208377</v>
      </c>
      <c r="D24234" s="21">
        <v>858.29160782178201</v>
      </c>
      <c r="E24234" s="21">
        <v>2123.5078575363877</v>
      </c>
      <c r="F24234" s="23">
        <v>4186.0393034790077</v>
      </c>
    </row>
    <row r="24235" spans="1:6">
      <c r="A24235" s="8">
        <v>45544.34375</v>
      </c>
      <c r="B24235" s="8">
        <v>45544.354166666664</v>
      </c>
      <c r="C24235" s="21">
        <v>1227.4782461679108</v>
      </c>
      <c r="D24235" s="21">
        <v>875.03014285274685</v>
      </c>
      <c r="E24235" s="21">
        <v>2175.8816103440204</v>
      </c>
      <c r="F24235" s="23">
        <v>4278.3899993646783</v>
      </c>
    </row>
    <row r="24236" spans="1:6">
      <c r="A24236" s="8">
        <v>45544.354166666664</v>
      </c>
      <c r="B24236" s="8">
        <v>45544.364583333336</v>
      </c>
      <c r="C24236" s="21">
        <v>1260.5433901288839</v>
      </c>
      <c r="D24236" s="21">
        <v>899.36529651642581</v>
      </c>
      <c r="E24236" s="21">
        <v>2241.5848081199338</v>
      </c>
      <c r="F24236" s="23">
        <v>4401.4934947652437</v>
      </c>
    </row>
    <row r="24237" spans="1:6">
      <c r="A24237" s="8">
        <v>45544.364583333336</v>
      </c>
      <c r="B24237" s="8">
        <v>45544.375</v>
      </c>
      <c r="C24237" s="21">
        <v>1293.8516160188001</v>
      </c>
      <c r="D24237" s="21">
        <v>902.45634557751464</v>
      </c>
      <c r="E24237" s="21">
        <v>2315.0911173182312</v>
      </c>
      <c r="F24237" s="23">
        <v>4511.3990789145464</v>
      </c>
    </row>
    <row r="24238" spans="1:6">
      <c r="A24238" s="8">
        <v>45544.375</v>
      </c>
      <c r="B24238" s="8">
        <v>45544.385416666664</v>
      </c>
      <c r="C24238" s="21">
        <v>1243.7445545747337</v>
      </c>
      <c r="D24238" s="21">
        <v>887.92060024657235</v>
      </c>
      <c r="E24238" s="21">
        <v>2324.6945480004065</v>
      </c>
      <c r="F24238" s="23">
        <v>4456.3597028217118</v>
      </c>
    </row>
    <row r="24239" spans="1:6">
      <c r="A24239" s="8">
        <v>45544.385416666664</v>
      </c>
      <c r="B24239" s="8">
        <v>45544.395833333336</v>
      </c>
      <c r="C24239" s="21">
        <v>1231.1384177107634</v>
      </c>
      <c r="D24239" s="21">
        <v>878.24659149314039</v>
      </c>
      <c r="E24239" s="21">
        <v>2285.6613900977291</v>
      </c>
      <c r="F24239" s="23">
        <v>4395.0463993016328</v>
      </c>
    </row>
    <row r="24240" spans="1:6">
      <c r="A24240" s="8">
        <v>45544.395833333336</v>
      </c>
      <c r="B24240" s="8">
        <v>45544.40625</v>
      </c>
      <c r="C24240" s="21">
        <v>1220.4837029283899</v>
      </c>
      <c r="D24240" s="21">
        <v>856.27517677825085</v>
      </c>
      <c r="E24240" s="21">
        <v>2247.6537529532698</v>
      </c>
      <c r="F24240" s="23">
        <v>4324.4126326599107</v>
      </c>
    </row>
    <row r="24241" spans="1:6">
      <c r="A24241" s="8">
        <v>45544.40625</v>
      </c>
      <c r="B24241" s="8">
        <v>45544.416666666664</v>
      </c>
      <c r="C24241" s="21">
        <v>1210.3373295270462</v>
      </c>
      <c r="D24241" s="21">
        <v>849.31846225612867</v>
      </c>
      <c r="E24241" s="21">
        <v>2273.7219397543277</v>
      </c>
      <c r="F24241" s="23">
        <v>4333.3777315375028</v>
      </c>
    </row>
    <row r="24242" spans="1:6">
      <c r="A24242" s="8">
        <v>45544.416666666664</v>
      </c>
      <c r="B24242" s="8">
        <v>45544.427083333336</v>
      </c>
      <c r="C24242" s="21">
        <v>1162.4001780183482</v>
      </c>
      <c r="D24242" s="21">
        <v>825.37102832904907</v>
      </c>
      <c r="E24242" s="21">
        <v>2302.1088870086301</v>
      </c>
      <c r="F24242" s="23">
        <v>4289.8800933560269</v>
      </c>
    </row>
    <row r="24243" spans="1:6">
      <c r="A24243" s="8">
        <v>45544.427083333336</v>
      </c>
      <c r="B24243" s="8">
        <v>45544.4375</v>
      </c>
      <c r="C24243" s="21">
        <v>1163.1952186591288</v>
      </c>
      <c r="D24243" s="21">
        <v>808.38510814215169</v>
      </c>
      <c r="E24243" s="21">
        <v>2394.822746559973</v>
      </c>
      <c r="F24243" s="23">
        <v>4366.4030733612535</v>
      </c>
    </row>
    <row r="24244" spans="1:6">
      <c r="A24244" s="8">
        <v>45544.4375</v>
      </c>
      <c r="B24244" s="8">
        <v>45544.447916666664</v>
      </c>
      <c r="C24244" s="21">
        <v>1166.752069089488</v>
      </c>
      <c r="D24244" s="21">
        <v>775.2070276626846</v>
      </c>
      <c r="E24244" s="21">
        <v>2456.8498454780956</v>
      </c>
      <c r="F24244" s="23">
        <v>4398.8089422302683</v>
      </c>
    </row>
    <row r="24245" spans="1:6">
      <c r="A24245" s="8">
        <v>45544.447916666664</v>
      </c>
      <c r="B24245" s="8">
        <v>45544.458333333336</v>
      </c>
      <c r="C24245" s="21">
        <v>1149.2061273663389</v>
      </c>
      <c r="D24245" s="21">
        <v>753.96909627592618</v>
      </c>
      <c r="E24245" s="21">
        <v>2461.8593672344959</v>
      </c>
      <c r="F24245" s="23">
        <v>4365.0345908767613</v>
      </c>
    </row>
    <row r="24246" spans="1:6">
      <c r="A24246" s="8">
        <v>45544.458333333336</v>
      </c>
      <c r="B24246" s="8">
        <v>45544.46875</v>
      </c>
      <c r="C24246" s="21">
        <v>1119.4563535728312</v>
      </c>
      <c r="D24246" s="21">
        <v>741.52367770746264</v>
      </c>
      <c r="E24246" s="21">
        <v>2414.6334230574166</v>
      </c>
      <c r="F24246" s="23">
        <v>4275.6134543377102</v>
      </c>
    </row>
    <row r="24247" spans="1:6">
      <c r="A24247" s="8">
        <v>45544.46875</v>
      </c>
      <c r="B24247" s="8">
        <v>45544.479166666664</v>
      </c>
      <c r="C24247" s="21">
        <v>1137.0157921189061</v>
      </c>
      <c r="D24247" s="21">
        <v>744.6722016418347</v>
      </c>
      <c r="E24247" s="21">
        <v>2535.1708618527136</v>
      </c>
      <c r="F24247" s="23">
        <v>4416.8588556134546</v>
      </c>
    </row>
    <row r="24248" spans="1:6">
      <c r="A24248" s="8">
        <v>45544.479166666664</v>
      </c>
      <c r="B24248" s="8">
        <v>45544.489583333336</v>
      </c>
      <c r="C24248" s="21">
        <v>1102.0615220927587</v>
      </c>
      <c r="D24248" s="21">
        <v>708.53209910139208</v>
      </c>
      <c r="E24248" s="21">
        <v>2448.4427862181665</v>
      </c>
      <c r="F24248" s="23">
        <v>4259.0364074123172</v>
      </c>
    </row>
    <row r="24249" spans="1:6">
      <c r="A24249" s="8">
        <v>45544.489583333336</v>
      </c>
      <c r="B24249" s="8">
        <v>45544.5</v>
      </c>
      <c r="C24249" s="21">
        <v>1068.3665712728352</v>
      </c>
      <c r="D24249" s="21">
        <v>663.71402640966051</v>
      </c>
      <c r="E24249" s="21">
        <v>2373.5731706734232</v>
      </c>
      <c r="F24249" s="23">
        <v>4105.6537683559191</v>
      </c>
    </row>
    <row r="24250" spans="1:6">
      <c r="A24250" s="8">
        <v>45544.5</v>
      </c>
      <c r="B24250" s="8">
        <v>45544.510416666664</v>
      </c>
      <c r="C24250" s="21">
        <v>958.80751137968571</v>
      </c>
      <c r="D24250" s="21">
        <v>563.0773002949511</v>
      </c>
      <c r="E24250" s="21">
        <v>2326.2162862795249</v>
      </c>
      <c r="F24250" s="23">
        <v>3848.1010979541616</v>
      </c>
    </row>
    <row r="24251" spans="1:6">
      <c r="A24251" s="8">
        <v>45544.510416666664</v>
      </c>
      <c r="B24251" s="8">
        <v>45544.520833333336</v>
      </c>
      <c r="C24251" s="21">
        <v>941.56061301089051</v>
      </c>
      <c r="D24251" s="21">
        <v>526.13818685306319</v>
      </c>
      <c r="E24251" s="21">
        <v>2378.9629294742763</v>
      </c>
      <c r="F24251" s="23">
        <v>3846.6617293382301</v>
      </c>
    </row>
    <row r="24252" spans="1:6">
      <c r="A24252" s="8">
        <v>45544.520833333336</v>
      </c>
      <c r="B24252" s="8">
        <v>45544.53125</v>
      </c>
      <c r="C24252" s="21">
        <v>909.82938918670277</v>
      </c>
      <c r="D24252" s="21">
        <v>463.26441910920414</v>
      </c>
      <c r="E24252" s="21">
        <v>2260.8922211358213</v>
      </c>
      <c r="F24252" s="23">
        <v>3633.9860294317282</v>
      </c>
    </row>
    <row r="24253" spans="1:6">
      <c r="A24253" s="8">
        <v>45544.53125</v>
      </c>
      <c r="B24253" s="8">
        <v>45544.541666666664</v>
      </c>
      <c r="C24253" s="21">
        <v>926.54653682659102</v>
      </c>
      <c r="D24253" s="21">
        <v>461.04590643142359</v>
      </c>
      <c r="E24253" s="21">
        <v>2294.4813570743177</v>
      </c>
      <c r="F24253" s="23">
        <v>3682.0738003323322</v>
      </c>
    </row>
    <row r="24254" spans="1:6">
      <c r="A24254" s="8">
        <v>45544.541666666664</v>
      </c>
      <c r="B24254" s="8">
        <v>45544.552083333336</v>
      </c>
      <c r="C24254" s="21">
        <v>894.94604075337008</v>
      </c>
      <c r="D24254" s="21">
        <v>397.09500003293488</v>
      </c>
      <c r="E24254" s="21">
        <v>2082.8804568284595</v>
      </c>
      <c r="F24254" s="23">
        <v>3374.9214976147646</v>
      </c>
    </row>
    <row r="24255" spans="1:6">
      <c r="A24255" s="8">
        <v>45544.552083333336</v>
      </c>
      <c r="B24255" s="8">
        <v>45544.5625</v>
      </c>
      <c r="C24255" s="21">
        <v>885.27401739617119</v>
      </c>
      <c r="D24255" s="21">
        <v>324.10267973814211</v>
      </c>
      <c r="E24255" s="21">
        <v>1901.8725864911212</v>
      </c>
      <c r="F24255" s="23">
        <v>3111.2492836254346</v>
      </c>
    </row>
    <row r="24256" spans="1:6">
      <c r="A24256" s="8">
        <v>45544.5625</v>
      </c>
      <c r="B24256" s="8">
        <v>45544.572916666664</v>
      </c>
      <c r="C24256" s="21">
        <v>882.16773020951837</v>
      </c>
      <c r="D24256" s="21">
        <v>293.8398503572364</v>
      </c>
      <c r="E24256" s="21">
        <v>1802.9835704400882</v>
      </c>
      <c r="F24256" s="23">
        <v>2978.9911510068432</v>
      </c>
    </row>
    <row r="24257" spans="1:6">
      <c r="A24257" s="8">
        <v>45544.572916666664</v>
      </c>
      <c r="B24257" s="8">
        <v>45544.583333333336</v>
      </c>
      <c r="C24257" s="21">
        <v>901.404402917217</v>
      </c>
      <c r="D24257" s="21">
        <v>270.15769634663593</v>
      </c>
      <c r="E24257" s="21">
        <v>1645.2767816265928</v>
      </c>
      <c r="F24257" s="23">
        <v>2816.8388808904456</v>
      </c>
    </row>
    <row r="24258" spans="1:6">
      <c r="A24258" s="8">
        <v>45544.583333333336</v>
      </c>
      <c r="B24258" s="8">
        <v>45544.59375</v>
      </c>
      <c r="C24258" s="21">
        <v>910.05520272380011</v>
      </c>
      <c r="D24258" s="21">
        <v>286.37608317444978</v>
      </c>
      <c r="E24258" s="21">
        <v>1766.6308955869158</v>
      </c>
      <c r="F24258" s="23">
        <v>2963.0621814851656</v>
      </c>
    </row>
    <row r="24259" spans="1:6">
      <c r="A24259" s="8">
        <v>45544.59375</v>
      </c>
      <c r="B24259" s="8">
        <v>45544.604166666664</v>
      </c>
      <c r="C24259" s="21">
        <v>905.32105297436715</v>
      </c>
      <c r="D24259" s="21">
        <v>274.74560259016215</v>
      </c>
      <c r="E24259" s="21">
        <v>1556.5180880032945</v>
      </c>
      <c r="F24259" s="23">
        <v>2736.5847435678238</v>
      </c>
    </row>
    <row r="24260" spans="1:6">
      <c r="A24260" s="8">
        <v>45544.604166666664</v>
      </c>
      <c r="B24260" s="8">
        <v>45544.614583333336</v>
      </c>
      <c r="C24260" s="21">
        <v>916.76691364303213</v>
      </c>
      <c r="D24260" s="21">
        <v>275.38582001186671</v>
      </c>
      <c r="E24260" s="21">
        <v>1883.9032207247776</v>
      </c>
      <c r="F24260" s="23">
        <v>3076.0559543796762</v>
      </c>
    </row>
    <row r="24261" spans="1:6">
      <c r="A24261" s="8">
        <v>45544.614583333336</v>
      </c>
      <c r="B24261" s="8">
        <v>45544.625</v>
      </c>
      <c r="C24261" s="21">
        <v>945.30776258474089</v>
      </c>
      <c r="D24261" s="21">
        <v>317.88910954248797</v>
      </c>
      <c r="E24261" s="21">
        <v>1772.1038515946805</v>
      </c>
      <c r="F24261" s="23">
        <v>3035.300723721909</v>
      </c>
    </row>
    <row r="24262" spans="1:6">
      <c r="A24262" s="8">
        <v>45544.625</v>
      </c>
      <c r="B24262" s="8">
        <v>45544.635416666664</v>
      </c>
      <c r="C24262" s="21">
        <v>1003.9194587199266</v>
      </c>
      <c r="D24262" s="21">
        <v>362.44639478977746</v>
      </c>
      <c r="E24262" s="21">
        <v>1757.6366854854691</v>
      </c>
      <c r="F24262" s="23">
        <v>3124.0025389951734</v>
      </c>
    </row>
    <row r="24263" spans="1:6">
      <c r="A24263" s="8">
        <v>45544.635416666664</v>
      </c>
      <c r="B24263" s="8">
        <v>45544.645833333336</v>
      </c>
      <c r="C24263" s="21">
        <v>977.8622152011053</v>
      </c>
      <c r="D24263" s="21">
        <v>428.51291281656722</v>
      </c>
      <c r="E24263" s="21">
        <v>1894.8438428472716</v>
      </c>
      <c r="F24263" s="23">
        <v>3301.2189708649439</v>
      </c>
    </row>
    <row r="24264" spans="1:6">
      <c r="A24264" s="8">
        <v>45544.645833333336</v>
      </c>
      <c r="B24264" s="8">
        <v>45544.65625</v>
      </c>
      <c r="C24264" s="21">
        <v>973.0206291363379</v>
      </c>
      <c r="D24264" s="21">
        <v>487.56380452608516</v>
      </c>
      <c r="E24264" s="21">
        <v>2002.8977973594451</v>
      </c>
      <c r="F24264" s="23">
        <v>3463.4822310218683</v>
      </c>
    </row>
    <row r="24265" spans="1:6">
      <c r="A24265" s="8">
        <v>45544.65625</v>
      </c>
      <c r="B24265" s="8">
        <v>45544.666666666664</v>
      </c>
      <c r="C24265" s="21">
        <v>949.46649597427722</v>
      </c>
      <c r="D24265" s="21">
        <v>538.6138102447328</v>
      </c>
      <c r="E24265" s="21">
        <v>2017.9935180615894</v>
      </c>
      <c r="F24265" s="23">
        <v>3506.0738242805992</v>
      </c>
    </row>
    <row r="24266" spans="1:6">
      <c r="A24266" s="8">
        <v>45544.666666666664</v>
      </c>
      <c r="B24266" s="8">
        <v>45544.677083333336</v>
      </c>
      <c r="C24266" s="21">
        <v>948.87072463781033</v>
      </c>
      <c r="D24266" s="21">
        <v>502.99013560410651</v>
      </c>
      <c r="E24266" s="21">
        <v>1911.3117027308144</v>
      </c>
      <c r="F24266" s="23">
        <v>3363.1725629727312</v>
      </c>
    </row>
    <row r="24267" spans="1:6">
      <c r="A24267" s="8">
        <v>45544.677083333336</v>
      </c>
      <c r="B24267" s="8">
        <v>45544.6875</v>
      </c>
      <c r="C24267" s="21">
        <v>932.68835730391186</v>
      </c>
      <c r="D24267" s="21">
        <v>409.17619145041476</v>
      </c>
      <c r="E24267" s="21">
        <v>1652.289929552755</v>
      </c>
      <c r="F24267" s="23">
        <v>2994.1544783070817</v>
      </c>
    </row>
    <row r="24268" spans="1:6">
      <c r="A24268" s="8">
        <v>45544.6875</v>
      </c>
      <c r="B24268" s="8">
        <v>45544.697916666664</v>
      </c>
      <c r="C24268" s="21">
        <v>942.83492993417815</v>
      </c>
      <c r="D24268" s="21">
        <v>400.28364570487679</v>
      </c>
      <c r="E24268" s="21">
        <v>1676.9673518575241</v>
      </c>
      <c r="F24268" s="23">
        <v>3020.0859274965792</v>
      </c>
    </row>
    <row r="24269" spans="1:6">
      <c r="A24269" s="8">
        <v>45544.697916666664</v>
      </c>
      <c r="B24269" s="8">
        <v>45544.708333333336</v>
      </c>
      <c r="C24269" s="21">
        <v>992.42087478569545</v>
      </c>
      <c r="D24269" s="21">
        <v>452.85728458611993</v>
      </c>
      <c r="E24269" s="21">
        <v>1887.1331902336342</v>
      </c>
      <c r="F24269" s="23">
        <v>3332.4113496054497</v>
      </c>
    </row>
    <row r="24270" spans="1:6">
      <c r="A24270" s="8">
        <v>45544.708333333336</v>
      </c>
      <c r="B24270" s="8">
        <v>45544.71875</v>
      </c>
      <c r="C24270" s="21">
        <v>1086.2242460457278</v>
      </c>
      <c r="D24270" s="21">
        <v>609.27034044470861</v>
      </c>
      <c r="E24270" s="21">
        <v>2305.4732055491304</v>
      </c>
      <c r="F24270" s="23">
        <v>4000.967792039567</v>
      </c>
    </row>
    <row r="24271" spans="1:6">
      <c r="A24271" s="8">
        <v>45544.71875</v>
      </c>
      <c r="B24271" s="8">
        <v>45544.729166666664</v>
      </c>
      <c r="C24271" s="21">
        <v>1090.9109973202601</v>
      </c>
      <c r="D24271" s="21">
        <v>675.64703993695616</v>
      </c>
      <c r="E24271" s="21">
        <v>2367.8373204832842</v>
      </c>
      <c r="F24271" s="23">
        <v>4134.3953577405009</v>
      </c>
    </row>
    <row r="24272" spans="1:6">
      <c r="A24272" s="8">
        <v>45544.729166666664</v>
      </c>
      <c r="B24272" s="8">
        <v>45544.739583333336</v>
      </c>
      <c r="C24272" s="21">
        <v>1071.9572106751762</v>
      </c>
      <c r="D24272" s="21">
        <v>711.91376423984707</v>
      </c>
      <c r="E24272" s="21">
        <v>2374.9185610161444</v>
      </c>
      <c r="F24272" s="23">
        <v>4158.7895359311678</v>
      </c>
    </row>
    <row r="24273" spans="1:6">
      <c r="A24273" s="8">
        <v>45544.739583333336</v>
      </c>
      <c r="B24273" s="8">
        <v>45544.75</v>
      </c>
      <c r="C24273" s="21">
        <v>1106.2772518978525</v>
      </c>
      <c r="D24273" s="21">
        <v>769.76120938933695</v>
      </c>
      <c r="E24273" s="21">
        <v>2411.5008177304189</v>
      </c>
      <c r="F24273" s="23">
        <v>4287.5392790176084</v>
      </c>
    </row>
    <row r="24274" spans="1:6">
      <c r="A24274" s="8">
        <v>45544.75</v>
      </c>
      <c r="B24274" s="8">
        <v>45544.760416666664</v>
      </c>
      <c r="C24274" s="21">
        <v>1161.7706245614602</v>
      </c>
      <c r="D24274" s="21">
        <v>846.10348389080195</v>
      </c>
      <c r="E24274" s="21">
        <v>2521.1717452595121</v>
      </c>
      <c r="F24274" s="23">
        <v>4529.0458537117738</v>
      </c>
    </row>
    <row r="24275" spans="1:6">
      <c r="A24275" s="8">
        <v>45544.760416666664</v>
      </c>
      <c r="B24275" s="8">
        <v>45544.770833333336</v>
      </c>
      <c r="C24275" s="21">
        <v>1178.3045133403123</v>
      </c>
      <c r="D24275" s="21">
        <v>906.48217791191064</v>
      </c>
      <c r="E24275" s="21">
        <v>2480.512130817453</v>
      </c>
      <c r="F24275" s="23">
        <v>4565.2988220696761</v>
      </c>
    </row>
    <row r="24276" spans="1:6">
      <c r="A24276" s="8">
        <v>45544.770833333336</v>
      </c>
      <c r="B24276" s="8">
        <v>45544.78125</v>
      </c>
      <c r="C24276" s="21">
        <v>1208.7382568045464</v>
      </c>
      <c r="D24276" s="21">
        <v>967.74878532058688</v>
      </c>
      <c r="E24276" s="21">
        <v>2522.9507192622391</v>
      </c>
      <c r="F24276" s="23">
        <v>4699.437761387373</v>
      </c>
    </row>
    <row r="24277" spans="1:6">
      <c r="A24277" s="8">
        <v>45544.78125</v>
      </c>
      <c r="B24277" s="8">
        <v>45544.791666666664</v>
      </c>
      <c r="C24277" s="21">
        <v>1223.141556851642</v>
      </c>
      <c r="D24277" s="21">
        <v>988.80145528990965</v>
      </c>
      <c r="E24277" s="21">
        <v>2511.5840828061628</v>
      </c>
      <c r="F24277" s="23">
        <v>4723.5270949477144</v>
      </c>
    </row>
    <row r="24278" spans="1:6">
      <c r="A24278" s="8">
        <v>45544.791666666664</v>
      </c>
      <c r="B24278" s="8">
        <v>45544.802083333336</v>
      </c>
      <c r="C24278" s="21">
        <v>1262.675593433454</v>
      </c>
      <c r="D24278" s="21">
        <v>983.47284944276339</v>
      </c>
      <c r="E24278" s="21">
        <v>2467.1651037488218</v>
      </c>
      <c r="F24278" s="23">
        <v>4713.3135466250387</v>
      </c>
    </row>
    <row r="24279" spans="1:6">
      <c r="A24279" s="8">
        <v>45544.802083333336</v>
      </c>
      <c r="B24279" s="8">
        <v>45544.8125</v>
      </c>
      <c r="C24279" s="21">
        <v>1295.1646904508259</v>
      </c>
      <c r="D24279" s="21">
        <v>993.49819938774863</v>
      </c>
      <c r="E24279" s="21">
        <v>2457.5226121538767</v>
      </c>
      <c r="F24279" s="23">
        <v>4746.1855019924515</v>
      </c>
    </row>
    <row r="24280" spans="1:6">
      <c r="A24280" s="8">
        <v>45544.8125</v>
      </c>
      <c r="B24280" s="8">
        <v>45544.822916666664</v>
      </c>
      <c r="C24280" s="21">
        <v>1272.2504114568278</v>
      </c>
      <c r="D24280" s="21">
        <v>995.80950050348065</v>
      </c>
      <c r="E24280" s="21">
        <v>2457.5172929623936</v>
      </c>
      <c r="F24280" s="23">
        <v>4725.5772049227016</v>
      </c>
    </row>
    <row r="24281" spans="1:6">
      <c r="A24281" s="8">
        <v>45544.822916666664</v>
      </c>
      <c r="B24281" s="8">
        <v>45544.833333333336</v>
      </c>
      <c r="C24281" s="21">
        <v>1268.4856027228827</v>
      </c>
      <c r="D24281" s="21">
        <v>1004.8222898337144</v>
      </c>
      <c r="E24281" s="21">
        <v>2472.2602779595472</v>
      </c>
      <c r="F24281" s="23">
        <v>4745.5681705161442</v>
      </c>
    </row>
    <row r="24282" spans="1:6">
      <c r="A24282" s="8">
        <v>45544.833333333336</v>
      </c>
      <c r="B24282" s="8">
        <v>45544.84375</v>
      </c>
      <c r="C24282" s="21">
        <v>1317.3819696559451</v>
      </c>
      <c r="D24282" s="21">
        <v>1008.8902087497677</v>
      </c>
      <c r="E24282" s="21">
        <v>2479.9465854146401</v>
      </c>
      <c r="F24282" s="23">
        <v>4806.2187638203532</v>
      </c>
    </row>
    <row r="24283" spans="1:6">
      <c r="A24283" s="8">
        <v>45544.84375</v>
      </c>
      <c r="B24283" s="8">
        <v>45544.854166666664</v>
      </c>
      <c r="C24283" s="21">
        <v>1321.8611126197291</v>
      </c>
      <c r="D24283" s="21">
        <v>983.94010013499246</v>
      </c>
      <c r="E24283" s="21">
        <v>2424.2437268565664</v>
      </c>
      <c r="F24283" s="23">
        <v>4730.0449396112881</v>
      </c>
    </row>
    <row r="24284" spans="1:6">
      <c r="A24284" s="8">
        <v>45544.854166666664</v>
      </c>
      <c r="B24284" s="8">
        <v>45544.864583333336</v>
      </c>
      <c r="C24284" s="21">
        <v>1293.3548272384055</v>
      </c>
      <c r="D24284" s="21">
        <v>937.21445920468295</v>
      </c>
      <c r="E24284" s="21">
        <v>2312.9606169729032</v>
      </c>
      <c r="F24284" s="23">
        <v>4543.5299034159916</v>
      </c>
    </row>
    <row r="24285" spans="1:6">
      <c r="A24285" s="8">
        <v>45544.864583333336</v>
      </c>
      <c r="B24285" s="8">
        <v>45544.875</v>
      </c>
      <c r="C24285" s="21">
        <v>1279.1658803450259</v>
      </c>
      <c r="D24285" s="21">
        <v>896.77246414389538</v>
      </c>
      <c r="E24285" s="21">
        <v>2222.9462759534063</v>
      </c>
      <c r="F24285" s="23">
        <v>4398.884620442328</v>
      </c>
    </row>
    <row r="24286" spans="1:6">
      <c r="A24286" s="8">
        <v>45544.875</v>
      </c>
      <c r="B24286" s="8">
        <v>45544.885416666664</v>
      </c>
      <c r="C24286" s="21">
        <v>1265.9873899141226</v>
      </c>
      <c r="D24286" s="21">
        <v>847.72584371486869</v>
      </c>
      <c r="E24286" s="21">
        <v>2114.9097186334011</v>
      </c>
      <c r="F24286" s="23">
        <v>4228.6229522623926</v>
      </c>
    </row>
    <row r="24287" spans="1:6">
      <c r="A24287" s="8">
        <v>45544.885416666664</v>
      </c>
      <c r="B24287" s="8">
        <v>45544.895833333336</v>
      </c>
      <c r="C24287" s="21">
        <v>1217.2817332654986</v>
      </c>
      <c r="D24287" s="21">
        <v>814.36788411906423</v>
      </c>
      <c r="E24287" s="21">
        <v>2041.0467190836348</v>
      </c>
      <c r="F24287" s="23">
        <v>4072.6963364681978</v>
      </c>
    </row>
    <row r="24288" spans="1:6">
      <c r="A24288" s="8">
        <v>45544.895833333336</v>
      </c>
      <c r="B24288" s="8">
        <v>45544.90625</v>
      </c>
      <c r="C24288" s="21">
        <v>1195.459130408587</v>
      </c>
      <c r="D24288" s="21">
        <v>778.28372184404589</v>
      </c>
      <c r="E24288" s="21">
        <v>1958.6943850828895</v>
      </c>
      <c r="F24288" s="23">
        <v>3932.4372373355227</v>
      </c>
    </row>
    <row r="24289" spans="1:6">
      <c r="A24289" s="8">
        <v>45544.90625</v>
      </c>
      <c r="B24289" s="8">
        <v>45544.916666666664</v>
      </c>
      <c r="C24289" s="21">
        <v>1179.3103018810475</v>
      </c>
      <c r="D24289" s="21">
        <v>753.34400104578958</v>
      </c>
      <c r="E24289" s="21">
        <v>1894.717081953446</v>
      </c>
      <c r="F24289" s="23">
        <v>3827.3713848802831</v>
      </c>
    </row>
    <row r="24290" spans="1:6">
      <c r="A24290" s="8">
        <v>45544.916666666664</v>
      </c>
      <c r="B24290" s="8">
        <v>45544.927083333336</v>
      </c>
      <c r="C24290" s="21">
        <v>1128.1477530539551</v>
      </c>
      <c r="D24290" s="21">
        <v>717.54628186574269</v>
      </c>
      <c r="E24290" s="21">
        <v>1817.6011324408337</v>
      </c>
      <c r="F24290" s="23">
        <v>3663.2951673605312</v>
      </c>
    </row>
    <row r="24291" spans="1:6">
      <c r="A24291" s="8">
        <v>45544.927083333336</v>
      </c>
      <c r="B24291" s="8">
        <v>45544.9375</v>
      </c>
      <c r="C24291" s="21">
        <v>1101.7423043672839</v>
      </c>
      <c r="D24291" s="21">
        <v>681.98516737794557</v>
      </c>
      <c r="E24291" s="21">
        <v>1730.0688056568526</v>
      </c>
      <c r="F24291" s="23">
        <v>3513.7962774020821</v>
      </c>
    </row>
    <row r="24292" spans="1:6">
      <c r="A24292" s="8">
        <v>45544.9375</v>
      </c>
      <c r="B24292" s="8">
        <v>45544.947916666664</v>
      </c>
      <c r="C24292" s="21">
        <v>1104.2115961258146</v>
      </c>
      <c r="D24292" s="21">
        <v>636.34429338656912</v>
      </c>
      <c r="E24292" s="21">
        <v>1621.5555917826352</v>
      </c>
      <c r="F24292" s="23">
        <v>3362.1114812950191</v>
      </c>
    </row>
    <row r="24293" spans="1:6">
      <c r="A24293" s="8">
        <v>45544.947916666664</v>
      </c>
      <c r="B24293" s="8">
        <v>45544.958333333336</v>
      </c>
      <c r="C24293" s="21">
        <v>1071.021517970762</v>
      </c>
      <c r="D24293" s="21">
        <v>601.24193900176499</v>
      </c>
      <c r="E24293" s="21">
        <v>1537.4656683825538</v>
      </c>
      <c r="F24293" s="23">
        <v>3209.7291253550807</v>
      </c>
    </row>
    <row r="24294" spans="1:6">
      <c r="A24294" s="8">
        <v>45544.958333333336</v>
      </c>
      <c r="B24294" s="8">
        <v>45544.96875</v>
      </c>
      <c r="C24294" s="21">
        <v>1021.0369007951743</v>
      </c>
      <c r="D24294" s="21">
        <v>571.66439107817951</v>
      </c>
      <c r="E24294" s="21">
        <v>1473.5751971697966</v>
      </c>
      <c r="F24294" s="23">
        <v>3066.2764890431508</v>
      </c>
    </row>
    <row r="24295" spans="1:6">
      <c r="A24295" s="8">
        <v>45544.96875</v>
      </c>
      <c r="B24295" s="8">
        <v>45544.979166666664</v>
      </c>
      <c r="C24295" s="21">
        <v>1064.5747546181476</v>
      </c>
      <c r="D24295" s="21">
        <v>541.39974569822903</v>
      </c>
      <c r="E24295" s="21">
        <v>1402.6811169109712</v>
      </c>
      <c r="F24295" s="23">
        <v>3008.6556172273476</v>
      </c>
    </row>
    <row r="24296" spans="1:6">
      <c r="A24296" s="8">
        <v>45544.979166666664</v>
      </c>
      <c r="B24296" s="8">
        <v>45544.989583333336</v>
      </c>
      <c r="C24296" s="21">
        <v>1082.3141610814737</v>
      </c>
      <c r="D24296" s="21">
        <v>521.64743661583066</v>
      </c>
      <c r="E24296" s="21">
        <v>1357.0573208947314</v>
      </c>
      <c r="F24296" s="23">
        <v>2961.0189185920358</v>
      </c>
    </row>
    <row r="24297" spans="1:6">
      <c r="A24297" s="8">
        <v>45544.989583333336</v>
      </c>
      <c r="B24297" s="8">
        <v>45545</v>
      </c>
      <c r="C24297" s="21">
        <v>1104.9986782880119</v>
      </c>
      <c r="D24297" s="21">
        <v>503.66503572331243</v>
      </c>
      <c r="E24297" s="21">
        <v>1313.9344541878652</v>
      </c>
      <c r="F24297" s="23">
        <v>2922.5981681991898</v>
      </c>
    </row>
    <row r="24298" spans="1:6">
      <c r="A24298" s="8">
        <v>45545</v>
      </c>
      <c r="B24298" s="8">
        <v>45545.010416666664</v>
      </c>
      <c r="C24298" s="21">
        <v>1003.8622023925755</v>
      </c>
      <c r="D24298" s="21">
        <v>487.41745049254928</v>
      </c>
      <c r="E24298" s="21">
        <v>1270.1677319497685</v>
      </c>
      <c r="F24298" s="23">
        <v>2761.4473848348935</v>
      </c>
    </row>
    <row r="24299" spans="1:6">
      <c r="A24299" s="8">
        <v>45545.010416666664</v>
      </c>
      <c r="B24299" s="8">
        <v>45545.020833333336</v>
      </c>
      <c r="C24299" s="21">
        <v>1005.3857989968968</v>
      </c>
      <c r="D24299" s="21">
        <v>476.80305561554286</v>
      </c>
      <c r="E24299" s="21">
        <v>1246.5872323842716</v>
      </c>
      <c r="F24299" s="23">
        <v>2728.7760869967115</v>
      </c>
    </row>
    <row r="24300" spans="1:6">
      <c r="A24300" s="8">
        <v>45545.020833333336</v>
      </c>
      <c r="B24300" s="8">
        <v>45545.03125</v>
      </c>
      <c r="C24300" s="21">
        <v>1014.7502402138928</v>
      </c>
      <c r="D24300" s="21">
        <v>464.83477071904395</v>
      </c>
      <c r="E24300" s="21">
        <v>1218.8049972693691</v>
      </c>
      <c r="F24300" s="23">
        <v>2698.3900082023056</v>
      </c>
    </row>
    <row r="24301" spans="1:6">
      <c r="A24301" s="8">
        <v>45545.03125</v>
      </c>
      <c r="B24301" s="8">
        <v>45545.041666666664</v>
      </c>
      <c r="C24301" s="21">
        <v>988.74802245739806</v>
      </c>
      <c r="D24301" s="21">
        <v>457.94715378493038</v>
      </c>
      <c r="E24301" s="21">
        <v>1202.433526929794</v>
      </c>
      <c r="F24301" s="23">
        <v>2649.1287031721222</v>
      </c>
    </row>
    <row r="24302" spans="1:6">
      <c r="A24302" s="8">
        <v>45545.041666666664</v>
      </c>
      <c r="B24302" s="8">
        <v>45545.052083333336</v>
      </c>
      <c r="C24302" s="21">
        <v>940.13218162828798</v>
      </c>
      <c r="D24302" s="21">
        <v>449.40826350476965</v>
      </c>
      <c r="E24302" s="21">
        <v>1185.7205876209091</v>
      </c>
      <c r="F24302" s="23">
        <v>2575.2610327539669</v>
      </c>
    </row>
    <row r="24303" spans="1:6">
      <c r="A24303" s="8">
        <v>45545.052083333336</v>
      </c>
      <c r="B24303" s="8">
        <v>45545.0625</v>
      </c>
      <c r="C24303" s="21">
        <v>918.30007430440037</v>
      </c>
      <c r="D24303" s="21">
        <v>449.25424592914561</v>
      </c>
      <c r="E24303" s="21">
        <v>1183.3237200882113</v>
      </c>
      <c r="F24303" s="23">
        <v>2550.878040321757</v>
      </c>
    </row>
    <row r="24304" spans="1:6">
      <c r="A24304" s="8">
        <v>45545.0625</v>
      </c>
      <c r="B24304" s="8">
        <v>45545.072916666664</v>
      </c>
      <c r="C24304" s="21">
        <v>939.13909959487069</v>
      </c>
      <c r="D24304" s="21">
        <v>448.56297511821941</v>
      </c>
      <c r="E24304" s="21">
        <v>1184.8797411291205</v>
      </c>
      <c r="F24304" s="23">
        <v>2572.5818158422107</v>
      </c>
    </row>
    <row r="24305" spans="1:6">
      <c r="A24305" s="8">
        <v>45545.072916666664</v>
      </c>
      <c r="B24305" s="8">
        <v>45545.083333333336</v>
      </c>
      <c r="C24305" s="21">
        <v>969.9886759957584</v>
      </c>
      <c r="D24305" s="21">
        <v>442.03027305833052</v>
      </c>
      <c r="E24305" s="21">
        <v>1165.7122240054543</v>
      </c>
      <c r="F24305" s="23">
        <v>2577.7311730595429</v>
      </c>
    </row>
    <row r="24306" spans="1:6">
      <c r="A24306" s="8">
        <v>45545.083333333336</v>
      </c>
      <c r="B24306" s="8">
        <v>45545.09375</v>
      </c>
      <c r="C24306" s="21">
        <v>1034.478977788096</v>
      </c>
      <c r="D24306" s="21">
        <v>443.85209186958747</v>
      </c>
      <c r="E24306" s="21">
        <v>1175.29867130403</v>
      </c>
      <c r="F24306" s="23">
        <v>2653.6297409617137</v>
      </c>
    </row>
    <row r="24307" spans="1:6">
      <c r="A24307" s="8">
        <v>45545.09375</v>
      </c>
      <c r="B24307" s="8">
        <v>45545.104166666664</v>
      </c>
      <c r="C24307" s="21">
        <v>1138.5859226921234</v>
      </c>
      <c r="D24307" s="21">
        <v>436.2870716211562</v>
      </c>
      <c r="E24307" s="21">
        <v>1152.8780008494371</v>
      </c>
      <c r="F24307" s="23">
        <v>2727.7509951627167</v>
      </c>
    </row>
    <row r="24308" spans="1:6">
      <c r="A24308" s="8">
        <v>45545.104166666664</v>
      </c>
      <c r="B24308" s="8">
        <v>45545.114583333336</v>
      </c>
      <c r="C24308" s="21">
        <v>1314.5424651858457</v>
      </c>
      <c r="D24308" s="21">
        <v>439.67329540708658</v>
      </c>
      <c r="E24308" s="21">
        <v>1162.0665218998465</v>
      </c>
      <c r="F24308" s="23">
        <v>2916.2822824927789</v>
      </c>
    </row>
    <row r="24309" spans="1:6">
      <c r="A24309" s="8">
        <v>45545.114583333336</v>
      </c>
      <c r="B24309" s="8">
        <v>45545.125</v>
      </c>
      <c r="C24309" s="21">
        <v>1248.0452706413271</v>
      </c>
      <c r="D24309" s="21">
        <v>431.86774929862349</v>
      </c>
      <c r="E24309" s="21">
        <v>1144.7987183937651</v>
      </c>
      <c r="F24309" s="23">
        <v>2824.7117383337154</v>
      </c>
    </row>
    <row r="24310" spans="1:6">
      <c r="A24310" s="8">
        <v>45545.125</v>
      </c>
      <c r="B24310" s="8">
        <v>45545.135416666664</v>
      </c>
      <c r="C24310" s="21">
        <v>1128.042063232323</v>
      </c>
      <c r="D24310" s="21">
        <v>436.17541190522837</v>
      </c>
      <c r="E24310" s="21">
        <v>1151.8936816222654</v>
      </c>
      <c r="F24310" s="23">
        <v>2716.1111567598168</v>
      </c>
    </row>
    <row r="24311" spans="1:6">
      <c r="A24311" s="8">
        <v>45545.135416666664</v>
      </c>
      <c r="B24311" s="8">
        <v>45545.145833333336</v>
      </c>
      <c r="C24311" s="21">
        <v>1114.6756920887351</v>
      </c>
      <c r="D24311" s="21">
        <v>432.56928015173617</v>
      </c>
      <c r="E24311" s="21">
        <v>1146.0527323780659</v>
      </c>
      <c r="F24311" s="23">
        <v>2693.297704618537</v>
      </c>
    </row>
    <row r="24312" spans="1:6">
      <c r="A24312" s="8">
        <v>45545.145833333336</v>
      </c>
      <c r="B24312" s="8">
        <v>45545.15625</v>
      </c>
      <c r="C24312" s="21">
        <v>1064.7661397002687</v>
      </c>
      <c r="D24312" s="21">
        <v>434.46763748074591</v>
      </c>
      <c r="E24312" s="21">
        <v>1148.7669551434224</v>
      </c>
      <c r="F24312" s="23">
        <v>2648.0007323244372</v>
      </c>
    </row>
    <row r="24313" spans="1:6">
      <c r="A24313" s="8">
        <v>45545.15625</v>
      </c>
      <c r="B24313" s="8">
        <v>45545.166666666664</v>
      </c>
      <c r="C24313" s="21">
        <v>1062.6773525416006</v>
      </c>
      <c r="D24313" s="21">
        <v>439.28302379797918</v>
      </c>
      <c r="E24313" s="21">
        <v>1162.3000543373571</v>
      </c>
      <c r="F24313" s="23">
        <v>2664.2604306769372</v>
      </c>
    </row>
    <row r="24314" spans="1:6">
      <c r="A24314" s="8">
        <v>45545.166666666664</v>
      </c>
      <c r="B24314" s="8">
        <v>45545.177083333336</v>
      </c>
      <c r="C24314" s="21">
        <v>1028.5036050627966</v>
      </c>
      <c r="D24314" s="21">
        <v>441.93074296337625</v>
      </c>
      <c r="E24314" s="21">
        <v>1166.8767094639411</v>
      </c>
      <c r="F24314" s="23">
        <v>2637.3110574901139</v>
      </c>
    </row>
    <row r="24315" spans="1:6">
      <c r="A24315" s="8">
        <v>45545.177083333336</v>
      </c>
      <c r="B24315" s="8">
        <v>45545.1875</v>
      </c>
      <c r="C24315" s="21">
        <v>992.35027176022095</v>
      </c>
      <c r="D24315" s="21">
        <v>447.05859790272444</v>
      </c>
      <c r="E24315" s="21">
        <v>1176.282587426449</v>
      </c>
      <c r="F24315" s="23">
        <v>2615.6914570893941</v>
      </c>
    </row>
    <row r="24316" spans="1:6">
      <c r="A24316" s="8">
        <v>45545.1875</v>
      </c>
      <c r="B24316" s="8">
        <v>45545.197916666664</v>
      </c>
      <c r="C24316" s="21">
        <v>915.40778181648682</v>
      </c>
      <c r="D24316" s="21">
        <v>457.2858335000584</v>
      </c>
      <c r="E24316" s="21">
        <v>1203.2577323921305</v>
      </c>
      <c r="F24316" s="23">
        <v>2575.9513477086757</v>
      </c>
    </row>
    <row r="24317" spans="1:6">
      <c r="A24317" s="8">
        <v>45545.197916666664</v>
      </c>
      <c r="B24317" s="8">
        <v>45545.208333333336</v>
      </c>
      <c r="C24317" s="21">
        <v>913.58980393696015</v>
      </c>
      <c r="D24317" s="21">
        <v>474.21865958128654</v>
      </c>
      <c r="E24317" s="21">
        <v>1238.865651597222</v>
      </c>
      <c r="F24317" s="23">
        <v>2626.6741151154688</v>
      </c>
    </row>
    <row r="24318" spans="1:6">
      <c r="A24318" s="8">
        <v>45545.208333333336</v>
      </c>
      <c r="B24318" s="8">
        <v>45545.21875</v>
      </c>
      <c r="C24318" s="21">
        <v>955.12176172689396</v>
      </c>
      <c r="D24318" s="21">
        <v>508.2907911122013</v>
      </c>
      <c r="E24318" s="21">
        <v>1316.9868364886815</v>
      </c>
      <c r="F24318" s="23">
        <v>2780.3993893277766</v>
      </c>
    </row>
    <row r="24319" spans="1:6">
      <c r="A24319" s="8">
        <v>45545.21875</v>
      </c>
      <c r="B24319" s="8">
        <v>45545.229166666664</v>
      </c>
      <c r="C24319" s="21">
        <v>1000.2130168134543</v>
      </c>
      <c r="D24319" s="21">
        <v>523.50765924564212</v>
      </c>
      <c r="E24319" s="21">
        <v>1351.0959453132014</v>
      </c>
      <c r="F24319" s="23">
        <v>2874.816621372298</v>
      </c>
    </row>
    <row r="24320" spans="1:6">
      <c r="A24320" s="8">
        <v>45545.229166666664</v>
      </c>
      <c r="B24320" s="8">
        <v>45545.239583333336</v>
      </c>
      <c r="C24320" s="21">
        <v>1033.3387320158574</v>
      </c>
      <c r="D24320" s="21">
        <v>563.83820455408647</v>
      </c>
      <c r="E24320" s="21">
        <v>1435.9675298953186</v>
      </c>
      <c r="F24320" s="23">
        <v>3033.1444664652627</v>
      </c>
    </row>
    <row r="24321" spans="1:6">
      <c r="A24321" s="8">
        <v>45545.239583333336</v>
      </c>
      <c r="B24321" s="8">
        <v>45545.25</v>
      </c>
      <c r="C24321" s="21">
        <v>1114.7423264623867</v>
      </c>
      <c r="D24321" s="21">
        <v>605.70445106958402</v>
      </c>
      <c r="E24321" s="21">
        <v>1533.7769435406665</v>
      </c>
      <c r="F24321" s="23">
        <v>3254.2237210726371</v>
      </c>
    </row>
    <row r="24322" spans="1:6">
      <c r="A24322" s="8">
        <v>45545.25</v>
      </c>
      <c r="B24322" s="8">
        <v>45545.260416666664</v>
      </c>
      <c r="C24322" s="21">
        <v>1245.7365768702298</v>
      </c>
      <c r="D24322" s="21">
        <v>653.55215868810546</v>
      </c>
      <c r="E24322" s="21">
        <v>1641.6480923359541</v>
      </c>
      <c r="F24322" s="23">
        <v>3540.9368278942893</v>
      </c>
    </row>
    <row r="24323" spans="1:6">
      <c r="A24323" s="8">
        <v>45545.260416666664</v>
      </c>
      <c r="B24323" s="8">
        <v>45545.270833333336</v>
      </c>
      <c r="C24323" s="21">
        <v>1335.0234840244593</v>
      </c>
      <c r="D24323" s="21">
        <v>701.81923442974403</v>
      </c>
      <c r="E24323" s="21">
        <v>1738.5256305641867</v>
      </c>
      <c r="F24323" s="23">
        <v>3775.3683490183903</v>
      </c>
    </row>
    <row r="24324" spans="1:6">
      <c r="A24324" s="8">
        <v>45545.270833333336</v>
      </c>
      <c r="B24324" s="8">
        <v>45545.28125</v>
      </c>
      <c r="C24324" s="21">
        <v>1319.4625326482983</v>
      </c>
      <c r="D24324" s="21">
        <v>715.03909350558229</v>
      </c>
      <c r="E24324" s="21">
        <v>1768.8323199887925</v>
      </c>
      <c r="F24324" s="23">
        <v>3803.3339461426731</v>
      </c>
    </row>
    <row r="24325" spans="1:6">
      <c r="A24325" s="8">
        <v>45545.28125</v>
      </c>
      <c r="B24325" s="8">
        <v>45545.291666666664</v>
      </c>
      <c r="C24325" s="21">
        <v>1404.9171659783599</v>
      </c>
      <c r="D24325" s="21">
        <v>728.25487890376462</v>
      </c>
      <c r="E24325" s="21">
        <v>1796.6460611153868</v>
      </c>
      <c r="F24325" s="23">
        <v>3929.8181059975113</v>
      </c>
    </row>
    <row r="24326" spans="1:6">
      <c r="A24326" s="8">
        <v>45545.291666666664</v>
      </c>
      <c r="B24326" s="8">
        <v>45545.302083333336</v>
      </c>
      <c r="C24326" s="21">
        <v>1395.8929136845263</v>
      </c>
      <c r="D24326" s="21">
        <v>752.50165296094804</v>
      </c>
      <c r="E24326" s="21">
        <v>1867.5363243454578</v>
      </c>
      <c r="F24326" s="23">
        <v>4015.9308909909323</v>
      </c>
    </row>
    <row r="24327" spans="1:6">
      <c r="A24327" s="8">
        <v>45545.302083333336</v>
      </c>
      <c r="B24327" s="8">
        <v>45545.3125</v>
      </c>
      <c r="C24327" s="21">
        <v>1393.5747937808112</v>
      </c>
      <c r="D24327" s="21">
        <v>755.64051549972453</v>
      </c>
      <c r="E24327" s="21">
        <v>1909.9266695335107</v>
      </c>
      <c r="F24327" s="23">
        <v>4059.1419788140465</v>
      </c>
    </row>
    <row r="24328" spans="1:6">
      <c r="A24328" s="8">
        <v>45545.3125</v>
      </c>
      <c r="B24328" s="8">
        <v>45545.322916666664</v>
      </c>
      <c r="C24328" s="21">
        <v>1424.6583407890475</v>
      </c>
      <c r="D24328" s="21">
        <v>762.55708676505151</v>
      </c>
      <c r="E24328" s="21">
        <v>1975.4233298351085</v>
      </c>
      <c r="F24328" s="23">
        <v>4162.6387573892071</v>
      </c>
    </row>
    <row r="24329" spans="1:6">
      <c r="A24329" s="8">
        <v>45545.322916666664</v>
      </c>
      <c r="B24329" s="8">
        <v>45545.333333333336</v>
      </c>
      <c r="C24329" s="21">
        <v>1372.7460835226602</v>
      </c>
      <c r="D24329" s="21">
        <v>742.20113816424691</v>
      </c>
      <c r="E24329" s="21">
        <v>1979.2356285210603</v>
      </c>
      <c r="F24329" s="23">
        <v>4094.1828502079675</v>
      </c>
    </row>
    <row r="24330" spans="1:6">
      <c r="A24330" s="8">
        <v>45545.333333333336</v>
      </c>
      <c r="B24330" s="8">
        <v>45545.34375</v>
      </c>
      <c r="C24330" s="21">
        <v>1351.9877787921469</v>
      </c>
      <c r="D24330" s="21">
        <v>715.71297541457147</v>
      </c>
      <c r="E24330" s="21">
        <v>2060.0889136372416</v>
      </c>
      <c r="F24330" s="23">
        <v>4127.7896678439602</v>
      </c>
    </row>
    <row r="24331" spans="1:6">
      <c r="A24331" s="8">
        <v>45545.34375</v>
      </c>
      <c r="B24331" s="8">
        <v>45545.354166666664</v>
      </c>
      <c r="C24331" s="21">
        <v>1329.0068562861311</v>
      </c>
      <c r="D24331" s="21">
        <v>676.33627508971358</v>
      </c>
      <c r="E24331" s="21">
        <v>2102.7401780698019</v>
      </c>
      <c r="F24331" s="23">
        <v>4108.0833094456466</v>
      </c>
    </row>
    <row r="24332" spans="1:6">
      <c r="A24332" s="8">
        <v>45545.354166666664</v>
      </c>
      <c r="B24332" s="8">
        <v>45545.364583333336</v>
      </c>
      <c r="C24332" s="21">
        <v>1287.3182764078683</v>
      </c>
      <c r="D24332" s="21">
        <v>630.64357863548662</v>
      </c>
      <c r="E24332" s="21">
        <v>2145.7005593215526</v>
      </c>
      <c r="F24332" s="23">
        <v>4063.6624143649078</v>
      </c>
    </row>
    <row r="24333" spans="1:6">
      <c r="A24333" s="8">
        <v>45545.364583333336</v>
      </c>
      <c r="B24333" s="8">
        <v>45545.375</v>
      </c>
      <c r="C24333" s="21">
        <v>1252.9952643283414</v>
      </c>
      <c r="D24333" s="21">
        <v>559.56959680877753</v>
      </c>
      <c r="E24333" s="21">
        <v>2159.0465584746698</v>
      </c>
      <c r="F24333" s="23">
        <v>3971.6114196117887</v>
      </c>
    </row>
    <row r="24334" spans="1:6">
      <c r="A24334" s="8">
        <v>45545.375</v>
      </c>
      <c r="B24334" s="8">
        <v>45545.385416666664</v>
      </c>
      <c r="C24334" s="21">
        <v>1206.7435238228259</v>
      </c>
      <c r="D24334" s="21">
        <v>496.89297882575124</v>
      </c>
      <c r="E24334" s="21">
        <v>2145.8431743542105</v>
      </c>
      <c r="F24334" s="23">
        <v>3849.4796770027879</v>
      </c>
    </row>
    <row r="24335" spans="1:6">
      <c r="A24335" s="8">
        <v>45545.385416666664</v>
      </c>
      <c r="B24335" s="8">
        <v>45545.395833333336</v>
      </c>
      <c r="C24335" s="21">
        <v>1231.9972258510911</v>
      </c>
      <c r="D24335" s="21">
        <v>431.06744650736766</v>
      </c>
      <c r="E24335" s="21">
        <v>2114.4898765509206</v>
      </c>
      <c r="F24335" s="23">
        <v>3777.5545489093793</v>
      </c>
    </row>
    <row r="24336" spans="1:6">
      <c r="A24336" s="8">
        <v>45545.395833333336</v>
      </c>
      <c r="B24336" s="8">
        <v>45545.40625</v>
      </c>
      <c r="C24336" s="21">
        <v>1231.387448826425</v>
      </c>
      <c r="D24336" s="21">
        <v>373.18954239473703</v>
      </c>
      <c r="E24336" s="21">
        <v>2117.9598186091171</v>
      </c>
      <c r="F24336" s="23">
        <v>3722.5368098302793</v>
      </c>
    </row>
    <row r="24337" spans="1:6">
      <c r="A24337" s="8">
        <v>45545.40625</v>
      </c>
      <c r="B24337" s="8">
        <v>45545.416666666664</v>
      </c>
      <c r="C24337" s="21">
        <v>1278.7895172362432</v>
      </c>
      <c r="D24337" s="21">
        <v>365.80838373993504</v>
      </c>
      <c r="E24337" s="21">
        <v>2050.0705814949301</v>
      </c>
      <c r="F24337" s="23">
        <v>3694.6684824711083</v>
      </c>
    </row>
    <row r="24338" spans="1:6">
      <c r="A24338" s="8">
        <v>45545.416666666664</v>
      </c>
      <c r="B24338" s="8">
        <v>45545.427083333336</v>
      </c>
      <c r="C24338" s="21">
        <v>1319.1087642586119</v>
      </c>
      <c r="D24338" s="21">
        <v>395.58345483828305</v>
      </c>
      <c r="E24338" s="21">
        <v>2172.2551388441798</v>
      </c>
      <c r="F24338" s="23">
        <v>3886.9473579410746</v>
      </c>
    </row>
    <row r="24339" spans="1:6">
      <c r="A24339" s="8">
        <v>45545.427083333336</v>
      </c>
      <c r="B24339" s="8">
        <v>45545.4375</v>
      </c>
      <c r="C24339" s="21">
        <v>1417.2456448112578</v>
      </c>
      <c r="D24339" s="21">
        <v>436.76733901347234</v>
      </c>
      <c r="E24339" s="21">
        <v>2284.303035406348</v>
      </c>
      <c r="F24339" s="23">
        <v>4138.3160192310779</v>
      </c>
    </row>
    <row r="24340" spans="1:6">
      <c r="A24340" s="8">
        <v>45545.4375</v>
      </c>
      <c r="B24340" s="8">
        <v>45545.447916666664</v>
      </c>
      <c r="C24340" s="21">
        <v>1421.8617109592915</v>
      </c>
      <c r="D24340" s="21">
        <v>440.90045052452513</v>
      </c>
      <c r="E24340" s="21">
        <v>2172.6468983547543</v>
      </c>
      <c r="F24340" s="23">
        <v>4035.409059838571</v>
      </c>
    </row>
    <row r="24341" spans="1:6">
      <c r="A24341" s="8">
        <v>45545.447916666664</v>
      </c>
      <c r="B24341" s="8">
        <v>45545.458333333336</v>
      </c>
      <c r="C24341" s="21">
        <v>1378.2231972011514</v>
      </c>
      <c r="D24341" s="21">
        <v>447.96490086190227</v>
      </c>
      <c r="E24341" s="21">
        <v>2159.3196504712359</v>
      </c>
      <c r="F24341" s="23">
        <v>3985.5077485342895</v>
      </c>
    </row>
    <row r="24342" spans="1:6">
      <c r="A24342" s="8">
        <v>45545.458333333336</v>
      </c>
      <c r="B24342" s="8">
        <v>45545.46875</v>
      </c>
      <c r="C24342" s="21">
        <v>1365.4961936015322</v>
      </c>
      <c r="D24342" s="21">
        <v>435.74065294614434</v>
      </c>
      <c r="E24342" s="21">
        <v>2125.8308835995131</v>
      </c>
      <c r="F24342" s="23">
        <v>3927.0677301471896</v>
      </c>
    </row>
    <row r="24343" spans="1:6">
      <c r="A24343" s="8">
        <v>45545.46875</v>
      </c>
      <c r="B24343" s="8">
        <v>45545.479166666664</v>
      </c>
      <c r="C24343" s="21">
        <v>1431.1562427116714</v>
      </c>
      <c r="D24343" s="21">
        <v>395.98081348831897</v>
      </c>
      <c r="E24343" s="21">
        <v>1992.6423183328952</v>
      </c>
      <c r="F24343" s="23">
        <v>3819.7793745328854</v>
      </c>
    </row>
    <row r="24344" spans="1:6">
      <c r="A24344" s="8">
        <v>45545.479166666664</v>
      </c>
      <c r="B24344" s="8">
        <v>45545.489583333336</v>
      </c>
      <c r="C24344" s="21">
        <v>1382.1864104148144</v>
      </c>
      <c r="D24344" s="21">
        <v>406.52455185482359</v>
      </c>
      <c r="E24344" s="21">
        <v>2098.2601419952075</v>
      </c>
      <c r="F24344" s="23">
        <v>3886.9711042648455</v>
      </c>
    </row>
    <row r="24345" spans="1:6">
      <c r="A24345" s="8">
        <v>45545.489583333336</v>
      </c>
      <c r="B24345" s="8">
        <v>45545.5</v>
      </c>
      <c r="C24345" s="21">
        <v>1418.68637655662</v>
      </c>
      <c r="D24345" s="21">
        <v>412.26455026146004</v>
      </c>
      <c r="E24345" s="21">
        <v>2205.3591104819925</v>
      </c>
      <c r="F24345" s="23">
        <v>4036.3100373000725</v>
      </c>
    </row>
    <row r="24346" spans="1:6">
      <c r="A24346" s="8">
        <v>45545.5</v>
      </c>
      <c r="B24346" s="8">
        <v>45545.510416666664</v>
      </c>
      <c r="C24346" s="21">
        <v>1378.6147681289181</v>
      </c>
      <c r="D24346" s="21">
        <v>450.35845687287559</v>
      </c>
      <c r="E24346" s="21">
        <v>2158.961374245222</v>
      </c>
      <c r="F24346" s="23">
        <v>3987.9345992470157</v>
      </c>
    </row>
    <row r="24347" spans="1:6">
      <c r="A24347" s="8">
        <v>45545.510416666664</v>
      </c>
      <c r="B24347" s="8">
        <v>45545.520833333336</v>
      </c>
      <c r="C24347" s="21">
        <v>1268.4512167286362</v>
      </c>
      <c r="D24347" s="21">
        <v>433.58116134947227</v>
      </c>
      <c r="E24347" s="21">
        <v>2102.3113500837735</v>
      </c>
      <c r="F24347" s="23">
        <v>3804.3437281618817</v>
      </c>
    </row>
    <row r="24348" spans="1:6">
      <c r="A24348" s="8">
        <v>45545.520833333336</v>
      </c>
      <c r="B24348" s="8">
        <v>45545.53125</v>
      </c>
      <c r="C24348" s="21">
        <v>1279.4732240388421</v>
      </c>
      <c r="D24348" s="21">
        <v>399.4196482006173</v>
      </c>
      <c r="E24348" s="21">
        <v>2171.8748810510006</v>
      </c>
      <c r="F24348" s="23">
        <v>3850.76775329046</v>
      </c>
    </row>
    <row r="24349" spans="1:6">
      <c r="A24349" s="8">
        <v>45545.53125</v>
      </c>
      <c r="B24349" s="8">
        <v>45545.541666666664</v>
      </c>
      <c r="C24349" s="21">
        <v>1350.7456911132933</v>
      </c>
      <c r="D24349" s="21">
        <v>455.91341726328358</v>
      </c>
      <c r="E24349" s="21">
        <v>2129.2499655253705</v>
      </c>
      <c r="F24349" s="23">
        <v>3935.9090739019475</v>
      </c>
    </row>
    <row r="24350" spans="1:6">
      <c r="A24350" s="8">
        <v>45545.541666666664</v>
      </c>
      <c r="B24350" s="8">
        <v>45545.552083333336</v>
      </c>
      <c r="C24350" s="21">
        <v>1367.0574121324855</v>
      </c>
      <c r="D24350" s="21">
        <v>450.30876914643812</v>
      </c>
      <c r="E24350" s="21">
        <v>2166.8901198283215</v>
      </c>
      <c r="F24350" s="23">
        <v>3984.2563011072452</v>
      </c>
    </row>
    <row r="24351" spans="1:6">
      <c r="A24351" s="8">
        <v>45545.552083333336</v>
      </c>
      <c r="B24351" s="8">
        <v>45545.5625</v>
      </c>
      <c r="C24351" s="21">
        <v>1441.408226246122</v>
      </c>
      <c r="D24351" s="21">
        <v>491.24011311912244</v>
      </c>
      <c r="E24351" s="21">
        <v>2227.9308416526219</v>
      </c>
      <c r="F24351" s="23">
        <v>4160.5791810178662</v>
      </c>
    </row>
    <row r="24352" spans="1:6">
      <c r="A24352" s="8">
        <v>45545.5625</v>
      </c>
      <c r="B24352" s="8">
        <v>45545.572916666664</v>
      </c>
      <c r="C24352" s="21">
        <v>1457.1316445362768</v>
      </c>
      <c r="D24352" s="21">
        <v>538.71115862562465</v>
      </c>
      <c r="E24352" s="21">
        <v>2214.1576789700403</v>
      </c>
      <c r="F24352" s="23">
        <v>4210.0004821319417</v>
      </c>
    </row>
    <row r="24353" spans="1:6">
      <c r="A24353" s="8">
        <v>45545.572916666664</v>
      </c>
      <c r="B24353" s="8">
        <v>45545.583333333336</v>
      </c>
      <c r="C24353" s="21">
        <v>1471.9965883004713</v>
      </c>
      <c r="D24353" s="21">
        <v>540.3136134716558</v>
      </c>
      <c r="E24353" s="21">
        <v>2123.2669403952032</v>
      </c>
      <c r="F24353" s="23">
        <v>4135.5771421673307</v>
      </c>
    </row>
    <row r="24354" spans="1:6">
      <c r="A24354" s="8">
        <v>45545.583333333336</v>
      </c>
      <c r="B24354" s="8">
        <v>45545.59375</v>
      </c>
      <c r="C24354" s="21">
        <v>1362.557072635529</v>
      </c>
      <c r="D24354" s="21">
        <v>469.95797320400277</v>
      </c>
      <c r="E24354" s="21">
        <v>1999.034000040966</v>
      </c>
      <c r="F24354" s="23">
        <v>3831.5490458804979</v>
      </c>
    </row>
    <row r="24355" spans="1:6">
      <c r="A24355" s="8">
        <v>45545.59375</v>
      </c>
      <c r="B24355" s="8">
        <v>45545.604166666664</v>
      </c>
      <c r="C24355" s="21">
        <v>1326.7613216351513</v>
      </c>
      <c r="D24355" s="21">
        <v>354.86181386877848</v>
      </c>
      <c r="E24355" s="21">
        <v>1807.6584679408065</v>
      </c>
      <c r="F24355" s="23">
        <v>3489.281603444736</v>
      </c>
    </row>
    <row r="24356" spans="1:6">
      <c r="A24356" s="8">
        <v>45545.604166666664</v>
      </c>
      <c r="B24356" s="8">
        <v>45545.614583333336</v>
      </c>
      <c r="C24356" s="21">
        <v>1393.8356696516098</v>
      </c>
      <c r="D24356" s="21">
        <v>337.64839430051109</v>
      </c>
      <c r="E24356" s="21">
        <v>1788.7061843507383</v>
      </c>
      <c r="F24356" s="23">
        <v>3520.1902483028589</v>
      </c>
    </row>
    <row r="24357" spans="1:6">
      <c r="A24357" s="8">
        <v>45545.614583333336</v>
      </c>
      <c r="B24357" s="8">
        <v>45545.625</v>
      </c>
      <c r="C24357" s="21">
        <v>1489.0892648825852</v>
      </c>
      <c r="D24357" s="21">
        <v>265.3619334299176</v>
      </c>
      <c r="E24357" s="21">
        <v>1709.9932203790606</v>
      </c>
      <c r="F24357" s="23">
        <v>3464.4444186915634</v>
      </c>
    </row>
    <row r="24358" spans="1:6">
      <c r="A24358" s="8">
        <v>45545.625</v>
      </c>
      <c r="B24358" s="8">
        <v>45545.635416666664</v>
      </c>
      <c r="C24358" s="21">
        <v>1358.8019600340726</v>
      </c>
      <c r="D24358" s="21">
        <v>245.76664784239804</v>
      </c>
      <c r="E24358" s="21">
        <v>1436.3663962461042</v>
      </c>
      <c r="F24358" s="23">
        <v>3040.9350041225748</v>
      </c>
    </row>
    <row r="24359" spans="1:6">
      <c r="A24359" s="8">
        <v>45545.635416666664</v>
      </c>
      <c r="B24359" s="8">
        <v>45545.645833333336</v>
      </c>
      <c r="C24359" s="21">
        <v>1534.8576488275264</v>
      </c>
      <c r="D24359" s="21">
        <v>252.39251115621843</v>
      </c>
      <c r="E24359" s="21">
        <v>1567.9095006745711</v>
      </c>
      <c r="F24359" s="23">
        <v>3355.1596606583162</v>
      </c>
    </row>
    <row r="24360" spans="1:6">
      <c r="A24360" s="8">
        <v>45545.645833333336</v>
      </c>
      <c r="B24360" s="8">
        <v>45545.65625</v>
      </c>
      <c r="C24360" s="21">
        <v>1666.1775066869618</v>
      </c>
      <c r="D24360" s="21">
        <v>312.35090264461132</v>
      </c>
      <c r="E24360" s="21">
        <v>1686.5511159849068</v>
      </c>
      <c r="F24360" s="23">
        <v>3665.0795253164797</v>
      </c>
    </row>
    <row r="24361" spans="1:6">
      <c r="A24361" s="8">
        <v>45545.65625</v>
      </c>
      <c r="B24361" s="8">
        <v>45545.666666666664</v>
      </c>
      <c r="C24361" s="21">
        <v>1789.0302154657088</v>
      </c>
      <c r="D24361" s="21">
        <v>421.78390765854425</v>
      </c>
      <c r="E24361" s="21">
        <v>1992.400279879216</v>
      </c>
      <c r="F24361" s="23">
        <v>4203.2144030034688</v>
      </c>
    </row>
    <row r="24362" spans="1:6">
      <c r="A24362" s="8">
        <v>45545.666666666664</v>
      </c>
      <c r="B24362" s="8">
        <v>45545.677083333336</v>
      </c>
      <c r="C24362" s="21">
        <v>1803.8431448435078</v>
      </c>
      <c r="D24362" s="21">
        <v>560.2026510478745</v>
      </c>
      <c r="E24362" s="21">
        <v>2015.7118439838512</v>
      </c>
      <c r="F24362" s="23">
        <v>4379.7576398752335</v>
      </c>
    </row>
    <row r="24363" spans="1:6">
      <c r="A24363" s="8">
        <v>45545.677083333336</v>
      </c>
      <c r="B24363" s="8">
        <v>45545.6875</v>
      </c>
      <c r="C24363" s="21">
        <v>1692.4333746135794</v>
      </c>
      <c r="D24363" s="21">
        <v>638.13890271477987</v>
      </c>
      <c r="E24363" s="21">
        <v>2082.4916617285135</v>
      </c>
      <c r="F24363" s="23">
        <v>4413.0639390568722</v>
      </c>
    </row>
    <row r="24364" spans="1:6">
      <c r="A24364" s="8">
        <v>45545.6875</v>
      </c>
      <c r="B24364" s="8">
        <v>45545.697916666664</v>
      </c>
      <c r="C24364" s="21">
        <v>1786.0837780099948</v>
      </c>
      <c r="D24364" s="21">
        <v>647.5416158874857</v>
      </c>
      <c r="E24364" s="21">
        <v>2105.4854252959258</v>
      </c>
      <c r="F24364" s="23">
        <v>4539.1108191934063</v>
      </c>
    </row>
    <row r="24365" spans="1:6">
      <c r="A24365" s="8">
        <v>45545.697916666664</v>
      </c>
      <c r="B24365" s="8">
        <v>45545.708333333336</v>
      </c>
      <c r="C24365" s="21">
        <v>1685.6270831534323</v>
      </c>
      <c r="D24365" s="21">
        <v>626.0990159431035</v>
      </c>
      <c r="E24365" s="21">
        <v>2150.8076954704034</v>
      </c>
      <c r="F24365" s="23">
        <v>4462.5337945669398</v>
      </c>
    </row>
    <row r="24366" spans="1:6">
      <c r="A24366" s="8">
        <v>45545.708333333336</v>
      </c>
      <c r="B24366" s="8">
        <v>45545.71875</v>
      </c>
      <c r="C24366" s="21">
        <v>1689.3696043225966</v>
      </c>
      <c r="D24366" s="21">
        <v>637.9503374965027</v>
      </c>
      <c r="E24366" s="21">
        <v>2174.4716990905699</v>
      </c>
      <c r="F24366" s="23">
        <v>4501.7916409096688</v>
      </c>
    </row>
    <row r="24367" spans="1:6">
      <c r="A24367" s="8">
        <v>45545.71875</v>
      </c>
      <c r="B24367" s="8">
        <v>45545.729166666664</v>
      </c>
      <c r="C24367" s="21">
        <v>1759.7916691993487</v>
      </c>
      <c r="D24367" s="21">
        <v>716.67622389125745</v>
      </c>
      <c r="E24367" s="21">
        <v>2295.8849909914152</v>
      </c>
      <c r="F24367" s="23">
        <v>4772.3528840820218</v>
      </c>
    </row>
    <row r="24368" spans="1:6">
      <c r="A24368" s="8">
        <v>45545.729166666664</v>
      </c>
      <c r="B24368" s="8">
        <v>45545.739583333336</v>
      </c>
      <c r="C24368" s="21">
        <v>1857.5763874024149</v>
      </c>
      <c r="D24368" s="21">
        <v>823.58152513370896</v>
      </c>
      <c r="E24368" s="21">
        <v>2374.4720381983043</v>
      </c>
      <c r="F24368" s="23">
        <v>5055.6299507344283</v>
      </c>
    </row>
    <row r="24369" spans="1:6">
      <c r="A24369" s="8">
        <v>45545.739583333336</v>
      </c>
      <c r="B24369" s="8">
        <v>45545.75</v>
      </c>
      <c r="C24369" s="21">
        <v>1883.9100475007201</v>
      </c>
      <c r="D24369" s="21">
        <v>902.21945517351855</v>
      </c>
      <c r="E24369" s="21">
        <v>2475.3062179092435</v>
      </c>
      <c r="F24369" s="23">
        <v>5261.4357205834822</v>
      </c>
    </row>
    <row r="24370" spans="1:6">
      <c r="A24370" s="8">
        <v>45545.75</v>
      </c>
      <c r="B24370" s="8">
        <v>45545.760416666664</v>
      </c>
      <c r="C24370" s="21">
        <v>1949.9632825450267</v>
      </c>
      <c r="D24370" s="21">
        <v>937.43208909201167</v>
      </c>
      <c r="E24370" s="21">
        <v>2502.3599924867958</v>
      </c>
      <c r="F24370" s="23">
        <v>5389.7553641238337</v>
      </c>
    </row>
    <row r="24371" spans="1:6">
      <c r="A24371" s="8">
        <v>45545.760416666664</v>
      </c>
      <c r="B24371" s="8">
        <v>45545.770833333336</v>
      </c>
      <c r="C24371" s="21">
        <v>1929.6450252222858</v>
      </c>
      <c r="D24371" s="21">
        <v>979.43518122149067</v>
      </c>
      <c r="E24371" s="21">
        <v>2536.5351913673321</v>
      </c>
      <c r="F24371" s="23">
        <v>5445.6153978111088</v>
      </c>
    </row>
    <row r="24372" spans="1:6">
      <c r="A24372" s="8">
        <v>45545.770833333336</v>
      </c>
      <c r="B24372" s="8">
        <v>45545.78125</v>
      </c>
      <c r="C24372" s="21">
        <v>1956.7251314579855</v>
      </c>
      <c r="D24372" s="21">
        <v>1001.4983757976063</v>
      </c>
      <c r="E24372" s="21">
        <v>2522.9302459267933</v>
      </c>
      <c r="F24372" s="23">
        <v>5481.1537531823851</v>
      </c>
    </row>
    <row r="24373" spans="1:6">
      <c r="A24373" s="8">
        <v>45545.78125</v>
      </c>
      <c r="B24373" s="8">
        <v>45545.791666666664</v>
      </c>
      <c r="C24373" s="21">
        <v>1939.686291538123</v>
      </c>
      <c r="D24373" s="21">
        <v>1032.1260993255999</v>
      </c>
      <c r="E24373" s="21">
        <v>2576.4442843238639</v>
      </c>
      <c r="F24373" s="23">
        <v>5548.2566751875866</v>
      </c>
    </row>
    <row r="24374" spans="1:6">
      <c r="A24374" s="8">
        <v>45545.791666666664</v>
      </c>
      <c r="B24374" s="8">
        <v>45545.802083333336</v>
      </c>
      <c r="C24374" s="21">
        <v>1971.1526657711781</v>
      </c>
      <c r="D24374" s="21">
        <v>1031.8912578324735</v>
      </c>
      <c r="E24374" s="21">
        <v>2550.4607657328297</v>
      </c>
      <c r="F24374" s="23">
        <v>5553.5046893364815</v>
      </c>
    </row>
    <row r="24375" spans="1:6">
      <c r="A24375" s="8">
        <v>45545.802083333336</v>
      </c>
      <c r="B24375" s="8">
        <v>45545.8125</v>
      </c>
      <c r="C24375" s="21">
        <v>1953.9763040943349</v>
      </c>
      <c r="D24375" s="21">
        <v>1016.0051054600417</v>
      </c>
      <c r="E24375" s="21">
        <v>2506.0971587224822</v>
      </c>
      <c r="F24375" s="23">
        <v>5476.0785682768583</v>
      </c>
    </row>
    <row r="24376" spans="1:6">
      <c r="A24376" s="8">
        <v>45545.8125</v>
      </c>
      <c r="B24376" s="8">
        <v>45545.822916666664</v>
      </c>
      <c r="C24376" s="21">
        <v>1978.8733372777433</v>
      </c>
      <c r="D24376" s="21">
        <v>1039.3958377136346</v>
      </c>
      <c r="E24376" s="21">
        <v>2561.6042830779315</v>
      </c>
      <c r="F24376" s="23">
        <v>5579.873458069309</v>
      </c>
    </row>
    <row r="24377" spans="1:6">
      <c r="A24377" s="8">
        <v>45545.822916666664</v>
      </c>
      <c r="B24377" s="8">
        <v>45545.833333333336</v>
      </c>
      <c r="C24377" s="21">
        <v>2034.7479684569946</v>
      </c>
      <c r="D24377" s="21">
        <v>1047.3893146365949</v>
      </c>
      <c r="E24377" s="21">
        <v>2578.997497367915</v>
      </c>
      <c r="F24377" s="23">
        <v>5661.1347804615052</v>
      </c>
    </row>
    <row r="24378" spans="1:6">
      <c r="A24378" s="8">
        <v>45545.833333333336</v>
      </c>
      <c r="B24378" s="8">
        <v>45545.84375</v>
      </c>
      <c r="C24378" s="21">
        <v>1991.809438321638</v>
      </c>
      <c r="D24378" s="21">
        <v>1043.9521746042728</v>
      </c>
      <c r="E24378" s="21">
        <v>2568.4743356908466</v>
      </c>
      <c r="F24378" s="23">
        <v>5604.235948616757</v>
      </c>
    </row>
    <row r="24379" spans="1:6">
      <c r="A24379" s="8">
        <v>45545.84375</v>
      </c>
      <c r="B24379" s="8">
        <v>45545.854166666664</v>
      </c>
      <c r="C24379" s="21">
        <v>1956.5606893353149</v>
      </c>
      <c r="D24379" s="21">
        <v>993.37948720714007</v>
      </c>
      <c r="E24379" s="21">
        <v>2447.1892801205977</v>
      </c>
      <c r="F24379" s="23">
        <v>5397.1294566630531</v>
      </c>
    </row>
    <row r="24380" spans="1:6">
      <c r="A24380" s="8">
        <v>45545.854166666664</v>
      </c>
      <c r="B24380" s="8">
        <v>45545.864583333336</v>
      </c>
      <c r="C24380" s="21">
        <v>1927.5853024267071</v>
      </c>
      <c r="D24380" s="21">
        <v>966.40538558622006</v>
      </c>
      <c r="E24380" s="21">
        <v>2390.2733206043386</v>
      </c>
      <c r="F24380" s="23">
        <v>5284.264008617266</v>
      </c>
    </row>
    <row r="24381" spans="1:6">
      <c r="A24381" s="8">
        <v>45545.864583333336</v>
      </c>
      <c r="B24381" s="8">
        <v>45545.875</v>
      </c>
      <c r="C24381" s="21">
        <v>1887.5525244415608</v>
      </c>
      <c r="D24381" s="21">
        <v>907.4444399516085</v>
      </c>
      <c r="E24381" s="21">
        <v>2254.1445308423786</v>
      </c>
      <c r="F24381" s="23">
        <v>5049.1414952355481</v>
      </c>
    </row>
    <row r="24382" spans="1:6">
      <c r="A24382" s="8">
        <v>45545.875</v>
      </c>
      <c r="B24382" s="8">
        <v>45545.885416666664</v>
      </c>
      <c r="C24382" s="21">
        <v>1837.9146260278985</v>
      </c>
      <c r="D24382" s="21">
        <v>878.65364674129978</v>
      </c>
      <c r="E24382" s="21">
        <v>2198.8682417999553</v>
      </c>
      <c r="F24382" s="23">
        <v>4915.4365145691536</v>
      </c>
    </row>
    <row r="24383" spans="1:6">
      <c r="A24383" s="8">
        <v>45545.885416666664</v>
      </c>
      <c r="B24383" s="8">
        <v>45545.895833333336</v>
      </c>
      <c r="C24383" s="21">
        <v>1716.7852370018784</v>
      </c>
      <c r="D24383" s="21">
        <v>841.78440966842732</v>
      </c>
      <c r="E24383" s="21">
        <v>2109.0069294097684</v>
      </c>
      <c r="F24383" s="23">
        <v>4667.5765760800741</v>
      </c>
    </row>
    <row r="24384" spans="1:6">
      <c r="A24384" s="8">
        <v>45545.895833333336</v>
      </c>
      <c r="B24384" s="8">
        <v>45545.90625</v>
      </c>
      <c r="C24384" s="21">
        <v>1719.539743443323</v>
      </c>
      <c r="D24384" s="21">
        <v>802.06833888756046</v>
      </c>
      <c r="E24384" s="21">
        <v>2013.2232573210697</v>
      </c>
      <c r="F24384" s="23">
        <v>4534.8313396519534</v>
      </c>
    </row>
    <row r="24385" spans="1:6">
      <c r="A24385" s="8">
        <v>45545.90625</v>
      </c>
      <c r="B24385" s="8">
        <v>45545.916666666664</v>
      </c>
      <c r="C24385" s="21">
        <v>1710.5149918971465</v>
      </c>
      <c r="D24385" s="21">
        <v>760.86816289333842</v>
      </c>
      <c r="E24385" s="21">
        <v>1920.4623937444537</v>
      </c>
      <c r="F24385" s="23">
        <v>4391.8455485349386</v>
      </c>
    </row>
    <row r="24386" spans="1:6">
      <c r="A24386" s="8">
        <v>45545.916666666664</v>
      </c>
      <c r="B24386" s="8">
        <v>45545.927083333336</v>
      </c>
      <c r="C24386" s="21">
        <v>1662.414468979362</v>
      </c>
      <c r="D24386" s="21">
        <v>717.223683542662</v>
      </c>
      <c r="E24386" s="21">
        <v>1818.2746314784561</v>
      </c>
      <c r="F24386" s="23">
        <v>4197.9127840004803</v>
      </c>
    </row>
    <row r="24387" spans="1:6">
      <c r="A24387" s="8">
        <v>45545.927083333336</v>
      </c>
      <c r="B24387" s="8">
        <v>45545.9375</v>
      </c>
      <c r="C24387" s="21">
        <v>1735.0438856938883</v>
      </c>
      <c r="D24387" s="21">
        <v>682.45217207303938</v>
      </c>
      <c r="E24387" s="21">
        <v>1737.1286326062927</v>
      </c>
      <c r="F24387" s="23">
        <v>4154.6246903732208</v>
      </c>
    </row>
    <row r="24388" spans="1:6">
      <c r="A24388" s="8">
        <v>45545.9375</v>
      </c>
      <c r="B24388" s="8">
        <v>45545.947916666664</v>
      </c>
      <c r="C24388" s="21">
        <v>1675.9371529064201</v>
      </c>
      <c r="D24388" s="21">
        <v>631.04046532124903</v>
      </c>
      <c r="E24388" s="21">
        <v>1607.7987731680901</v>
      </c>
      <c r="F24388" s="23">
        <v>3914.7763913957592</v>
      </c>
    </row>
    <row r="24389" spans="1:6">
      <c r="A24389" s="8">
        <v>45545.947916666664</v>
      </c>
      <c r="B24389" s="8">
        <v>45545.958333333336</v>
      </c>
      <c r="C24389" s="21">
        <v>1698.232322994734</v>
      </c>
      <c r="D24389" s="21">
        <v>613.82905214035645</v>
      </c>
      <c r="E24389" s="21">
        <v>1574.4455857020869</v>
      </c>
      <c r="F24389" s="23">
        <v>3886.5069608371768</v>
      </c>
    </row>
    <row r="24390" spans="1:6">
      <c r="A24390" s="8">
        <v>45545.958333333336</v>
      </c>
      <c r="B24390" s="8">
        <v>45545.96875</v>
      </c>
      <c r="C24390" s="21">
        <v>1610.997487426675</v>
      </c>
      <c r="D24390" s="21">
        <v>575.62957585788013</v>
      </c>
      <c r="E24390" s="21">
        <v>1488.2520061208556</v>
      </c>
      <c r="F24390" s="23">
        <v>3674.879069405411</v>
      </c>
    </row>
    <row r="24391" spans="1:6">
      <c r="A24391" s="8">
        <v>45545.96875</v>
      </c>
      <c r="B24391" s="8">
        <v>45545.979166666664</v>
      </c>
      <c r="C24391" s="21">
        <v>1574.4013675051992</v>
      </c>
      <c r="D24391" s="21">
        <v>534.18429402010361</v>
      </c>
      <c r="E24391" s="21">
        <v>1387.6744182005639</v>
      </c>
      <c r="F24391" s="23">
        <v>3496.2600797258665</v>
      </c>
    </row>
    <row r="24392" spans="1:6">
      <c r="A24392" s="8">
        <v>45545.979166666664</v>
      </c>
      <c r="B24392" s="8">
        <v>45545.989583333336</v>
      </c>
      <c r="C24392" s="21">
        <v>1639.8033035478979</v>
      </c>
      <c r="D24392" s="21">
        <v>523.11128485494623</v>
      </c>
      <c r="E24392" s="21">
        <v>1362.3655528829504</v>
      </c>
      <c r="F24392" s="23">
        <v>3525.2801412857943</v>
      </c>
    </row>
    <row r="24393" spans="1:6">
      <c r="A24393" s="8">
        <v>45545.989583333336</v>
      </c>
      <c r="B24393" s="8">
        <v>45546</v>
      </c>
      <c r="C24393" s="21">
        <v>1589.1129603389088</v>
      </c>
      <c r="D24393" s="21">
        <v>504.47852946052643</v>
      </c>
      <c r="E24393" s="21">
        <v>1315.9229462569165</v>
      </c>
      <c r="F24393" s="23">
        <v>3409.5144360563518</v>
      </c>
    </row>
    <row r="24394" spans="1:6">
      <c r="A24394" s="8">
        <v>45546</v>
      </c>
      <c r="B24394" s="8">
        <v>45546.010416666664</v>
      </c>
      <c r="C24394" s="21">
        <v>1399.0058898069635</v>
      </c>
      <c r="D24394" s="21">
        <v>481.88770643475874</v>
      </c>
      <c r="E24394" s="21">
        <v>1266.622070528198</v>
      </c>
      <c r="F24394" s="23">
        <v>3147.5156667699202</v>
      </c>
    </row>
    <row r="24395" spans="1:6">
      <c r="A24395" s="8">
        <v>45546.010416666664</v>
      </c>
      <c r="B24395" s="8">
        <v>45546.020833333336</v>
      </c>
      <c r="C24395" s="21">
        <v>1384.3776164575092</v>
      </c>
      <c r="D24395" s="21">
        <v>474.01560642409117</v>
      </c>
      <c r="E24395" s="21">
        <v>1245.4447104071726</v>
      </c>
      <c r="F24395" s="23">
        <v>3103.837933288773</v>
      </c>
    </row>
    <row r="24396" spans="1:6">
      <c r="A24396" s="8">
        <v>45546.020833333336</v>
      </c>
      <c r="B24396" s="8">
        <v>45546.03125</v>
      </c>
      <c r="C24396" s="21">
        <v>1337.700383831341</v>
      </c>
      <c r="D24396" s="21">
        <v>463.27595432663736</v>
      </c>
      <c r="E24396" s="21">
        <v>1216.940811213849</v>
      </c>
      <c r="F24396" s="23">
        <v>3017.9171493718272</v>
      </c>
    </row>
    <row r="24397" spans="1:6">
      <c r="A24397" s="8">
        <v>45546.03125</v>
      </c>
      <c r="B24397" s="8">
        <v>45546.041666666664</v>
      </c>
      <c r="C24397" s="21">
        <v>1359.2702120463264</v>
      </c>
      <c r="D24397" s="21">
        <v>454.89311506355762</v>
      </c>
      <c r="E24397" s="21">
        <v>1200.87920372963</v>
      </c>
      <c r="F24397" s="23">
        <v>3015.0425308395143</v>
      </c>
    </row>
    <row r="24398" spans="1:6">
      <c r="A24398" s="8">
        <v>45546.041666666664</v>
      </c>
      <c r="B24398" s="8">
        <v>45546.052083333336</v>
      </c>
      <c r="C24398" s="21">
        <v>1406.9921808417362</v>
      </c>
      <c r="D24398" s="21">
        <v>448.81249497734473</v>
      </c>
      <c r="E24398" s="21">
        <v>1186.3577275293596</v>
      </c>
      <c r="F24398" s="23">
        <v>3042.1624033484404</v>
      </c>
    </row>
    <row r="24399" spans="1:6">
      <c r="A24399" s="8">
        <v>45546.052083333336</v>
      </c>
      <c r="B24399" s="8">
        <v>45546.0625</v>
      </c>
      <c r="C24399" s="21">
        <v>1462.6644814906433</v>
      </c>
      <c r="D24399" s="21">
        <v>442.85683066710476</v>
      </c>
      <c r="E24399" s="21">
        <v>1172.5679807928243</v>
      </c>
      <c r="F24399" s="23">
        <v>3078.0892929505726</v>
      </c>
    </row>
    <row r="24400" spans="1:6">
      <c r="A24400" s="8">
        <v>45546.0625</v>
      </c>
      <c r="B24400" s="8">
        <v>45546.072916666664</v>
      </c>
      <c r="C24400" s="21">
        <v>1442.0710814461586</v>
      </c>
      <c r="D24400" s="21">
        <v>437.89287539582699</v>
      </c>
      <c r="E24400" s="21">
        <v>1159.5473899711048</v>
      </c>
      <c r="F24400" s="23">
        <v>3039.5113468130903</v>
      </c>
    </row>
    <row r="24401" spans="1:6">
      <c r="A24401" s="8">
        <v>45546.072916666664</v>
      </c>
      <c r="B24401" s="8">
        <v>45546.083333333336</v>
      </c>
      <c r="C24401" s="21">
        <v>1403.3903710256739</v>
      </c>
      <c r="D24401" s="21">
        <v>435.53456496551598</v>
      </c>
      <c r="E24401" s="21">
        <v>1153.485276749617</v>
      </c>
      <c r="F24401" s="23">
        <v>2992.4102127408069</v>
      </c>
    </row>
    <row r="24402" spans="1:6">
      <c r="A24402" s="8">
        <v>45546.083333333336</v>
      </c>
      <c r="B24402" s="8">
        <v>45546.09375</v>
      </c>
      <c r="C24402" s="21">
        <v>1387.5638074587455</v>
      </c>
      <c r="D24402" s="21">
        <v>432.54679123493088</v>
      </c>
      <c r="E24402" s="21">
        <v>1151.5488941966069</v>
      </c>
      <c r="F24402" s="23">
        <v>2971.6594928902832</v>
      </c>
    </row>
    <row r="24403" spans="1:6">
      <c r="A24403" s="8">
        <v>45546.09375</v>
      </c>
      <c r="B24403" s="8">
        <v>45546.104166666664</v>
      </c>
      <c r="C24403" s="21">
        <v>1364.8206653193665</v>
      </c>
      <c r="D24403" s="21">
        <v>431.14101059586437</v>
      </c>
      <c r="E24403" s="21">
        <v>1143.8577099319141</v>
      </c>
      <c r="F24403" s="23">
        <v>2939.819385847145</v>
      </c>
    </row>
    <row r="24404" spans="1:6">
      <c r="A24404" s="8">
        <v>45546.104166666664</v>
      </c>
      <c r="B24404" s="8">
        <v>45546.114583333336</v>
      </c>
      <c r="C24404" s="21">
        <v>1358.1487965730189</v>
      </c>
      <c r="D24404" s="21">
        <v>428.23915398170971</v>
      </c>
      <c r="E24404" s="21">
        <v>1137.8244311325723</v>
      </c>
      <c r="F24404" s="23">
        <v>2924.2123816873009</v>
      </c>
    </row>
    <row r="24405" spans="1:6">
      <c r="A24405" s="8">
        <v>45546.114583333336</v>
      </c>
      <c r="B24405" s="8">
        <v>45546.125</v>
      </c>
      <c r="C24405" s="21">
        <v>1383.5083099319477</v>
      </c>
      <c r="D24405" s="21">
        <v>427.2007151421717</v>
      </c>
      <c r="E24405" s="21">
        <v>1137.3328707277651</v>
      </c>
      <c r="F24405" s="23">
        <v>2948.0418958018845</v>
      </c>
    </row>
    <row r="24406" spans="1:6">
      <c r="A24406" s="8">
        <v>45546.125</v>
      </c>
      <c r="B24406" s="8">
        <v>45546.135416666664</v>
      </c>
      <c r="C24406" s="21">
        <v>1379.4871682857565</v>
      </c>
      <c r="D24406" s="21">
        <v>431.63492294795105</v>
      </c>
      <c r="E24406" s="21">
        <v>1144.5221672876201</v>
      </c>
      <c r="F24406" s="23">
        <v>2955.6442585213276</v>
      </c>
    </row>
    <row r="24407" spans="1:6">
      <c r="A24407" s="8">
        <v>45546.135416666664</v>
      </c>
      <c r="B24407" s="8">
        <v>45546.145833333336</v>
      </c>
      <c r="C24407" s="21">
        <v>1364.5291245307571</v>
      </c>
      <c r="D24407" s="21">
        <v>428.4776312138128</v>
      </c>
      <c r="E24407" s="21">
        <v>1139.5387623488791</v>
      </c>
      <c r="F24407" s="23">
        <v>2932.5455180934491</v>
      </c>
    </row>
    <row r="24408" spans="1:6">
      <c r="A24408" s="8">
        <v>45546.145833333336</v>
      </c>
      <c r="B24408" s="8">
        <v>45546.15625</v>
      </c>
      <c r="C24408" s="21">
        <v>1352.3845497699945</v>
      </c>
      <c r="D24408" s="21">
        <v>433.4879129110185</v>
      </c>
      <c r="E24408" s="21">
        <v>1149.6407625785569</v>
      </c>
      <c r="F24408" s="23">
        <v>2935.5132252595699</v>
      </c>
    </row>
    <row r="24409" spans="1:6">
      <c r="A24409" s="8">
        <v>45546.15625</v>
      </c>
      <c r="B24409" s="8">
        <v>45546.166666666664</v>
      </c>
      <c r="C24409" s="21">
        <v>1349.1952052722959</v>
      </c>
      <c r="D24409" s="21">
        <v>437.8609181999733</v>
      </c>
      <c r="E24409" s="21">
        <v>1156.1648979874183</v>
      </c>
      <c r="F24409" s="23">
        <v>2943.2210214596871</v>
      </c>
    </row>
    <row r="24410" spans="1:6">
      <c r="A24410" s="8">
        <v>45546.166666666664</v>
      </c>
      <c r="B24410" s="8">
        <v>45546.177083333336</v>
      </c>
      <c r="C24410" s="21">
        <v>1415.6062195554989</v>
      </c>
      <c r="D24410" s="21">
        <v>444.02773428896171</v>
      </c>
      <c r="E24410" s="21">
        <v>1174.7811878492671</v>
      </c>
      <c r="F24410" s="23">
        <v>3034.4151416937275</v>
      </c>
    </row>
    <row r="24411" spans="1:6">
      <c r="A24411" s="8">
        <v>45546.177083333336</v>
      </c>
      <c r="B24411" s="8">
        <v>45546.1875</v>
      </c>
      <c r="C24411" s="21">
        <v>1444.5025968964846</v>
      </c>
      <c r="D24411" s="21">
        <v>446.00546595083631</v>
      </c>
      <c r="E24411" s="21">
        <v>1178.0666302697728</v>
      </c>
      <c r="F24411" s="23">
        <v>3068.5746931170938</v>
      </c>
    </row>
    <row r="24412" spans="1:6">
      <c r="A24412" s="8">
        <v>45546.1875</v>
      </c>
      <c r="B24412" s="8">
        <v>45546.197916666664</v>
      </c>
      <c r="C24412" s="21">
        <v>1439.9372203267656</v>
      </c>
      <c r="D24412" s="21">
        <v>462.57027147567902</v>
      </c>
      <c r="E24412" s="21">
        <v>1213.4293890714066</v>
      </c>
      <c r="F24412" s="23">
        <v>3115.9368808738509</v>
      </c>
    </row>
    <row r="24413" spans="1:6">
      <c r="A24413" s="8">
        <v>45546.197916666664</v>
      </c>
      <c r="B24413" s="8">
        <v>45546.208333333336</v>
      </c>
      <c r="C24413" s="21">
        <v>1468.1776929477849</v>
      </c>
      <c r="D24413" s="21">
        <v>475.05929318272638</v>
      </c>
      <c r="E24413" s="21">
        <v>1247.0207545475523</v>
      </c>
      <c r="F24413" s="23">
        <v>3190.2577406780638</v>
      </c>
    </row>
    <row r="24414" spans="1:6">
      <c r="A24414" s="8">
        <v>45546.208333333336</v>
      </c>
      <c r="B24414" s="8">
        <v>45546.21875</v>
      </c>
      <c r="C24414" s="21">
        <v>1522.3463496067989</v>
      </c>
      <c r="D24414" s="21">
        <v>508.27617457164132</v>
      </c>
      <c r="E24414" s="21">
        <v>1318.9990717845867</v>
      </c>
      <c r="F24414" s="23">
        <v>3349.6215959630272</v>
      </c>
    </row>
    <row r="24415" spans="1:6">
      <c r="A24415" s="8">
        <v>45546.21875</v>
      </c>
      <c r="B24415" s="8">
        <v>45546.229166666664</v>
      </c>
      <c r="C24415" s="21">
        <v>1550.4567729970324</v>
      </c>
      <c r="D24415" s="21">
        <v>520.21561121863942</v>
      </c>
      <c r="E24415" s="21">
        <v>1344.2927050502237</v>
      </c>
      <c r="F24415" s="23">
        <v>3414.9650892658956</v>
      </c>
    </row>
    <row r="24416" spans="1:6">
      <c r="A24416" s="8">
        <v>45546.229166666664</v>
      </c>
      <c r="B24416" s="8">
        <v>45546.239583333336</v>
      </c>
      <c r="C24416" s="21">
        <v>1601.3420096909729</v>
      </c>
      <c r="D24416" s="21">
        <v>550.41019874646895</v>
      </c>
      <c r="E24416" s="21">
        <v>1417.5875190691256</v>
      </c>
      <c r="F24416" s="23">
        <v>3569.3397275065672</v>
      </c>
    </row>
    <row r="24417" spans="1:6">
      <c r="A24417" s="8">
        <v>45546.239583333336</v>
      </c>
      <c r="B24417" s="8">
        <v>45546.25</v>
      </c>
      <c r="C24417" s="21">
        <v>1671.7478863546719</v>
      </c>
      <c r="D24417" s="21">
        <v>600.12940007732709</v>
      </c>
      <c r="E24417" s="21">
        <v>1521.2564039939234</v>
      </c>
      <c r="F24417" s="23">
        <v>3793.1336904259224</v>
      </c>
    </row>
    <row r="24418" spans="1:6">
      <c r="A24418" s="8">
        <v>45546.25</v>
      </c>
      <c r="B24418" s="8">
        <v>45546.260416666664</v>
      </c>
      <c r="C24418" s="21">
        <v>1755.6927791982976</v>
      </c>
      <c r="D24418" s="21">
        <v>646.33859898897845</v>
      </c>
      <c r="E24418" s="21">
        <v>1619.6298276311923</v>
      </c>
      <c r="F24418" s="23">
        <v>4021.6612058184683</v>
      </c>
    </row>
    <row r="24419" spans="1:6">
      <c r="A24419" s="8">
        <v>45546.260416666664</v>
      </c>
      <c r="B24419" s="8">
        <v>45546.270833333336</v>
      </c>
      <c r="C24419" s="21">
        <v>1626.1489698802766</v>
      </c>
      <c r="D24419" s="21">
        <v>711.76288865586707</v>
      </c>
      <c r="E24419" s="21">
        <v>1759.5968571106282</v>
      </c>
      <c r="F24419" s="23">
        <v>4097.5087156467725</v>
      </c>
    </row>
    <row r="24420" spans="1:6">
      <c r="A24420" s="8">
        <v>45546.270833333336</v>
      </c>
      <c r="B24420" s="8">
        <v>45546.28125</v>
      </c>
      <c r="C24420" s="21">
        <v>1596.0921969390824</v>
      </c>
      <c r="D24420" s="21">
        <v>744.31885008911831</v>
      </c>
      <c r="E24420" s="21">
        <v>1832.7138986377499</v>
      </c>
      <c r="F24420" s="23">
        <v>4173.1249456659507</v>
      </c>
    </row>
    <row r="24421" spans="1:6">
      <c r="A24421" s="8">
        <v>45546.28125</v>
      </c>
      <c r="B24421" s="8">
        <v>45546.291666666664</v>
      </c>
      <c r="C24421" s="21">
        <v>1632.6992292306093</v>
      </c>
      <c r="D24421" s="21">
        <v>765.59981197280945</v>
      </c>
      <c r="E24421" s="21">
        <v>1883.9550804193259</v>
      </c>
      <c r="F24421" s="23">
        <v>4282.2541216227446</v>
      </c>
    </row>
    <row r="24422" spans="1:6">
      <c r="A24422" s="8">
        <v>45546.291666666664</v>
      </c>
      <c r="B24422" s="8">
        <v>45546.302083333336</v>
      </c>
      <c r="C24422" s="21">
        <v>1938.610414828592</v>
      </c>
      <c r="D24422" s="21">
        <v>786.53114407111434</v>
      </c>
      <c r="E24422" s="21">
        <v>1932.7794328705565</v>
      </c>
      <c r="F24422" s="23">
        <v>4657.9209917702628</v>
      </c>
    </row>
    <row r="24423" spans="1:6">
      <c r="A24423" s="8">
        <v>45546.302083333336</v>
      </c>
      <c r="B24423" s="8">
        <v>45546.3125</v>
      </c>
      <c r="C24423" s="21">
        <v>2006.7273237557201</v>
      </c>
      <c r="D24423" s="21">
        <v>822.30938738823693</v>
      </c>
      <c r="E24423" s="21">
        <v>2002.0063579005746</v>
      </c>
      <c r="F24423" s="23">
        <v>4831.0430690445319</v>
      </c>
    </row>
    <row r="24424" spans="1:6">
      <c r="A24424" s="8">
        <v>45546.3125</v>
      </c>
      <c r="B24424" s="8">
        <v>45546.322916666664</v>
      </c>
      <c r="C24424" s="21">
        <v>1898.9409634555557</v>
      </c>
      <c r="D24424" s="21">
        <v>847.00882346053868</v>
      </c>
      <c r="E24424" s="21">
        <v>2070.407820485817</v>
      </c>
      <c r="F24424" s="23">
        <v>4816.3576074019111</v>
      </c>
    </row>
    <row r="24425" spans="1:6">
      <c r="A24425" s="8">
        <v>45546.322916666664</v>
      </c>
      <c r="B24425" s="8">
        <v>45546.333333333336</v>
      </c>
      <c r="C24425" s="21">
        <v>1781.3728331661903</v>
      </c>
      <c r="D24425" s="21">
        <v>849.56455831657127</v>
      </c>
      <c r="E24425" s="21">
        <v>2100.5346047948397</v>
      </c>
      <c r="F24425" s="23">
        <v>4731.4719962776016</v>
      </c>
    </row>
    <row r="24426" spans="1:6">
      <c r="A24426" s="8">
        <v>45546.333333333336</v>
      </c>
      <c r="B24426" s="8">
        <v>45546.34375</v>
      </c>
      <c r="C24426" s="21">
        <v>1469.6541399843593</v>
      </c>
      <c r="D24426" s="21">
        <v>842.76260604798563</v>
      </c>
      <c r="E24426" s="21">
        <v>2149.5760338997761</v>
      </c>
      <c r="F24426" s="23">
        <v>4461.9927799321213</v>
      </c>
    </row>
    <row r="24427" spans="1:6">
      <c r="A24427" s="8">
        <v>45546.34375</v>
      </c>
      <c r="B24427" s="8">
        <v>45546.354166666664</v>
      </c>
      <c r="C24427" s="21">
        <v>1365.8515628178143</v>
      </c>
      <c r="D24427" s="21">
        <v>852.65030140240196</v>
      </c>
      <c r="E24427" s="21">
        <v>2247.2856752416174</v>
      </c>
      <c r="F24427" s="23">
        <v>4465.7875394618331</v>
      </c>
    </row>
    <row r="24428" spans="1:6">
      <c r="A24428" s="8">
        <v>45546.354166666664</v>
      </c>
      <c r="B24428" s="8">
        <v>45546.364583333336</v>
      </c>
      <c r="C24428" s="21">
        <v>1301.49842730214</v>
      </c>
      <c r="D24428" s="21">
        <v>834.86399501870596</v>
      </c>
      <c r="E24428" s="21">
        <v>2264.3183116550604</v>
      </c>
      <c r="F24428" s="23">
        <v>4400.6807339759071</v>
      </c>
    </row>
    <row r="24429" spans="1:6">
      <c r="A24429" s="8">
        <v>45546.364583333336</v>
      </c>
      <c r="B24429" s="8">
        <v>45546.375</v>
      </c>
      <c r="C24429" s="21">
        <v>1310.6949428985706</v>
      </c>
      <c r="D24429" s="21">
        <v>818.78929596797343</v>
      </c>
      <c r="E24429" s="21">
        <v>2245.8946753186615</v>
      </c>
      <c r="F24429" s="23">
        <v>4375.3789141852048</v>
      </c>
    </row>
    <row r="24430" spans="1:6">
      <c r="A24430" s="8">
        <v>45546.375</v>
      </c>
      <c r="B24430" s="8">
        <v>45546.385416666664</v>
      </c>
      <c r="C24430" s="21">
        <v>1313.3884309711389</v>
      </c>
      <c r="D24430" s="21">
        <v>852.64291086388994</v>
      </c>
      <c r="E24430" s="21">
        <v>2324.0540143800145</v>
      </c>
      <c r="F24430" s="23">
        <v>4490.0853562150432</v>
      </c>
    </row>
    <row r="24431" spans="1:6">
      <c r="A24431" s="8">
        <v>45546.385416666664</v>
      </c>
      <c r="B24431" s="8">
        <v>45546.395833333336</v>
      </c>
      <c r="C24431" s="21">
        <v>1329.7824322915567</v>
      </c>
      <c r="D24431" s="21">
        <v>863.94397434129041</v>
      </c>
      <c r="E24431" s="21">
        <v>2366.3956281036872</v>
      </c>
      <c r="F24431" s="23">
        <v>4560.1220347365343</v>
      </c>
    </row>
    <row r="24432" spans="1:6">
      <c r="A24432" s="8">
        <v>45546.395833333336</v>
      </c>
      <c r="B24432" s="8">
        <v>45546.40625</v>
      </c>
      <c r="C24432" s="21">
        <v>1357.6042877434877</v>
      </c>
      <c r="D24432" s="21">
        <v>835.52895183969144</v>
      </c>
      <c r="E24432" s="21">
        <v>2361.2816965285765</v>
      </c>
      <c r="F24432" s="23">
        <v>4554.4149361117561</v>
      </c>
    </row>
    <row r="24433" spans="1:6">
      <c r="A24433" s="8">
        <v>45546.40625</v>
      </c>
      <c r="B24433" s="8">
        <v>45546.416666666664</v>
      </c>
      <c r="C24433" s="21">
        <v>1371.5966613123351</v>
      </c>
      <c r="D24433" s="21">
        <v>757.19510835707047</v>
      </c>
      <c r="E24433" s="21">
        <v>2258.1282270756828</v>
      </c>
      <c r="F24433" s="23">
        <v>4386.9199967450886</v>
      </c>
    </row>
    <row r="24434" spans="1:6">
      <c r="A24434" s="8">
        <v>45546.416666666664</v>
      </c>
      <c r="B24434" s="8">
        <v>45546.427083333336</v>
      </c>
      <c r="C24434" s="21">
        <v>1221.674957700247</v>
      </c>
      <c r="D24434" s="21">
        <v>663.27751022960001</v>
      </c>
      <c r="E24434" s="21">
        <v>2306.8625693805225</v>
      </c>
      <c r="F24434" s="23">
        <v>4191.815037310369</v>
      </c>
    </row>
    <row r="24435" spans="1:6">
      <c r="A24435" s="8">
        <v>45546.427083333336</v>
      </c>
      <c r="B24435" s="8">
        <v>45546.4375</v>
      </c>
      <c r="C24435" s="21">
        <v>1234.0664735022133</v>
      </c>
      <c r="D24435" s="21">
        <v>609.35769097693742</v>
      </c>
      <c r="E24435" s="21">
        <v>2337.3254663167081</v>
      </c>
      <c r="F24435" s="23">
        <v>4180.749630795859</v>
      </c>
    </row>
    <row r="24436" spans="1:6">
      <c r="A24436" s="8">
        <v>45546.4375</v>
      </c>
      <c r="B24436" s="8">
        <v>45546.447916666664</v>
      </c>
      <c r="C24436" s="21">
        <v>1351.0893770986347</v>
      </c>
      <c r="D24436" s="21">
        <v>553.71256729191032</v>
      </c>
      <c r="E24436" s="21">
        <v>2507.7536372812083</v>
      </c>
      <c r="F24436" s="23">
        <v>4412.5555816717533</v>
      </c>
    </row>
    <row r="24437" spans="1:6">
      <c r="A24437" s="8">
        <v>45546.447916666664</v>
      </c>
      <c r="B24437" s="8">
        <v>45546.458333333336</v>
      </c>
      <c r="C24437" s="21">
        <v>1449.2237680251471</v>
      </c>
      <c r="D24437" s="21">
        <v>548.13656168219063</v>
      </c>
      <c r="E24437" s="21">
        <v>2360.7735656166242</v>
      </c>
      <c r="F24437" s="23">
        <v>4358.133895323962</v>
      </c>
    </row>
    <row r="24438" spans="1:6">
      <c r="A24438" s="8">
        <v>45546.458333333336</v>
      </c>
      <c r="B24438" s="8">
        <v>45546.46875</v>
      </c>
      <c r="C24438" s="21">
        <v>1423.6928086728558</v>
      </c>
      <c r="D24438" s="21">
        <v>502.50399411319142</v>
      </c>
      <c r="E24438" s="21">
        <v>2488.601432563099</v>
      </c>
      <c r="F24438" s="23">
        <v>4414.7982353491461</v>
      </c>
    </row>
    <row r="24439" spans="1:6">
      <c r="A24439" s="8">
        <v>45546.46875</v>
      </c>
      <c r="B24439" s="8">
        <v>45546.479166666664</v>
      </c>
      <c r="C24439" s="21">
        <v>1413.5741066367168</v>
      </c>
      <c r="D24439" s="21">
        <v>466.12079830774678</v>
      </c>
      <c r="E24439" s="21">
        <v>2381.637580665405</v>
      </c>
      <c r="F24439" s="23">
        <v>4261.3324856098689</v>
      </c>
    </row>
    <row r="24440" spans="1:6">
      <c r="A24440" s="8">
        <v>45546.479166666664</v>
      </c>
      <c r="B24440" s="8">
        <v>45546.489583333336</v>
      </c>
      <c r="C24440" s="21">
        <v>1386.3278900628939</v>
      </c>
      <c r="D24440" s="21">
        <v>401.33298225259671</v>
      </c>
      <c r="E24440" s="21">
        <v>2140.1222110996564</v>
      </c>
      <c r="F24440" s="23">
        <v>3927.7830834151468</v>
      </c>
    </row>
    <row r="24441" spans="1:6">
      <c r="A24441" s="8">
        <v>45546.489583333336</v>
      </c>
      <c r="B24441" s="8">
        <v>45546.5</v>
      </c>
      <c r="C24441" s="21">
        <v>1389.3606353065293</v>
      </c>
      <c r="D24441" s="21">
        <v>365.62764624697741</v>
      </c>
      <c r="E24441" s="21">
        <v>2074.9269715407509</v>
      </c>
      <c r="F24441" s="23">
        <v>3829.9152530942574</v>
      </c>
    </row>
    <row r="24442" spans="1:6">
      <c r="A24442" s="8">
        <v>45546.5</v>
      </c>
      <c r="B24442" s="8">
        <v>45546.510416666664</v>
      </c>
      <c r="C24442" s="21">
        <v>1317.9173728763726</v>
      </c>
      <c r="D24442" s="21">
        <v>353.23134089825555</v>
      </c>
      <c r="E24442" s="21">
        <v>2209.7560292234739</v>
      </c>
      <c r="F24442" s="23">
        <v>3880.9047429981019</v>
      </c>
    </row>
    <row r="24443" spans="1:6">
      <c r="A24443" s="8">
        <v>45546.510416666664</v>
      </c>
      <c r="B24443" s="8">
        <v>45546.520833333336</v>
      </c>
      <c r="C24443" s="21">
        <v>1369.0430975317677</v>
      </c>
      <c r="D24443" s="21">
        <v>307.44999251913725</v>
      </c>
      <c r="E24443" s="21">
        <v>2228.8420488503375</v>
      </c>
      <c r="F24443" s="23">
        <v>3905.3351389012423</v>
      </c>
    </row>
    <row r="24444" spans="1:6">
      <c r="A24444" s="8">
        <v>45546.520833333336</v>
      </c>
      <c r="B24444" s="8">
        <v>45546.53125</v>
      </c>
      <c r="C24444" s="21">
        <v>1391.1666089666387</v>
      </c>
      <c r="D24444" s="21">
        <v>267.74427320763431</v>
      </c>
      <c r="E24444" s="21">
        <v>1800.2419830676236</v>
      </c>
      <c r="F24444" s="23">
        <v>3459.1528652418965</v>
      </c>
    </row>
    <row r="24445" spans="1:6">
      <c r="A24445" s="8">
        <v>45546.53125</v>
      </c>
      <c r="B24445" s="8">
        <v>45546.541666666664</v>
      </c>
      <c r="C24445" s="21">
        <v>1338.2114954661865</v>
      </c>
      <c r="D24445" s="21">
        <v>248.46506387948941</v>
      </c>
      <c r="E24445" s="21">
        <v>1615.5804516898688</v>
      </c>
      <c r="F24445" s="23">
        <v>3202.2570110355446</v>
      </c>
    </row>
    <row r="24446" spans="1:6">
      <c r="A24446" s="8">
        <v>45546.541666666664</v>
      </c>
      <c r="B24446" s="8">
        <v>45546.552083333336</v>
      </c>
      <c r="C24446" s="21">
        <v>1277.953958880239</v>
      </c>
      <c r="D24446" s="21">
        <v>251.58057220151133</v>
      </c>
      <c r="E24446" s="21">
        <v>1590.9103974835734</v>
      </c>
      <c r="F24446" s="23">
        <v>3120.4449285653236</v>
      </c>
    </row>
    <row r="24447" spans="1:6">
      <c r="A24447" s="8">
        <v>45546.552083333336</v>
      </c>
      <c r="B24447" s="8">
        <v>45546.5625</v>
      </c>
      <c r="C24447" s="21">
        <v>1131.2929241306838</v>
      </c>
      <c r="D24447" s="21">
        <v>247.85531591606357</v>
      </c>
      <c r="E24447" s="21">
        <v>1549.1623119816736</v>
      </c>
      <c r="F24447" s="23">
        <v>2928.3105520284207</v>
      </c>
    </row>
    <row r="24448" spans="1:6">
      <c r="A24448" s="8">
        <v>45546.5625</v>
      </c>
      <c r="B24448" s="8">
        <v>45546.572916666664</v>
      </c>
      <c r="C24448" s="21">
        <v>1127.8758392580842</v>
      </c>
      <c r="D24448" s="21">
        <v>253.12049934607055</v>
      </c>
      <c r="E24448" s="21">
        <v>1977.9318240664468</v>
      </c>
      <c r="F24448" s="23">
        <v>3358.9281626706015</v>
      </c>
    </row>
    <row r="24449" spans="1:6">
      <c r="A24449" s="8">
        <v>45546.572916666664</v>
      </c>
      <c r="B24449" s="8">
        <v>45546.583333333336</v>
      </c>
      <c r="C24449" s="21">
        <v>1202.23714039008</v>
      </c>
      <c r="D24449" s="21">
        <v>283.35261182944157</v>
      </c>
      <c r="E24449" s="21">
        <v>2141.3492937052297</v>
      </c>
      <c r="F24449" s="23">
        <v>3626.9390459247511</v>
      </c>
    </row>
    <row r="24450" spans="1:6">
      <c r="A24450" s="8">
        <v>45546.583333333336</v>
      </c>
      <c r="B24450" s="8">
        <v>45546.59375</v>
      </c>
      <c r="C24450" s="21">
        <v>1255.9535781192503</v>
      </c>
      <c r="D24450" s="21">
        <v>277.12375361752885</v>
      </c>
      <c r="E24450" s="21">
        <v>1929.5933136888177</v>
      </c>
      <c r="F24450" s="23">
        <v>3462.6706454255968</v>
      </c>
    </row>
    <row r="24451" spans="1:6">
      <c r="A24451" s="8">
        <v>45546.59375</v>
      </c>
      <c r="B24451" s="8">
        <v>45546.604166666664</v>
      </c>
      <c r="C24451" s="21">
        <v>1290.4035113536465</v>
      </c>
      <c r="D24451" s="21">
        <v>255.66111529990243</v>
      </c>
      <c r="E24451" s="21">
        <v>1436.193420453418</v>
      </c>
      <c r="F24451" s="23">
        <v>2982.2580471069668</v>
      </c>
    </row>
    <row r="24452" spans="1:6">
      <c r="A24452" s="8">
        <v>45546.604166666664</v>
      </c>
      <c r="B24452" s="8">
        <v>45546.614583333336</v>
      </c>
      <c r="C24452" s="21">
        <v>1171.5825733902871</v>
      </c>
      <c r="D24452" s="21">
        <v>247.28514585241905</v>
      </c>
      <c r="E24452" s="21">
        <v>1524.5510454250364</v>
      </c>
      <c r="F24452" s="23">
        <v>2943.4187646677424</v>
      </c>
    </row>
    <row r="24453" spans="1:6">
      <c r="A24453" s="8">
        <v>45546.614583333336</v>
      </c>
      <c r="B24453" s="8">
        <v>45546.625</v>
      </c>
      <c r="C24453" s="21">
        <v>1136.9459007859336</v>
      </c>
      <c r="D24453" s="21">
        <v>251.78691371552148</v>
      </c>
      <c r="E24453" s="21">
        <v>1438.6360666732719</v>
      </c>
      <c r="F24453" s="23">
        <v>2827.368881174727</v>
      </c>
    </row>
    <row r="24454" spans="1:6">
      <c r="A24454" s="8">
        <v>45546.625</v>
      </c>
      <c r="B24454" s="8">
        <v>45546.635416666664</v>
      </c>
      <c r="C24454" s="21">
        <v>1255.7518368537121</v>
      </c>
      <c r="D24454" s="21">
        <v>301.77908208808606</v>
      </c>
      <c r="E24454" s="21">
        <v>1711.9899520727722</v>
      </c>
      <c r="F24454" s="23">
        <v>3269.5208710145703</v>
      </c>
    </row>
    <row r="24455" spans="1:6">
      <c r="A24455" s="8">
        <v>45546.635416666664</v>
      </c>
      <c r="B24455" s="8">
        <v>45546.645833333336</v>
      </c>
      <c r="C24455" s="21">
        <v>1223.047471006656</v>
      </c>
      <c r="D24455" s="21">
        <v>363.45673045204956</v>
      </c>
      <c r="E24455" s="21">
        <v>1564.5235497173544</v>
      </c>
      <c r="F24455" s="23">
        <v>3151.0277511760601</v>
      </c>
    </row>
    <row r="24456" spans="1:6">
      <c r="A24456" s="8">
        <v>45546.645833333336</v>
      </c>
      <c r="B24456" s="8">
        <v>45546.65625</v>
      </c>
      <c r="C24456" s="21">
        <v>1355.9678615401754</v>
      </c>
      <c r="D24456" s="21">
        <v>342.65382949406649</v>
      </c>
      <c r="E24456" s="21">
        <v>1937.0650027404229</v>
      </c>
      <c r="F24456" s="23">
        <v>3635.6866937746645</v>
      </c>
    </row>
    <row r="24457" spans="1:6">
      <c r="A24457" s="8">
        <v>45546.65625</v>
      </c>
      <c r="B24457" s="8">
        <v>45546.666666666664</v>
      </c>
      <c r="C24457" s="21">
        <v>1334.1487675686367</v>
      </c>
      <c r="D24457" s="21">
        <v>288.71328629805691</v>
      </c>
      <c r="E24457" s="21">
        <v>1876.2671712297456</v>
      </c>
      <c r="F24457" s="23">
        <v>3499.1292250964393</v>
      </c>
    </row>
    <row r="24458" spans="1:6">
      <c r="A24458" s="8">
        <v>45546.666666666664</v>
      </c>
      <c r="B24458" s="8">
        <v>45546.677083333336</v>
      </c>
      <c r="C24458" s="21">
        <v>1297.8235818799453</v>
      </c>
      <c r="D24458" s="21">
        <v>305.6917325516032</v>
      </c>
      <c r="E24458" s="21">
        <v>1959.3573491553045</v>
      </c>
      <c r="F24458" s="23">
        <v>3562.8726635868534</v>
      </c>
    </row>
    <row r="24459" spans="1:6">
      <c r="A24459" s="8">
        <v>45546.677083333336</v>
      </c>
      <c r="B24459" s="8">
        <v>45546.6875</v>
      </c>
      <c r="C24459" s="21">
        <v>1122.3751806383809</v>
      </c>
      <c r="D24459" s="21">
        <v>347.59499541138791</v>
      </c>
      <c r="E24459" s="21">
        <v>1948.4932477657615</v>
      </c>
      <c r="F24459" s="23">
        <v>3418.4634238155304</v>
      </c>
    </row>
    <row r="24460" spans="1:6">
      <c r="A24460" s="8">
        <v>45546.6875</v>
      </c>
      <c r="B24460" s="8">
        <v>45546.697916666664</v>
      </c>
      <c r="C24460" s="21">
        <v>1067.8006209794089</v>
      </c>
      <c r="D24460" s="21">
        <v>451.60018124307021</v>
      </c>
      <c r="E24460" s="21">
        <v>1915.8972998767695</v>
      </c>
      <c r="F24460" s="23">
        <v>3435.2981020992484</v>
      </c>
    </row>
    <row r="24461" spans="1:6">
      <c r="A24461" s="8">
        <v>45546.697916666664</v>
      </c>
      <c r="B24461" s="8">
        <v>45546.708333333336</v>
      </c>
      <c r="C24461" s="21">
        <v>1100.0284726213308</v>
      </c>
      <c r="D24461" s="21">
        <v>529.81063143196309</v>
      </c>
      <c r="E24461" s="21">
        <v>2136.2725920672001</v>
      </c>
      <c r="F24461" s="23">
        <v>3766.1116961204939</v>
      </c>
    </row>
    <row r="24462" spans="1:6">
      <c r="A24462" s="8">
        <v>45546.708333333336</v>
      </c>
      <c r="B24462" s="8">
        <v>45546.71875</v>
      </c>
      <c r="C24462" s="21">
        <v>1381.2149200744564</v>
      </c>
      <c r="D24462" s="21">
        <v>597.93150526556337</v>
      </c>
      <c r="E24462" s="21">
        <v>2153.884460600143</v>
      </c>
      <c r="F24462" s="23">
        <v>4133.030885940163</v>
      </c>
    </row>
    <row r="24463" spans="1:6">
      <c r="A24463" s="8">
        <v>45546.71875</v>
      </c>
      <c r="B24463" s="8">
        <v>45546.729166666664</v>
      </c>
      <c r="C24463" s="21">
        <v>1310.5585957893891</v>
      </c>
      <c r="D24463" s="21">
        <v>623.19901331876429</v>
      </c>
      <c r="E24463" s="21">
        <v>2285.697761903346</v>
      </c>
      <c r="F24463" s="23">
        <v>4219.4553710114997</v>
      </c>
    </row>
    <row r="24464" spans="1:6">
      <c r="A24464" s="8">
        <v>45546.729166666664</v>
      </c>
      <c r="B24464" s="8">
        <v>45546.739583333336</v>
      </c>
      <c r="C24464" s="21">
        <v>1254.9686839534752</v>
      </c>
      <c r="D24464" s="21">
        <v>625.50784912451468</v>
      </c>
      <c r="E24464" s="21">
        <v>2274.6663419234765</v>
      </c>
      <c r="F24464" s="23">
        <v>4155.1428750014666</v>
      </c>
    </row>
    <row r="24465" spans="1:6">
      <c r="A24465" s="8">
        <v>45546.739583333336</v>
      </c>
      <c r="B24465" s="8">
        <v>45546.75</v>
      </c>
      <c r="C24465" s="21">
        <v>1262.3818900245728</v>
      </c>
      <c r="D24465" s="21">
        <v>660.13992269700623</v>
      </c>
      <c r="E24465" s="21">
        <v>2243.8532560471876</v>
      </c>
      <c r="F24465" s="23">
        <v>4166.3750687687661</v>
      </c>
    </row>
    <row r="24466" spans="1:6">
      <c r="A24466" s="8">
        <v>45546.75</v>
      </c>
      <c r="B24466" s="8">
        <v>45546.760416666664</v>
      </c>
      <c r="C24466" s="21">
        <v>1267.2711855212765</v>
      </c>
      <c r="D24466" s="21">
        <v>716.91867559533875</v>
      </c>
      <c r="E24466" s="21">
        <v>2329.4786939211426</v>
      </c>
      <c r="F24466" s="23">
        <v>4313.6685550377579</v>
      </c>
    </row>
    <row r="24467" spans="1:6">
      <c r="A24467" s="8">
        <v>45546.760416666664</v>
      </c>
      <c r="B24467" s="8">
        <v>45546.770833333336</v>
      </c>
      <c r="C24467" s="21">
        <v>1313.693431306428</v>
      </c>
      <c r="D24467" s="21">
        <v>820.87343753627806</v>
      </c>
      <c r="E24467" s="21">
        <v>2447.4106503424005</v>
      </c>
      <c r="F24467" s="23">
        <v>4581.9775191851058</v>
      </c>
    </row>
    <row r="24468" spans="1:6">
      <c r="A24468" s="8">
        <v>45546.770833333336</v>
      </c>
      <c r="B24468" s="8">
        <v>45546.78125</v>
      </c>
      <c r="C24468" s="21">
        <v>1279.8063052463508</v>
      </c>
      <c r="D24468" s="21">
        <v>928.57819737838508</v>
      </c>
      <c r="E24468" s="21">
        <v>2504.9138426811851</v>
      </c>
      <c r="F24468" s="23">
        <v>4713.2983453059205</v>
      </c>
    </row>
    <row r="24469" spans="1:6">
      <c r="A24469" s="8">
        <v>45546.78125</v>
      </c>
      <c r="B24469" s="8">
        <v>45546.791666666664</v>
      </c>
      <c r="C24469" s="21">
        <v>1307.9370630028925</v>
      </c>
      <c r="D24469" s="21">
        <v>985.89413467351369</v>
      </c>
      <c r="E24469" s="21">
        <v>2554.5097232590178</v>
      </c>
      <c r="F24469" s="23">
        <v>4848.340920935424</v>
      </c>
    </row>
    <row r="24470" spans="1:6">
      <c r="A24470" s="8">
        <v>45546.791666666664</v>
      </c>
      <c r="B24470" s="8">
        <v>45546.802083333336</v>
      </c>
      <c r="C24470" s="21">
        <v>1385.5270318392395</v>
      </c>
      <c r="D24470" s="21">
        <v>1006.4580960043947</v>
      </c>
      <c r="E24470" s="21">
        <v>2543.2181788439857</v>
      </c>
      <c r="F24470" s="23">
        <v>4935.2033066876202</v>
      </c>
    </row>
    <row r="24471" spans="1:6">
      <c r="A24471" s="8">
        <v>45546.802083333336</v>
      </c>
      <c r="B24471" s="8">
        <v>45546.8125</v>
      </c>
      <c r="C24471" s="21">
        <v>1395.8782052214287</v>
      </c>
      <c r="D24471" s="21">
        <v>1020.5408018983298</v>
      </c>
      <c r="E24471" s="21">
        <v>2539.2200053515453</v>
      </c>
      <c r="F24471" s="23">
        <v>4955.6390124713034</v>
      </c>
    </row>
    <row r="24472" spans="1:6">
      <c r="A24472" s="8">
        <v>45546.8125</v>
      </c>
      <c r="B24472" s="8">
        <v>45546.822916666664</v>
      </c>
      <c r="C24472" s="21">
        <v>1498.6612717539954</v>
      </c>
      <c r="D24472" s="21">
        <v>1049.9646331873485</v>
      </c>
      <c r="E24472" s="21">
        <v>2582.5972162702847</v>
      </c>
      <c r="F24472" s="23">
        <v>5131.2231212116285</v>
      </c>
    </row>
    <row r="24473" spans="1:6">
      <c r="A24473" s="8">
        <v>45546.822916666664</v>
      </c>
      <c r="B24473" s="8">
        <v>45546.833333333336</v>
      </c>
      <c r="C24473" s="21">
        <v>1511.9213688572602</v>
      </c>
      <c r="D24473" s="21">
        <v>1047.8467319656484</v>
      </c>
      <c r="E24473" s="21">
        <v>2584.7843336572896</v>
      </c>
      <c r="F24473" s="23">
        <v>5144.5524344801979</v>
      </c>
    </row>
    <row r="24474" spans="1:6">
      <c r="A24474" s="8">
        <v>45546.833333333336</v>
      </c>
      <c r="B24474" s="8">
        <v>45546.84375</v>
      </c>
      <c r="C24474" s="21">
        <v>1500.3393262253383</v>
      </c>
      <c r="D24474" s="21">
        <v>1044.1105518383699</v>
      </c>
      <c r="E24474" s="21">
        <v>2573.126766205191</v>
      </c>
      <c r="F24474" s="23">
        <v>5117.5766442688991</v>
      </c>
    </row>
    <row r="24475" spans="1:6">
      <c r="A24475" s="8">
        <v>45546.84375</v>
      </c>
      <c r="B24475" s="8">
        <v>45546.854166666664</v>
      </c>
      <c r="C24475" s="21">
        <v>1521.5755233261489</v>
      </c>
      <c r="D24475" s="21">
        <v>1034.8659534123058</v>
      </c>
      <c r="E24475" s="21">
        <v>2554.358054576212</v>
      </c>
      <c r="F24475" s="23">
        <v>5110.7995313146666</v>
      </c>
    </row>
    <row r="24476" spans="1:6">
      <c r="A24476" s="8">
        <v>45546.854166666664</v>
      </c>
      <c r="B24476" s="8">
        <v>45546.864583333336</v>
      </c>
      <c r="C24476" s="21">
        <v>1463.2332147027514</v>
      </c>
      <c r="D24476" s="21">
        <v>994.72757287305012</v>
      </c>
      <c r="E24476" s="21">
        <v>2452.8960568368666</v>
      </c>
      <c r="F24476" s="23">
        <v>4910.8568444126686</v>
      </c>
    </row>
    <row r="24477" spans="1:6">
      <c r="A24477" s="8">
        <v>45546.864583333336</v>
      </c>
      <c r="B24477" s="8">
        <v>45546.875</v>
      </c>
      <c r="C24477" s="21">
        <v>1383.4088819360722</v>
      </c>
      <c r="D24477" s="21">
        <v>952.08295808033836</v>
      </c>
      <c r="E24477" s="21">
        <v>2357.5790399880343</v>
      </c>
      <c r="F24477" s="23">
        <v>4693.0708800044449</v>
      </c>
    </row>
    <row r="24478" spans="1:6">
      <c r="A24478" s="8">
        <v>45546.875</v>
      </c>
      <c r="B24478" s="8">
        <v>45546.885416666664</v>
      </c>
      <c r="C24478" s="21">
        <v>1406.1419562640226</v>
      </c>
      <c r="D24478" s="21">
        <v>886.16123550672296</v>
      </c>
      <c r="E24478" s="21">
        <v>2210.0641107822721</v>
      </c>
      <c r="F24478" s="23">
        <v>4502.3673025530179</v>
      </c>
    </row>
    <row r="24479" spans="1:6">
      <c r="A24479" s="8">
        <v>45546.885416666664</v>
      </c>
      <c r="B24479" s="8">
        <v>45546.895833333336</v>
      </c>
      <c r="C24479" s="21">
        <v>1329.1928695094448</v>
      </c>
      <c r="D24479" s="21">
        <v>870.90814732960507</v>
      </c>
      <c r="E24479" s="21">
        <v>2169.4815057951346</v>
      </c>
      <c r="F24479" s="23">
        <v>4369.582522634184</v>
      </c>
    </row>
    <row r="24480" spans="1:6">
      <c r="A24480" s="8">
        <v>45546.895833333336</v>
      </c>
      <c r="B24480" s="8">
        <v>45546.90625</v>
      </c>
      <c r="C24480" s="21">
        <v>1255.5407261914838</v>
      </c>
      <c r="D24480" s="21">
        <v>825.92359351137679</v>
      </c>
      <c r="E24480" s="21">
        <v>2069.9063179672285</v>
      </c>
      <c r="F24480" s="23">
        <v>4151.3706376700893</v>
      </c>
    </row>
    <row r="24481" spans="1:6">
      <c r="A24481" s="8">
        <v>45546.90625</v>
      </c>
      <c r="B24481" s="8">
        <v>45546.916666666664</v>
      </c>
      <c r="C24481" s="21">
        <v>1201.6443965420449</v>
      </c>
      <c r="D24481" s="21">
        <v>793.78056925026181</v>
      </c>
      <c r="E24481" s="21">
        <v>1997.1581591387292</v>
      </c>
      <c r="F24481" s="23">
        <v>3992.5831249310359</v>
      </c>
    </row>
    <row r="24482" spans="1:6">
      <c r="A24482" s="8">
        <v>45546.916666666664</v>
      </c>
      <c r="B24482" s="8">
        <v>45546.927083333336</v>
      </c>
      <c r="C24482" s="21">
        <v>1130.2625430982564</v>
      </c>
      <c r="D24482" s="21">
        <v>750.37791512227091</v>
      </c>
      <c r="E24482" s="21">
        <v>1896.3868287197829</v>
      </c>
      <c r="F24482" s="23">
        <v>3777.0272869403102</v>
      </c>
    </row>
    <row r="24483" spans="1:6">
      <c r="A24483" s="8">
        <v>45546.927083333336</v>
      </c>
      <c r="B24483" s="8">
        <v>45546.9375</v>
      </c>
      <c r="C24483" s="21">
        <v>1195.6822946419775</v>
      </c>
      <c r="D24483" s="21">
        <v>720.14434519698898</v>
      </c>
      <c r="E24483" s="21">
        <v>1820.7483278425073</v>
      </c>
      <c r="F24483" s="23">
        <v>3736.5749676814739</v>
      </c>
    </row>
    <row r="24484" spans="1:6">
      <c r="A24484" s="8">
        <v>45546.9375</v>
      </c>
      <c r="B24484" s="8">
        <v>45546.947916666664</v>
      </c>
      <c r="C24484" s="21">
        <v>1269.0865849026823</v>
      </c>
      <c r="D24484" s="21">
        <v>660.11141159466274</v>
      </c>
      <c r="E24484" s="21">
        <v>1676.0493401883082</v>
      </c>
      <c r="F24484" s="23">
        <v>3605.247336685653</v>
      </c>
    </row>
    <row r="24485" spans="1:6">
      <c r="A24485" s="8">
        <v>45546.947916666664</v>
      </c>
      <c r="B24485" s="8">
        <v>45546.958333333336</v>
      </c>
      <c r="C24485" s="21">
        <v>1224.5675376394458</v>
      </c>
      <c r="D24485" s="21">
        <v>618.88181413090513</v>
      </c>
      <c r="E24485" s="21">
        <v>1588.1545101369109</v>
      </c>
      <c r="F24485" s="23">
        <v>3431.6038619072615</v>
      </c>
    </row>
    <row r="24486" spans="1:6">
      <c r="A24486" s="8">
        <v>45546.958333333336</v>
      </c>
      <c r="B24486" s="8">
        <v>45546.96875</v>
      </c>
      <c r="C24486" s="21">
        <v>1236.1748324635166</v>
      </c>
      <c r="D24486" s="21">
        <v>590.43751328622091</v>
      </c>
      <c r="E24486" s="21">
        <v>1522.0368347080912</v>
      </c>
      <c r="F24486" s="23">
        <v>3348.6491804578286</v>
      </c>
    </row>
    <row r="24487" spans="1:6">
      <c r="A24487" s="8">
        <v>45546.96875</v>
      </c>
      <c r="B24487" s="8">
        <v>45546.979166666664</v>
      </c>
      <c r="C24487" s="21">
        <v>1292.4371645779088</v>
      </c>
      <c r="D24487" s="21">
        <v>558.87065327153459</v>
      </c>
      <c r="E24487" s="21">
        <v>1449.0035704166999</v>
      </c>
      <c r="F24487" s="23">
        <v>3300.3113882661432</v>
      </c>
    </row>
    <row r="24488" spans="1:6">
      <c r="A24488" s="8">
        <v>45546.979166666664</v>
      </c>
      <c r="B24488" s="8">
        <v>45546.989583333336</v>
      </c>
      <c r="C24488" s="21">
        <v>1281.7274768661014</v>
      </c>
      <c r="D24488" s="21">
        <v>536.54281346728692</v>
      </c>
      <c r="E24488" s="21">
        <v>1395.8201206166875</v>
      </c>
      <c r="F24488" s="23">
        <v>3214.0904109500761</v>
      </c>
    </row>
    <row r="24489" spans="1:6">
      <c r="A24489" s="8">
        <v>45546.989583333336</v>
      </c>
      <c r="B24489" s="8">
        <v>45547</v>
      </c>
      <c r="C24489" s="21">
        <v>1247.5817165386829</v>
      </c>
      <c r="D24489" s="21">
        <v>518.1860420653494</v>
      </c>
      <c r="E24489" s="21">
        <v>1355.6836403335146</v>
      </c>
      <c r="F24489" s="23">
        <v>3121.4513989375469</v>
      </c>
    </row>
    <row r="24490" spans="1:6">
      <c r="A24490" s="8">
        <v>45547</v>
      </c>
      <c r="B24490" s="8">
        <v>45547.010416666664</v>
      </c>
      <c r="C24490" s="21">
        <v>1152.7185326749316</v>
      </c>
      <c r="D24490" s="21">
        <v>501.69743500032803</v>
      </c>
      <c r="E24490" s="21">
        <v>1320.5439881096338</v>
      </c>
      <c r="F24490" s="23">
        <v>2974.9599557848933</v>
      </c>
    </row>
    <row r="24491" spans="1:6">
      <c r="A24491" s="8">
        <v>45547.010416666664</v>
      </c>
      <c r="B24491" s="8">
        <v>45547.020833333336</v>
      </c>
      <c r="C24491" s="21">
        <v>1162.352738982762</v>
      </c>
      <c r="D24491" s="21">
        <v>485.61876268642925</v>
      </c>
      <c r="E24491" s="21">
        <v>1279.1974502658845</v>
      </c>
      <c r="F24491" s="23">
        <v>2927.1689519350757</v>
      </c>
    </row>
    <row r="24492" spans="1:6">
      <c r="A24492" s="8">
        <v>45547.020833333336</v>
      </c>
      <c r="B24492" s="8">
        <v>45547.03125</v>
      </c>
      <c r="C24492" s="21">
        <v>1130.5829672398995</v>
      </c>
      <c r="D24492" s="21">
        <v>478.48618676651131</v>
      </c>
      <c r="E24492" s="21">
        <v>1263.0736118297075</v>
      </c>
      <c r="F24492" s="23">
        <v>2872.1427658361181</v>
      </c>
    </row>
    <row r="24493" spans="1:6">
      <c r="A24493" s="8">
        <v>45547.03125</v>
      </c>
      <c r="B24493" s="8">
        <v>45547.041666666664</v>
      </c>
      <c r="C24493" s="21">
        <v>1072.9851898963461</v>
      </c>
      <c r="D24493" s="21">
        <v>468.03490984024779</v>
      </c>
      <c r="E24493" s="21">
        <v>1237.1337445893842</v>
      </c>
      <c r="F24493" s="23">
        <v>2778.1538443259778</v>
      </c>
    </row>
    <row r="24494" spans="1:6">
      <c r="A24494" s="8">
        <v>45547.041666666664</v>
      </c>
      <c r="B24494" s="8">
        <v>45547.052083333336</v>
      </c>
      <c r="C24494" s="21">
        <v>987.7069623777063</v>
      </c>
      <c r="D24494" s="21">
        <v>462.32819718402902</v>
      </c>
      <c r="E24494" s="21">
        <v>1226.7568556013907</v>
      </c>
      <c r="F24494" s="23">
        <v>2676.7920151631261</v>
      </c>
    </row>
    <row r="24495" spans="1:6">
      <c r="A24495" s="8">
        <v>45547.052083333336</v>
      </c>
      <c r="B24495" s="8">
        <v>45547.0625</v>
      </c>
      <c r="C24495" s="21">
        <v>912.3504852586309</v>
      </c>
      <c r="D24495" s="21">
        <v>461.25145129653311</v>
      </c>
      <c r="E24495" s="21">
        <v>1222.8152261204532</v>
      </c>
      <c r="F24495" s="23">
        <v>2596.417162675617</v>
      </c>
    </row>
    <row r="24496" spans="1:6">
      <c r="A24496" s="8">
        <v>45547.0625</v>
      </c>
      <c r="B24496" s="8">
        <v>45547.072916666664</v>
      </c>
      <c r="C24496" s="21">
        <v>854.39310363707182</v>
      </c>
      <c r="D24496" s="21">
        <v>455.99094688248283</v>
      </c>
      <c r="E24496" s="21">
        <v>1208.490553006578</v>
      </c>
      <c r="F24496" s="23">
        <v>2518.8746035261329</v>
      </c>
    </row>
    <row r="24497" spans="1:6">
      <c r="A24497" s="8">
        <v>45547.072916666664</v>
      </c>
      <c r="B24497" s="8">
        <v>45547.083333333336</v>
      </c>
      <c r="C24497" s="21">
        <v>847.16033338102352</v>
      </c>
      <c r="D24497" s="21">
        <v>453.52486708090078</v>
      </c>
      <c r="E24497" s="21">
        <v>1203.9630829906691</v>
      </c>
      <c r="F24497" s="23">
        <v>2504.6482834525932</v>
      </c>
    </row>
    <row r="24498" spans="1:6">
      <c r="A24498" s="8">
        <v>45547.083333333336</v>
      </c>
      <c r="B24498" s="8">
        <v>45547.09375</v>
      </c>
      <c r="C24498" s="21">
        <v>853.97382133170652</v>
      </c>
      <c r="D24498" s="21">
        <v>448.96878495328872</v>
      </c>
      <c r="E24498" s="21">
        <v>1193.0420872031614</v>
      </c>
      <c r="F24498" s="23">
        <v>2495.9846934881566</v>
      </c>
    </row>
    <row r="24499" spans="1:6">
      <c r="A24499" s="8">
        <v>45547.09375</v>
      </c>
      <c r="B24499" s="8">
        <v>45547.104166666664</v>
      </c>
      <c r="C24499" s="21">
        <v>852.12886274625851</v>
      </c>
      <c r="D24499" s="21">
        <v>444.4381466533797</v>
      </c>
      <c r="E24499" s="21">
        <v>1184.9671512196151</v>
      </c>
      <c r="F24499" s="23">
        <v>2481.5341606192533</v>
      </c>
    </row>
    <row r="24500" spans="1:6">
      <c r="A24500" s="8">
        <v>45547.104166666664</v>
      </c>
      <c r="B24500" s="8">
        <v>45547.114583333336</v>
      </c>
      <c r="C24500" s="21">
        <v>855.68173522191489</v>
      </c>
      <c r="D24500" s="21">
        <v>442.36626860744559</v>
      </c>
      <c r="E24500" s="21">
        <v>1180.5272652679273</v>
      </c>
      <c r="F24500" s="23">
        <v>2478.5752690972877</v>
      </c>
    </row>
    <row r="24501" spans="1:6">
      <c r="A24501" s="8">
        <v>45547.114583333336</v>
      </c>
      <c r="B24501" s="8">
        <v>45547.125</v>
      </c>
      <c r="C24501" s="21">
        <v>864.65461778499957</v>
      </c>
      <c r="D24501" s="21">
        <v>444.75179015944991</v>
      </c>
      <c r="E24501" s="21">
        <v>1186.4708385969275</v>
      </c>
      <c r="F24501" s="23">
        <v>2495.8772465413767</v>
      </c>
    </row>
    <row r="24502" spans="1:6">
      <c r="A24502" s="8">
        <v>45547.125</v>
      </c>
      <c r="B24502" s="8">
        <v>45547.135416666664</v>
      </c>
      <c r="C24502" s="21">
        <v>894.23080736738132</v>
      </c>
      <c r="D24502" s="21">
        <v>446.17144778708553</v>
      </c>
      <c r="E24502" s="21">
        <v>1192.70038850065</v>
      </c>
      <c r="F24502" s="23">
        <v>2533.1026436551165</v>
      </c>
    </row>
    <row r="24503" spans="1:6">
      <c r="A24503" s="8">
        <v>45547.135416666664</v>
      </c>
      <c r="B24503" s="8">
        <v>45547.145833333336</v>
      </c>
      <c r="C24503" s="21">
        <v>883.31990832053873</v>
      </c>
      <c r="D24503" s="21">
        <v>449.46022594605665</v>
      </c>
      <c r="E24503" s="21">
        <v>1194.211789682118</v>
      </c>
      <c r="F24503" s="23">
        <v>2526.9919239487135</v>
      </c>
    </row>
    <row r="24504" spans="1:6">
      <c r="A24504" s="8">
        <v>45547.145833333336</v>
      </c>
      <c r="B24504" s="8">
        <v>45547.15625</v>
      </c>
      <c r="C24504" s="21">
        <v>885.32328480984984</v>
      </c>
      <c r="D24504" s="21">
        <v>454.54411346710589</v>
      </c>
      <c r="E24504" s="21">
        <v>1206.3103138895979</v>
      </c>
      <c r="F24504" s="23">
        <v>2546.1777121665536</v>
      </c>
    </row>
    <row r="24505" spans="1:6">
      <c r="A24505" s="8">
        <v>45547.15625</v>
      </c>
      <c r="B24505" s="8">
        <v>45547.166666666664</v>
      </c>
      <c r="C24505" s="21">
        <v>899.64050320261526</v>
      </c>
      <c r="D24505" s="21">
        <v>457.15051478677242</v>
      </c>
      <c r="E24505" s="21">
        <v>1214.3284364585488</v>
      </c>
      <c r="F24505" s="23">
        <v>2571.1194544479367</v>
      </c>
    </row>
    <row r="24506" spans="1:6">
      <c r="A24506" s="8">
        <v>45547.166666666664</v>
      </c>
      <c r="B24506" s="8">
        <v>45547.177083333336</v>
      </c>
      <c r="C24506" s="21">
        <v>945.10144234315658</v>
      </c>
      <c r="D24506" s="21">
        <v>464.60827112365905</v>
      </c>
      <c r="E24506" s="21">
        <v>1230.5998379553603</v>
      </c>
      <c r="F24506" s="23">
        <v>2640.3095514221759</v>
      </c>
    </row>
    <row r="24507" spans="1:6">
      <c r="A24507" s="8">
        <v>45547.177083333336</v>
      </c>
      <c r="B24507" s="8">
        <v>45547.1875</v>
      </c>
      <c r="C24507" s="21">
        <v>950.78810968521327</v>
      </c>
      <c r="D24507" s="21">
        <v>468.8147578502809</v>
      </c>
      <c r="E24507" s="21">
        <v>1237.1503906440944</v>
      </c>
      <c r="F24507" s="23">
        <v>2656.7532581795886</v>
      </c>
    </row>
    <row r="24508" spans="1:6">
      <c r="A24508" s="8">
        <v>45547.1875</v>
      </c>
      <c r="B24508" s="8">
        <v>45547.197916666664</v>
      </c>
      <c r="C24508" s="21">
        <v>989.41182247832546</v>
      </c>
      <c r="D24508" s="21">
        <v>480.10334733981171</v>
      </c>
      <c r="E24508" s="21">
        <v>1265.4490900451797</v>
      </c>
      <c r="F24508" s="23">
        <v>2734.9642598633168</v>
      </c>
    </row>
    <row r="24509" spans="1:6">
      <c r="A24509" s="8">
        <v>45547.197916666664</v>
      </c>
      <c r="B24509" s="8">
        <v>45547.208333333336</v>
      </c>
      <c r="C24509" s="21">
        <v>978.98950810353529</v>
      </c>
      <c r="D24509" s="21">
        <v>495.76893108039349</v>
      </c>
      <c r="E24509" s="21">
        <v>1299.3382597931613</v>
      </c>
      <c r="F24509" s="23">
        <v>2774.09669897709</v>
      </c>
    </row>
    <row r="24510" spans="1:6">
      <c r="A24510" s="8">
        <v>45547.208333333336</v>
      </c>
      <c r="B24510" s="8">
        <v>45547.21875</v>
      </c>
      <c r="C24510" s="21">
        <v>1027.0388818085194</v>
      </c>
      <c r="D24510" s="21">
        <v>526.53426704367519</v>
      </c>
      <c r="E24510" s="21">
        <v>1369.0336561125253</v>
      </c>
      <c r="F24510" s="23">
        <v>2922.6068049647201</v>
      </c>
    </row>
    <row r="24511" spans="1:6">
      <c r="A24511" s="8">
        <v>45547.21875</v>
      </c>
      <c r="B24511" s="8">
        <v>45547.229166666664</v>
      </c>
      <c r="C24511" s="21">
        <v>1033.3797859501738</v>
      </c>
      <c r="D24511" s="21">
        <v>539.87818402915173</v>
      </c>
      <c r="E24511" s="21">
        <v>1399.0231536065319</v>
      </c>
      <c r="F24511" s="23">
        <v>2972.2811235858571</v>
      </c>
    </row>
    <row r="24512" spans="1:6">
      <c r="A24512" s="8">
        <v>45547.229166666664</v>
      </c>
      <c r="B24512" s="8">
        <v>45547.239583333336</v>
      </c>
      <c r="C24512" s="21">
        <v>1097.722027498068</v>
      </c>
      <c r="D24512" s="21">
        <v>578.77497036261661</v>
      </c>
      <c r="E24512" s="21">
        <v>1482.0014809254208</v>
      </c>
      <c r="F24512" s="23">
        <v>3158.4984787861054</v>
      </c>
    </row>
    <row r="24513" spans="1:6">
      <c r="A24513" s="8">
        <v>45547.239583333336</v>
      </c>
      <c r="B24513" s="8">
        <v>45547.25</v>
      </c>
      <c r="C24513" s="21">
        <v>1139.7156338628022</v>
      </c>
      <c r="D24513" s="21">
        <v>621.71020777454828</v>
      </c>
      <c r="E24513" s="21">
        <v>1575.5878151057182</v>
      </c>
      <c r="F24513" s="23">
        <v>3337.0136567430686</v>
      </c>
    </row>
    <row r="24514" spans="1:6">
      <c r="A24514" s="8">
        <v>45547.25</v>
      </c>
      <c r="B24514" s="8">
        <v>45547.260416666664</v>
      </c>
      <c r="C24514" s="21">
        <v>1232.9309544412554</v>
      </c>
      <c r="D24514" s="21">
        <v>675.53854124637837</v>
      </c>
      <c r="E24514" s="21">
        <v>1697.0603524438282</v>
      </c>
      <c r="F24514" s="23">
        <v>3605.5298481314621</v>
      </c>
    </row>
    <row r="24515" spans="1:6">
      <c r="A24515" s="8">
        <v>45547.260416666664</v>
      </c>
      <c r="B24515" s="8">
        <v>45547.270833333336</v>
      </c>
      <c r="C24515" s="21">
        <v>1351.8707552558976</v>
      </c>
      <c r="D24515" s="21">
        <v>719.84342755620673</v>
      </c>
      <c r="E24515" s="21">
        <v>1789.8592498297387</v>
      </c>
      <c r="F24515" s="23">
        <v>3861.5734326418433</v>
      </c>
    </row>
    <row r="24516" spans="1:6">
      <c r="A24516" s="8">
        <v>45547.270833333336</v>
      </c>
      <c r="B24516" s="8">
        <v>45547.28125</v>
      </c>
      <c r="C24516" s="21">
        <v>1384.9978567339481</v>
      </c>
      <c r="D24516" s="21">
        <v>742.96406357082822</v>
      </c>
      <c r="E24516" s="21">
        <v>1848.5653807810204</v>
      </c>
      <c r="F24516" s="23">
        <v>3976.5273010857968</v>
      </c>
    </row>
    <row r="24517" spans="1:6">
      <c r="A24517" s="8">
        <v>45547.28125</v>
      </c>
      <c r="B24517" s="8">
        <v>45547.291666666664</v>
      </c>
      <c r="C24517" s="21">
        <v>1403.3850032560956</v>
      </c>
      <c r="D24517" s="21">
        <v>757.12454084878937</v>
      </c>
      <c r="E24517" s="21">
        <v>1874.8229551815837</v>
      </c>
      <c r="F24517" s="23">
        <v>4035.3324992864691</v>
      </c>
    </row>
    <row r="24518" spans="1:6">
      <c r="A24518" s="8">
        <v>45547.291666666664</v>
      </c>
      <c r="B24518" s="8">
        <v>45547.302083333336</v>
      </c>
      <c r="C24518" s="21">
        <v>1410.2836205019653</v>
      </c>
      <c r="D24518" s="21">
        <v>787.05589025111885</v>
      </c>
      <c r="E24518" s="21">
        <v>1967.8032783562319</v>
      </c>
      <c r="F24518" s="23">
        <v>4165.1427891093163</v>
      </c>
    </row>
    <row r="24519" spans="1:6">
      <c r="A24519" s="8">
        <v>45547.302083333336</v>
      </c>
      <c r="B24519" s="8">
        <v>45547.3125</v>
      </c>
      <c r="C24519" s="21">
        <v>1344.7816956333736</v>
      </c>
      <c r="D24519" s="21">
        <v>778.72966902286362</v>
      </c>
      <c r="E24519" s="21">
        <v>1999.4667764044218</v>
      </c>
      <c r="F24519" s="23">
        <v>4122.9781410606593</v>
      </c>
    </row>
    <row r="24520" spans="1:6">
      <c r="A24520" s="8">
        <v>45547.3125</v>
      </c>
      <c r="B24520" s="8">
        <v>45547.322916666664</v>
      </c>
      <c r="C24520" s="21">
        <v>1344.5866652317782</v>
      </c>
      <c r="D24520" s="21">
        <v>777.65209454093429</v>
      </c>
      <c r="E24520" s="21">
        <v>2079.8540843671185</v>
      </c>
      <c r="F24520" s="23">
        <v>4202.092844139831</v>
      </c>
    </row>
    <row r="24521" spans="1:6">
      <c r="A24521" s="8">
        <v>45547.322916666664</v>
      </c>
      <c r="B24521" s="8">
        <v>45547.333333333336</v>
      </c>
      <c r="C24521" s="21">
        <v>1408.3703429857469</v>
      </c>
      <c r="D24521" s="21">
        <v>760.1525563270618</v>
      </c>
      <c r="E24521" s="21">
        <v>2144.3068096130655</v>
      </c>
      <c r="F24521" s="23">
        <v>4312.829708925874</v>
      </c>
    </row>
    <row r="24522" spans="1:6">
      <c r="A24522" s="8">
        <v>45547.333333333336</v>
      </c>
      <c r="B24522" s="8">
        <v>45547.34375</v>
      </c>
      <c r="C24522" s="21">
        <v>1403.1198708403815</v>
      </c>
      <c r="D24522" s="21">
        <v>721.42390420239474</v>
      </c>
      <c r="E24522" s="21">
        <v>2186.1773434159322</v>
      </c>
      <c r="F24522" s="23">
        <v>4310.7211184587086</v>
      </c>
    </row>
    <row r="24523" spans="1:6">
      <c r="A24523" s="8">
        <v>45547.34375</v>
      </c>
      <c r="B24523" s="8">
        <v>45547.354166666664</v>
      </c>
      <c r="C24523" s="21">
        <v>1348.6364613826659</v>
      </c>
      <c r="D24523" s="21">
        <v>693.18728682054257</v>
      </c>
      <c r="E24523" s="21">
        <v>2275.1562892122429</v>
      </c>
      <c r="F24523" s="23">
        <v>4316.9800374154511</v>
      </c>
    </row>
    <row r="24524" spans="1:6">
      <c r="A24524" s="8">
        <v>45547.354166666664</v>
      </c>
      <c r="B24524" s="8">
        <v>45547.364583333336</v>
      </c>
      <c r="C24524" s="21">
        <v>1257.5416469219447</v>
      </c>
      <c r="D24524" s="21">
        <v>626.90907365232079</v>
      </c>
      <c r="E24524" s="21">
        <v>2273.7355921173857</v>
      </c>
      <c r="F24524" s="23">
        <v>4158.1863126916514</v>
      </c>
    </row>
    <row r="24525" spans="1:6">
      <c r="A24525" s="8">
        <v>45547.364583333336</v>
      </c>
      <c r="B24525" s="8">
        <v>45547.375</v>
      </c>
      <c r="C24525" s="21">
        <v>1199.1431416694963</v>
      </c>
      <c r="D24525" s="21">
        <v>577.23130318741323</v>
      </c>
      <c r="E24525" s="21">
        <v>2310.8641421673387</v>
      </c>
      <c r="F24525" s="23">
        <v>4087.2385870242483</v>
      </c>
    </row>
    <row r="24526" spans="1:6">
      <c r="A24526" s="8">
        <v>45547.375</v>
      </c>
      <c r="B24526" s="8">
        <v>45547.385416666664</v>
      </c>
      <c r="C24526" s="21">
        <v>1117.1114900926113</v>
      </c>
      <c r="D24526" s="21">
        <v>508.46698694619687</v>
      </c>
      <c r="E24526" s="21">
        <v>2263.9288401224139</v>
      </c>
      <c r="F24526" s="23">
        <v>3889.5073171612221</v>
      </c>
    </row>
    <row r="24527" spans="1:6">
      <c r="A24527" s="8">
        <v>45547.385416666664</v>
      </c>
      <c r="B24527" s="8">
        <v>45547.395833333336</v>
      </c>
      <c r="C24527" s="21">
        <v>1075.5405218310266</v>
      </c>
      <c r="D24527" s="21">
        <v>451.97273068879076</v>
      </c>
      <c r="E24527" s="21">
        <v>2234.9020007551985</v>
      </c>
      <c r="F24527" s="23">
        <v>3762.4152532750159</v>
      </c>
    </row>
    <row r="24528" spans="1:6">
      <c r="A24528" s="8">
        <v>45547.395833333336</v>
      </c>
      <c r="B24528" s="8">
        <v>45547.40625</v>
      </c>
      <c r="C24528" s="21">
        <v>1057.8511659642236</v>
      </c>
      <c r="D24528" s="21">
        <v>393.84124219119286</v>
      </c>
      <c r="E24528" s="21">
        <v>2170.7415628449025</v>
      </c>
      <c r="F24528" s="23">
        <v>3622.4339710003187</v>
      </c>
    </row>
    <row r="24529" spans="1:6">
      <c r="A24529" s="8">
        <v>45547.40625</v>
      </c>
      <c r="B24529" s="8">
        <v>45547.416666666664</v>
      </c>
      <c r="C24529" s="21">
        <v>1040.9081975043068</v>
      </c>
      <c r="D24529" s="21">
        <v>356.00648628874762</v>
      </c>
      <c r="E24529" s="21">
        <v>2125.6465696420742</v>
      </c>
      <c r="F24529" s="23">
        <v>3522.5612534351285</v>
      </c>
    </row>
    <row r="24530" spans="1:6">
      <c r="A24530" s="8">
        <v>45547.416666666664</v>
      </c>
      <c r="B24530" s="8">
        <v>45547.427083333336</v>
      </c>
      <c r="C24530" s="21">
        <v>992.01488678956923</v>
      </c>
      <c r="D24530" s="21">
        <v>346.69037483438683</v>
      </c>
      <c r="E24530" s="21">
        <v>2114.2675505154893</v>
      </c>
      <c r="F24530" s="23">
        <v>3452.9728121394455</v>
      </c>
    </row>
    <row r="24531" spans="1:6">
      <c r="A24531" s="8">
        <v>45547.427083333336</v>
      </c>
      <c r="B24531" s="8">
        <v>45547.4375</v>
      </c>
      <c r="C24531" s="21">
        <v>1015.5496534929946</v>
      </c>
      <c r="D24531" s="21">
        <v>361.97455535093223</v>
      </c>
      <c r="E24531" s="21">
        <v>2126.0505128028053</v>
      </c>
      <c r="F24531" s="23">
        <v>3503.5747216467321</v>
      </c>
    </row>
    <row r="24532" spans="1:6">
      <c r="A24532" s="8">
        <v>45547.4375</v>
      </c>
      <c r="B24532" s="8">
        <v>45547.447916666664</v>
      </c>
      <c r="C24532" s="21">
        <v>1035.8083286092694</v>
      </c>
      <c r="D24532" s="21">
        <v>351.1257236835018</v>
      </c>
      <c r="E24532" s="21">
        <v>2074.524495758737</v>
      </c>
      <c r="F24532" s="23">
        <v>3461.4585480515079</v>
      </c>
    </row>
    <row r="24533" spans="1:6">
      <c r="A24533" s="8">
        <v>45547.447916666664</v>
      </c>
      <c r="B24533" s="8">
        <v>45547.458333333336</v>
      </c>
      <c r="C24533" s="21">
        <v>1065.0512304048025</v>
      </c>
      <c r="D24533" s="21">
        <v>383.30395941616842</v>
      </c>
      <c r="E24533" s="21">
        <v>2173.6403869883088</v>
      </c>
      <c r="F24533" s="23">
        <v>3621.9955768092796</v>
      </c>
    </row>
    <row r="24534" spans="1:6">
      <c r="A24534" s="8">
        <v>45547.458333333336</v>
      </c>
      <c r="B24534" s="8">
        <v>45547.46875</v>
      </c>
      <c r="C24534" s="21">
        <v>1081.102603044199</v>
      </c>
      <c r="D24534" s="21">
        <v>394.73346637167936</v>
      </c>
      <c r="E24534" s="21">
        <v>2212.3749200033199</v>
      </c>
      <c r="F24534" s="23">
        <v>3688.2109894191981</v>
      </c>
    </row>
    <row r="24535" spans="1:6">
      <c r="A24535" s="8">
        <v>45547.46875</v>
      </c>
      <c r="B24535" s="8">
        <v>45547.479166666664</v>
      </c>
      <c r="C24535" s="21">
        <v>1104.9079087285504</v>
      </c>
      <c r="D24535" s="21">
        <v>381.40705893370921</v>
      </c>
      <c r="E24535" s="21">
        <v>2254.9368267450227</v>
      </c>
      <c r="F24535" s="23">
        <v>3741.2517944072824</v>
      </c>
    </row>
    <row r="24536" spans="1:6">
      <c r="A24536" s="8">
        <v>45547.479166666664</v>
      </c>
      <c r="B24536" s="8">
        <v>45547.489583333336</v>
      </c>
      <c r="C24536" s="21">
        <v>1050.5289694958556</v>
      </c>
      <c r="D24536" s="21">
        <v>375.61956823220135</v>
      </c>
      <c r="E24536" s="21">
        <v>2396.1471001279324</v>
      </c>
      <c r="F24536" s="23">
        <v>3822.2956378559893</v>
      </c>
    </row>
    <row r="24537" spans="1:6">
      <c r="A24537" s="8">
        <v>45547.489583333336</v>
      </c>
      <c r="B24537" s="8">
        <v>45547.5</v>
      </c>
      <c r="C24537" s="21">
        <v>1043.3901763526972</v>
      </c>
      <c r="D24537" s="21">
        <v>379.51232642231724</v>
      </c>
      <c r="E24537" s="21">
        <v>2091.6798850119321</v>
      </c>
      <c r="F24537" s="23">
        <v>3514.5823877869466</v>
      </c>
    </row>
    <row r="24538" spans="1:6">
      <c r="A24538" s="8">
        <v>45547.5</v>
      </c>
      <c r="B24538" s="8">
        <v>45547.510416666664</v>
      </c>
      <c r="C24538" s="21">
        <v>1054.6243710947165</v>
      </c>
      <c r="D24538" s="21">
        <v>400.31361100000265</v>
      </c>
      <c r="E24538" s="21">
        <v>2036.2188264085521</v>
      </c>
      <c r="F24538" s="23">
        <v>3491.1568085032713</v>
      </c>
    </row>
    <row r="24539" spans="1:6">
      <c r="A24539" s="8">
        <v>45547.510416666664</v>
      </c>
      <c r="B24539" s="8">
        <v>45547.520833333336</v>
      </c>
      <c r="C24539" s="21">
        <v>1056.620861168645</v>
      </c>
      <c r="D24539" s="21">
        <v>404.72106103596866</v>
      </c>
      <c r="E24539" s="21">
        <v>1974.250980565271</v>
      </c>
      <c r="F24539" s="23">
        <v>3435.5929027698849</v>
      </c>
    </row>
    <row r="24540" spans="1:6">
      <c r="A24540" s="8">
        <v>45547.520833333336</v>
      </c>
      <c r="B24540" s="8">
        <v>45547.53125</v>
      </c>
      <c r="C24540" s="21">
        <v>1088.1983162888364</v>
      </c>
      <c r="D24540" s="21">
        <v>405.13526012258387</v>
      </c>
      <c r="E24540" s="21">
        <v>2069.5512293995507</v>
      </c>
      <c r="F24540" s="23">
        <v>3562.8848058109711</v>
      </c>
    </row>
    <row r="24541" spans="1:6">
      <c r="A24541" s="8">
        <v>45547.53125</v>
      </c>
      <c r="B24541" s="8">
        <v>45547.541666666664</v>
      </c>
      <c r="C24541" s="21">
        <v>1111.7403000998952</v>
      </c>
      <c r="D24541" s="21">
        <v>414.71111248511733</v>
      </c>
      <c r="E24541" s="21">
        <v>2265.2732859019657</v>
      </c>
      <c r="F24541" s="23">
        <v>3791.724698486978</v>
      </c>
    </row>
    <row r="24542" spans="1:6">
      <c r="A24542" s="8">
        <v>45547.541666666664</v>
      </c>
      <c r="B24542" s="8">
        <v>45547.552083333336</v>
      </c>
      <c r="C24542" s="21">
        <v>1067.9246047995298</v>
      </c>
      <c r="D24542" s="21">
        <v>435.89014020958143</v>
      </c>
      <c r="E24542" s="21">
        <v>2105.1401594641247</v>
      </c>
      <c r="F24542" s="23">
        <v>3608.9549044732357</v>
      </c>
    </row>
    <row r="24543" spans="1:6">
      <c r="A24543" s="8">
        <v>45547.552083333336</v>
      </c>
      <c r="B24543" s="8">
        <v>45547.5625</v>
      </c>
      <c r="C24543" s="21">
        <v>1049.6342838340961</v>
      </c>
      <c r="D24543" s="21">
        <v>449.3897567488558</v>
      </c>
      <c r="E24543" s="21">
        <v>1990.7729639359995</v>
      </c>
      <c r="F24543" s="23">
        <v>3489.7970045189513</v>
      </c>
    </row>
    <row r="24544" spans="1:6">
      <c r="A24544" s="8">
        <v>45547.5625</v>
      </c>
      <c r="B24544" s="8">
        <v>45547.572916666664</v>
      </c>
      <c r="C24544" s="21">
        <v>1042.9045003537788</v>
      </c>
      <c r="D24544" s="21">
        <v>455.18905822445311</v>
      </c>
      <c r="E24544" s="21">
        <v>2231.7157767717349</v>
      </c>
      <c r="F24544" s="23">
        <v>3729.8093353499667</v>
      </c>
    </row>
    <row r="24545" spans="1:6">
      <c r="A24545" s="8">
        <v>45547.572916666664</v>
      </c>
      <c r="B24545" s="8">
        <v>45547.583333333336</v>
      </c>
      <c r="C24545" s="21">
        <v>1030.9907431788561</v>
      </c>
      <c r="D24545" s="21">
        <v>400.86567414711431</v>
      </c>
      <c r="E24545" s="21">
        <v>2272.7670782837777</v>
      </c>
      <c r="F24545" s="23">
        <v>3704.6234956097478</v>
      </c>
    </row>
    <row r="24546" spans="1:6">
      <c r="A24546" s="8">
        <v>45547.583333333336</v>
      </c>
      <c r="B24546" s="8">
        <v>45547.59375</v>
      </c>
      <c r="C24546" s="21">
        <v>996.45639625584033</v>
      </c>
      <c r="D24546" s="21">
        <v>316.13455426627058</v>
      </c>
      <c r="E24546" s="21">
        <v>2271.313702280816</v>
      </c>
      <c r="F24546" s="23">
        <v>3583.9046528029266</v>
      </c>
    </row>
    <row r="24547" spans="1:6">
      <c r="A24547" s="8">
        <v>45547.59375</v>
      </c>
      <c r="B24547" s="8">
        <v>45547.604166666664</v>
      </c>
      <c r="C24547" s="21">
        <v>974.74612380847043</v>
      </c>
      <c r="D24547" s="21">
        <v>268.03547128949123</v>
      </c>
      <c r="E24547" s="21">
        <v>1964.9677341925842</v>
      </c>
      <c r="F24547" s="23">
        <v>3207.7493292905456</v>
      </c>
    </row>
    <row r="24548" spans="1:6">
      <c r="A24548" s="8">
        <v>45547.604166666664</v>
      </c>
      <c r="B24548" s="8">
        <v>45547.614583333336</v>
      </c>
      <c r="C24548" s="21">
        <v>950.96609970937925</v>
      </c>
      <c r="D24548" s="21">
        <v>257.88715967243672</v>
      </c>
      <c r="E24548" s="21">
        <v>1602.1180213732951</v>
      </c>
      <c r="F24548" s="23">
        <v>2810.9712807551109</v>
      </c>
    </row>
    <row r="24549" spans="1:6">
      <c r="A24549" s="8">
        <v>45547.614583333336</v>
      </c>
      <c r="B24549" s="8">
        <v>45547.625</v>
      </c>
      <c r="C24549" s="21">
        <v>896.05518724621663</v>
      </c>
      <c r="D24549" s="21">
        <v>254.40365336389175</v>
      </c>
      <c r="E24549" s="21">
        <v>1523.5871750743468</v>
      </c>
      <c r="F24549" s="23">
        <v>2674.0460156844551</v>
      </c>
    </row>
    <row r="24550" spans="1:6">
      <c r="A24550" s="8">
        <v>45547.625</v>
      </c>
      <c r="B24550" s="8">
        <v>45547.635416666664</v>
      </c>
      <c r="C24550" s="21">
        <v>901.87073891627711</v>
      </c>
      <c r="D24550" s="21">
        <v>248.56996807791973</v>
      </c>
      <c r="E24550" s="21">
        <v>1691.2544594508477</v>
      </c>
      <c r="F24550" s="23">
        <v>2841.6951664450444</v>
      </c>
    </row>
    <row r="24551" spans="1:6">
      <c r="A24551" s="8">
        <v>45547.635416666664</v>
      </c>
      <c r="B24551" s="8">
        <v>45547.645833333336</v>
      </c>
      <c r="C24551" s="21">
        <v>899.76452590829035</v>
      </c>
      <c r="D24551" s="21">
        <v>245.92605111004411</v>
      </c>
      <c r="E24551" s="21">
        <v>1591.650934077539</v>
      </c>
      <c r="F24551" s="23">
        <v>2737.3415110958731</v>
      </c>
    </row>
    <row r="24552" spans="1:6">
      <c r="A24552" s="8">
        <v>45547.645833333336</v>
      </c>
      <c r="B24552" s="8">
        <v>45547.65625</v>
      </c>
      <c r="C24552" s="21">
        <v>894.95480480071956</v>
      </c>
      <c r="D24552" s="21">
        <v>247.65242071744376</v>
      </c>
      <c r="E24552" s="21">
        <v>1551.1409731676029</v>
      </c>
      <c r="F24552" s="23">
        <v>2693.7481986857665</v>
      </c>
    </row>
    <row r="24553" spans="1:6">
      <c r="A24553" s="8">
        <v>45547.65625</v>
      </c>
      <c r="B24553" s="8">
        <v>45547.666666666664</v>
      </c>
      <c r="C24553" s="21">
        <v>881.06730293060355</v>
      </c>
      <c r="D24553" s="21">
        <v>251.68884977797759</v>
      </c>
      <c r="E24553" s="21">
        <v>1513.0477060198425</v>
      </c>
      <c r="F24553" s="23">
        <v>2645.8038587284236</v>
      </c>
    </row>
    <row r="24554" spans="1:6">
      <c r="A24554" s="8">
        <v>45547.666666666664</v>
      </c>
      <c r="B24554" s="8">
        <v>45547.677083333336</v>
      </c>
      <c r="C24554" s="21">
        <v>891.35078304142303</v>
      </c>
      <c r="D24554" s="21">
        <v>256.21197573327555</v>
      </c>
      <c r="E24554" s="21">
        <v>1535.9396521543463</v>
      </c>
      <c r="F24554" s="23">
        <v>2683.5024109290448</v>
      </c>
    </row>
    <row r="24555" spans="1:6">
      <c r="A24555" s="8">
        <v>45547.677083333336</v>
      </c>
      <c r="B24555" s="8">
        <v>45547.6875</v>
      </c>
      <c r="C24555" s="21">
        <v>892.38672984275877</v>
      </c>
      <c r="D24555" s="21">
        <v>262.66697952788854</v>
      </c>
      <c r="E24555" s="21">
        <v>1657.0800127249308</v>
      </c>
      <c r="F24555" s="23">
        <v>2812.1337220955784</v>
      </c>
    </row>
    <row r="24556" spans="1:6">
      <c r="A24556" s="8">
        <v>45547.6875</v>
      </c>
      <c r="B24556" s="8">
        <v>45547.697916666664</v>
      </c>
      <c r="C24556" s="21">
        <v>881.18008837099489</v>
      </c>
      <c r="D24556" s="21">
        <v>276.22234413453214</v>
      </c>
      <c r="E24556" s="21">
        <v>1664.6320646147401</v>
      </c>
      <c r="F24556" s="23">
        <v>2822.0344971202671</v>
      </c>
    </row>
    <row r="24557" spans="1:6">
      <c r="A24557" s="8">
        <v>45547.697916666664</v>
      </c>
      <c r="B24557" s="8">
        <v>45547.708333333336</v>
      </c>
      <c r="C24557" s="21">
        <v>884.35711034463691</v>
      </c>
      <c r="D24557" s="21">
        <v>306.50273360943174</v>
      </c>
      <c r="E24557" s="21">
        <v>1792.4996740252122</v>
      </c>
      <c r="F24557" s="23">
        <v>2983.359517979281</v>
      </c>
    </row>
    <row r="24558" spans="1:6">
      <c r="A24558" s="8">
        <v>45547.708333333336</v>
      </c>
      <c r="B24558" s="8">
        <v>45547.71875</v>
      </c>
      <c r="C24558" s="21">
        <v>919.35439946696442</v>
      </c>
      <c r="D24558" s="21">
        <v>340.62249628542082</v>
      </c>
      <c r="E24558" s="21">
        <v>1802.510696295398</v>
      </c>
      <c r="F24558" s="23">
        <v>3062.4875920477834</v>
      </c>
    </row>
    <row r="24559" spans="1:6">
      <c r="A24559" s="8">
        <v>45547.71875</v>
      </c>
      <c r="B24559" s="8">
        <v>45547.729166666664</v>
      </c>
      <c r="C24559" s="21">
        <v>964.53180167299104</v>
      </c>
      <c r="D24559" s="21">
        <v>406.66957989436048</v>
      </c>
      <c r="E24559" s="21">
        <v>1954.5999901601701</v>
      </c>
      <c r="F24559" s="23">
        <v>3325.8013717275217</v>
      </c>
    </row>
    <row r="24560" spans="1:6">
      <c r="A24560" s="8">
        <v>45547.729166666664</v>
      </c>
      <c r="B24560" s="8">
        <v>45547.739583333336</v>
      </c>
      <c r="C24560" s="21">
        <v>993.13079964352028</v>
      </c>
      <c r="D24560" s="21">
        <v>490.47378662674475</v>
      </c>
      <c r="E24560" s="21">
        <v>2062.6936994848274</v>
      </c>
      <c r="F24560" s="23">
        <v>3546.2982857550924</v>
      </c>
    </row>
    <row r="24561" spans="1:6">
      <c r="A24561" s="8">
        <v>45547.739583333336</v>
      </c>
      <c r="B24561" s="8">
        <v>45547.75</v>
      </c>
      <c r="C24561" s="21">
        <v>1005.6029286862258</v>
      </c>
      <c r="D24561" s="21">
        <v>584.12511837074749</v>
      </c>
      <c r="E24561" s="21">
        <v>2165.1783172177416</v>
      </c>
      <c r="F24561" s="23">
        <v>3754.9063642747151</v>
      </c>
    </row>
    <row r="24562" spans="1:6">
      <c r="A24562" s="8">
        <v>45547.75</v>
      </c>
      <c r="B24562" s="8">
        <v>45547.760416666664</v>
      </c>
      <c r="C24562" s="21">
        <v>1067.9144119502316</v>
      </c>
      <c r="D24562" s="21">
        <v>681.81878897933609</v>
      </c>
      <c r="E24562" s="21">
        <v>2292.8634495413326</v>
      </c>
      <c r="F24562" s="23">
        <v>4042.5966504709004</v>
      </c>
    </row>
    <row r="24563" spans="1:6">
      <c r="A24563" s="8">
        <v>45547.760416666664</v>
      </c>
      <c r="B24563" s="8">
        <v>45547.770833333336</v>
      </c>
      <c r="C24563" s="21">
        <v>1133.1007504567478</v>
      </c>
      <c r="D24563" s="21">
        <v>779.49625899390958</v>
      </c>
      <c r="E24563" s="21">
        <v>2364.8352814919799</v>
      </c>
      <c r="F24563" s="23">
        <v>4277.4322909426373</v>
      </c>
    </row>
    <row r="24564" spans="1:6">
      <c r="A24564" s="8">
        <v>45547.770833333336</v>
      </c>
      <c r="B24564" s="8">
        <v>45547.78125</v>
      </c>
      <c r="C24564" s="21">
        <v>1179.8744055679294</v>
      </c>
      <c r="D24564" s="21">
        <v>874.30175026559095</v>
      </c>
      <c r="E24564" s="21">
        <v>2455.5477252998098</v>
      </c>
      <c r="F24564" s="23">
        <v>4509.72388113333</v>
      </c>
    </row>
    <row r="24565" spans="1:6">
      <c r="A24565" s="8">
        <v>45547.78125</v>
      </c>
      <c r="B24565" s="8">
        <v>45547.791666666664</v>
      </c>
      <c r="C24565" s="21">
        <v>1219.2899650178074</v>
      </c>
      <c r="D24565" s="21">
        <v>959.05520790184232</v>
      </c>
      <c r="E24565" s="21">
        <v>2546.2404199527336</v>
      </c>
      <c r="F24565" s="23">
        <v>4724.5855928723831</v>
      </c>
    </row>
    <row r="24566" spans="1:6">
      <c r="A24566" s="8">
        <v>45547.791666666664</v>
      </c>
      <c r="B24566" s="8">
        <v>45547.802083333336</v>
      </c>
      <c r="C24566" s="21">
        <v>1231.585307582136</v>
      </c>
      <c r="D24566" s="21">
        <v>1011.2332963374854</v>
      </c>
      <c r="E24566" s="21">
        <v>2583.6844927421985</v>
      </c>
      <c r="F24566" s="23">
        <v>4826.5030966618197</v>
      </c>
    </row>
    <row r="24567" spans="1:6">
      <c r="A24567" s="8">
        <v>45547.802083333336</v>
      </c>
      <c r="B24567" s="8">
        <v>45547.8125</v>
      </c>
      <c r="C24567" s="21">
        <v>1233.0828250225848</v>
      </c>
      <c r="D24567" s="21">
        <v>1039.0837255541458</v>
      </c>
      <c r="E24567" s="21">
        <v>2589.4600155580092</v>
      </c>
      <c r="F24567" s="23">
        <v>4861.6265661347397</v>
      </c>
    </row>
    <row r="24568" spans="1:6">
      <c r="A24568" s="8">
        <v>45547.8125</v>
      </c>
      <c r="B24568" s="8">
        <v>45547.822916666664</v>
      </c>
      <c r="C24568" s="21">
        <v>1238.0551667052005</v>
      </c>
      <c r="D24568" s="21">
        <v>1066.1341321640737</v>
      </c>
      <c r="E24568" s="21">
        <v>2627.9257707652182</v>
      </c>
      <c r="F24568" s="23">
        <v>4932.1150696344921</v>
      </c>
    </row>
    <row r="24569" spans="1:6">
      <c r="A24569" s="8">
        <v>45547.822916666664</v>
      </c>
      <c r="B24569" s="8">
        <v>45547.833333333336</v>
      </c>
      <c r="C24569" s="21">
        <v>1251.5618220711235</v>
      </c>
      <c r="D24569" s="21">
        <v>1078.7109954500925</v>
      </c>
      <c r="E24569" s="21">
        <v>2648.9195002247679</v>
      </c>
      <c r="F24569" s="23">
        <v>4979.1923177459839</v>
      </c>
    </row>
    <row r="24570" spans="1:6">
      <c r="A24570" s="8">
        <v>45547.833333333336</v>
      </c>
      <c r="B24570" s="8">
        <v>45547.84375</v>
      </c>
      <c r="C24570" s="21">
        <v>1273.5087575326036</v>
      </c>
      <c r="D24570" s="21">
        <v>1083.9979335199439</v>
      </c>
      <c r="E24570" s="21">
        <v>2658.7191919787911</v>
      </c>
      <c r="F24570" s="23">
        <v>5016.2258830313385</v>
      </c>
    </row>
    <row r="24571" spans="1:6">
      <c r="A24571" s="8">
        <v>45547.84375</v>
      </c>
      <c r="B24571" s="8">
        <v>45547.854166666664</v>
      </c>
      <c r="C24571" s="21">
        <v>1287.288919978382</v>
      </c>
      <c r="D24571" s="21">
        <v>1071.2228269229768</v>
      </c>
      <c r="E24571" s="21">
        <v>2639.1363981418426</v>
      </c>
      <c r="F24571" s="23">
        <v>4997.6481450432011</v>
      </c>
    </row>
    <row r="24572" spans="1:6">
      <c r="A24572" s="8">
        <v>45547.854166666664</v>
      </c>
      <c r="B24572" s="8">
        <v>45547.864583333336</v>
      </c>
      <c r="C24572" s="21">
        <v>1276.5950763850408</v>
      </c>
      <c r="D24572" s="21">
        <v>1022.9770322123948</v>
      </c>
      <c r="E24572" s="21">
        <v>2530.1360811059585</v>
      </c>
      <c r="F24572" s="23">
        <v>4829.7081897033941</v>
      </c>
    </row>
    <row r="24573" spans="1:6">
      <c r="A24573" s="8">
        <v>45547.864583333336</v>
      </c>
      <c r="B24573" s="8">
        <v>45547.875</v>
      </c>
      <c r="C24573" s="21">
        <v>1253.0541037058028</v>
      </c>
      <c r="D24573" s="21">
        <v>982.39683931104332</v>
      </c>
      <c r="E24573" s="21">
        <v>2438.1892038425171</v>
      </c>
      <c r="F24573" s="23">
        <v>4673.6401468593631</v>
      </c>
    </row>
    <row r="24574" spans="1:6">
      <c r="A24574" s="8">
        <v>45547.875</v>
      </c>
      <c r="B24574" s="8">
        <v>45547.885416666664</v>
      </c>
      <c r="C24574" s="21">
        <v>1221.9195047660428</v>
      </c>
      <c r="D24574" s="21">
        <v>936.75276219174339</v>
      </c>
      <c r="E24574" s="21">
        <v>2336.9834134415751</v>
      </c>
      <c r="F24574" s="23">
        <v>4495.6556803993608</v>
      </c>
    </row>
    <row r="24575" spans="1:6">
      <c r="A24575" s="8">
        <v>45547.885416666664</v>
      </c>
      <c r="B24575" s="8">
        <v>45547.895833333336</v>
      </c>
      <c r="C24575" s="21">
        <v>1186.5546703179618</v>
      </c>
      <c r="D24575" s="21">
        <v>896.20511625432528</v>
      </c>
      <c r="E24575" s="21">
        <v>2241.9318233580179</v>
      </c>
      <c r="F24575" s="23">
        <v>4324.6916099303053</v>
      </c>
    </row>
    <row r="24576" spans="1:6">
      <c r="A24576" s="8">
        <v>45547.895833333336</v>
      </c>
      <c r="B24576" s="8">
        <v>45547.90625</v>
      </c>
      <c r="C24576" s="21">
        <v>1163.6763652625878</v>
      </c>
      <c r="D24576" s="21">
        <v>855.20323984835636</v>
      </c>
      <c r="E24576" s="21">
        <v>2151.7150101086263</v>
      </c>
      <c r="F24576" s="23">
        <v>4170.5946152195702</v>
      </c>
    </row>
    <row r="24577" spans="1:6">
      <c r="A24577" s="8">
        <v>45547.90625</v>
      </c>
      <c r="B24577" s="8">
        <v>45547.916666666664</v>
      </c>
      <c r="C24577" s="21">
        <v>1151.0642136358324</v>
      </c>
      <c r="D24577" s="21">
        <v>824.46895842371396</v>
      </c>
      <c r="E24577" s="21">
        <v>2077.6307766835271</v>
      </c>
      <c r="F24577" s="23">
        <v>4053.1639487430734</v>
      </c>
    </row>
    <row r="24578" spans="1:6">
      <c r="A24578" s="8">
        <v>45547.916666666664</v>
      </c>
      <c r="B24578" s="8">
        <v>45547.927083333336</v>
      </c>
      <c r="C24578" s="21">
        <v>1094.7185328167532</v>
      </c>
      <c r="D24578" s="21">
        <v>771.45445675766859</v>
      </c>
      <c r="E24578" s="21">
        <v>1954.7856052571283</v>
      </c>
      <c r="F24578" s="23">
        <v>3820.9585948315498</v>
      </c>
    </row>
    <row r="24579" spans="1:6">
      <c r="A24579" s="8">
        <v>45547.927083333336</v>
      </c>
      <c r="B24579" s="8">
        <v>45547.9375</v>
      </c>
      <c r="C24579" s="21">
        <v>1078.8647136876548</v>
      </c>
      <c r="D24579" s="21">
        <v>746.49282607340683</v>
      </c>
      <c r="E24579" s="21">
        <v>1890.963438958099</v>
      </c>
      <c r="F24579" s="23">
        <v>3716.3209787191608</v>
      </c>
    </row>
    <row r="24580" spans="1:6">
      <c r="A24580" s="8">
        <v>45547.9375</v>
      </c>
      <c r="B24580" s="8">
        <v>45547.947916666664</v>
      </c>
      <c r="C24580" s="21">
        <v>1025.0843905363122</v>
      </c>
      <c r="D24580" s="21">
        <v>700.21761177493659</v>
      </c>
      <c r="E24580" s="21">
        <v>1791.7148588163436</v>
      </c>
      <c r="F24580" s="23">
        <v>3517.0168611275922</v>
      </c>
    </row>
    <row r="24581" spans="1:6">
      <c r="A24581" s="8">
        <v>45547.947916666664</v>
      </c>
      <c r="B24581" s="8">
        <v>45547.958333333336</v>
      </c>
      <c r="C24581" s="21">
        <v>989.57520240481756</v>
      </c>
      <c r="D24581" s="21">
        <v>660.57785788261958</v>
      </c>
      <c r="E24581" s="21">
        <v>1702.5159959333803</v>
      </c>
      <c r="F24581" s="23">
        <v>3352.6690562208178</v>
      </c>
    </row>
    <row r="24582" spans="1:6">
      <c r="A24582" s="8">
        <v>45547.958333333336</v>
      </c>
      <c r="B24582" s="8">
        <v>45547.96875</v>
      </c>
      <c r="C24582" s="21">
        <v>939.7820602034484</v>
      </c>
      <c r="D24582" s="21">
        <v>605.68736761303694</v>
      </c>
      <c r="E24582" s="21">
        <v>1570.965164494673</v>
      </c>
      <c r="F24582" s="23">
        <v>3116.4345923111582</v>
      </c>
    </row>
    <row r="24583" spans="1:6">
      <c r="A24583" s="8">
        <v>45547.96875</v>
      </c>
      <c r="B24583" s="8">
        <v>45547.979166666664</v>
      </c>
      <c r="C24583" s="21">
        <v>928.70028779088398</v>
      </c>
      <c r="D24583" s="21">
        <v>588.64736790068218</v>
      </c>
      <c r="E24583" s="21">
        <v>1530.7131692510939</v>
      </c>
      <c r="F24583" s="23">
        <v>3048.06082494266</v>
      </c>
    </row>
    <row r="24584" spans="1:6">
      <c r="A24584" s="8">
        <v>45547.979166666664</v>
      </c>
      <c r="B24584" s="8">
        <v>45547.989583333336</v>
      </c>
      <c r="C24584" s="21">
        <v>914.42846040005645</v>
      </c>
      <c r="D24584" s="21">
        <v>566.33519001835634</v>
      </c>
      <c r="E24584" s="21">
        <v>1476.1729165072359</v>
      </c>
      <c r="F24584" s="23">
        <v>2956.9365669256485</v>
      </c>
    </row>
    <row r="24585" spans="1:6">
      <c r="A24585" s="8">
        <v>45547.989583333336</v>
      </c>
      <c r="B24585" s="8">
        <v>45548</v>
      </c>
      <c r="C24585" s="21">
        <v>909.44400301494102</v>
      </c>
      <c r="D24585" s="21">
        <v>546.81988258159049</v>
      </c>
      <c r="E24585" s="21">
        <v>1425.3187810752815</v>
      </c>
      <c r="F24585" s="23">
        <v>2881.5826666718131</v>
      </c>
    </row>
    <row r="24586" spans="1:6">
      <c r="A24586" s="8">
        <v>45548</v>
      </c>
      <c r="B24586" s="8">
        <v>45548.010416666664</v>
      </c>
      <c r="C24586" s="21">
        <v>832.44567709582611</v>
      </c>
      <c r="D24586" s="21">
        <v>523.70626097901788</v>
      </c>
      <c r="E24586" s="21">
        <v>1373.8348305787717</v>
      </c>
      <c r="F24586" s="23">
        <v>2729.9867686536159</v>
      </c>
    </row>
    <row r="24587" spans="1:6">
      <c r="A24587" s="8">
        <v>45548.010416666664</v>
      </c>
      <c r="B24587" s="8">
        <v>45548.020833333336</v>
      </c>
      <c r="C24587" s="21">
        <v>816.21046687872172</v>
      </c>
      <c r="D24587" s="21">
        <v>510.40310492942666</v>
      </c>
      <c r="E24587" s="21">
        <v>1340.8113768324097</v>
      </c>
      <c r="F24587" s="23">
        <v>2667.4249486405579</v>
      </c>
    </row>
    <row r="24588" spans="1:6">
      <c r="A24588" s="8">
        <v>45548.020833333336</v>
      </c>
      <c r="B24588" s="8">
        <v>45548.03125</v>
      </c>
      <c r="C24588" s="21">
        <v>808.25084927679984</v>
      </c>
      <c r="D24588" s="21">
        <v>500.44954830009323</v>
      </c>
      <c r="E24588" s="21">
        <v>1317.6863044528427</v>
      </c>
      <c r="F24588" s="23">
        <v>2626.3867020297357</v>
      </c>
    </row>
    <row r="24589" spans="1:6">
      <c r="A24589" s="8">
        <v>45548.03125</v>
      </c>
      <c r="B24589" s="8">
        <v>45548.041666666664</v>
      </c>
      <c r="C24589" s="21">
        <v>805.04255390707624</v>
      </c>
      <c r="D24589" s="21">
        <v>487.13751846547245</v>
      </c>
      <c r="E24589" s="21">
        <v>1290.9472406871942</v>
      </c>
      <c r="F24589" s="23">
        <v>2583.1273130597428</v>
      </c>
    </row>
    <row r="24590" spans="1:6">
      <c r="A24590" s="8">
        <v>45548.041666666664</v>
      </c>
      <c r="B24590" s="8">
        <v>45548.052083333336</v>
      </c>
      <c r="C24590" s="21">
        <v>776.09330380559879</v>
      </c>
      <c r="D24590" s="21">
        <v>478.64363761921334</v>
      </c>
      <c r="E24590" s="21">
        <v>1268.7798511613676</v>
      </c>
      <c r="F24590" s="23">
        <v>2523.5167925861797</v>
      </c>
    </row>
    <row r="24591" spans="1:6">
      <c r="A24591" s="8">
        <v>45548.052083333336</v>
      </c>
      <c r="B24591" s="8">
        <v>45548.0625</v>
      </c>
      <c r="C24591" s="21">
        <v>763.71009159563903</v>
      </c>
      <c r="D24591" s="21">
        <v>474.96051878950027</v>
      </c>
      <c r="E24591" s="21">
        <v>1256.9595274828011</v>
      </c>
      <c r="F24591" s="23">
        <v>2495.6301378679404</v>
      </c>
    </row>
    <row r="24592" spans="1:6">
      <c r="A24592" s="8">
        <v>45548.0625</v>
      </c>
      <c r="B24592" s="8">
        <v>45548.072916666664</v>
      </c>
      <c r="C24592" s="21">
        <v>765.96361455088459</v>
      </c>
      <c r="D24592" s="21">
        <v>469.23612614049671</v>
      </c>
      <c r="E24592" s="21">
        <v>1241.8154384283523</v>
      </c>
      <c r="F24592" s="23">
        <v>2477.0151791197336</v>
      </c>
    </row>
    <row r="24593" spans="1:6">
      <c r="A24593" s="8">
        <v>45548.072916666664</v>
      </c>
      <c r="B24593" s="8">
        <v>45548.083333333336</v>
      </c>
      <c r="C24593" s="21">
        <v>777.01901182807023</v>
      </c>
      <c r="D24593" s="21">
        <v>466.51837566807336</v>
      </c>
      <c r="E24593" s="21">
        <v>1232.3010873764147</v>
      </c>
      <c r="F24593" s="23">
        <v>2475.8384748725584</v>
      </c>
    </row>
    <row r="24594" spans="1:6">
      <c r="A24594" s="8">
        <v>45548.083333333336</v>
      </c>
      <c r="B24594" s="8">
        <v>45548.09375</v>
      </c>
      <c r="C24594" s="21">
        <v>762.28381895178757</v>
      </c>
      <c r="D24594" s="21">
        <v>465.6243855857735</v>
      </c>
      <c r="E24594" s="21">
        <v>1235.6280250584882</v>
      </c>
      <c r="F24594" s="23">
        <v>2463.5362295960495</v>
      </c>
    </row>
    <row r="24595" spans="1:6">
      <c r="A24595" s="8">
        <v>45548.09375</v>
      </c>
      <c r="B24595" s="8">
        <v>45548.104166666664</v>
      </c>
      <c r="C24595" s="21">
        <v>764.05688743573114</v>
      </c>
      <c r="D24595" s="21">
        <v>461.54017929015038</v>
      </c>
      <c r="E24595" s="21">
        <v>1225.8336059952912</v>
      </c>
      <c r="F24595" s="23">
        <v>2451.4306727211729</v>
      </c>
    </row>
    <row r="24596" spans="1:6">
      <c r="A24596" s="8">
        <v>45548.104166666664</v>
      </c>
      <c r="B24596" s="8">
        <v>45548.114583333336</v>
      </c>
      <c r="C24596" s="21">
        <v>777.91386113802423</v>
      </c>
      <c r="D24596" s="21">
        <v>458.03926876392302</v>
      </c>
      <c r="E24596" s="21">
        <v>1217.4971662283856</v>
      </c>
      <c r="F24596" s="23">
        <v>2453.4502961303328</v>
      </c>
    </row>
    <row r="24597" spans="1:6">
      <c r="A24597" s="8">
        <v>45548.114583333336</v>
      </c>
      <c r="B24597" s="8">
        <v>45548.125</v>
      </c>
      <c r="C24597" s="21">
        <v>775.59701340715628</v>
      </c>
      <c r="D24597" s="21">
        <v>456.8101620615098</v>
      </c>
      <c r="E24597" s="21">
        <v>1219.0853042013348</v>
      </c>
      <c r="F24597" s="23">
        <v>2451.4924796700006</v>
      </c>
    </row>
    <row r="24598" spans="1:6">
      <c r="A24598" s="8">
        <v>45548.125</v>
      </c>
      <c r="B24598" s="8">
        <v>45548.135416666664</v>
      </c>
      <c r="C24598" s="21">
        <v>778.94285122983592</v>
      </c>
      <c r="D24598" s="21">
        <v>456.92778351450545</v>
      </c>
      <c r="E24598" s="21">
        <v>1219.0226556452271</v>
      </c>
      <c r="F24598" s="23">
        <v>2454.8932903895684</v>
      </c>
    </row>
    <row r="24599" spans="1:6">
      <c r="A24599" s="8">
        <v>45548.135416666664</v>
      </c>
      <c r="B24599" s="8">
        <v>45548.145833333336</v>
      </c>
      <c r="C24599" s="21">
        <v>805.09725976799905</v>
      </c>
      <c r="D24599" s="21">
        <v>457.65112676428078</v>
      </c>
      <c r="E24599" s="21">
        <v>1216.1341600890621</v>
      </c>
      <c r="F24599" s="23">
        <v>2478.882546621342</v>
      </c>
    </row>
    <row r="24600" spans="1:6">
      <c r="A24600" s="8">
        <v>45548.145833333336</v>
      </c>
      <c r="B24600" s="8">
        <v>45548.15625</v>
      </c>
      <c r="C24600" s="21">
        <v>812.30992479745339</v>
      </c>
      <c r="D24600" s="21">
        <v>462.32239441247691</v>
      </c>
      <c r="E24600" s="21">
        <v>1228.8632731290647</v>
      </c>
      <c r="F24600" s="23">
        <v>2503.4955923389953</v>
      </c>
    </row>
    <row r="24601" spans="1:6">
      <c r="A24601" s="8">
        <v>45548.15625</v>
      </c>
      <c r="B24601" s="8">
        <v>45548.166666666664</v>
      </c>
      <c r="C24601" s="21">
        <v>801.82715293307137</v>
      </c>
      <c r="D24601" s="21">
        <v>466.85561427966621</v>
      </c>
      <c r="E24601" s="21">
        <v>1240.7220091521813</v>
      </c>
      <c r="F24601" s="23">
        <v>2509.4047763649187</v>
      </c>
    </row>
    <row r="24602" spans="1:6">
      <c r="A24602" s="8">
        <v>45548.166666666664</v>
      </c>
      <c r="B24602" s="8">
        <v>45548.177083333336</v>
      </c>
      <c r="C24602" s="21">
        <v>828.74272800466974</v>
      </c>
      <c r="D24602" s="21">
        <v>476.2647143348126</v>
      </c>
      <c r="E24602" s="21">
        <v>1261.6507764396629</v>
      </c>
      <c r="F24602" s="23">
        <v>2566.6582187791455</v>
      </c>
    </row>
    <row r="24603" spans="1:6">
      <c r="A24603" s="8">
        <v>45548.177083333336</v>
      </c>
      <c r="B24603" s="8">
        <v>45548.1875</v>
      </c>
      <c r="C24603" s="21">
        <v>838.26693714928933</v>
      </c>
      <c r="D24603" s="21">
        <v>481.15644367693039</v>
      </c>
      <c r="E24603" s="21">
        <v>1273.2850825986591</v>
      </c>
      <c r="F24603" s="23">
        <v>2592.7084634248786</v>
      </c>
    </row>
    <row r="24604" spans="1:6">
      <c r="A24604" s="8">
        <v>45548.1875</v>
      </c>
      <c r="B24604" s="8">
        <v>45548.197916666664</v>
      </c>
      <c r="C24604" s="21">
        <v>846.42342423959394</v>
      </c>
      <c r="D24604" s="21">
        <v>495.42415266523608</v>
      </c>
      <c r="E24604" s="21">
        <v>1306.6021256938482</v>
      </c>
      <c r="F24604" s="23">
        <v>2648.4497025986784</v>
      </c>
    </row>
    <row r="24605" spans="1:6">
      <c r="A24605" s="8">
        <v>45548.197916666664</v>
      </c>
      <c r="B24605" s="8">
        <v>45548.208333333336</v>
      </c>
      <c r="C24605" s="21">
        <v>865.85066812705782</v>
      </c>
      <c r="D24605" s="21">
        <v>508.97285226826739</v>
      </c>
      <c r="E24605" s="21">
        <v>1335.0875208499756</v>
      </c>
      <c r="F24605" s="23">
        <v>2709.911041245301</v>
      </c>
    </row>
    <row r="24606" spans="1:6">
      <c r="A24606" s="8">
        <v>45548.208333333336</v>
      </c>
      <c r="B24606" s="8">
        <v>45548.21875</v>
      </c>
      <c r="C24606" s="21">
        <v>883.83061484892585</v>
      </c>
      <c r="D24606" s="21">
        <v>541.75682685453398</v>
      </c>
      <c r="E24606" s="21">
        <v>1411.4396961838183</v>
      </c>
      <c r="F24606" s="23">
        <v>2837.0271378872781</v>
      </c>
    </row>
    <row r="24607" spans="1:6">
      <c r="A24607" s="8">
        <v>45548.21875</v>
      </c>
      <c r="B24607" s="8">
        <v>45548.229166666664</v>
      </c>
      <c r="C24607" s="21">
        <v>892.79342065134961</v>
      </c>
      <c r="D24607" s="21">
        <v>559.18773282048164</v>
      </c>
      <c r="E24607" s="21">
        <v>1448.0583003596444</v>
      </c>
      <c r="F24607" s="23">
        <v>2900.0394538314758</v>
      </c>
    </row>
    <row r="24608" spans="1:6">
      <c r="A24608" s="8">
        <v>45548.229166666664</v>
      </c>
      <c r="B24608" s="8">
        <v>45548.239583333336</v>
      </c>
      <c r="C24608" s="21">
        <v>925.13926829374986</v>
      </c>
      <c r="D24608" s="21">
        <v>593.34722199113912</v>
      </c>
      <c r="E24608" s="21">
        <v>1521.8852415388819</v>
      </c>
      <c r="F24608" s="23">
        <v>3040.3717318237709</v>
      </c>
    </row>
    <row r="24609" spans="1:6">
      <c r="A24609" s="8">
        <v>45548.239583333336</v>
      </c>
      <c r="B24609" s="8">
        <v>45548.25</v>
      </c>
      <c r="C24609" s="21">
        <v>968.68922819438365</v>
      </c>
      <c r="D24609" s="21">
        <v>639.73982764184007</v>
      </c>
      <c r="E24609" s="21">
        <v>1622.6317617014834</v>
      </c>
      <c r="F24609" s="23">
        <v>3231.060817537707</v>
      </c>
    </row>
    <row r="24610" spans="1:6">
      <c r="A24610" s="8">
        <v>45548.25</v>
      </c>
      <c r="B24610" s="8">
        <v>45548.260416666664</v>
      </c>
      <c r="C24610" s="21">
        <v>1050.8146413154914</v>
      </c>
      <c r="D24610" s="21">
        <v>696.62699969936648</v>
      </c>
      <c r="E24610" s="21">
        <v>1744.5689278654829</v>
      </c>
      <c r="F24610" s="23">
        <v>3492.0105688803405</v>
      </c>
    </row>
    <row r="24611" spans="1:6">
      <c r="A24611" s="8">
        <v>45548.260416666664</v>
      </c>
      <c r="B24611" s="8">
        <v>45548.270833333336</v>
      </c>
      <c r="C24611" s="21">
        <v>1142.5264307414677</v>
      </c>
      <c r="D24611" s="21">
        <v>753.30737917127556</v>
      </c>
      <c r="E24611" s="21">
        <v>1865.1273301166848</v>
      </c>
      <c r="F24611" s="23">
        <v>3760.961140029428</v>
      </c>
    </row>
    <row r="24612" spans="1:6">
      <c r="A24612" s="8">
        <v>45548.270833333336</v>
      </c>
      <c r="B24612" s="8">
        <v>45548.28125</v>
      </c>
      <c r="C24612" s="21">
        <v>1187.350135887745</v>
      </c>
      <c r="D24612" s="21">
        <v>782.30240967086479</v>
      </c>
      <c r="E24612" s="21">
        <v>1930.9593070782978</v>
      </c>
      <c r="F24612" s="23">
        <v>3900.6118526369073</v>
      </c>
    </row>
    <row r="24613" spans="1:6">
      <c r="A24613" s="8">
        <v>45548.28125</v>
      </c>
      <c r="B24613" s="8">
        <v>45548.291666666664</v>
      </c>
      <c r="C24613" s="21">
        <v>1193.6630447348766</v>
      </c>
      <c r="D24613" s="21">
        <v>796.83818528659367</v>
      </c>
      <c r="E24613" s="21">
        <v>1956.4324205322964</v>
      </c>
      <c r="F24613" s="23">
        <v>3946.9336505537667</v>
      </c>
    </row>
    <row r="24614" spans="1:6">
      <c r="A24614" s="8">
        <v>45548.291666666664</v>
      </c>
      <c r="B24614" s="8">
        <v>45548.302083333336</v>
      </c>
      <c r="C24614" s="21">
        <v>1233.9787155350275</v>
      </c>
      <c r="D24614" s="21">
        <v>821.23859155823334</v>
      </c>
      <c r="E24614" s="21">
        <v>2038.2794801451371</v>
      </c>
      <c r="F24614" s="23">
        <v>4093.4967872383977</v>
      </c>
    </row>
    <row r="24615" spans="1:6">
      <c r="A24615" s="8">
        <v>45548.302083333336</v>
      </c>
      <c r="B24615" s="8">
        <v>45548.3125</v>
      </c>
      <c r="C24615" s="21">
        <v>1243.2310018951089</v>
      </c>
      <c r="D24615" s="21">
        <v>818.11165187487723</v>
      </c>
      <c r="E24615" s="21">
        <v>2080.990413961541</v>
      </c>
      <c r="F24615" s="23">
        <v>4142.3330677315271</v>
      </c>
    </row>
    <row r="24616" spans="1:6">
      <c r="A24616" s="8">
        <v>45548.3125</v>
      </c>
      <c r="B24616" s="8">
        <v>45548.322916666664</v>
      </c>
      <c r="C24616" s="21">
        <v>1244.0756212459037</v>
      </c>
      <c r="D24616" s="21">
        <v>819.92925306745974</v>
      </c>
      <c r="E24616" s="21">
        <v>2161.4060618056037</v>
      </c>
      <c r="F24616" s="23">
        <v>4225.4109361189676</v>
      </c>
    </row>
    <row r="24617" spans="1:6">
      <c r="A24617" s="8">
        <v>45548.322916666664</v>
      </c>
      <c r="B24617" s="8">
        <v>45548.333333333336</v>
      </c>
      <c r="C24617" s="21">
        <v>1270.5581461256204</v>
      </c>
      <c r="D24617" s="21">
        <v>838.72308551442734</v>
      </c>
      <c r="E24617" s="21">
        <v>2267.8966914412067</v>
      </c>
      <c r="F24617" s="23">
        <v>4377.1779230812544</v>
      </c>
    </row>
    <row r="24618" spans="1:6">
      <c r="A24618" s="8">
        <v>45548.333333333336</v>
      </c>
      <c r="B24618" s="8">
        <v>45548.34375</v>
      </c>
      <c r="C24618" s="21">
        <v>1269.5469597518177</v>
      </c>
      <c r="D24618" s="21">
        <v>831.3656167052452</v>
      </c>
      <c r="E24618" s="21">
        <v>2323.6204077614357</v>
      </c>
      <c r="F24618" s="23">
        <v>4424.5329842184983</v>
      </c>
    </row>
    <row r="24619" spans="1:6">
      <c r="A24619" s="8">
        <v>45548.34375</v>
      </c>
      <c r="B24619" s="8">
        <v>45548.354166666664</v>
      </c>
      <c r="C24619" s="21">
        <v>1285.5885344216031</v>
      </c>
      <c r="D24619" s="21">
        <v>827.81616216947896</v>
      </c>
      <c r="E24619" s="21">
        <v>2378.7072720423753</v>
      </c>
      <c r="F24619" s="23">
        <v>4492.1119686334569</v>
      </c>
    </row>
    <row r="24620" spans="1:6">
      <c r="A24620" s="8">
        <v>45548.354166666664</v>
      </c>
      <c r="B24620" s="8">
        <v>45548.364583333336</v>
      </c>
      <c r="C24620" s="21">
        <v>1298.727863372857</v>
      </c>
      <c r="D24620" s="21">
        <v>825.38876258996606</v>
      </c>
      <c r="E24620" s="21">
        <v>2476.0225615140912</v>
      </c>
      <c r="F24620" s="23">
        <v>4600.1391874769142</v>
      </c>
    </row>
    <row r="24621" spans="1:6">
      <c r="A24621" s="8">
        <v>45548.364583333336</v>
      </c>
      <c r="B24621" s="8">
        <v>45548.375</v>
      </c>
      <c r="C24621" s="21">
        <v>1277.3407480180579</v>
      </c>
      <c r="D24621" s="21">
        <v>808.4764779629179</v>
      </c>
      <c r="E24621" s="21">
        <v>2516.0318915602193</v>
      </c>
      <c r="F24621" s="23">
        <v>4601.8491175411946</v>
      </c>
    </row>
    <row r="24622" spans="1:6">
      <c r="A24622" s="8">
        <v>45548.375</v>
      </c>
      <c r="B24622" s="8">
        <v>45548.385416666664</v>
      </c>
      <c r="C24622" s="21">
        <v>1211.3124171566337</v>
      </c>
      <c r="D24622" s="21">
        <v>787.35544129218829</v>
      </c>
      <c r="E24622" s="21">
        <v>2531.0023860106821</v>
      </c>
      <c r="F24622" s="23">
        <v>4529.6702444595039</v>
      </c>
    </row>
    <row r="24623" spans="1:6">
      <c r="A24623" s="8">
        <v>45548.385416666664</v>
      </c>
      <c r="B24623" s="8">
        <v>45548.395833333336</v>
      </c>
      <c r="C24623" s="21">
        <v>1187.5815018473493</v>
      </c>
      <c r="D24623" s="21">
        <v>749.63026674672221</v>
      </c>
      <c r="E24623" s="21">
        <v>2533.4796403576674</v>
      </c>
      <c r="F24623" s="23">
        <v>4470.6914089517395</v>
      </c>
    </row>
    <row r="24624" spans="1:6">
      <c r="A24624" s="8">
        <v>45548.395833333336</v>
      </c>
      <c r="B24624" s="8">
        <v>45548.40625</v>
      </c>
      <c r="C24624" s="21">
        <v>1167.7891096959422</v>
      </c>
      <c r="D24624" s="21">
        <v>700.15202055977431</v>
      </c>
      <c r="E24624" s="21">
        <v>2545.0286022717069</v>
      </c>
      <c r="F24624" s="23">
        <v>4412.9697325274228</v>
      </c>
    </row>
    <row r="24625" spans="1:6">
      <c r="A24625" s="8">
        <v>45548.40625</v>
      </c>
      <c r="B24625" s="8">
        <v>45548.416666666664</v>
      </c>
      <c r="C24625" s="21">
        <v>1147.811505691031</v>
      </c>
      <c r="D24625" s="21">
        <v>641.28082122286014</v>
      </c>
      <c r="E24625" s="21">
        <v>2563.8652777408938</v>
      </c>
      <c r="F24625" s="23">
        <v>4352.9576046547845</v>
      </c>
    </row>
    <row r="24626" spans="1:6">
      <c r="A24626" s="8">
        <v>45548.416666666664</v>
      </c>
      <c r="B24626" s="8">
        <v>45548.427083333336</v>
      </c>
      <c r="C24626" s="21">
        <v>1052.6121735833708</v>
      </c>
      <c r="D24626" s="21">
        <v>589.40844556279785</v>
      </c>
      <c r="E24626" s="21">
        <v>2557.7779605881833</v>
      </c>
      <c r="F24626" s="23">
        <v>4199.7985797343517</v>
      </c>
    </row>
    <row r="24627" spans="1:6">
      <c r="A24627" s="8">
        <v>45548.427083333336</v>
      </c>
      <c r="B24627" s="8">
        <v>45548.4375</v>
      </c>
      <c r="C24627" s="21">
        <v>1015.6882125389376</v>
      </c>
      <c r="D24627" s="21">
        <v>531.96398646079717</v>
      </c>
      <c r="E24627" s="21">
        <v>2525.696129551673</v>
      </c>
      <c r="F24627" s="23">
        <v>4073.3483285514076</v>
      </c>
    </row>
    <row r="24628" spans="1:6">
      <c r="A24628" s="8">
        <v>45548.4375</v>
      </c>
      <c r="B24628" s="8">
        <v>45548.447916666664</v>
      </c>
      <c r="C24628" s="21">
        <v>987.85580561783058</v>
      </c>
      <c r="D24628" s="21">
        <v>474.65745652789349</v>
      </c>
      <c r="E24628" s="21">
        <v>2480.126619409516</v>
      </c>
      <c r="F24628" s="23">
        <v>3942.6398815552402</v>
      </c>
    </row>
    <row r="24629" spans="1:6">
      <c r="A24629" s="8">
        <v>45548.447916666664</v>
      </c>
      <c r="B24629" s="8">
        <v>45548.458333333336</v>
      </c>
      <c r="C24629" s="21">
        <v>973.89897019052171</v>
      </c>
      <c r="D24629" s="21">
        <v>440.41115503089907</v>
      </c>
      <c r="E24629" s="21">
        <v>2454.3252310655071</v>
      </c>
      <c r="F24629" s="23">
        <v>3868.6353562869281</v>
      </c>
    </row>
    <row r="24630" spans="1:6">
      <c r="A24630" s="8">
        <v>45548.458333333336</v>
      </c>
      <c r="B24630" s="8">
        <v>45548.46875</v>
      </c>
      <c r="C24630" s="21">
        <v>958.30126627041818</v>
      </c>
      <c r="D24630" s="21">
        <v>414.1618548319708</v>
      </c>
      <c r="E24630" s="21">
        <v>2398.4583353977619</v>
      </c>
      <c r="F24630" s="23">
        <v>3770.9214565001507</v>
      </c>
    </row>
    <row r="24631" spans="1:6">
      <c r="A24631" s="8">
        <v>45548.46875</v>
      </c>
      <c r="B24631" s="8">
        <v>45548.479166666664</v>
      </c>
      <c r="C24631" s="21">
        <v>940.76246123182386</v>
      </c>
      <c r="D24631" s="21">
        <v>386.70213294745105</v>
      </c>
      <c r="E24631" s="21">
        <v>2362.8581333784909</v>
      </c>
      <c r="F24631" s="23">
        <v>3690.3227275577656</v>
      </c>
    </row>
    <row r="24632" spans="1:6">
      <c r="A24632" s="8">
        <v>45548.479166666664</v>
      </c>
      <c r="B24632" s="8">
        <v>45548.489583333336</v>
      </c>
      <c r="C24632" s="21">
        <v>939.21296883807122</v>
      </c>
      <c r="D24632" s="21">
        <v>370.14961474640722</v>
      </c>
      <c r="E24632" s="21">
        <v>2279.8338746187874</v>
      </c>
      <c r="F24632" s="23">
        <v>3589.196458203266</v>
      </c>
    </row>
    <row r="24633" spans="1:6">
      <c r="A24633" s="8">
        <v>45548.489583333336</v>
      </c>
      <c r="B24633" s="8">
        <v>45548.5</v>
      </c>
      <c r="C24633" s="21">
        <v>913.67003085745614</v>
      </c>
      <c r="D24633" s="21">
        <v>364.50976386940158</v>
      </c>
      <c r="E24633" s="21">
        <v>2216.8896367571115</v>
      </c>
      <c r="F24633" s="23">
        <v>3495.0694314839693</v>
      </c>
    </row>
    <row r="24634" spans="1:6">
      <c r="A24634" s="8">
        <v>45548.5</v>
      </c>
      <c r="B24634" s="8">
        <v>45548.510416666664</v>
      </c>
      <c r="C24634" s="21">
        <v>887.46107504969063</v>
      </c>
      <c r="D24634" s="21">
        <v>341.7838893915881</v>
      </c>
      <c r="E24634" s="21">
        <v>2051.2468898172501</v>
      </c>
      <c r="F24634" s="23">
        <v>3280.4918542585287</v>
      </c>
    </row>
    <row r="24635" spans="1:6">
      <c r="A24635" s="8">
        <v>45548.510416666664</v>
      </c>
      <c r="B24635" s="8">
        <v>45548.520833333336</v>
      </c>
      <c r="C24635" s="21">
        <v>894.99713669777395</v>
      </c>
      <c r="D24635" s="21">
        <v>352.62927835150793</v>
      </c>
      <c r="E24635" s="21">
        <v>2162.1854904254342</v>
      </c>
      <c r="F24635" s="23">
        <v>3409.8119054747158</v>
      </c>
    </row>
    <row r="24636" spans="1:6">
      <c r="A24636" s="8">
        <v>45548.520833333336</v>
      </c>
      <c r="B24636" s="8">
        <v>45548.53125</v>
      </c>
      <c r="C24636" s="21">
        <v>926.70235082751526</v>
      </c>
      <c r="D24636" s="21">
        <v>350.22603193470036</v>
      </c>
      <c r="E24636" s="21">
        <v>2014.8672745359054</v>
      </c>
      <c r="F24636" s="23">
        <v>3291.7956572981211</v>
      </c>
    </row>
    <row r="24637" spans="1:6">
      <c r="A24637" s="8">
        <v>45548.53125</v>
      </c>
      <c r="B24637" s="8">
        <v>45548.541666666664</v>
      </c>
      <c r="C24637" s="21">
        <v>954.56613500707419</v>
      </c>
      <c r="D24637" s="21">
        <v>347.01743849789187</v>
      </c>
      <c r="E24637" s="21">
        <v>2113.0659877093626</v>
      </c>
      <c r="F24637" s="23">
        <v>3414.649561214329</v>
      </c>
    </row>
    <row r="24638" spans="1:6">
      <c r="A24638" s="8">
        <v>45548.541666666664</v>
      </c>
      <c r="B24638" s="8">
        <v>45548.552083333336</v>
      </c>
      <c r="C24638" s="21">
        <v>1005.6731085747523</v>
      </c>
      <c r="D24638" s="21">
        <v>336.20749757815139</v>
      </c>
      <c r="E24638" s="21">
        <v>2141.1649348191113</v>
      </c>
      <c r="F24638" s="23">
        <v>3483.0455409720153</v>
      </c>
    </row>
    <row r="24639" spans="1:6">
      <c r="A24639" s="8">
        <v>45548.552083333336</v>
      </c>
      <c r="B24639" s="8">
        <v>45548.5625</v>
      </c>
      <c r="C24639" s="21">
        <v>1089.5893841084085</v>
      </c>
      <c r="D24639" s="21">
        <v>357.34534663983044</v>
      </c>
      <c r="E24639" s="21">
        <v>2067.9938128784579</v>
      </c>
      <c r="F24639" s="23">
        <v>3514.9285436266969</v>
      </c>
    </row>
    <row r="24640" spans="1:6">
      <c r="A24640" s="8">
        <v>45548.5625</v>
      </c>
      <c r="B24640" s="8">
        <v>45548.572916666664</v>
      </c>
      <c r="C24640" s="21">
        <v>1083.8341077225946</v>
      </c>
      <c r="D24640" s="21">
        <v>320.73495476093996</v>
      </c>
      <c r="E24640" s="21">
        <v>1937.2497239248833</v>
      </c>
      <c r="F24640" s="23">
        <v>3341.8187864084175</v>
      </c>
    </row>
    <row r="24641" spans="1:6">
      <c r="A24641" s="8">
        <v>45548.572916666664</v>
      </c>
      <c r="B24641" s="8">
        <v>45548.583333333336</v>
      </c>
      <c r="C24641" s="21">
        <v>1166.2289039760581</v>
      </c>
      <c r="D24641" s="21">
        <v>319.73369256193013</v>
      </c>
      <c r="E24641" s="21">
        <v>1971.5497535163659</v>
      </c>
      <c r="F24641" s="23">
        <v>3457.5123500543541</v>
      </c>
    </row>
    <row r="24642" spans="1:6">
      <c r="A24642" s="8">
        <v>45548.583333333336</v>
      </c>
      <c r="B24642" s="8">
        <v>45548.59375</v>
      </c>
      <c r="C24642" s="21">
        <v>1183.5605650431019</v>
      </c>
      <c r="D24642" s="21">
        <v>323.61535567936738</v>
      </c>
      <c r="E24642" s="21">
        <v>2019.5003923127538</v>
      </c>
      <c r="F24642" s="23">
        <v>3526.6763130352228</v>
      </c>
    </row>
    <row r="24643" spans="1:6">
      <c r="A24643" s="8">
        <v>45548.59375</v>
      </c>
      <c r="B24643" s="8">
        <v>45548.604166666664</v>
      </c>
      <c r="C24643" s="21">
        <v>1255.1630473154842</v>
      </c>
      <c r="D24643" s="21">
        <v>368.38680509437711</v>
      </c>
      <c r="E24643" s="21">
        <v>1956.5435286938821</v>
      </c>
      <c r="F24643" s="23">
        <v>3580.093381103743</v>
      </c>
    </row>
    <row r="24644" spans="1:6">
      <c r="A24644" s="8">
        <v>45548.604166666664</v>
      </c>
      <c r="B24644" s="8">
        <v>45548.614583333336</v>
      </c>
      <c r="C24644" s="21">
        <v>1277.4655890593217</v>
      </c>
      <c r="D24644" s="21">
        <v>325.25940146912319</v>
      </c>
      <c r="E24644" s="21">
        <v>1828.7185767216538</v>
      </c>
      <c r="F24644" s="23">
        <v>3431.4435672500986</v>
      </c>
    </row>
    <row r="24645" spans="1:6">
      <c r="A24645" s="8">
        <v>45548.614583333336</v>
      </c>
      <c r="B24645" s="8">
        <v>45548.625</v>
      </c>
      <c r="C24645" s="21">
        <v>1288.2005967407172</v>
      </c>
      <c r="D24645" s="21">
        <v>323.08801839680399</v>
      </c>
      <c r="E24645" s="21">
        <v>2048.0277176226145</v>
      </c>
      <c r="F24645" s="23">
        <v>3659.316332760136</v>
      </c>
    </row>
    <row r="24646" spans="1:6">
      <c r="A24646" s="8">
        <v>45548.625</v>
      </c>
      <c r="B24646" s="8">
        <v>45548.635416666664</v>
      </c>
      <c r="C24646" s="21">
        <v>1421.9077160830975</v>
      </c>
      <c r="D24646" s="21">
        <v>345.95369161832735</v>
      </c>
      <c r="E24646" s="21">
        <v>1946.204968288803</v>
      </c>
      <c r="F24646" s="23">
        <v>3714.0663759902282</v>
      </c>
    </row>
    <row r="24647" spans="1:6">
      <c r="A24647" s="8">
        <v>45548.635416666664</v>
      </c>
      <c r="B24647" s="8">
        <v>45548.645833333336</v>
      </c>
      <c r="C24647" s="21">
        <v>1379.1624206350125</v>
      </c>
      <c r="D24647" s="21">
        <v>343.1667407666464</v>
      </c>
      <c r="E24647" s="21">
        <v>1775.1383791521807</v>
      </c>
      <c r="F24647" s="23">
        <v>3497.4675405538396</v>
      </c>
    </row>
    <row r="24648" spans="1:6">
      <c r="A24648" s="8">
        <v>45548.645833333336</v>
      </c>
      <c r="B24648" s="8">
        <v>45548.65625</v>
      </c>
      <c r="C24648" s="21">
        <v>1356.1342378498887</v>
      </c>
      <c r="D24648" s="21">
        <v>355.66045390694478</v>
      </c>
      <c r="E24648" s="21">
        <v>1813.0515634277253</v>
      </c>
      <c r="F24648" s="23">
        <v>3524.8462551845587</v>
      </c>
    </row>
    <row r="24649" spans="1:6">
      <c r="A24649" s="8">
        <v>45548.65625</v>
      </c>
      <c r="B24649" s="8">
        <v>45548.666666666664</v>
      </c>
      <c r="C24649" s="21">
        <v>1353.4913285753355</v>
      </c>
      <c r="D24649" s="21">
        <v>394.18593147613456</v>
      </c>
      <c r="E24649" s="21">
        <v>1954.6283240084085</v>
      </c>
      <c r="F24649" s="23">
        <v>3702.3055840598786</v>
      </c>
    </row>
    <row r="24650" spans="1:6">
      <c r="A24650" s="8">
        <v>45548.666666666664</v>
      </c>
      <c r="B24650" s="8">
        <v>45548.677083333336</v>
      </c>
      <c r="C24650" s="21">
        <v>1321.0538861751902</v>
      </c>
      <c r="D24650" s="21">
        <v>400.18212526477026</v>
      </c>
      <c r="E24650" s="21">
        <v>1985.8184290407846</v>
      </c>
      <c r="F24650" s="23">
        <v>3707.0544404807451</v>
      </c>
    </row>
    <row r="24651" spans="1:6">
      <c r="A24651" s="8">
        <v>45548.677083333336</v>
      </c>
      <c r="B24651" s="8">
        <v>45548.6875</v>
      </c>
      <c r="C24651" s="21">
        <v>1351.881079497806</v>
      </c>
      <c r="D24651" s="21">
        <v>419.41980748041112</v>
      </c>
      <c r="E24651" s="21">
        <v>1985.5493386421185</v>
      </c>
      <c r="F24651" s="23">
        <v>3756.8502256203356</v>
      </c>
    </row>
    <row r="24652" spans="1:6">
      <c r="A24652" s="8">
        <v>45548.6875</v>
      </c>
      <c r="B24652" s="8">
        <v>45548.697916666664</v>
      </c>
      <c r="C24652" s="21">
        <v>1297.9823427362803</v>
      </c>
      <c r="D24652" s="21">
        <v>399.49291004561258</v>
      </c>
      <c r="E24652" s="21">
        <v>1996.5249641982989</v>
      </c>
      <c r="F24652" s="23">
        <v>3694.0002169801919</v>
      </c>
    </row>
    <row r="24653" spans="1:6">
      <c r="A24653" s="8">
        <v>45548.697916666664</v>
      </c>
      <c r="B24653" s="8">
        <v>45548.708333333336</v>
      </c>
      <c r="C24653" s="21">
        <v>1306.1064121695299</v>
      </c>
      <c r="D24653" s="21">
        <v>430.99094256346484</v>
      </c>
      <c r="E24653" s="21">
        <v>2026.6615955732414</v>
      </c>
      <c r="F24653" s="23">
        <v>3763.7589503062363</v>
      </c>
    </row>
    <row r="24654" spans="1:6">
      <c r="A24654" s="8">
        <v>45548.708333333336</v>
      </c>
      <c r="B24654" s="8">
        <v>45548.71875</v>
      </c>
      <c r="C24654" s="21">
        <v>1391.4703997564361</v>
      </c>
      <c r="D24654" s="21">
        <v>446.96835013191452</v>
      </c>
      <c r="E24654" s="21">
        <v>2016.2892316560351</v>
      </c>
      <c r="F24654" s="23">
        <v>3854.7279815443858</v>
      </c>
    </row>
    <row r="24655" spans="1:6">
      <c r="A24655" s="8">
        <v>45548.71875</v>
      </c>
      <c r="B24655" s="8">
        <v>45548.729166666664</v>
      </c>
      <c r="C24655" s="21">
        <v>1370.212448337254</v>
      </c>
      <c r="D24655" s="21">
        <v>491.80508636854773</v>
      </c>
      <c r="E24655" s="21">
        <v>2085.0013605409677</v>
      </c>
      <c r="F24655" s="23">
        <v>3947.0188952467697</v>
      </c>
    </row>
    <row r="24656" spans="1:6">
      <c r="A24656" s="8">
        <v>45548.729166666664</v>
      </c>
      <c r="B24656" s="8">
        <v>45548.739583333336</v>
      </c>
      <c r="C24656" s="21">
        <v>1355.3704367545515</v>
      </c>
      <c r="D24656" s="21">
        <v>577.84921397081212</v>
      </c>
      <c r="E24656" s="21">
        <v>2201.1710843771671</v>
      </c>
      <c r="F24656" s="23">
        <v>4134.3907351025309</v>
      </c>
    </row>
    <row r="24657" spans="1:6">
      <c r="A24657" s="8">
        <v>45548.739583333336</v>
      </c>
      <c r="B24657" s="8">
        <v>45548.75</v>
      </c>
      <c r="C24657" s="21">
        <v>1334.4197000490294</v>
      </c>
      <c r="D24657" s="21">
        <v>658.44709902861359</v>
      </c>
      <c r="E24657" s="21">
        <v>2310.8443800508039</v>
      </c>
      <c r="F24657" s="23">
        <v>4303.7111791284469</v>
      </c>
    </row>
    <row r="24658" spans="1:6">
      <c r="A24658" s="8">
        <v>45548.75</v>
      </c>
      <c r="B24658" s="8">
        <v>45548.760416666664</v>
      </c>
      <c r="C24658" s="21">
        <v>1295.9808442394756</v>
      </c>
      <c r="D24658" s="21">
        <v>748.11751831424522</v>
      </c>
      <c r="E24658" s="21">
        <v>2376.8746480397917</v>
      </c>
      <c r="F24658" s="23">
        <v>4420.9730105935123</v>
      </c>
    </row>
    <row r="24659" spans="1:6">
      <c r="A24659" s="8">
        <v>45548.760416666664</v>
      </c>
      <c r="B24659" s="8">
        <v>45548.770833333336</v>
      </c>
      <c r="C24659" s="21">
        <v>1333.6236960078822</v>
      </c>
      <c r="D24659" s="21">
        <v>842.30274038670177</v>
      </c>
      <c r="E24659" s="21">
        <v>2470.6513065892514</v>
      </c>
      <c r="F24659" s="23">
        <v>4646.5777429838354</v>
      </c>
    </row>
    <row r="24660" spans="1:6">
      <c r="A24660" s="8">
        <v>45548.770833333336</v>
      </c>
      <c r="B24660" s="8">
        <v>45548.78125</v>
      </c>
      <c r="C24660" s="21">
        <v>1364.1505843364123</v>
      </c>
      <c r="D24660" s="21">
        <v>931.76165900445403</v>
      </c>
      <c r="E24660" s="21">
        <v>2584.88712589016</v>
      </c>
      <c r="F24660" s="23">
        <v>4880.7993692310265</v>
      </c>
    </row>
    <row r="24661" spans="1:6">
      <c r="A24661" s="8">
        <v>45548.78125</v>
      </c>
      <c r="B24661" s="8">
        <v>45548.791666666664</v>
      </c>
      <c r="C24661" s="21">
        <v>1468.2627072844737</v>
      </c>
      <c r="D24661" s="21">
        <v>976.55953795988307</v>
      </c>
      <c r="E24661" s="21">
        <v>2620.0032131431408</v>
      </c>
      <c r="F24661" s="23">
        <v>5064.8254583874977</v>
      </c>
    </row>
    <row r="24662" spans="1:6">
      <c r="A24662" s="8">
        <v>45548.791666666664</v>
      </c>
      <c r="B24662" s="8">
        <v>45548.802083333336</v>
      </c>
      <c r="C24662" s="21">
        <v>1507.1141333508112</v>
      </c>
      <c r="D24662" s="21">
        <v>1012.1575720713101</v>
      </c>
      <c r="E24662" s="21">
        <v>2639.9847156687651</v>
      </c>
      <c r="F24662" s="23">
        <v>5159.2564210908859</v>
      </c>
    </row>
    <row r="24663" spans="1:6">
      <c r="A24663" s="8">
        <v>45548.802083333336</v>
      </c>
      <c r="B24663" s="8">
        <v>45548.8125</v>
      </c>
      <c r="C24663" s="21">
        <v>1499.3706313443597</v>
      </c>
      <c r="D24663" s="21">
        <v>1028.1942492203127</v>
      </c>
      <c r="E24663" s="21">
        <v>2597.9014898038477</v>
      </c>
      <c r="F24663" s="23">
        <v>5125.4663703685201</v>
      </c>
    </row>
    <row r="24664" spans="1:6">
      <c r="A24664" s="8">
        <v>45548.8125</v>
      </c>
      <c r="B24664" s="8">
        <v>45548.822916666664</v>
      </c>
      <c r="C24664" s="21">
        <v>1445.5361570475534</v>
      </c>
      <c r="D24664" s="21">
        <v>1026.4692084019468</v>
      </c>
      <c r="E24664" s="21">
        <v>2547.7636732185765</v>
      </c>
      <c r="F24664" s="23">
        <v>5019.769038668077</v>
      </c>
    </row>
    <row r="24665" spans="1:6">
      <c r="A24665" s="8">
        <v>45548.822916666664</v>
      </c>
      <c r="B24665" s="8">
        <v>45548.833333333336</v>
      </c>
      <c r="C24665" s="21">
        <v>1446.0105019326468</v>
      </c>
      <c r="D24665" s="21">
        <v>1046.3961099130324</v>
      </c>
      <c r="E24665" s="21">
        <v>2586.0071428425467</v>
      </c>
      <c r="F24665" s="23">
        <v>5078.4137546882266</v>
      </c>
    </row>
    <row r="24666" spans="1:6">
      <c r="A24666" s="8">
        <v>45548.833333333336</v>
      </c>
      <c r="B24666" s="8">
        <v>45548.84375</v>
      </c>
      <c r="C24666" s="21">
        <v>1504.400467750819</v>
      </c>
      <c r="D24666" s="21">
        <v>1076.5983614468707</v>
      </c>
      <c r="E24666" s="21">
        <v>2657.8058125573666</v>
      </c>
      <c r="F24666" s="23">
        <v>5238.8046417550559</v>
      </c>
    </row>
    <row r="24667" spans="1:6">
      <c r="A24667" s="8">
        <v>45548.84375</v>
      </c>
      <c r="B24667" s="8">
        <v>45548.854166666664</v>
      </c>
      <c r="C24667" s="21">
        <v>1471.9306400395535</v>
      </c>
      <c r="D24667" s="21">
        <v>1066.2742310018707</v>
      </c>
      <c r="E24667" s="21">
        <v>2628.6233109402892</v>
      </c>
      <c r="F24667" s="23">
        <v>5166.828181981713</v>
      </c>
    </row>
    <row r="24668" spans="1:6">
      <c r="A24668" s="8">
        <v>45548.854166666664</v>
      </c>
      <c r="B24668" s="8">
        <v>45548.864583333336</v>
      </c>
      <c r="C24668" s="21">
        <v>1416.3907406780434</v>
      </c>
      <c r="D24668" s="21">
        <v>1020.9223149925788</v>
      </c>
      <c r="E24668" s="21">
        <v>2528.4668191149176</v>
      </c>
      <c r="F24668" s="23">
        <v>4965.7798747855395</v>
      </c>
    </row>
    <row r="24669" spans="1:6">
      <c r="A24669" s="8">
        <v>45548.864583333336</v>
      </c>
      <c r="B24669" s="8">
        <v>45548.875</v>
      </c>
      <c r="C24669" s="21">
        <v>1381.9583959400402</v>
      </c>
      <c r="D24669" s="21">
        <v>972.6126907903365</v>
      </c>
      <c r="E24669" s="21">
        <v>2416.3616139058204</v>
      </c>
      <c r="F24669" s="23">
        <v>4770.9327006361973</v>
      </c>
    </row>
    <row r="24670" spans="1:6">
      <c r="A24670" s="8">
        <v>45548.875</v>
      </c>
      <c r="B24670" s="8">
        <v>45548.885416666664</v>
      </c>
      <c r="C24670" s="21">
        <v>1337.9728637088597</v>
      </c>
      <c r="D24670" s="21">
        <v>925.83891070681148</v>
      </c>
      <c r="E24670" s="21">
        <v>2314.1118548684744</v>
      </c>
      <c r="F24670" s="23">
        <v>4577.9236292841451</v>
      </c>
    </row>
    <row r="24671" spans="1:6">
      <c r="A24671" s="8">
        <v>45548.885416666664</v>
      </c>
      <c r="B24671" s="8">
        <v>45548.895833333336</v>
      </c>
      <c r="C24671" s="21">
        <v>1313.4081372146341</v>
      </c>
      <c r="D24671" s="21">
        <v>899.29020210706494</v>
      </c>
      <c r="E24671" s="21">
        <v>2256.9355674803719</v>
      </c>
      <c r="F24671" s="23">
        <v>4469.6339068020707</v>
      </c>
    </row>
    <row r="24672" spans="1:6">
      <c r="A24672" s="8">
        <v>45548.895833333336</v>
      </c>
      <c r="B24672" s="8">
        <v>45548.90625</v>
      </c>
      <c r="C24672" s="21">
        <v>1269.9037376153499</v>
      </c>
      <c r="D24672" s="21">
        <v>869.6416087578682</v>
      </c>
      <c r="E24672" s="21">
        <v>2189.7565377284545</v>
      </c>
      <c r="F24672" s="23">
        <v>4329.3018841016728</v>
      </c>
    </row>
    <row r="24673" spans="1:6">
      <c r="A24673" s="8">
        <v>45548.90625</v>
      </c>
      <c r="B24673" s="8">
        <v>45548.916666666664</v>
      </c>
      <c r="C24673" s="21">
        <v>1264.3809366155729</v>
      </c>
      <c r="D24673" s="21">
        <v>844.65177890073664</v>
      </c>
      <c r="E24673" s="21">
        <v>2136.1643200610497</v>
      </c>
      <c r="F24673" s="23">
        <v>4245.1970355773592</v>
      </c>
    </row>
    <row r="24674" spans="1:6">
      <c r="A24674" s="8">
        <v>45548.916666666664</v>
      </c>
      <c r="B24674" s="8">
        <v>45548.927083333336</v>
      </c>
      <c r="C24674" s="21">
        <v>1191.9643675151283</v>
      </c>
      <c r="D24674" s="21">
        <v>826.21583322119227</v>
      </c>
      <c r="E24674" s="21">
        <v>2085.6138892900753</v>
      </c>
      <c r="F24674" s="23">
        <v>4103.7940900263957</v>
      </c>
    </row>
    <row r="24675" spans="1:6">
      <c r="A24675" s="8">
        <v>45548.927083333336</v>
      </c>
      <c r="B24675" s="8">
        <v>45548.9375</v>
      </c>
      <c r="C24675" s="21">
        <v>1198.8924293499808</v>
      </c>
      <c r="D24675" s="21">
        <v>789.67085067422727</v>
      </c>
      <c r="E24675" s="21">
        <v>2002.8664387043784</v>
      </c>
      <c r="F24675" s="23">
        <v>3991.4297187285865</v>
      </c>
    </row>
    <row r="24676" spans="1:6">
      <c r="A24676" s="8">
        <v>45548.9375</v>
      </c>
      <c r="B24676" s="8">
        <v>45548.947916666664</v>
      </c>
      <c r="C24676" s="21">
        <v>1276.044404670871</v>
      </c>
      <c r="D24676" s="21">
        <v>741.87627504972284</v>
      </c>
      <c r="E24676" s="21">
        <v>1892.2173270406013</v>
      </c>
      <c r="F24676" s="23">
        <v>3910.1380067611954</v>
      </c>
    </row>
    <row r="24677" spans="1:6">
      <c r="A24677" s="8">
        <v>45548.947916666664</v>
      </c>
      <c r="B24677" s="8">
        <v>45548.958333333336</v>
      </c>
      <c r="C24677" s="21">
        <v>1345.7965554265456</v>
      </c>
      <c r="D24677" s="21">
        <v>708.22369996132738</v>
      </c>
      <c r="E24677" s="21">
        <v>1815.9614881570146</v>
      </c>
      <c r="F24677" s="23">
        <v>3869.9817435448876</v>
      </c>
    </row>
    <row r="24678" spans="1:6">
      <c r="A24678" s="8">
        <v>45548.958333333336</v>
      </c>
      <c r="B24678" s="8">
        <v>45548.96875</v>
      </c>
      <c r="C24678" s="21">
        <v>1258.1076548991866</v>
      </c>
      <c r="D24678" s="21">
        <v>662.9561265872336</v>
      </c>
      <c r="E24678" s="21">
        <v>1708.5484496339868</v>
      </c>
      <c r="F24678" s="23">
        <v>3629.6122311204072</v>
      </c>
    </row>
    <row r="24679" spans="1:6">
      <c r="A24679" s="8">
        <v>45548.96875</v>
      </c>
      <c r="B24679" s="8">
        <v>45548.979166666664</v>
      </c>
      <c r="C24679" s="21">
        <v>1211.5564668513534</v>
      </c>
      <c r="D24679" s="21">
        <v>638.12988297291326</v>
      </c>
      <c r="E24679" s="21">
        <v>1653.4409782281775</v>
      </c>
      <c r="F24679" s="23">
        <v>3503.1273280524442</v>
      </c>
    </row>
    <row r="24680" spans="1:6">
      <c r="A24680" s="8">
        <v>45548.979166666664</v>
      </c>
      <c r="B24680" s="8">
        <v>45548.989583333336</v>
      </c>
      <c r="C24680" s="21">
        <v>1189.8033140300165</v>
      </c>
      <c r="D24680" s="21">
        <v>609.28400022387154</v>
      </c>
      <c r="E24680" s="21">
        <v>1586.4815398883441</v>
      </c>
      <c r="F24680" s="23">
        <v>3385.5688541422323</v>
      </c>
    </row>
    <row r="24681" spans="1:6">
      <c r="A24681" s="8">
        <v>45548.989583333336</v>
      </c>
      <c r="B24681" s="8">
        <v>45549</v>
      </c>
      <c r="C24681" s="21">
        <v>1149.5953518036654</v>
      </c>
      <c r="D24681" s="21">
        <v>585.30813723205688</v>
      </c>
      <c r="E24681" s="21">
        <v>1523.2528264895577</v>
      </c>
      <c r="F24681" s="23">
        <v>3258.1563155252798</v>
      </c>
    </row>
    <row r="24682" spans="1:6">
      <c r="A24682" s="8">
        <v>45549</v>
      </c>
      <c r="B24682" s="8">
        <v>45549.010416666664</v>
      </c>
      <c r="C24682" s="21">
        <v>1032.8244480255453</v>
      </c>
      <c r="D24682" s="21">
        <v>563.82746063181139</v>
      </c>
      <c r="E24682" s="21">
        <v>1471.4427030887059</v>
      </c>
      <c r="F24682" s="23">
        <v>3068.0946117460626</v>
      </c>
    </row>
    <row r="24683" spans="1:6">
      <c r="A24683" s="8">
        <v>45549.010416666664</v>
      </c>
      <c r="B24683" s="8">
        <v>45549.020833333336</v>
      </c>
      <c r="C24683" s="21">
        <v>1042.5012325199552</v>
      </c>
      <c r="D24683" s="21">
        <v>545.28103180801111</v>
      </c>
      <c r="E24683" s="21">
        <v>1427.163114557814</v>
      </c>
      <c r="F24683" s="23">
        <v>3014.9453788857804</v>
      </c>
    </row>
    <row r="24684" spans="1:6">
      <c r="A24684" s="8">
        <v>45549.020833333336</v>
      </c>
      <c r="B24684" s="8">
        <v>45549.03125</v>
      </c>
      <c r="C24684" s="21">
        <v>1036.2194265839203</v>
      </c>
      <c r="D24684" s="21">
        <v>532.07861265351653</v>
      </c>
      <c r="E24684" s="21">
        <v>1391.6692455115381</v>
      </c>
      <c r="F24684" s="23">
        <v>2959.9672847489746</v>
      </c>
    </row>
    <row r="24685" spans="1:6">
      <c r="A24685" s="8">
        <v>45549.03125</v>
      </c>
      <c r="B24685" s="8">
        <v>45549.041666666664</v>
      </c>
      <c r="C24685" s="21">
        <v>1049.9514180699678</v>
      </c>
      <c r="D24685" s="21">
        <v>514.88160718538506</v>
      </c>
      <c r="E24685" s="21">
        <v>1358.6747839618647</v>
      </c>
      <c r="F24685" s="23">
        <v>2923.5078092172175</v>
      </c>
    </row>
    <row r="24686" spans="1:6">
      <c r="A24686" s="8">
        <v>45549.041666666664</v>
      </c>
      <c r="B24686" s="8">
        <v>45549.052083333336</v>
      </c>
      <c r="C24686" s="21">
        <v>1036.1964796003588</v>
      </c>
      <c r="D24686" s="21">
        <v>500.97219591185217</v>
      </c>
      <c r="E24686" s="21">
        <v>1327.6915684349729</v>
      </c>
      <c r="F24686" s="23">
        <v>2864.8602439471838</v>
      </c>
    </row>
    <row r="24687" spans="1:6">
      <c r="A24687" s="8">
        <v>45549.052083333336</v>
      </c>
      <c r="B24687" s="8">
        <v>45549.0625</v>
      </c>
      <c r="C24687" s="21">
        <v>1035.4500121162619</v>
      </c>
      <c r="D24687" s="21">
        <v>490.69246926985602</v>
      </c>
      <c r="E24687" s="21">
        <v>1298.2235098420219</v>
      </c>
      <c r="F24687" s="23">
        <v>2824.36599122814</v>
      </c>
    </row>
    <row r="24688" spans="1:6">
      <c r="A24688" s="8">
        <v>45549.0625</v>
      </c>
      <c r="B24688" s="8">
        <v>45549.072916666664</v>
      </c>
      <c r="C24688" s="21">
        <v>1016.426621845698</v>
      </c>
      <c r="D24688" s="21">
        <v>484.37128887265783</v>
      </c>
      <c r="E24688" s="21">
        <v>1284.1139975999954</v>
      </c>
      <c r="F24688" s="23">
        <v>2784.9119083183514</v>
      </c>
    </row>
    <row r="24689" spans="1:6">
      <c r="A24689" s="8">
        <v>45549.072916666664</v>
      </c>
      <c r="B24689" s="8">
        <v>45549.083333333336</v>
      </c>
      <c r="C24689" s="21">
        <v>1022.672511202957</v>
      </c>
      <c r="D24689" s="21">
        <v>480.25467686604742</v>
      </c>
      <c r="E24689" s="21">
        <v>1273.2558493852443</v>
      </c>
      <c r="F24689" s="23">
        <v>2776.1830374542487</v>
      </c>
    </row>
    <row r="24690" spans="1:6">
      <c r="A24690" s="8">
        <v>45549.083333333336</v>
      </c>
      <c r="B24690" s="8">
        <v>45549.09375</v>
      </c>
      <c r="C24690" s="21">
        <v>1010.5755040651521</v>
      </c>
      <c r="D24690" s="21">
        <v>479.61584673863933</v>
      </c>
      <c r="E24690" s="21">
        <v>1269.9101290967346</v>
      </c>
      <c r="F24690" s="23">
        <v>2760.1014799005261</v>
      </c>
    </row>
    <row r="24691" spans="1:6">
      <c r="A24691" s="8">
        <v>45549.09375</v>
      </c>
      <c r="B24691" s="8">
        <v>45549.104166666664</v>
      </c>
      <c r="C24691" s="21">
        <v>1008.0148455592041</v>
      </c>
      <c r="D24691" s="21">
        <v>473.46122396923766</v>
      </c>
      <c r="E24691" s="21">
        <v>1260.169384948475</v>
      </c>
      <c r="F24691" s="23">
        <v>2741.6454544769167</v>
      </c>
    </row>
    <row r="24692" spans="1:6">
      <c r="A24692" s="8">
        <v>45549.104166666664</v>
      </c>
      <c r="B24692" s="8">
        <v>45549.114583333336</v>
      </c>
      <c r="C24692" s="21">
        <v>1018.6127823982733</v>
      </c>
      <c r="D24692" s="21">
        <v>469.87207899474845</v>
      </c>
      <c r="E24692" s="21">
        <v>1252.4945639647053</v>
      </c>
      <c r="F24692" s="23">
        <v>2740.979425357727</v>
      </c>
    </row>
    <row r="24693" spans="1:6">
      <c r="A24693" s="8">
        <v>45549.114583333336</v>
      </c>
      <c r="B24693" s="8">
        <v>45549.125</v>
      </c>
      <c r="C24693" s="21">
        <v>1032.0930293965471</v>
      </c>
      <c r="D24693" s="21">
        <v>471.93220892541524</v>
      </c>
      <c r="E24693" s="21">
        <v>1254.4910669504625</v>
      </c>
      <c r="F24693" s="23">
        <v>2758.5163052724247</v>
      </c>
    </row>
    <row r="24694" spans="1:6">
      <c r="A24694" s="8">
        <v>45549.125</v>
      </c>
      <c r="B24694" s="8">
        <v>45549.135416666664</v>
      </c>
      <c r="C24694" s="21">
        <v>1024.764617308836</v>
      </c>
      <c r="D24694" s="21">
        <v>469.46008252290744</v>
      </c>
      <c r="E24694" s="21">
        <v>1253.6905386148921</v>
      </c>
      <c r="F24694" s="23">
        <v>2747.9152384466356</v>
      </c>
    </row>
    <row r="24695" spans="1:6">
      <c r="A24695" s="8">
        <v>45549.135416666664</v>
      </c>
      <c r="B24695" s="8">
        <v>45549.145833333336</v>
      </c>
      <c r="C24695" s="21">
        <v>1040.0300088927934</v>
      </c>
      <c r="D24695" s="21">
        <v>468.83474595082333</v>
      </c>
      <c r="E24695" s="21">
        <v>1249.1190533516551</v>
      </c>
      <c r="F24695" s="23">
        <v>2757.9838081952721</v>
      </c>
    </row>
    <row r="24696" spans="1:6">
      <c r="A24696" s="8">
        <v>45549.145833333336</v>
      </c>
      <c r="B24696" s="8">
        <v>45549.15625</v>
      </c>
      <c r="C24696" s="21">
        <v>996.82738206193801</v>
      </c>
      <c r="D24696" s="21">
        <v>471.23555365523544</v>
      </c>
      <c r="E24696" s="21">
        <v>1251.2192688738569</v>
      </c>
      <c r="F24696" s="23">
        <v>2719.2822045910302</v>
      </c>
    </row>
    <row r="24697" spans="1:6">
      <c r="A24697" s="8">
        <v>45549.15625</v>
      </c>
      <c r="B24697" s="8">
        <v>45549.166666666664</v>
      </c>
      <c r="C24697" s="21">
        <v>1007.1678529557921</v>
      </c>
      <c r="D24697" s="21">
        <v>477.03896800593031</v>
      </c>
      <c r="E24697" s="21">
        <v>1268.3665923277495</v>
      </c>
      <c r="F24697" s="23">
        <v>2752.5734132894718</v>
      </c>
    </row>
    <row r="24698" spans="1:6">
      <c r="A24698" s="8">
        <v>45549.166666666664</v>
      </c>
      <c r="B24698" s="8">
        <v>45549.177083333336</v>
      </c>
      <c r="C24698" s="21">
        <v>1011.0696131940242</v>
      </c>
      <c r="D24698" s="21">
        <v>477.73722641577257</v>
      </c>
      <c r="E24698" s="21">
        <v>1268.6066258481799</v>
      </c>
      <c r="F24698" s="23">
        <v>2757.4134654579766</v>
      </c>
    </row>
    <row r="24699" spans="1:6">
      <c r="A24699" s="8">
        <v>45549.177083333336</v>
      </c>
      <c r="B24699" s="8">
        <v>45549.1875</v>
      </c>
      <c r="C24699" s="21">
        <v>1007.0955139774983</v>
      </c>
      <c r="D24699" s="21">
        <v>482.28446149835412</v>
      </c>
      <c r="E24699" s="21">
        <v>1278.2525592365641</v>
      </c>
      <c r="F24699" s="23">
        <v>2767.6325347124166</v>
      </c>
    </row>
    <row r="24700" spans="1:6">
      <c r="A24700" s="8">
        <v>45549.1875</v>
      </c>
      <c r="B24700" s="8">
        <v>45549.197916666664</v>
      </c>
      <c r="C24700" s="21">
        <v>1059.0573627129684</v>
      </c>
      <c r="D24700" s="21">
        <v>487.6576212131921</v>
      </c>
      <c r="E24700" s="21">
        <v>1294.1795824588864</v>
      </c>
      <c r="F24700" s="23">
        <v>2840.8945663850473</v>
      </c>
    </row>
    <row r="24701" spans="1:6">
      <c r="A24701" s="8">
        <v>45549.197916666664</v>
      </c>
      <c r="B24701" s="8">
        <v>45549.208333333336</v>
      </c>
      <c r="C24701" s="21">
        <v>1081.1478995637258</v>
      </c>
      <c r="D24701" s="21">
        <v>497.98700411868367</v>
      </c>
      <c r="E24701" s="21">
        <v>1316.7107470611709</v>
      </c>
      <c r="F24701" s="23">
        <v>2895.8456507435803</v>
      </c>
    </row>
    <row r="24702" spans="1:6">
      <c r="A24702" s="8">
        <v>45549.208333333336</v>
      </c>
      <c r="B24702" s="8">
        <v>45549.21875</v>
      </c>
      <c r="C24702" s="21">
        <v>1092.0958817893072</v>
      </c>
      <c r="D24702" s="21">
        <v>519.83956199616023</v>
      </c>
      <c r="E24702" s="21">
        <v>1366.1430446134837</v>
      </c>
      <c r="F24702" s="23">
        <v>2978.0784883989509</v>
      </c>
    </row>
    <row r="24703" spans="1:6">
      <c r="A24703" s="8">
        <v>45549.21875</v>
      </c>
      <c r="B24703" s="8">
        <v>45549.229166666664</v>
      </c>
      <c r="C24703" s="21">
        <v>1103.6285278975633</v>
      </c>
      <c r="D24703" s="21">
        <v>522.79016764114158</v>
      </c>
      <c r="E24703" s="21">
        <v>1370.6461752103478</v>
      </c>
      <c r="F24703" s="23">
        <v>2997.0648707490527</v>
      </c>
    </row>
    <row r="24704" spans="1:6">
      <c r="A24704" s="8">
        <v>45549.229166666664</v>
      </c>
      <c r="B24704" s="8">
        <v>45549.239583333336</v>
      </c>
      <c r="C24704" s="21">
        <v>1143.2417577383324</v>
      </c>
      <c r="D24704" s="21">
        <v>537.16048810304505</v>
      </c>
      <c r="E24704" s="21">
        <v>1401.6379141892571</v>
      </c>
      <c r="F24704" s="23">
        <v>3082.0401600306345</v>
      </c>
    </row>
    <row r="24705" spans="1:6">
      <c r="A24705" s="8">
        <v>45549.239583333336</v>
      </c>
      <c r="B24705" s="8">
        <v>45549.25</v>
      </c>
      <c r="C24705" s="21">
        <v>1176.8435397754124</v>
      </c>
      <c r="D24705" s="21">
        <v>558.52411059468125</v>
      </c>
      <c r="E24705" s="21">
        <v>1448.4867588382294</v>
      </c>
      <c r="F24705" s="23">
        <v>3183.854409208323</v>
      </c>
    </row>
    <row r="24706" spans="1:6">
      <c r="A24706" s="8">
        <v>45549.25</v>
      </c>
      <c r="B24706" s="8">
        <v>45549.260416666664</v>
      </c>
      <c r="C24706" s="21">
        <v>1212.1209209884091</v>
      </c>
      <c r="D24706" s="21">
        <v>574.84705708019362</v>
      </c>
      <c r="E24706" s="21">
        <v>1489.5516673482282</v>
      </c>
      <c r="F24706" s="23">
        <v>3276.5196454168308</v>
      </c>
    </row>
    <row r="24707" spans="1:6">
      <c r="A24707" s="8">
        <v>45549.260416666664</v>
      </c>
      <c r="B24707" s="8">
        <v>45549.270833333336</v>
      </c>
      <c r="C24707" s="21">
        <v>1218.8067056732571</v>
      </c>
      <c r="D24707" s="21">
        <v>589.84867398536562</v>
      </c>
      <c r="E24707" s="21">
        <v>1522.8554304569218</v>
      </c>
      <c r="F24707" s="23">
        <v>3331.5108101155447</v>
      </c>
    </row>
    <row r="24708" spans="1:6">
      <c r="A24708" s="8">
        <v>45549.270833333336</v>
      </c>
      <c r="B24708" s="8">
        <v>45549.28125</v>
      </c>
      <c r="C24708" s="21">
        <v>1235.7279873564694</v>
      </c>
      <c r="D24708" s="21">
        <v>609.20197798853508</v>
      </c>
      <c r="E24708" s="21">
        <v>1566.2787393836466</v>
      </c>
      <c r="F24708" s="23">
        <v>3411.2087047286509</v>
      </c>
    </row>
    <row r="24709" spans="1:6">
      <c r="A24709" s="8">
        <v>45549.28125</v>
      </c>
      <c r="B24709" s="8">
        <v>45549.291666666664</v>
      </c>
      <c r="C24709" s="21">
        <v>1216.761620261022</v>
      </c>
      <c r="D24709" s="21">
        <v>606.75155426707158</v>
      </c>
      <c r="E24709" s="21">
        <v>1562.6186075572405</v>
      </c>
      <c r="F24709" s="23">
        <v>3386.1317820853342</v>
      </c>
    </row>
    <row r="24710" spans="1:6">
      <c r="A24710" s="8">
        <v>45549.291666666664</v>
      </c>
      <c r="B24710" s="8">
        <v>45549.302083333336</v>
      </c>
      <c r="C24710" s="21">
        <v>1248.2557285537205</v>
      </c>
      <c r="D24710" s="21">
        <v>635.77523455448272</v>
      </c>
      <c r="E24710" s="21">
        <v>1645.167134374673</v>
      </c>
      <c r="F24710" s="23">
        <v>3529.1980974828762</v>
      </c>
    </row>
    <row r="24711" spans="1:6">
      <c r="A24711" s="8">
        <v>45549.302083333336</v>
      </c>
      <c r="B24711" s="8">
        <v>45549.3125</v>
      </c>
      <c r="C24711" s="21">
        <v>1234.7866703974619</v>
      </c>
      <c r="D24711" s="21">
        <v>641.59759628818279</v>
      </c>
      <c r="E24711" s="21">
        <v>1707.3821399089329</v>
      </c>
      <c r="F24711" s="23">
        <v>3583.7664065945773</v>
      </c>
    </row>
    <row r="24712" spans="1:6">
      <c r="A24712" s="8">
        <v>45549.3125</v>
      </c>
      <c r="B24712" s="8">
        <v>45549.322916666664</v>
      </c>
      <c r="C24712" s="21">
        <v>1210.4143257130249</v>
      </c>
      <c r="D24712" s="21">
        <v>650.67433592960185</v>
      </c>
      <c r="E24712" s="21">
        <v>1816.9832968983233</v>
      </c>
      <c r="F24712" s="23">
        <v>3678.0719585409502</v>
      </c>
    </row>
    <row r="24713" spans="1:6">
      <c r="A24713" s="8">
        <v>45549.322916666664</v>
      </c>
      <c r="B24713" s="8">
        <v>45549.333333333336</v>
      </c>
      <c r="C24713" s="21">
        <v>1273.878805852662</v>
      </c>
      <c r="D24713" s="21">
        <v>658.73792090056486</v>
      </c>
      <c r="E24713" s="21">
        <v>1953.5147691317488</v>
      </c>
      <c r="F24713" s="23">
        <v>3886.1314958849757</v>
      </c>
    </row>
    <row r="24714" spans="1:6">
      <c r="A24714" s="8">
        <v>45549.333333333336</v>
      </c>
      <c r="B24714" s="8">
        <v>45549.34375</v>
      </c>
      <c r="C24714" s="21">
        <v>1235.5918141207376</v>
      </c>
      <c r="D24714" s="21">
        <v>627.1270329830088</v>
      </c>
      <c r="E24714" s="21">
        <v>1998.5505528807892</v>
      </c>
      <c r="F24714" s="23">
        <v>3861.2693999845355</v>
      </c>
    </row>
    <row r="24715" spans="1:6">
      <c r="A24715" s="8">
        <v>45549.34375</v>
      </c>
      <c r="B24715" s="8">
        <v>45549.354166666664</v>
      </c>
      <c r="C24715" s="21">
        <v>1188.7689916446861</v>
      </c>
      <c r="D24715" s="21">
        <v>608.61831818526412</v>
      </c>
      <c r="E24715" s="21">
        <v>2088.6721430738762</v>
      </c>
      <c r="F24715" s="23">
        <v>3886.0594529038262</v>
      </c>
    </row>
    <row r="24716" spans="1:6">
      <c r="A24716" s="8">
        <v>45549.354166666664</v>
      </c>
      <c r="B24716" s="8">
        <v>45549.364583333336</v>
      </c>
      <c r="C24716" s="21">
        <v>1172.2166951349182</v>
      </c>
      <c r="D24716" s="21">
        <v>579.85864594887221</v>
      </c>
      <c r="E24716" s="21">
        <v>2200.1666086271498</v>
      </c>
      <c r="F24716" s="23">
        <v>3952.2419497109404</v>
      </c>
    </row>
    <row r="24717" spans="1:6">
      <c r="A24717" s="8">
        <v>45549.364583333336</v>
      </c>
      <c r="B24717" s="8">
        <v>45549.375</v>
      </c>
      <c r="C24717" s="21">
        <v>1150.0452849926614</v>
      </c>
      <c r="D24717" s="21">
        <v>536.97083350585672</v>
      </c>
      <c r="E24717" s="21">
        <v>2253.2642959637174</v>
      </c>
      <c r="F24717" s="23">
        <v>3940.2804144622355</v>
      </c>
    </row>
    <row r="24718" spans="1:6">
      <c r="A24718" s="8">
        <v>45549.375</v>
      </c>
      <c r="B24718" s="8">
        <v>45549.385416666664</v>
      </c>
      <c r="C24718" s="21">
        <v>1078.5949338687312</v>
      </c>
      <c r="D24718" s="21">
        <v>492.37368718463352</v>
      </c>
      <c r="E24718" s="21">
        <v>2271.4560873058495</v>
      </c>
      <c r="F24718" s="23">
        <v>3842.4247083592145</v>
      </c>
    </row>
    <row r="24719" spans="1:6">
      <c r="A24719" s="8">
        <v>45549.385416666664</v>
      </c>
      <c r="B24719" s="8">
        <v>45549.395833333336</v>
      </c>
      <c r="C24719" s="21">
        <v>1061.2012833164822</v>
      </c>
      <c r="D24719" s="21">
        <v>443.71653434489394</v>
      </c>
      <c r="E24719" s="21">
        <v>2257.2048784096096</v>
      </c>
      <c r="F24719" s="23">
        <v>3762.1226960709855</v>
      </c>
    </row>
    <row r="24720" spans="1:6">
      <c r="A24720" s="8">
        <v>45549.395833333336</v>
      </c>
      <c r="B24720" s="8">
        <v>45549.40625</v>
      </c>
      <c r="C24720" s="21">
        <v>1060.1750435493518</v>
      </c>
      <c r="D24720" s="21">
        <v>394.04598221043386</v>
      </c>
      <c r="E24720" s="21">
        <v>2233.7375071667229</v>
      </c>
      <c r="F24720" s="23">
        <v>3687.9585329265087</v>
      </c>
    </row>
    <row r="24721" spans="1:6">
      <c r="A24721" s="8">
        <v>45549.40625</v>
      </c>
      <c r="B24721" s="8">
        <v>45549.416666666664</v>
      </c>
      <c r="C24721" s="21">
        <v>1100.8318014216129</v>
      </c>
      <c r="D24721" s="21">
        <v>348.96067897463314</v>
      </c>
      <c r="E24721" s="21">
        <v>2193.494186376689</v>
      </c>
      <c r="F24721" s="23">
        <v>3643.286666772935</v>
      </c>
    </row>
    <row r="24722" spans="1:6">
      <c r="A24722" s="8">
        <v>45549.416666666664</v>
      </c>
      <c r="B24722" s="8">
        <v>45549.427083333336</v>
      </c>
      <c r="C24722" s="21">
        <v>1071.6381854265273</v>
      </c>
      <c r="D24722" s="21">
        <v>307.21180300475714</v>
      </c>
      <c r="E24722" s="21">
        <v>2102.2993324007493</v>
      </c>
      <c r="F24722" s="23">
        <v>3481.1493208320339</v>
      </c>
    </row>
    <row r="24723" spans="1:6">
      <c r="A24723" s="8">
        <v>45549.427083333336</v>
      </c>
      <c r="B24723" s="8">
        <v>45549.4375</v>
      </c>
      <c r="C24723" s="21">
        <v>1132.6514590313916</v>
      </c>
      <c r="D24723" s="21">
        <v>282.82522109184464</v>
      </c>
      <c r="E24723" s="21">
        <v>2063.6957975138998</v>
      </c>
      <c r="F24723" s="23">
        <v>3479.1724776371361</v>
      </c>
    </row>
    <row r="24724" spans="1:6">
      <c r="A24724" s="8">
        <v>45549.4375</v>
      </c>
      <c r="B24724" s="8">
        <v>45549.447916666664</v>
      </c>
      <c r="C24724" s="21">
        <v>1294.507838618593</v>
      </c>
      <c r="D24724" s="21">
        <v>260.18523212468926</v>
      </c>
      <c r="E24724" s="21">
        <v>1944.0575965183007</v>
      </c>
      <c r="F24724" s="23">
        <v>3498.7506672615827</v>
      </c>
    </row>
    <row r="24725" spans="1:6">
      <c r="A24725" s="8">
        <v>45549.447916666664</v>
      </c>
      <c r="B24725" s="8">
        <v>45549.458333333336</v>
      </c>
      <c r="C24725" s="21">
        <v>1444.2061514353104</v>
      </c>
      <c r="D24725" s="21">
        <v>250.96587684831985</v>
      </c>
      <c r="E24725" s="21">
        <v>1863.1303638982033</v>
      </c>
      <c r="F24725" s="23">
        <v>3558.3023921818335</v>
      </c>
    </row>
    <row r="24726" spans="1:6">
      <c r="A24726" s="8">
        <v>45549.458333333336</v>
      </c>
      <c r="B24726" s="8">
        <v>45549.46875</v>
      </c>
      <c r="C24726" s="21">
        <v>1500.9056817867556</v>
      </c>
      <c r="D24726" s="21">
        <v>246.43361902918573</v>
      </c>
      <c r="E24726" s="21">
        <v>1834.7207745295223</v>
      </c>
      <c r="F24726" s="23">
        <v>3582.0600753454637</v>
      </c>
    </row>
    <row r="24727" spans="1:6">
      <c r="A24727" s="8">
        <v>45549.46875</v>
      </c>
      <c r="B24727" s="8">
        <v>45549.479166666664</v>
      </c>
      <c r="C24727" s="21">
        <v>1552.4668052160357</v>
      </c>
      <c r="D24727" s="21">
        <v>245.76483472757599</v>
      </c>
      <c r="E24727" s="21">
        <v>1863.5981285378834</v>
      </c>
      <c r="F24727" s="23">
        <v>3661.8297684814952</v>
      </c>
    </row>
    <row r="24728" spans="1:6">
      <c r="A24728" s="8">
        <v>45549.479166666664</v>
      </c>
      <c r="B24728" s="8">
        <v>45549.489583333336</v>
      </c>
      <c r="C24728" s="21">
        <v>1605.3192887664877</v>
      </c>
      <c r="D24728" s="21">
        <v>245.70772965360212</v>
      </c>
      <c r="E24728" s="21">
        <v>1817.2503395766519</v>
      </c>
      <c r="F24728" s="23">
        <v>3668.2773579967416</v>
      </c>
    </row>
    <row r="24729" spans="1:6">
      <c r="A24729" s="8">
        <v>45549.489583333336</v>
      </c>
      <c r="B24729" s="8">
        <v>45549.5</v>
      </c>
      <c r="C24729" s="21">
        <v>1552.3998457945129</v>
      </c>
      <c r="D24729" s="21">
        <v>246.03885209203588</v>
      </c>
      <c r="E24729" s="21">
        <v>1845.0702766702948</v>
      </c>
      <c r="F24729" s="23">
        <v>3643.5089745568434</v>
      </c>
    </row>
    <row r="24730" spans="1:6">
      <c r="A24730" s="8">
        <v>45549.5</v>
      </c>
      <c r="B24730" s="8">
        <v>45549.510416666664</v>
      </c>
      <c r="C24730" s="21">
        <v>1532.9525795637128</v>
      </c>
      <c r="D24730" s="21">
        <v>245.70327353579142</v>
      </c>
      <c r="E24730" s="21">
        <v>1737.5356558185856</v>
      </c>
      <c r="F24730" s="23">
        <v>3516.1915089180898</v>
      </c>
    </row>
    <row r="24731" spans="1:6">
      <c r="A24731" s="8">
        <v>45549.510416666664</v>
      </c>
      <c r="B24731" s="8">
        <v>45549.520833333336</v>
      </c>
      <c r="C24731" s="21">
        <v>1482.0675160158619</v>
      </c>
      <c r="D24731" s="21">
        <v>246.05096236168595</v>
      </c>
      <c r="E24731" s="21">
        <v>1812.8877630316117</v>
      </c>
      <c r="F24731" s="23">
        <v>3541.0062414091599</v>
      </c>
    </row>
    <row r="24732" spans="1:6">
      <c r="A24732" s="8">
        <v>45549.520833333336</v>
      </c>
      <c r="B24732" s="8">
        <v>45549.53125</v>
      </c>
      <c r="C24732" s="21">
        <v>1548.3212882419527</v>
      </c>
      <c r="D24732" s="21">
        <v>247.9802904864039</v>
      </c>
      <c r="E24732" s="21">
        <v>1724.0863718717974</v>
      </c>
      <c r="F24732" s="23">
        <v>3520.387950600154</v>
      </c>
    </row>
    <row r="24733" spans="1:6">
      <c r="A24733" s="8">
        <v>45549.53125</v>
      </c>
      <c r="B24733" s="8">
        <v>45549.541666666664</v>
      </c>
      <c r="C24733" s="21">
        <v>1427.5211236108694</v>
      </c>
      <c r="D24733" s="21">
        <v>250.25118386538293</v>
      </c>
      <c r="E24733" s="21">
        <v>1763.8803158804653</v>
      </c>
      <c r="F24733" s="23">
        <v>3441.6526233567174</v>
      </c>
    </row>
    <row r="24734" spans="1:6">
      <c r="A24734" s="8">
        <v>45549.541666666664</v>
      </c>
      <c r="B24734" s="8">
        <v>45549.552083333336</v>
      </c>
      <c r="C24734" s="21">
        <v>1476.6102342473007</v>
      </c>
      <c r="D24734" s="21">
        <v>254.85664756247562</v>
      </c>
      <c r="E24734" s="21">
        <v>1609.6863630296441</v>
      </c>
      <c r="F24734" s="23">
        <v>3341.1532448394205</v>
      </c>
    </row>
    <row r="24735" spans="1:6">
      <c r="A24735" s="8">
        <v>45549.552083333336</v>
      </c>
      <c r="B24735" s="8">
        <v>45549.5625</v>
      </c>
      <c r="C24735" s="21">
        <v>1467.5159904181578</v>
      </c>
      <c r="D24735" s="21">
        <v>263.00996226379601</v>
      </c>
      <c r="E24735" s="21">
        <v>1545.7920652956534</v>
      </c>
      <c r="F24735" s="23">
        <v>3276.3180179776073</v>
      </c>
    </row>
    <row r="24736" spans="1:6">
      <c r="A24736" s="8">
        <v>45549.5625</v>
      </c>
      <c r="B24736" s="8">
        <v>45549.572916666664</v>
      </c>
      <c r="C24736" s="21">
        <v>1390.500044460659</v>
      </c>
      <c r="D24736" s="21">
        <v>277.53246522401417</v>
      </c>
      <c r="E24736" s="21">
        <v>1460.7311471390917</v>
      </c>
      <c r="F24736" s="23">
        <v>3128.7636568237649</v>
      </c>
    </row>
    <row r="24737" spans="1:6">
      <c r="A24737" s="8">
        <v>45549.572916666664</v>
      </c>
      <c r="B24737" s="8">
        <v>45549.583333333336</v>
      </c>
      <c r="C24737" s="21">
        <v>1414.4898056085206</v>
      </c>
      <c r="D24737" s="21">
        <v>290.15251755047871</v>
      </c>
      <c r="E24737" s="21">
        <v>1373.2453607866933</v>
      </c>
      <c r="F24737" s="23">
        <v>3077.8876839456925</v>
      </c>
    </row>
    <row r="24738" spans="1:6">
      <c r="A24738" s="8">
        <v>45549.583333333336</v>
      </c>
      <c r="B24738" s="8">
        <v>45549.59375</v>
      </c>
      <c r="C24738" s="21">
        <v>1451.7412751665831</v>
      </c>
      <c r="D24738" s="21">
        <v>299.24829166928913</v>
      </c>
      <c r="E24738" s="21">
        <v>1386.0130781708822</v>
      </c>
      <c r="F24738" s="23">
        <v>3137.0026450067544</v>
      </c>
    </row>
    <row r="24739" spans="1:6">
      <c r="A24739" s="8">
        <v>45549.59375</v>
      </c>
      <c r="B24739" s="8">
        <v>45549.604166666664</v>
      </c>
      <c r="C24739" s="21">
        <v>1377.0556430013048</v>
      </c>
      <c r="D24739" s="21">
        <v>294.40423273388359</v>
      </c>
      <c r="E24739" s="21">
        <v>1305.1649987716082</v>
      </c>
      <c r="F24739" s="23">
        <v>2976.6248745067969</v>
      </c>
    </row>
    <row r="24740" spans="1:6">
      <c r="A24740" s="8">
        <v>45549.604166666664</v>
      </c>
      <c r="B24740" s="8">
        <v>45549.614583333336</v>
      </c>
      <c r="C24740" s="21">
        <v>1386.7145314360546</v>
      </c>
      <c r="D24740" s="21">
        <v>288.78644127237476</v>
      </c>
      <c r="E24740" s="21">
        <v>1320.8052647539753</v>
      </c>
      <c r="F24740" s="23">
        <v>2996.3062374624046</v>
      </c>
    </row>
    <row r="24741" spans="1:6">
      <c r="A24741" s="8">
        <v>45549.614583333336</v>
      </c>
      <c r="B24741" s="8">
        <v>45549.625</v>
      </c>
      <c r="C24741" s="21">
        <v>1350.6831900647571</v>
      </c>
      <c r="D24741" s="21">
        <v>272.36595358998579</v>
      </c>
      <c r="E24741" s="21">
        <v>1399.6249217502789</v>
      </c>
      <c r="F24741" s="23">
        <v>3022.6740654050218</v>
      </c>
    </row>
    <row r="24742" spans="1:6">
      <c r="A24742" s="8">
        <v>45549.625</v>
      </c>
      <c r="B24742" s="8">
        <v>45549.635416666664</v>
      </c>
      <c r="C24742" s="21">
        <v>1362.9821467646236</v>
      </c>
      <c r="D24742" s="21">
        <v>259.65991314359587</v>
      </c>
      <c r="E24742" s="21">
        <v>1268.9972715202598</v>
      </c>
      <c r="F24742" s="23">
        <v>2891.6393314284792</v>
      </c>
    </row>
    <row r="24743" spans="1:6">
      <c r="A24743" s="8">
        <v>45549.635416666664</v>
      </c>
      <c r="B24743" s="8">
        <v>45549.645833333336</v>
      </c>
      <c r="C24743" s="21">
        <v>1297.3175162274924</v>
      </c>
      <c r="D24743" s="21">
        <v>251.42395906541751</v>
      </c>
      <c r="E24743" s="21">
        <v>1450.1687487795139</v>
      </c>
      <c r="F24743" s="23">
        <v>2998.9102240724237</v>
      </c>
    </row>
    <row r="24744" spans="1:6">
      <c r="A24744" s="8">
        <v>45549.645833333336</v>
      </c>
      <c r="B24744" s="8">
        <v>45549.65625</v>
      </c>
      <c r="C24744" s="21">
        <v>1279.2003157409354</v>
      </c>
      <c r="D24744" s="21">
        <v>246.18938990380221</v>
      </c>
      <c r="E24744" s="21">
        <v>1428.8566851787898</v>
      </c>
      <c r="F24744" s="23">
        <v>2954.2463908235277</v>
      </c>
    </row>
    <row r="24745" spans="1:6">
      <c r="A24745" s="8">
        <v>45549.65625</v>
      </c>
      <c r="B24745" s="8">
        <v>45549.666666666664</v>
      </c>
      <c r="C24745" s="21">
        <v>1259.0441927978852</v>
      </c>
      <c r="D24745" s="21">
        <v>246.58485666399415</v>
      </c>
      <c r="E24745" s="21">
        <v>1530.4573577538172</v>
      </c>
      <c r="F24745" s="23">
        <v>3036.0864072156965</v>
      </c>
    </row>
    <row r="24746" spans="1:6">
      <c r="A24746" s="8">
        <v>45549.666666666664</v>
      </c>
      <c r="B24746" s="8">
        <v>45549.677083333336</v>
      </c>
      <c r="C24746" s="21">
        <v>1304.4350892870837</v>
      </c>
      <c r="D24746" s="21">
        <v>257.62815500239958</v>
      </c>
      <c r="E24746" s="21">
        <v>1633.4495487749141</v>
      </c>
      <c r="F24746" s="23">
        <v>3195.5127930643976</v>
      </c>
    </row>
    <row r="24747" spans="1:6">
      <c r="A24747" s="8">
        <v>45549.677083333336</v>
      </c>
      <c r="B24747" s="8">
        <v>45549.6875</v>
      </c>
      <c r="C24747" s="21">
        <v>1294.3204584013088</v>
      </c>
      <c r="D24747" s="21">
        <v>271.71543302365853</v>
      </c>
      <c r="E24747" s="21">
        <v>1606.729073308813</v>
      </c>
      <c r="F24747" s="23">
        <v>3172.7649647337803</v>
      </c>
    </row>
    <row r="24748" spans="1:6">
      <c r="A24748" s="8">
        <v>45549.6875</v>
      </c>
      <c r="B24748" s="8">
        <v>45549.697916666664</v>
      </c>
      <c r="C24748" s="21">
        <v>1321.9733852131221</v>
      </c>
      <c r="D24748" s="21">
        <v>295.08467263700948</v>
      </c>
      <c r="E24748" s="21">
        <v>1643.7290376846136</v>
      </c>
      <c r="F24748" s="23">
        <v>3260.7870955347453</v>
      </c>
    </row>
    <row r="24749" spans="1:6">
      <c r="A24749" s="8">
        <v>45549.697916666664</v>
      </c>
      <c r="B24749" s="8">
        <v>45549.708333333336</v>
      </c>
      <c r="C24749" s="21">
        <v>1335.1001074460164</v>
      </c>
      <c r="D24749" s="21">
        <v>332.66204128249365</v>
      </c>
      <c r="E24749" s="21">
        <v>1753.4445191160614</v>
      </c>
      <c r="F24749" s="23">
        <v>3421.2066678445717</v>
      </c>
    </row>
    <row r="24750" spans="1:6">
      <c r="A24750" s="8">
        <v>45549.708333333336</v>
      </c>
      <c r="B24750" s="8">
        <v>45549.71875</v>
      </c>
      <c r="C24750" s="21">
        <v>1307.8614996301649</v>
      </c>
      <c r="D24750" s="21">
        <v>393.34963066525336</v>
      </c>
      <c r="E24750" s="21">
        <v>1864.5544943167929</v>
      </c>
      <c r="F24750" s="23">
        <v>3565.765624612211</v>
      </c>
    </row>
    <row r="24751" spans="1:6">
      <c r="A24751" s="8">
        <v>45549.71875</v>
      </c>
      <c r="B24751" s="8">
        <v>45549.729166666664</v>
      </c>
      <c r="C24751" s="21">
        <v>1328.7632134350374</v>
      </c>
      <c r="D24751" s="21">
        <v>464.27230737647426</v>
      </c>
      <c r="E24751" s="21">
        <v>1975.7996695146117</v>
      </c>
      <c r="F24751" s="23">
        <v>3768.8351903261232</v>
      </c>
    </row>
    <row r="24752" spans="1:6">
      <c r="A24752" s="8">
        <v>45549.729166666664</v>
      </c>
      <c r="B24752" s="8">
        <v>45549.739583333336</v>
      </c>
      <c r="C24752" s="21">
        <v>1294.2503189425242</v>
      </c>
      <c r="D24752" s="21">
        <v>564.55402519885047</v>
      </c>
      <c r="E24752" s="21">
        <v>2119.0550171590507</v>
      </c>
      <c r="F24752" s="23">
        <v>3977.8593613004255</v>
      </c>
    </row>
    <row r="24753" spans="1:6">
      <c r="A24753" s="8">
        <v>45549.739583333336</v>
      </c>
      <c r="B24753" s="8">
        <v>45549.75</v>
      </c>
      <c r="C24753" s="21">
        <v>1265.0957829445811</v>
      </c>
      <c r="D24753" s="21">
        <v>651.35310500723233</v>
      </c>
      <c r="E24753" s="21">
        <v>2215.6057528660849</v>
      </c>
      <c r="F24753" s="23">
        <v>4132.054640817898</v>
      </c>
    </row>
    <row r="24754" spans="1:6">
      <c r="A24754" s="8">
        <v>45549.75</v>
      </c>
      <c r="B24754" s="8">
        <v>45549.760416666664</v>
      </c>
      <c r="C24754" s="21">
        <v>1305.8764469771763</v>
      </c>
      <c r="D24754" s="21">
        <v>739.63500433722584</v>
      </c>
      <c r="E24754" s="21">
        <v>2314.1035292792162</v>
      </c>
      <c r="F24754" s="23">
        <v>4359.6149805936184</v>
      </c>
    </row>
    <row r="24755" spans="1:6">
      <c r="A24755" s="8">
        <v>45549.760416666664</v>
      </c>
      <c r="B24755" s="8">
        <v>45549.770833333336</v>
      </c>
      <c r="C24755" s="21">
        <v>1263.7534453899702</v>
      </c>
      <c r="D24755" s="21">
        <v>810.73099427594798</v>
      </c>
      <c r="E24755" s="21">
        <v>2363.6221442520655</v>
      </c>
      <c r="F24755" s="23">
        <v>4438.1065839179837</v>
      </c>
    </row>
    <row r="24756" spans="1:6">
      <c r="A24756" s="8">
        <v>45549.770833333336</v>
      </c>
      <c r="B24756" s="8">
        <v>45549.78125</v>
      </c>
      <c r="C24756" s="21">
        <v>1189.1927298716946</v>
      </c>
      <c r="D24756" s="21">
        <v>874.80671456594519</v>
      </c>
      <c r="E24756" s="21">
        <v>2425.0023039462812</v>
      </c>
      <c r="F24756" s="23">
        <v>4489.001748383921</v>
      </c>
    </row>
    <row r="24757" spans="1:6">
      <c r="A24757" s="8">
        <v>45549.78125</v>
      </c>
      <c r="B24757" s="8">
        <v>45549.791666666664</v>
      </c>
      <c r="C24757" s="21">
        <v>1202.8103863002061</v>
      </c>
      <c r="D24757" s="21">
        <v>930.24726867398726</v>
      </c>
      <c r="E24757" s="21">
        <v>2476.8937508206145</v>
      </c>
      <c r="F24757" s="23">
        <v>4609.9514057948081</v>
      </c>
    </row>
    <row r="24758" spans="1:6">
      <c r="A24758" s="8">
        <v>45549.791666666664</v>
      </c>
      <c r="B24758" s="8">
        <v>45549.802083333336</v>
      </c>
      <c r="C24758" s="21">
        <v>1148.1675088904576</v>
      </c>
      <c r="D24758" s="21">
        <v>943.31484839107043</v>
      </c>
      <c r="E24758" s="21">
        <v>2443.7422264865208</v>
      </c>
      <c r="F24758" s="23">
        <v>4535.2245837680493</v>
      </c>
    </row>
    <row r="24759" spans="1:6">
      <c r="A24759" s="8">
        <v>45549.802083333336</v>
      </c>
      <c r="B24759" s="8">
        <v>45549.8125</v>
      </c>
      <c r="C24759" s="21">
        <v>1142.6163011704543</v>
      </c>
      <c r="D24759" s="21">
        <v>976.54318728575913</v>
      </c>
      <c r="E24759" s="21">
        <v>2464.558130674297</v>
      </c>
      <c r="F24759" s="23">
        <v>4583.7176191305107</v>
      </c>
    </row>
    <row r="24760" spans="1:6">
      <c r="A24760" s="8">
        <v>45549.8125</v>
      </c>
      <c r="B24760" s="8">
        <v>45549.822916666664</v>
      </c>
      <c r="C24760" s="21">
        <v>1136.7679694998606</v>
      </c>
      <c r="D24760" s="21">
        <v>1003.7409664869667</v>
      </c>
      <c r="E24760" s="21">
        <v>2496.8769216642368</v>
      </c>
      <c r="F24760" s="23">
        <v>4637.3858576510638</v>
      </c>
    </row>
    <row r="24761" spans="1:6">
      <c r="A24761" s="8">
        <v>45549.822916666664</v>
      </c>
      <c r="B24761" s="8">
        <v>45549.833333333336</v>
      </c>
      <c r="C24761" s="21">
        <v>1123.375648877452</v>
      </c>
      <c r="D24761" s="21">
        <v>1001.8930799372754</v>
      </c>
      <c r="E24761" s="21">
        <v>2493.5888531688388</v>
      </c>
      <c r="F24761" s="23">
        <v>4618.857581983566</v>
      </c>
    </row>
    <row r="24762" spans="1:6">
      <c r="A24762" s="8">
        <v>45549.833333333336</v>
      </c>
      <c r="B24762" s="8">
        <v>45549.84375</v>
      </c>
      <c r="C24762" s="21">
        <v>1114.6104891568252</v>
      </c>
      <c r="D24762" s="21">
        <v>1018.5220144533055</v>
      </c>
      <c r="E24762" s="21">
        <v>2528.1349630619679</v>
      </c>
      <c r="F24762" s="23">
        <v>4661.2674666720986</v>
      </c>
    </row>
    <row r="24763" spans="1:6">
      <c r="A24763" s="8">
        <v>45549.84375</v>
      </c>
      <c r="B24763" s="8">
        <v>45549.854166666664</v>
      </c>
      <c r="C24763" s="21">
        <v>1110.7011860379016</v>
      </c>
      <c r="D24763" s="21">
        <v>1005.3899013655302</v>
      </c>
      <c r="E24763" s="21">
        <v>2498.2213800958534</v>
      </c>
      <c r="F24763" s="23">
        <v>4614.312467499285</v>
      </c>
    </row>
    <row r="24764" spans="1:6">
      <c r="A24764" s="8">
        <v>45549.854166666664</v>
      </c>
      <c r="B24764" s="8">
        <v>45549.864583333336</v>
      </c>
      <c r="C24764" s="21">
        <v>1111.6184197010712</v>
      </c>
      <c r="D24764" s="21">
        <v>962.51921337424073</v>
      </c>
      <c r="E24764" s="21">
        <v>2395.0397743488402</v>
      </c>
      <c r="F24764" s="23">
        <v>4469.1774074241521</v>
      </c>
    </row>
    <row r="24765" spans="1:6">
      <c r="A24765" s="8">
        <v>45549.864583333336</v>
      </c>
      <c r="B24765" s="8">
        <v>45549.875</v>
      </c>
      <c r="C24765" s="21">
        <v>1108.5218638549313</v>
      </c>
      <c r="D24765" s="21">
        <v>925.10357823157392</v>
      </c>
      <c r="E24765" s="21">
        <v>2315.5070816009675</v>
      </c>
      <c r="F24765" s="23">
        <v>4349.1325236874727</v>
      </c>
    </row>
    <row r="24766" spans="1:6">
      <c r="A24766" s="8">
        <v>45549.875</v>
      </c>
      <c r="B24766" s="8">
        <v>45549.885416666664</v>
      </c>
      <c r="C24766" s="21">
        <v>1109.7328094453555</v>
      </c>
      <c r="D24766" s="21">
        <v>905.4187095779007</v>
      </c>
      <c r="E24766" s="21">
        <v>2268.0124558899988</v>
      </c>
      <c r="F24766" s="23">
        <v>4283.1639749132555</v>
      </c>
    </row>
    <row r="24767" spans="1:6">
      <c r="A24767" s="8">
        <v>45549.885416666664</v>
      </c>
      <c r="B24767" s="8">
        <v>45549.895833333336</v>
      </c>
      <c r="C24767" s="21">
        <v>1099.9048135670268</v>
      </c>
      <c r="D24767" s="21">
        <v>874.31550287011555</v>
      </c>
      <c r="E24767" s="21">
        <v>2197.5450705703029</v>
      </c>
      <c r="F24767" s="23">
        <v>4171.7653870074455</v>
      </c>
    </row>
    <row r="24768" spans="1:6">
      <c r="A24768" s="8">
        <v>45549.895833333336</v>
      </c>
      <c r="B24768" s="8">
        <v>45549.90625</v>
      </c>
      <c r="C24768" s="21">
        <v>1091.8550054403472</v>
      </c>
      <c r="D24768" s="21">
        <v>848.92219858038834</v>
      </c>
      <c r="E24768" s="21">
        <v>2145.9998969317921</v>
      </c>
      <c r="F24768" s="23">
        <v>4086.7771009525277</v>
      </c>
    </row>
    <row r="24769" spans="1:6">
      <c r="A24769" s="8">
        <v>45549.90625</v>
      </c>
      <c r="B24769" s="8">
        <v>45549.916666666664</v>
      </c>
      <c r="C24769" s="21">
        <v>1117.0715298882578</v>
      </c>
      <c r="D24769" s="21">
        <v>827.02975150007273</v>
      </c>
      <c r="E24769" s="21">
        <v>2096.4989616052671</v>
      </c>
      <c r="F24769" s="23">
        <v>4040.6002429935979</v>
      </c>
    </row>
    <row r="24770" spans="1:6">
      <c r="A24770" s="8">
        <v>45549.916666666664</v>
      </c>
      <c r="B24770" s="8">
        <v>45549.927083333336</v>
      </c>
      <c r="C24770" s="21">
        <v>1085.2876994910948</v>
      </c>
      <c r="D24770" s="21">
        <v>809.53377453091866</v>
      </c>
      <c r="E24770" s="21">
        <v>2055.6212751411567</v>
      </c>
      <c r="F24770" s="23">
        <v>3950.4427491631704</v>
      </c>
    </row>
    <row r="24771" spans="1:6">
      <c r="A24771" s="8">
        <v>45549.927083333336</v>
      </c>
      <c r="B24771" s="8">
        <v>45549.9375</v>
      </c>
      <c r="C24771" s="21">
        <v>1071.4562031624059</v>
      </c>
      <c r="D24771" s="21">
        <v>776.65156584035776</v>
      </c>
      <c r="E24771" s="21">
        <v>1973.7380862203479</v>
      </c>
      <c r="F24771" s="23">
        <v>3821.8458552231114</v>
      </c>
    </row>
    <row r="24772" spans="1:6">
      <c r="A24772" s="8">
        <v>45549.9375</v>
      </c>
      <c r="B24772" s="8">
        <v>45549.947916666664</v>
      </c>
      <c r="C24772" s="21">
        <v>1069.8878914945558</v>
      </c>
      <c r="D24772" s="21">
        <v>739.23775915217379</v>
      </c>
      <c r="E24772" s="21">
        <v>1893.3187972126047</v>
      </c>
      <c r="F24772" s="23">
        <v>3702.4444478593341</v>
      </c>
    </row>
    <row r="24773" spans="1:6">
      <c r="A24773" s="8">
        <v>45549.947916666664</v>
      </c>
      <c r="B24773" s="8">
        <v>45549.958333333336</v>
      </c>
      <c r="C24773" s="21">
        <v>1062.8149708273904</v>
      </c>
      <c r="D24773" s="21">
        <v>704.34256222690442</v>
      </c>
      <c r="E24773" s="21">
        <v>1810.2076018596522</v>
      </c>
      <c r="F24773" s="23">
        <v>3577.3651349139473</v>
      </c>
    </row>
    <row r="24774" spans="1:6">
      <c r="A24774" s="8">
        <v>45549.958333333336</v>
      </c>
      <c r="B24774" s="8">
        <v>45549.96875</v>
      </c>
      <c r="C24774" s="21">
        <v>1014.8907598642558</v>
      </c>
      <c r="D24774" s="21">
        <v>665.32879509563168</v>
      </c>
      <c r="E24774" s="21">
        <v>1721.1726276231884</v>
      </c>
      <c r="F24774" s="23">
        <v>3401.3921825830757</v>
      </c>
    </row>
    <row r="24775" spans="1:6">
      <c r="A24775" s="8">
        <v>45549.96875</v>
      </c>
      <c r="B24775" s="8">
        <v>45549.979166666664</v>
      </c>
      <c r="C24775" s="21">
        <v>1012.5767588215863</v>
      </c>
      <c r="D24775" s="21">
        <v>641.68053330308635</v>
      </c>
      <c r="E24775" s="21">
        <v>1663.6388149809482</v>
      </c>
      <c r="F24775" s="23">
        <v>3317.896107105621</v>
      </c>
    </row>
    <row r="24776" spans="1:6">
      <c r="A24776" s="8">
        <v>45549.979166666664</v>
      </c>
      <c r="B24776" s="8">
        <v>45549.989583333336</v>
      </c>
      <c r="C24776" s="21">
        <v>994.93247934134808</v>
      </c>
      <c r="D24776" s="21">
        <v>615.57234561775135</v>
      </c>
      <c r="E24776" s="21">
        <v>1595.6163299163718</v>
      </c>
      <c r="F24776" s="23">
        <v>3206.1211548754713</v>
      </c>
    </row>
    <row r="24777" spans="1:6">
      <c r="A24777" s="8">
        <v>45549.989583333336</v>
      </c>
      <c r="B24777" s="8">
        <v>45550</v>
      </c>
      <c r="C24777" s="21">
        <v>982.4132316169173</v>
      </c>
      <c r="D24777" s="21">
        <v>591.63943045266626</v>
      </c>
      <c r="E24777" s="21">
        <v>1542.4706470708711</v>
      </c>
      <c r="F24777" s="23">
        <v>3116.5233091404548</v>
      </c>
    </row>
    <row r="24778" spans="1:6">
      <c r="A24778" s="8">
        <v>45550</v>
      </c>
      <c r="B24778" s="8">
        <v>45550.010416666664</v>
      </c>
      <c r="C24778" s="21">
        <v>935.16826423233863</v>
      </c>
      <c r="D24778" s="21">
        <v>564.35154579846403</v>
      </c>
      <c r="E24778" s="21">
        <v>1474.4811410651141</v>
      </c>
      <c r="F24778" s="23">
        <v>2974.0009510959167</v>
      </c>
    </row>
    <row r="24779" spans="1:6">
      <c r="A24779" s="8">
        <v>45550.010416666664</v>
      </c>
      <c r="B24779" s="8">
        <v>45550.020833333336</v>
      </c>
      <c r="C24779" s="21">
        <v>927.79352322103716</v>
      </c>
      <c r="D24779" s="21">
        <v>550.88775170790325</v>
      </c>
      <c r="E24779" s="21">
        <v>1438.7420703232492</v>
      </c>
      <c r="F24779" s="23">
        <v>2917.4233452521894</v>
      </c>
    </row>
    <row r="24780" spans="1:6">
      <c r="A24780" s="8">
        <v>45550.020833333336</v>
      </c>
      <c r="B24780" s="8">
        <v>45550.03125</v>
      </c>
      <c r="C24780" s="21">
        <v>878.88972914431361</v>
      </c>
      <c r="D24780" s="21">
        <v>534.55701476442164</v>
      </c>
      <c r="E24780" s="21">
        <v>1401.1049418178663</v>
      </c>
      <c r="F24780" s="23">
        <v>2814.5516857266016</v>
      </c>
    </row>
    <row r="24781" spans="1:6">
      <c r="A24781" s="8">
        <v>45550.03125</v>
      </c>
      <c r="B24781" s="8">
        <v>45550.041666666664</v>
      </c>
      <c r="C24781" s="21">
        <v>853.37171714512681</v>
      </c>
      <c r="D24781" s="21">
        <v>522.71263316442491</v>
      </c>
      <c r="E24781" s="21">
        <v>1367.8798691594811</v>
      </c>
      <c r="F24781" s="23">
        <v>2743.9642194690327</v>
      </c>
    </row>
    <row r="24782" spans="1:6">
      <c r="A24782" s="8">
        <v>45550.041666666664</v>
      </c>
      <c r="B24782" s="8">
        <v>45550.052083333336</v>
      </c>
      <c r="C24782" s="21">
        <v>830.90689075409136</v>
      </c>
      <c r="D24782" s="21">
        <v>505.0594413548169</v>
      </c>
      <c r="E24782" s="21">
        <v>1326.1050047249473</v>
      </c>
      <c r="F24782" s="23">
        <v>2662.0713368338556</v>
      </c>
    </row>
    <row r="24783" spans="1:6">
      <c r="A24783" s="8">
        <v>45550.052083333336</v>
      </c>
      <c r="B24783" s="8">
        <v>45550.0625</v>
      </c>
      <c r="C24783" s="21">
        <v>832.41877470076213</v>
      </c>
      <c r="D24783" s="21">
        <v>501.94620368548493</v>
      </c>
      <c r="E24783" s="21">
        <v>1317.7732714953895</v>
      </c>
      <c r="F24783" s="23">
        <v>2652.1382498816365</v>
      </c>
    </row>
    <row r="24784" spans="1:6">
      <c r="A24784" s="8">
        <v>45550.0625</v>
      </c>
      <c r="B24784" s="8">
        <v>45550.072916666664</v>
      </c>
      <c r="C24784" s="21">
        <v>803.70244548198707</v>
      </c>
      <c r="D24784" s="21">
        <v>490.03348392183648</v>
      </c>
      <c r="E24784" s="21">
        <v>1291.4076458248624</v>
      </c>
      <c r="F24784" s="23">
        <v>2585.1435752286861</v>
      </c>
    </row>
    <row r="24785" spans="1:6">
      <c r="A24785" s="8">
        <v>45550.072916666664</v>
      </c>
      <c r="B24785" s="8">
        <v>45550.083333333336</v>
      </c>
      <c r="C24785" s="21">
        <v>771.00489711253852</v>
      </c>
      <c r="D24785" s="21">
        <v>483.55682569137025</v>
      </c>
      <c r="E24785" s="21">
        <v>1278.1353941840371</v>
      </c>
      <c r="F24785" s="23">
        <v>2532.6971169879457</v>
      </c>
    </row>
    <row r="24786" spans="1:6">
      <c r="A24786" s="8">
        <v>45550.083333333336</v>
      </c>
      <c r="B24786" s="8">
        <v>45550.09375</v>
      </c>
      <c r="C24786" s="21">
        <v>771.38173629835353</v>
      </c>
      <c r="D24786" s="21">
        <v>483.49563155484844</v>
      </c>
      <c r="E24786" s="21">
        <v>1277.13744701721</v>
      </c>
      <c r="F24786" s="23">
        <v>2532.014814870412</v>
      </c>
    </row>
    <row r="24787" spans="1:6">
      <c r="A24787" s="8">
        <v>45550.09375</v>
      </c>
      <c r="B24787" s="8">
        <v>45550.104166666664</v>
      </c>
      <c r="C24787" s="21">
        <v>790.4669110810778</v>
      </c>
      <c r="D24787" s="21">
        <v>478.74658541616969</v>
      </c>
      <c r="E24787" s="21">
        <v>1262.2568945024723</v>
      </c>
      <c r="F24787" s="23">
        <v>2531.4703909997197</v>
      </c>
    </row>
    <row r="24788" spans="1:6">
      <c r="A24788" s="8">
        <v>45550.104166666664</v>
      </c>
      <c r="B24788" s="8">
        <v>45550.114583333336</v>
      </c>
      <c r="C24788" s="21">
        <v>805.00333869089468</v>
      </c>
      <c r="D24788" s="21">
        <v>474.60690803746809</v>
      </c>
      <c r="E24788" s="21">
        <v>1256.0376378812593</v>
      </c>
      <c r="F24788" s="23">
        <v>2535.647884609622</v>
      </c>
    </row>
    <row r="24789" spans="1:6">
      <c r="A24789" s="8">
        <v>45550.114583333336</v>
      </c>
      <c r="B24789" s="8">
        <v>45550.125</v>
      </c>
      <c r="C24789" s="21">
        <v>817.42235174283985</v>
      </c>
      <c r="D24789" s="21">
        <v>476.91029456647783</v>
      </c>
      <c r="E24789" s="21">
        <v>1261.2769426439068</v>
      </c>
      <c r="F24789" s="23">
        <v>2555.6095889532244</v>
      </c>
    </row>
    <row r="24790" spans="1:6">
      <c r="A24790" s="8">
        <v>45550.125</v>
      </c>
      <c r="B24790" s="8">
        <v>45550.135416666664</v>
      </c>
      <c r="C24790" s="21">
        <v>794.7140560832247</v>
      </c>
      <c r="D24790" s="21">
        <v>474.38906517570945</v>
      </c>
      <c r="E24790" s="21">
        <v>1254.3801797457115</v>
      </c>
      <c r="F24790" s="23">
        <v>2523.4833010046459</v>
      </c>
    </row>
    <row r="24791" spans="1:6">
      <c r="A24791" s="8">
        <v>45550.135416666664</v>
      </c>
      <c r="B24791" s="8">
        <v>45550.145833333336</v>
      </c>
      <c r="C24791" s="21">
        <v>795.22470522211893</v>
      </c>
      <c r="D24791" s="21">
        <v>471.42192512660711</v>
      </c>
      <c r="E24791" s="21">
        <v>1247.1868648862401</v>
      </c>
      <c r="F24791" s="23">
        <v>2513.833495234966</v>
      </c>
    </row>
    <row r="24792" spans="1:6">
      <c r="A24792" s="8">
        <v>45550.145833333336</v>
      </c>
      <c r="B24792" s="8">
        <v>45550.15625</v>
      </c>
      <c r="C24792" s="21">
        <v>790.94539207101207</v>
      </c>
      <c r="D24792" s="21">
        <v>473.79038306910888</v>
      </c>
      <c r="E24792" s="21">
        <v>1251.6458866197659</v>
      </c>
      <c r="F24792" s="23">
        <v>2516.3816617598868</v>
      </c>
    </row>
    <row r="24793" spans="1:6">
      <c r="A24793" s="8">
        <v>45550.15625</v>
      </c>
      <c r="B24793" s="8">
        <v>45550.166666666664</v>
      </c>
      <c r="C24793" s="21">
        <v>792.65796240591987</v>
      </c>
      <c r="D24793" s="21">
        <v>474.34229323480105</v>
      </c>
      <c r="E24793" s="21">
        <v>1255.9244863296217</v>
      </c>
      <c r="F24793" s="23">
        <v>2522.9247419703424</v>
      </c>
    </row>
    <row r="24794" spans="1:6">
      <c r="A24794" s="8">
        <v>45550.166666666664</v>
      </c>
      <c r="B24794" s="8">
        <v>45550.177083333336</v>
      </c>
      <c r="C24794" s="21">
        <v>818.04329948573854</v>
      </c>
      <c r="D24794" s="21">
        <v>481.56750223544338</v>
      </c>
      <c r="E24794" s="21">
        <v>1271.909491076103</v>
      </c>
      <c r="F24794" s="23">
        <v>2571.520292797285</v>
      </c>
    </row>
    <row r="24795" spans="1:6">
      <c r="A24795" s="8">
        <v>45550.177083333336</v>
      </c>
      <c r="B24795" s="8">
        <v>45550.1875</v>
      </c>
      <c r="C24795" s="21">
        <v>840.89817584561149</v>
      </c>
      <c r="D24795" s="21">
        <v>486.36726441667042</v>
      </c>
      <c r="E24795" s="21">
        <v>1280.8178467749392</v>
      </c>
      <c r="F24795" s="23">
        <v>2608.0832870372215</v>
      </c>
    </row>
    <row r="24796" spans="1:6">
      <c r="A24796" s="8">
        <v>45550.1875</v>
      </c>
      <c r="B24796" s="8">
        <v>45550.197916666664</v>
      </c>
      <c r="C24796" s="21">
        <v>893.47272100109888</v>
      </c>
      <c r="D24796" s="21">
        <v>490.31307719653574</v>
      </c>
      <c r="E24796" s="21">
        <v>1295.1330293842175</v>
      </c>
      <c r="F24796" s="23">
        <v>2678.9188275818524</v>
      </c>
    </row>
    <row r="24797" spans="1:6">
      <c r="A24797" s="8">
        <v>45550.197916666664</v>
      </c>
      <c r="B24797" s="8">
        <v>45550.208333333336</v>
      </c>
      <c r="C24797" s="21">
        <v>944.36932320339315</v>
      </c>
      <c r="D24797" s="21">
        <v>497.28148722175871</v>
      </c>
      <c r="E24797" s="21">
        <v>1307.7956913268954</v>
      </c>
      <c r="F24797" s="23">
        <v>2749.446501752047</v>
      </c>
    </row>
    <row r="24798" spans="1:6">
      <c r="A24798" s="8">
        <v>45550.208333333336</v>
      </c>
      <c r="B24798" s="8">
        <v>45550.21875</v>
      </c>
      <c r="C24798" s="21">
        <v>974.7014888129172</v>
      </c>
      <c r="D24798" s="21">
        <v>512.92580566189247</v>
      </c>
      <c r="E24798" s="21">
        <v>1342.3659092013904</v>
      </c>
      <c r="F24798" s="23">
        <v>2829.9932036762002</v>
      </c>
    </row>
    <row r="24799" spans="1:6">
      <c r="A24799" s="8">
        <v>45550.21875</v>
      </c>
      <c r="B24799" s="8">
        <v>45550.229166666664</v>
      </c>
      <c r="C24799" s="21">
        <v>952.47794440846667</v>
      </c>
      <c r="D24799" s="21">
        <v>509.77068180677782</v>
      </c>
      <c r="E24799" s="21">
        <v>1339.8066175138647</v>
      </c>
      <c r="F24799" s="23">
        <v>2802.055243729109</v>
      </c>
    </row>
    <row r="24800" spans="1:6">
      <c r="A24800" s="8">
        <v>45550.229166666664</v>
      </c>
      <c r="B24800" s="8">
        <v>45550.239583333336</v>
      </c>
      <c r="C24800" s="21">
        <v>951.80588021836365</v>
      </c>
      <c r="D24800" s="21">
        <v>514.66752157670931</v>
      </c>
      <c r="E24800" s="21">
        <v>1350.7852032718808</v>
      </c>
      <c r="F24800" s="23">
        <v>2817.2586050669538</v>
      </c>
    </row>
    <row r="24801" spans="1:6">
      <c r="A24801" s="8">
        <v>45550.239583333336</v>
      </c>
      <c r="B24801" s="8">
        <v>45550.25</v>
      </c>
      <c r="C24801" s="21">
        <v>892.29655874680145</v>
      </c>
      <c r="D24801" s="21">
        <v>519.67229404050067</v>
      </c>
      <c r="E24801" s="21">
        <v>1352.7640695810628</v>
      </c>
      <c r="F24801" s="23">
        <v>2764.7329223683651</v>
      </c>
    </row>
    <row r="24802" spans="1:6">
      <c r="A24802" s="8">
        <v>45550.25</v>
      </c>
      <c r="B24802" s="8">
        <v>45550.260416666664</v>
      </c>
      <c r="C24802" s="21">
        <v>912.06613372980473</v>
      </c>
      <c r="D24802" s="21">
        <v>527.72384375152626</v>
      </c>
      <c r="E24802" s="21">
        <v>1372.9843083512046</v>
      </c>
      <c r="F24802" s="23">
        <v>2812.7742858325355</v>
      </c>
    </row>
    <row r="24803" spans="1:6">
      <c r="A24803" s="8">
        <v>45550.260416666664</v>
      </c>
      <c r="B24803" s="8">
        <v>45550.270833333336</v>
      </c>
      <c r="C24803" s="21">
        <v>916.63654140399194</v>
      </c>
      <c r="D24803" s="21">
        <v>530.50656879848532</v>
      </c>
      <c r="E24803" s="21">
        <v>1377.4262388436168</v>
      </c>
      <c r="F24803" s="23">
        <v>2824.569349046094</v>
      </c>
    </row>
    <row r="24804" spans="1:6">
      <c r="A24804" s="8">
        <v>45550.270833333336</v>
      </c>
      <c r="B24804" s="8">
        <v>45550.28125</v>
      </c>
      <c r="C24804" s="21">
        <v>892.75046608640741</v>
      </c>
      <c r="D24804" s="21">
        <v>542.75405711428448</v>
      </c>
      <c r="E24804" s="21">
        <v>1406.6029162861346</v>
      </c>
      <c r="F24804" s="23">
        <v>2842.1074394868265</v>
      </c>
    </row>
    <row r="24805" spans="1:6">
      <c r="A24805" s="8">
        <v>45550.28125</v>
      </c>
      <c r="B24805" s="8">
        <v>45550.291666666664</v>
      </c>
      <c r="C24805" s="21">
        <v>896.86722346729857</v>
      </c>
      <c r="D24805" s="21">
        <v>540.73260682531509</v>
      </c>
      <c r="E24805" s="21">
        <v>1402.5013553107005</v>
      </c>
      <c r="F24805" s="23">
        <v>2840.1011856033142</v>
      </c>
    </row>
    <row r="24806" spans="1:6">
      <c r="A24806" s="8">
        <v>45550.291666666664</v>
      </c>
      <c r="B24806" s="8">
        <v>45550.302083333336</v>
      </c>
      <c r="C24806" s="21">
        <v>941.69951563536995</v>
      </c>
      <c r="D24806" s="21">
        <v>563.37368156967773</v>
      </c>
      <c r="E24806" s="21">
        <v>1471.1116781013618</v>
      </c>
      <c r="F24806" s="23">
        <v>2976.1848753064096</v>
      </c>
    </row>
    <row r="24807" spans="1:6">
      <c r="A24807" s="8">
        <v>45550.302083333336</v>
      </c>
      <c r="B24807" s="8">
        <v>45550.3125</v>
      </c>
      <c r="C24807" s="21">
        <v>914.64269684720989</v>
      </c>
      <c r="D24807" s="21">
        <v>569.47856460300954</v>
      </c>
      <c r="E24807" s="21">
        <v>1520.3446092303102</v>
      </c>
      <c r="F24807" s="23">
        <v>3004.4658706805294</v>
      </c>
    </row>
    <row r="24808" spans="1:6">
      <c r="A24808" s="8">
        <v>45550.3125</v>
      </c>
      <c r="B24808" s="8">
        <v>45550.322916666664</v>
      </c>
      <c r="C24808" s="21">
        <v>893.21602377706768</v>
      </c>
      <c r="D24808" s="21">
        <v>583.09474878882975</v>
      </c>
      <c r="E24808" s="21">
        <v>1608.2977511155921</v>
      </c>
      <c r="F24808" s="23">
        <v>3084.6085236814897</v>
      </c>
    </row>
    <row r="24809" spans="1:6">
      <c r="A24809" s="8">
        <v>45550.322916666664</v>
      </c>
      <c r="B24809" s="8">
        <v>45550.333333333336</v>
      </c>
      <c r="C24809" s="21">
        <v>891.84604375496087</v>
      </c>
      <c r="D24809" s="21">
        <v>585.90925556010427</v>
      </c>
      <c r="E24809" s="21">
        <v>1703.850065748157</v>
      </c>
      <c r="F24809" s="23">
        <v>3181.6053650632221</v>
      </c>
    </row>
    <row r="24810" spans="1:6">
      <c r="A24810" s="8">
        <v>45550.333333333336</v>
      </c>
      <c r="B24810" s="8">
        <v>45550.34375</v>
      </c>
      <c r="C24810" s="21">
        <v>874.95167361036124</v>
      </c>
      <c r="D24810" s="21">
        <v>584.39224322383006</v>
      </c>
      <c r="E24810" s="21">
        <v>1783.7526179127167</v>
      </c>
      <c r="F24810" s="23">
        <v>3243.0965347469082</v>
      </c>
    </row>
    <row r="24811" spans="1:6">
      <c r="A24811" s="8">
        <v>45550.34375</v>
      </c>
      <c r="B24811" s="8">
        <v>45550.354166666664</v>
      </c>
      <c r="C24811" s="21">
        <v>882.97411674175896</v>
      </c>
      <c r="D24811" s="21">
        <v>581.25026077641974</v>
      </c>
      <c r="E24811" s="21">
        <v>1931.6811583989588</v>
      </c>
      <c r="F24811" s="23">
        <v>3395.9055359171375</v>
      </c>
    </row>
    <row r="24812" spans="1:6">
      <c r="A24812" s="8">
        <v>45550.354166666664</v>
      </c>
      <c r="B24812" s="8">
        <v>45550.364583333336</v>
      </c>
      <c r="C24812" s="21">
        <v>896.64373645798071</v>
      </c>
      <c r="D24812" s="21">
        <v>580.58430042215241</v>
      </c>
      <c r="E24812" s="21">
        <v>2016.8207253170185</v>
      </c>
      <c r="F24812" s="23">
        <v>3494.0487621971515</v>
      </c>
    </row>
    <row r="24813" spans="1:6">
      <c r="A24813" s="8">
        <v>45550.364583333336</v>
      </c>
      <c r="B24813" s="8">
        <v>45550.375</v>
      </c>
      <c r="C24813" s="21">
        <v>903.28350561661728</v>
      </c>
      <c r="D24813" s="21">
        <v>559.61130685389367</v>
      </c>
      <c r="E24813" s="21">
        <v>2124.9079837208183</v>
      </c>
      <c r="F24813" s="23">
        <v>3587.8027961913294</v>
      </c>
    </row>
    <row r="24814" spans="1:6">
      <c r="A24814" s="8">
        <v>45550.375</v>
      </c>
      <c r="B24814" s="8">
        <v>45550.385416666664</v>
      </c>
      <c r="C24814" s="21">
        <v>856.74326344436008</v>
      </c>
      <c r="D24814" s="21">
        <v>519.51261615892963</v>
      </c>
      <c r="E24814" s="21">
        <v>2192.8623143670739</v>
      </c>
      <c r="F24814" s="23">
        <v>3569.1181939703638</v>
      </c>
    </row>
    <row r="24815" spans="1:6">
      <c r="A24815" s="8">
        <v>45550.385416666664</v>
      </c>
      <c r="B24815" s="8">
        <v>45550.395833333336</v>
      </c>
      <c r="C24815" s="21">
        <v>847.416824465731</v>
      </c>
      <c r="D24815" s="21">
        <v>487.35297768719772</v>
      </c>
      <c r="E24815" s="21">
        <v>2242.2583646524799</v>
      </c>
      <c r="F24815" s="23">
        <v>3577.0281668054085</v>
      </c>
    </row>
    <row r="24816" spans="1:6">
      <c r="A24816" s="8">
        <v>45550.395833333336</v>
      </c>
      <c r="B24816" s="8">
        <v>45550.40625</v>
      </c>
      <c r="C24816" s="21">
        <v>821.7771561436673</v>
      </c>
      <c r="D24816" s="21">
        <v>440.07877478926434</v>
      </c>
      <c r="E24816" s="21">
        <v>2201.305437964666</v>
      </c>
      <c r="F24816" s="23">
        <v>3463.1613688975976</v>
      </c>
    </row>
    <row r="24817" spans="1:6">
      <c r="A24817" s="8">
        <v>45550.40625</v>
      </c>
      <c r="B24817" s="8">
        <v>45550.416666666664</v>
      </c>
      <c r="C24817" s="21">
        <v>806.27420994615682</v>
      </c>
      <c r="D24817" s="21">
        <v>381.31348841865622</v>
      </c>
      <c r="E24817" s="21">
        <v>2059.4625115762065</v>
      </c>
      <c r="F24817" s="23">
        <v>3247.0502099410196</v>
      </c>
    </row>
    <row r="24818" spans="1:6">
      <c r="A24818" s="8">
        <v>45550.416666666664</v>
      </c>
      <c r="B24818" s="8">
        <v>45550.427083333336</v>
      </c>
      <c r="C24818" s="21">
        <v>748.19318080692528</v>
      </c>
      <c r="D24818" s="21">
        <v>334.68357958059386</v>
      </c>
      <c r="E24818" s="21">
        <v>2027.795545814442</v>
      </c>
      <c r="F24818" s="23">
        <v>3110.672306201961</v>
      </c>
    </row>
    <row r="24819" spans="1:6">
      <c r="A24819" s="8">
        <v>45550.427083333336</v>
      </c>
      <c r="B24819" s="8">
        <v>45550.4375</v>
      </c>
      <c r="C24819" s="21">
        <v>751.87726287667635</v>
      </c>
      <c r="D24819" s="21">
        <v>294.08697869762358</v>
      </c>
      <c r="E24819" s="21">
        <v>2061.9815063668379</v>
      </c>
      <c r="F24819" s="23">
        <v>3107.9457479411376</v>
      </c>
    </row>
    <row r="24820" spans="1:6">
      <c r="A24820" s="8">
        <v>45550.4375</v>
      </c>
      <c r="B24820" s="8">
        <v>45550.447916666664</v>
      </c>
      <c r="C24820" s="21">
        <v>765.38849438539796</v>
      </c>
      <c r="D24820" s="21">
        <v>279.8479034931546</v>
      </c>
      <c r="E24820" s="21">
        <v>2101.4859786489333</v>
      </c>
      <c r="F24820" s="23">
        <v>3146.7223765274857</v>
      </c>
    </row>
    <row r="24821" spans="1:6">
      <c r="A24821" s="8">
        <v>45550.447916666664</v>
      </c>
      <c r="B24821" s="8">
        <v>45550.458333333336</v>
      </c>
      <c r="C24821" s="21">
        <v>788.86216504086474</v>
      </c>
      <c r="D24821" s="21">
        <v>263.40048962373169</v>
      </c>
      <c r="E24821" s="21">
        <v>2012.290636554492</v>
      </c>
      <c r="F24821" s="23">
        <v>3064.5532912190884</v>
      </c>
    </row>
    <row r="24822" spans="1:6">
      <c r="A24822" s="8">
        <v>45550.458333333336</v>
      </c>
      <c r="B24822" s="8">
        <v>45550.46875</v>
      </c>
      <c r="C24822" s="21">
        <v>815.90669544007483</v>
      </c>
      <c r="D24822" s="21">
        <v>248.19215266760429</v>
      </c>
      <c r="E24822" s="21">
        <v>1879.3777069765624</v>
      </c>
      <c r="F24822" s="23">
        <v>2943.4765550842412</v>
      </c>
    </row>
    <row r="24823" spans="1:6">
      <c r="A24823" s="8">
        <v>45550.46875</v>
      </c>
      <c r="B24823" s="8">
        <v>45550.479166666664</v>
      </c>
      <c r="C24823" s="21">
        <v>880.68589029946293</v>
      </c>
      <c r="D24823" s="21">
        <v>249.13384557242426</v>
      </c>
      <c r="E24823" s="21">
        <v>1916.3870607919337</v>
      </c>
      <c r="F24823" s="23">
        <v>3046.2067966638206</v>
      </c>
    </row>
    <row r="24824" spans="1:6">
      <c r="A24824" s="8">
        <v>45550.479166666664</v>
      </c>
      <c r="B24824" s="8">
        <v>45550.489583333336</v>
      </c>
      <c r="C24824" s="21">
        <v>907.19501595966881</v>
      </c>
      <c r="D24824" s="21">
        <v>253.75472265953977</v>
      </c>
      <c r="E24824" s="21">
        <v>1947.8136993798105</v>
      </c>
      <c r="F24824" s="23">
        <v>3108.7634379990191</v>
      </c>
    </row>
    <row r="24825" spans="1:6">
      <c r="A24825" s="8">
        <v>45550.489583333336</v>
      </c>
      <c r="B24825" s="8">
        <v>45550.5</v>
      </c>
      <c r="C24825" s="21">
        <v>945.47820910960229</v>
      </c>
      <c r="D24825" s="21">
        <v>254.04741902329076</v>
      </c>
      <c r="E24825" s="21">
        <v>1924.9516364127603</v>
      </c>
      <c r="F24825" s="23">
        <v>3124.4772645456533</v>
      </c>
    </row>
    <row r="24826" spans="1:6">
      <c r="A24826" s="8">
        <v>45550.5</v>
      </c>
      <c r="B24826" s="8">
        <v>45550.510416666664</v>
      </c>
      <c r="C24826" s="21">
        <v>925.39076445053365</v>
      </c>
      <c r="D24826" s="21">
        <v>251.13760964101741</v>
      </c>
      <c r="E24826" s="21">
        <v>1758.4812407118534</v>
      </c>
      <c r="F24826" s="23">
        <v>2935.0096148034045</v>
      </c>
    </row>
    <row r="24827" spans="1:6">
      <c r="A24827" s="8">
        <v>45550.510416666664</v>
      </c>
      <c r="B24827" s="8">
        <v>45550.520833333336</v>
      </c>
      <c r="C24827" s="21">
        <v>919.65771461299153</v>
      </c>
      <c r="D24827" s="21">
        <v>247.65714192234174</v>
      </c>
      <c r="E24827" s="21">
        <v>1860.6291691200906</v>
      </c>
      <c r="F24827" s="23">
        <v>3027.944025655424</v>
      </c>
    </row>
    <row r="24828" spans="1:6">
      <c r="A24828" s="8">
        <v>45550.520833333336</v>
      </c>
      <c r="B24828" s="8">
        <v>45550.53125</v>
      </c>
      <c r="C24828" s="21">
        <v>904.5125270449447</v>
      </c>
      <c r="D24828" s="21">
        <v>245.62399097965982</v>
      </c>
      <c r="E24828" s="21">
        <v>1729.7216786044994</v>
      </c>
      <c r="F24828" s="23">
        <v>2879.858196629104</v>
      </c>
    </row>
    <row r="24829" spans="1:6">
      <c r="A24829" s="8">
        <v>45550.53125</v>
      </c>
      <c r="B24829" s="8">
        <v>45550.541666666664</v>
      </c>
      <c r="C24829" s="21">
        <v>917.45246241677637</v>
      </c>
      <c r="D24829" s="21">
        <v>247.59047398973021</v>
      </c>
      <c r="E24829" s="21">
        <v>1645.0629647374049</v>
      </c>
      <c r="F24829" s="23">
        <v>2810.1059011439115</v>
      </c>
    </row>
    <row r="24830" spans="1:6">
      <c r="A24830" s="8">
        <v>45550.541666666664</v>
      </c>
      <c r="B24830" s="8">
        <v>45550.552083333336</v>
      </c>
      <c r="C24830" s="21">
        <v>883.47268338831282</v>
      </c>
      <c r="D24830" s="21">
        <v>254.1357021144596</v>
      </c>
      <c r="E24830" s="21">
        <v>1498.664444461589</v>
      </c>
      <c r="F24830" s="23">
        <v>2636.2728299643613</v>
      </c>
    </row>
    <row r="24831" spans="1:6">
      <c r="A24831" s="8">
        <v>45550.552083333336</v>
      </c>
      <c r="B24831" s="8">
        <v>45550.5625</v>
      </c>
      <c r="C24831" s="21">
        <v>883.02149034021068</v>
      </c>
      <c r="D24831" s="21">
        <v>261.33763315781124</v>
      </c>
      <c r="E24831" s="21">
        <v>1483.3401318602803</v>
      </c>
      <c r="F24831" s="23">
        <v>2627.6992553583023</v>
      </c>
    </row>
    <row r="24832" spans="1:6">
      <c r="A24832" s="8">
        <v>45550.5625</v>
      </c>
      <c r="B24832" s="8">
        <v>45550.572916666664</v>
      </c>
      <c r="C24832" s="21">
        <v>869.4802747838354</v>
      </c>
      <c r="D24832" s="21">
        <v>267.6759399941173</v>
      </c>
      <c r="E24832" s="21">
        <v>1421.5260679878747</v>
      </c>
      <c r="F24832" s="23">
        <v>2558.6822827658275</v>
      </c>
    </row>
    <row r="24833" spans="1:6">
      <c r="A24833" s="8">
        <v>45550.572916666664</v>
      </c>
      <c r="B24833" s="8">
        <v>45550.583333333336</v>
      </c>
      <c r="C24833" s="21">
        <v>850.64006259636494</v>
      </c>
      <c r="D24833" s="21">
        <v>271.27592954912211</v>
      </c>
      <c r="E24833" s="21">
        <v>1368.4528701848246</v>
      </c>
      <c r="F24833" s="23">
        <v>2490.3688623303115</v>
      </c>
    </row>
    <row r="24834" spans="1:6">
      <c r="A24834" s="8">
        <v>45550.583333333336</v>
      </c>
      <c r="B24834" s="8">
        <v>45550.59375</v>
      </c>
      <c r="C24834" s="21">
        <v>836.24816645975454</v>
      </c>
      <c r="D24834" s="21">
        <v>280.90314910190682</v>
      </c>
      <c r="E24834" s="21">
        <v>1351.7104336575903</v>
      </c>
      <c r="F24834" s="23">
        <v>2468.8617492192516</v>
      </c>
    </row>
    <row r="24835" spans="1:6">
      <c r="A24835" s="8">
        <v>45550.59375</v>
      </c>
      <c r="B24835" s="8">
        <v>45550.604166666664</v>
      </c>
      <c r="C24835" s="21">
        <v>873.98005032024776</v>
      </c>
      <c r="D24835" s="21">
        <v>289.11978038017514</v>
      </c>
      <c r="E24835" s="21">
        <v>1342.1857175764221</v>
      </c>
      <c r="F24835" s="23">
        <v>2505.285548276845</v>
      </c>
    </row>
    <row r="24836" spans="1:6">
      <c r="A24836" s="8">
        <v>45550.604166666664</v>
      </c>
      <c r="B24836" s="8">
        <v>45550.614583333336</v>
      </c>
      <c r="C24836" s="21">
        <v>886.78822787251806</v>
      </c>
      <c r="D24836" s="21">
        <v>278.74878552073142</v>
      </c>
      <c r="E24836" s="21">
        <v>1255.7199649621946</v>
      </c>
      <c r="F24836" s="23">
        <v>2421.2569783554441</v>
      </c>
    </row>
    <row r="24837" spans="1:6">
      <c r="A24837" s="8">
        <v>45550.614583333336</v>
      </c>
      <c r="B24837" s="8">
        <v>45550.625</v>
      </c>
      <c r="C24837" s="21">
        <v>895.57370045682137</v>
      </c>
      <c r="D24837" s="21">
        <v>280.63408049637422</v>
      </c>
      <c r="E24837" s="21">
        <v>1281.9192361071075</v>
      </c>
      <c r="F24837" s="23">
        <v>2458.1270170603029</v>
      </c>
    </row>
    <row r="24838" spans="1:6">
      <c r="A24838" s="8">
        <v>45550.625</v>
      </c>
      <c r="B24838" s="8">
        <v>45550.635416666664</v>
      </c>
      <c r="C24838" s="21">
        <v>891.69870198166109</v>
      </c>
      <c r="D24838" s="21">
        <v>270.82924066821221</v>
      </c>
      <c r="E24838" s="21">
        <v>1351.1793701837269</v>
      </c>
      <c r="F24838" s="23">
        <v>2513.7073128336001</v>
      </c>
    </row>
    <row r="24839" spans="1:6">
      <c r="A24839" s="8">
        <v>45550.635416666664</v>
      </c>
      <c r="B24839" s="8">
        <v>45550.645833333336</v>
      </c>
      <c r="C24839" s="21">
        <v>848.45479915151464</v>
      </c>
      <c r="D24839" s="21">
        <v>264.56652016769976</v>
      </c>
      <c r="E24839" s="21">
        <v>1323.3247369883329</v>
      </c>
      <c r="F24839" s="23">
        <v>2436.3460563075473</v>
      </c>
    </row>
    <row r="24840" spans="1:6">
      <c r="A24840" s="8">
        <v>45550.645833333336</v>
      </c>
      <c r="B24840" s="8">
        <v>45550.65625</v>
      </c>
      <c r="C24840" s="21">
        <v>860.84451845532863</v>
      </c>
      <c r="D24840" s="21">
        <v>255.44593170993571</v>
      </c>
      <c r="E24840" s="21">
        <v>1304.4764464066579</v>
      </c>
      <c r="F24840" s="23">
        <v>2420.7668965719222</v>
      </c>
    </row>
    <row r="24841" spans="1:6">
      <c r="A24841" s="8">
        <v>45550.65625</v>
      </c>
      <c r="B24841" s="8">
        <v>45550.666666666664</v>
      </c>
      <c r="C24841" s="21">
        <v>844.50780003445925</v>
      </c>
      <c r="D24841" s="21">
        <v>247.23641366943741</v>
      </c>
      <c r="E24841" s="21">
        <v>1304.1151075918497</v>
      </c>
      <c r="F24841" s="23">
        <v>2395.8593212957462</v>
      </c>
    </row>
    <row r="24842" spans="1:6">
      <c r="A24842" s="8">
        <v>45550.666666666664</v>
      </c>
      <c r="B24842" s="8">
        <v>45550.677083333336</v>
      </c>
      <c r="C24842" s="21">
        <v>866.76253238029824</v>
      </c>
      <c r="D24842" s="21">
        <v>245.66730566826547</v>
      </c>
      <c r="E24842" s="21">
        <v>1367.1040265361621</v>
      </c>
      <c r="F24842" s="23">
        <v>2479.533864584726</v>
      </c>
    </row>
    <row r="24843" spans="1:6">
      <c r="A24843" s="8">
        <v>45550.677083333336</v>
      </c>
      <c r="B24843" s="8">
        <v>45550.6875</v>
      </c>
      <c r="C24843" s="21">
        <v>885.43988551371353</v>
      </c>
      <c r="D24843" s="21">
        <v>250.13001261384511</v>
      </c>
      <c r="E24843" s="21">
        <v>1508.7711711768611</v>
      </c>
      <c r="F24843" s="23">
        <v>2644.3410693044198</v>
      </c>
    </row>
    <row r="24844" spans="1:6">
      <c r="A24844" s="8">
        <v>45550.6875</v>
      </c>
      <c r="B24844" s="8">
        <v>45550.697916666664</v>
      </c>
      <c r="C24844" s="21">
        <v>902.18914084357448</v>
      </c>
      <c r="D24844" s="21">
        <v>263.3991288803818</v>
      </c>
      <c r="E24844" s="21">
        <v>1545.099140693492</v>
      </c>
      <c r="F24844" s="23">
        <v>2710.6874104174485</v>
      </c>
    </row>
    <row r="24845" spans="1:6">
      <c r="A24845" s="8">
        <v>45550.697916666664</v>
      </c>
      <c r="B24845" s="8">
        <v>45550.708333333336</v>
      </c>
      <c r="C24845" s="21">
        <v>883.0828217415858</v>
      </c>
      <c r="D24845" s="21">
        <v>287.77576179039238</v>
      </c>
      <c r="E24845" s="21">
        <v>1581.4926132113351</v>
      </c>
      <c r="F24845" s="23">
        <v>2752.3511967433133</v>
      </c>
    </row>
    <row r="24846" spans="1:6">
      <c r="A24846" s="8">
        <v>45550.708333333336</v>
      </c>
      <c r="B24846" s="8">
        <v>45550.71875</v>
      </c>
      <c r="C24846" s="21">
        <v>940.88879273343173</v>
      </c>
      <c r="D24846" s="21">
        <v>329.71168257465553</v>
      </c>
      <c r="E24846" s="21">
        <v>1719.3888181538764</v>
      </c>
      <c r="F24846" s="23">
        <v>2989.9892934619638</v>
      </c>
    </row>
    <row r="24847" spans="1:6">
      <c r="A24847" s="8">
        <v>45550.71875</v>
      </c>
      <c r="B24847" s="8">
        <v>45550.729166666664</v>
      </c>
      <c r="C24847" s="21">
        <v>906.03354361377387</v>
      </c>
      <c r="D24847" s="21">
        <v>390.50784211219445</v>
      </c>
      <c r="E24847" s="21">
        <v>1833.2493875237685</v>
      </c>
      <c r="F24847" s="23">
        <v>3129.790773249737</v>
      </c>
    </row>
    <row r="24848" spans="1:6">
      <c r="A24848" s="8">
        <v>45550.729166666664</v>
      </c>
      <c r="B24848" s="8">
        <v>45550.739583333336</v>
      </c>
      <c r="C24848" s="21">
        <v>943.77760945965042</v>
      </c>
      <c r="D24848" s="21">
        <v>474.93619738401611</v>
      </c>
      <c r="E24848" s="21">
        <v>1948.3764707279438</v>
      </c>
      <c r="F24848" s="23">
        <v>3367.0902775716104</v>
      </c>
    </row>
    <row r="24849" spans="1:6">
      <c r="A24849" s="8">
        <v>45550.739583333336</v>
      </c>
      <c r="B24849" s="8">
        <v>45550.75</v>
      </c>
      <c r="C24849" s="21">
        <v>923.39398619332223</v>
      </c>
      <c r="D24849" s="21">
        <v>565.65445700481223</v>
      </c>
      <c r="E24849" s="21">
        <v>2056.4959982920755</v>
      </c>
      <c r="F24849" s="23">
        <v>3545.5444414902099</v>
      </c>
    </row>
    <row r="24850" spans="1:6">
      <c r="A24850" s="8">
        <v>45550.75</v>
      </c>
      <c r="B24850" s="8">
        <v>45550.760416666664</v>
      </c>
      <c r="C24850" s="21">
        <v>1021.0875314783477</v>
      </c>
      <c r="D24850" s="21">
        <v>682.87375652175547</v>
      </c>
      <c r="E24850" s="21">
        <v>2215.5322161871895</v>
      </c>
      <c r="F24850" s="23">
        <v>3919.4935041872927</v>
      </c>
    </row>
    <row r="24851" spans="1:6">
      <c r="A24851" s="8">
        <v>45550.760416666664</v>
      </c>
      <c r="B24851" s="8">
        <v>45550.770833333336</v>
      </c>
      <c r="C24851" s="21">
        <v>1033.5670550855311</v>
      </c>
      <c r="D24851" s="21">
        <v>807.85621377214648</v>
      </c>
      <c r="E24851" s="21">
        <v>2372.6824720248787</v>
      </c>
      <c r="F24851" s="23">
        <v>4214.1057408825563</v>
      </c>
    </row>
    <row r="24852" spans="1:6">
      <c r="A24852" s="8">
        <v>45550.770833333336</v>
      </c>
      <c r="B24852" s="8">
        <v>45550.78125</v>
      </c>
      <c r="C24852" s="21">
        <v>1043.6723219094204</v>
      </c>
      <c r="D24852" s="21">
        <v>906.14514524353467</v>
      </c>
      <c r="E24852" s="21">
        <v>2451.5259460041725</v>
      </c>
      <c r="F24852" s="23">
        <v>4401.3434131571275</v>
      </c>
    </row>
    <row r="24853" spans="1:6">
      <c r="A24853" s="8">
        <v>45550.78125</v>
      </c>
      <c r="B24853" s="8">
        <v>45550.791666666664</v>
      </c>
      <c r="C24853" s="21">
        <v>1060.109630478275</v>
      </c>
      <c r="D24853" s="21">
        <v>962.80530324132997</v>
      </c>
      <c r="E24853" s="21">
        <v>2513.717348944464</v>
      </c>
      <c r="F24853" s="23">
        <v>4536.632282664069</v>
      </c>
    </row>
    <row r="24854" spans="1:6">
      <c r="A24854" s="8">
        <v>45550.791666666664</v>
      </c>
      <c r="B24854" s="8">
        <v>45550.802083333336</v>
      </c>
      <c r="C24854" s="21">
        <v>1064.248042029878</v>
      </c>
      <c r="D24854" s="21">
        <v>970.62333745806882</v>
      </c>
      <c r="E24854" s="21">
        <v>2477.8860725397299</v>
      </c>
      <c r="F24854" s="23">
        <v>4512.7574520276767</v>
      </c>
    </row>
    <row r="24855" spans="1:6">
      <c r="A24855" s="8">
        <v>45550.802083333336</v>
      </c>
      <c r="B24855" s="8">
        <v>45550.8125</v>
      </c>
      <c r="C24855" s="21">
        <v>1091.3022255140381</v>
      </c>
      <c r="D24855" s="21">
        <v>984.88726168385415</v>
      </c>
      <c r="E24855" s="21">
        <v>2470.3140266110468</v>
      </c>
      <c r="F24855" s="23">
        <v>4546.5035138089388</v>
      </c>
    </row>
    <row r="24856" spans="1:6">
      <c r="A24856" s="8">
        <v>45550.8125</v>
      </c>
      <c r="B24856" s="8">
        <v>45550.822916666664</v>
      </c>
      <c r="C24856" s="21">
        <v>1076.2907240379459</v>
      </c>
      <c r="D24856" s="21">
        <v>986.63216053164547</v>
      </c>
      <c r="E24856" s="21">
        <v>2464.4242772578855</v>
      </c>
      <c r="F24856" s="23">
        <v>4527.3471618274771</v>
      </c>
    </row>
    <row r="24857" spans="1:6">
      <c r="A24857" s="8">
        <v>45550.822916666664</v>
      </c>
      <c r="B24857" s="8">
        <v>45550.833333333336</v>
      </c>
      <c r="C24857" s="21">
        <v>1097.9445040820785</v>
      </c>
      <c r="D24857" s="21">
        <v>989.62581314814247</v>
      </c>
      <c r="E24857" s="21">
        <v>2473.1878184398229</v>
      </c>
      <c r="F24857" s="23">
        <v>4560.7581356700439</v>
      </c>
    </row>
    <row r="24858" spans="1:6">
      <c r="A24858" s="8">
        <v>45550.833333333336</v>
      </c>
      <c r="B24858" s="8">
        <v>45550.84375</v>
      </c>
      <c r="C24858" s="21">
        <v>1105.4771161703807</v>
      </c>
      <c r="D24858" s="21">
        <v>1013.6548344879457</v>
      </c>
      <c r="E24858" s="21">
        <v>2524.8374563988509</v>
      </c>
      <c r="F24858" s="23">
        <v>4643.9694070571768</v>
      </c>
    </row>
    <row r="24859" spans="1:6">
      <c r="A24859" s="8">
        <v>45550.84375</v>
      </c>
      <c r="B24859" s="8">
        <v>45550.854166666664</v>
      </c>
      <c r="C24859" s="21">
        <v>1077.9673047756728</v>
      </c>
      <c r="D24859" s="21">
        <v>981.76647426078171</v>
      </c>
      <c r="E24859" s="21">
        <v>2449.6478122897392</v>
      </c>
      <c r="F24859" s="23">
        <v>4509.3815913261933</v>
      </c>
    </row>
    <row r="24860" spans="1:6">
      <c r="A24860" s="8">
        <v>45550.854166666664</v>
      </c>
      <c r="B24860" s="8">
        <v>45550.864583333336</v>
      </c>
      <c r="C24860" s="21">
        <v>1077.3400538357132</v>
      </c>
      <c r="D24860" s="21">
        <v>942.12067291518201</v>
      </c>
      <c r="E24860" s="21">
        <v>2354.2423235958272</v>
      </c>
      <c r="F24860" s="23">
        <v>4373.7030503467222</v>
      </c>
    </row>
    <row r="24861" spans="1:6">
      <c r="A24861" s="8">
        <v>45550.864583333336</v>
      </c>
      <c r="B24861" s="8">
        <v>45550.875</v>
      </c>
      <c r="C24861" s="21">
        <v>1079.9426029967567</v>
      </c>
      <c r="D24861" s="21">
        <v>902.29776973004505</v>
      </c>
      <c r="E24861" s="21">
        <v>2256.3072855934188</v>
      </c>
      <c r="F24861" s="23">
        <v>4238.5476583202208</v>
      </c>
    </row>
    <row r="24862" spans="1:6">
      <c r="A24862" s="8">
        <v>45550.875</v>
      </c>
      <c r="B24862" s="8">
        <v>45550.885416666664</v>
      </c>
      <c r="C24862" s="21">
        <v>1068.0374913604714</v>
      </c>
      <c r="D24862" s="21">
        <v>870.72097697543927</v>
      </c>
      <c r="E24862" s="21">
        <v>2188.3475790899993</v>
      </c>
      <c r="F24862" s="23">
        <v>4127.1060474259102</v>
      </c>
    </row>
    <row r="24863" spans="1:6">
      <c r="A24863" s="8">
        <v>45550.885416666664</v>
      </c>
      <c r="B24863" s="8">
        <v>45550.895833333336</v>
      </c>
      <c r="C24863" s="21">
        <v>1078.3264045131898</v>
      </c>
      <c r="D24863" s="21">
        <v>843.70651153343078</v>
      </c>
      <c r="E24863" s="21">
        <v>2126.0870442285595</v>
      </c>
      <c r="F24863" s="23">
        <v>4048.1199602751803</v>
      </c>
    </row>
    <row r="24864" spans="1:6">
      <c r="A24864" s="8">
        <v>45550.895833333336</v>
      </c>
      <c r="B24864" s="8">
        <v>45550.90625</v>
      </c>
      <c r="C24864" s="21">
        <v>1075.7323878761645</v>
      </c>
      <c r="D24864" s="21">
        <v>806.41851523157561</v>
      </c>
      <c r="E24864" s="21">
        <v>2052.8382673346114</v>
      </c>
      <c r="F24864" s="23">
        <v>3934.9891704423517</v>
      </c>
    </row>
    <row r="24865" spans="1:6">
      <c r="A24865" s="8">
        <v>45550.90625</v>
      </c>
      <c r="B24865" s="8">
        <v>45550.916666666664</v>
      </c>
      <c r="C24865" s="21">
        <v>1077.9200596782116</v>
      </c>
      <c r="D24865" s="21">
        <v>780.42127001699691</v>
      </c>
      <c r="E24865" s="21">
        <v>1985.3242219449273</v>
      </c>
      <c r="F24865" s="23">
        <v>3843.6655516401361</v>
      </c>
    </row>
    <row r="24866" spans="1:6">
      <c r="A24866" s="8">
        <v>45550.916666666664</v>
      </c>
      <c r="B24866" s="8">
        <v>45550.927083333336</v>
      </c>
      <c r="C24866" s="21">
        <v>1039.2702652674684</v>
      </c>
      <c r="D24866" s="21">
        <v>761.73139577064717</v>
      </c>
      <c r="E24866" s="21">
        <v>1939.4841596739197</v>
      </c>
      <c r="F24866" s="23">
        <v>3740.4858207120351</v>
      </c>
    </row>
    <row r="24867" spans="1:6">
      <c r="A24867" s="8">
        <v>45550.927083333336</v>
      </c>
      <c r="B24867" s="8">
        <v>45550.9375</v>
      </c>
      <c r="C24867" s="21">
        <v>990.17099917408291</v>
      </c>
      <c r="D24867" s="21">
        <v>713.72515893043987</v>
      </c>
      <c r="E24867" s="21">
        <v>1826.0285673304802</v>
      </c>
      <c r="F24867" s="23">
        <v>3529.924725435003</v>
      </c>
    </row>
    <row r="24868" spans="1:6">
      <c r="A24868" s="8">
        <v>45550.9375</v>
      </c>
      <c r="B24868" s="8">
        <v>45550.947916666664</v>
      </c>
      <c r="C24868" s="21">
        <v>953.36285011579423</v>
      </c>
      <c r="D24868" s="21">
        <v>669.44559887520313</v>
      </c>
      <c r="E24868" s="21">
        <v>1717.7605628022923</v>
      </c>
      <c r="F24868" s="23">
        <v>3340.56901179329</v>
      </c>
    </row>
    <row r="24869" spans="1:6">
      <c r="A24869" s="8">
        <v>45550.947916666664</v>
      </c>
      <c r="B24869" s="8">
        <v>45550.958333333336</v>
      </c>
      <c r="C24869" s="21">
        <v>925.92533797504484</v>
      </c>
      <c r="D24869" s="21">
        <v>627.68053634174157</v>
      </c>
      <c r="E24869" s="21">
        <v>1626.9846710575539</v>
      </c>
      <c r="F24869" s="23">
        <v>3180.5905453743403</v>
      </c>
    </row>
    <row r="24870" spans="1:6">
      <c r="A24870" s="8">
        <v>45550.958333333336</v>
      </c>
      <c r="B24870" s="8">
        <v>45550.96875</v>
      </c>
      <c r="C24870" s="21">
        <v>878.34003390259772</v>
      </c>
      <c r="D24870" s="21">
        <v>596.41362424424733</v>
      </c>
      <c r="E24870" s="21">
        <v>1552.4012305409174</v>
      </c>
      <c r="F24870" s="23">
        <v>3027.1548886877627</v>
      </c>
    </row>
    <row r="24871" spans="1:6">
      <c r="A24871" s="8">
        <v>45550.96875</v>
      </c>
      <c r="B24871" s="8">
        <v>45550.979166666664</v>
      </c>
      <c r="C24871" s="21">
        <v>861.35435808405737</v>
      </c>
      <c r="D24871" s="21">
        <v>567.1990549347604</v>
      </c>
      <c r="E24871" s="21">
        <v>1475.5454779269835</v>
      </c>
      <c r="F24871" s="23">
        <v>2904.098890945801</v>
      </c>
    </row>
    <row r="24872" spans="1:6">
      <c r="A24872" s="8">
        <v>45550.979166666664</v>
      </c>
      <c r="B24872" s="8">
        <v>45550.989583333336</v>
      </c>
      <c r="C24872" s="21">
        <v>833.18860334798978</v>
      </c>
      <c r="D24872" s="21">
        <v>541.1279004615435</v>
      </c>
      <c r="E24872" s="21">
        <v>1420.542015252656</v>
      </c>
      <c r="F24872" s="23">
        <v>2794.8585190621893</v>
      </c>
    </row>
    <row r="24873" spans="1:6">
      <c r="A24873" s="8">
        <v>45550.989583333336</v>
      </c>
      <c r="B24873" s="8">
        <v>45551</v>
      </c>
      <c r="C24873" s="21">
        <v>807.20982279223676</v>
      </c>
      <c r="D24873" s="21">
        <v>524.08450789817221</v>
      </c>
      <c r="E24873" s="21">
        <v>1375.8978589661533</v>
      </c>
      <c r="F24873" s="23">
        <v>2707.1921896565623</v>
      </c>
    </row>
    <row r="24874" spans="1:6">
      <c r="A24874" s="8">
        <v>45551</v>
      </c>
      <c r="B24874" s="8">
        <v>45551.010416666664</v>
      </c>
      <c r="C24874" s="21">
        <v>743.39592456804371</v>
      </c>
      <c r="D24874" s="21">
        <v>507.59528534462487</v>
      </c>
      <c r="E24874" s="21">
        <v>1331.548369045152</v>
      </c>
      <c r="F24874" s="23">
        <v>2582.5395789578206</v>
      </c>
    </row>
    <row r="24875" spans="1:6">
      <c r="A24875" s="8">
        <v>45551.010416666664</v>
      </c>
      <c r="B24875" s="8">
        <v>45551.020833333336</v>
      </c>
      <c r="C24875" s="21">
        <v>733.18230218045414</v>
      </c>
      <c r="D24875" s="21">
        <v>493.65475704441451</v>
      </c>
      <c r="E24875" s="21">
        <v>1298.6474723530255</v>
      </c>
      <c r="F24875" s="23">
        <v>2525.4845315778939</v>
      </c>
    </row>
    <row r="24876" spans="1:6">
      <c r="A24876" s="8">
        <v>45551.020833333336</v>
      </c>
      <c r="B24876" s="8">
        <v>45551.03125</v>
      </c>
      <c r="C24876" s="21">
        <v>728.34758004169601</v>
      </c>
      <c r="D24876" s="21">
        <v>477.29608689823033</v>
      </c>
      <c r="E24876" s="21">
        <v>1261.6767577316027</v>
      </c>
      <c r="F24876" s="23">
        <v>2467.3204246715291</v>
      </c>
    </row>
    <row r="24877" spans="1:6">
      <c r="A24877" s="8">
        <v>45551.03125</v>
      </c>
      <c r="B24877" s="8">
        <v>45551.041666666664</v>
      </c>
      <c r="C24877" s="21">
        <v>723.50507169499599</v>
      </c>
      <c r="D24877" s="21">
        <v>467.28083410778368</v>
      </c>
      <c r="E24877" s="21">
        <v>1237.8752588631987</v>
      </c>
      <c r="F24877" s="23">
        <v>2428.6611646659785</v>
      </c>
    </row>
    <row r="24878" spans="1:6">
      <c r="A24878" s="8">
        <v>45551.041666666664</v>
      </c>
      <c r="B24878" s="8">
        <v>45551.052083333336</v>
      </c>
      <c r="C24878" s="21">
        <v>732.85953516653149</v>
      </c>
      <c r="D24878" s="21">
        <v>462.54313925550491</v>
      </c>
      <c r="E24878" s="21">
        <v>1227.390574036689</v>
      </c>
      <c r="F24878" s="23">
        <v>2422.7932484587254</v>
      </c>
    </row>
    <row r="24879" spans="1:6">
      <c r="A24879" s="8">
        <v>45551.052083333336</v>
      </c>
      <c r="B24879" s="8">
        <v>45551.0625</v>
      </c>
      <c r="C24879" s="21">
        <v>728.35084497392427</v>
      </c>
      <c r="D24879" s="21">
        <v>457.94788949263727</v>
      </c>
      <c r="E24879" s="21">
        <v>1215.0454450618201</v>
      </c>
      <c r="F24879" s="23">
        <v>2401.3441795283816</v>
      </c>
    </row>
    <row r="24880" spans="1:6">
      <c r="A24880" s="8">
        <v>45551.0625</v>
      </c>
      <c r="B24880" s="8">
        <v>45551.072916666664</v>
      </c>
      <c r="C24880" s="21">
        <v>727.3151834347268</v>
      </c>
      <c r="D24880" s="21">
        <v>453.65502369227562</v>
      </c>
      <c r="E24880" s="21">
        <v>1207.8499355969343</v>
      </c>
      <c r="F24880" s="23">
        <v>2388.8201427239364</v>
      </c>
    </row>
    <row r="24881" spans="1:6">
      <c r="A24881" s="8">
        <v>45551.072916666664</v>
      </c>
      <c r="B24881" s="8">
        <v>45551.083333333336</v>
      </c>
      <c r="C24881" s="21">
        <v>718.24274906734888</v>
      </c>
      <c r="D24881" s="21">
        <v>448.39668532000888</v>
      </c>
      <c r="E24881" s="21">
        <v>1192.3550795158305</v>
      </c>
      <c r="F24881" s="23">
        <v>2358.9945139031884</v>
      </c>
    </row>
    <row r="24882" spans="1:6">
      <c r="A24882" s="8">
        <v>45551.083333333336</v>
      </c>
      <c r="B24882" s="8">
        <v>45551.09375</v>
      </c>
      <c r="C24882" s="21">
        <v>707.43397439244109</v>
      </c>
      <c r="D24882" s="21">
        <v>451.97409903173548</v>
      </c>
      <c r="E24882" s="21">
        <v>1203.028973678186</v>
      </c>
      <c r="F24882" s="23">
        <v>2362.4370471023626</v>
      </c>
    </row>
    <row r="24883" spans="1:6">
      <c r="A24883" s="8">
        <v>45551.09375</v>
      </c>
      <c r="B24883" s="8">
        <v>45551.104166666664</v>
      </c>
      <c r="C24883" s="21">
        <v>697.74416454536765</v>
      </c>
      <c r="D24883" s="21">
        <v>450.55414788511092</v>
      </c>
      <c r="E24883" s="21">
        <v>1200.2137037174184</v>
      </c>
      <c r="F24883" s="23">
        <v>2348.5120161478972</v>
      </c>
    </row>
    <row r="24884" spans="1:6">
      <c r="A24884" s="8">
        <v>45551.104166666664</v>
      </c>
      <c r="B24884" s="8">
        <v>45551.114583333336</v>
      </c>
      <c r="C24884" s="21">
        <v>706.05901545390793</v>
      </c>
      <c r="D24884" s="21">
        <v>447.89247841165979</v>
      </c>
      <c r="E24884" s="21">
        <v>1193.711268667842</v>
      </c>
      <c r="F24884" s="23">
        <v>2347.6627625334095</v>
      </c>
    </row>
    <row r="24885" spans="1:6">
      <c r="A24885" s="8">
        <v>45551.114583333336</v>
      </c>
      <c r="B24885" s="8">
        <v>45551.125</v>
      </c>
      <c r="C24885" s="21">
        <v>713.79519226233174</v>
      </c>
      <c r="D24885" s="21">
        <v>448.89959590414549</v>
      </c>
      <c r="E24885" s="21">
        <v>1192.8528387839096</v>
      </c>
      <c r="F24885" s="23">
        <v>2355.547626950387</v>
      </c>
    </row>
    <row r="24886" spans="1:6">
      <c r="A24886" s="8">
        <v>45551.125</v>
      </c>
      <c r="B24886" s="8">
        <v>45551.135416666664</v>
      </c>
      <c r="C24886" s="21">
        <v>723.37940584161765</v>
      </c>
      <c r="D24886" s="21">
        <v>447.83984977897029</v>
      </c>
      <c r="E24886" s="21">
        <v>1192.6327874387921</v>
      </c>
      <c r="F24886" s="23">
        <v>2363.8520430593799</v>
      </c>
    </row>
    <row r="24887" spans="1:6">
      <c r="A24887" s="8">
        <v>45551.135416666664</v>
      </c>
      <c r="B24887" s="8">
        <v>45551.145833333336</v>
      </c>
      <c r="C24887" s="21">
        <v>721.13238195927454</v>
      </c>
      <c r="D24887" s="21">
        <v>448.09627550974551</v>
      </c>
      <c r="E24887" s="21">
        <v>1192.9680634103677</v>
      </c>
      <c r="F24887" s="23">
        <v>2362.1967208793876</v>
      </c>
    </row>
    <row r="24888" spans="1:6">
      <c r="A24888" s="8">
        <v>45551.145833333336</v>
      </c>
      <c r="B24888" s="8">
        <v>45551.15625</v>
      </c>
      <c r="C24888" s="21">
        <v>747.972114636367</v>
      </c>
      <c r="D24888" s="21">
        <v>452.94375970749149</v>
      </c>
      <c r="E24888" s="21">
        <v>1205.2551352015309</v>
      </c>
      <c r="F24888" s="23">
        <v>2406.1710095453891</v>
      </c>
    </row>
    <row r="24889" spans="1:6">
      <c r="A24889" s="8">
        <v>45551.15625</v>
      </c>
      <c r="B24889" s="8">
        <v>45551.166666666664</v>
      </c>
      <c r="C24889" s="21">
        <v>774.6482384385813</v>
      </c>
      <c r="D24889" s="21">
        <v>458.33982950893653</v>
      </c>
      <c r="E24889" s="21">
        <v>1218.5220443584215</v>
      </c>
      <c r="F24889" s="23">
        <v>2451.5101123059394</v>
      </c>
    </row>
    <row r="24890" spans="1:6">
      <c r="A24890" s="8">
        <v>45551.166666666664</v>
      </c>
      <c r="B24890" s="8">
        <v>45551.177083333336</v>
      </c>
      <c r="C24890" s="21">
        <v>817.02239133281512</v>
      </c>
      <c r="D24890" s="21">
        <v>469.64578106750014</v>
      </c>
      <c r="E24890" s="21">
        <v>1241.4260035152233</v>
      </c>
      <c r="F24890" s="23">
        <v>2528.0941759155385</v>
      </c>
    </row>
    <row r="24891" spans="1:6">
      <c r="A24891" s="8">
        <v>45551.177083333336</v>
      </c>
      <c r="B24891" s="8">
        <v>45551.1875</v>
      </c>
      <c r="C24891" s="21">
        <v>808.16847538687045</v>
      </c>
      <c r="D24891" s="21">
        <v>477.6046061135923</v>
      </c>
      <c r="E24891" s="21">
        <v>1260.3681156239086</v>
      </c>
      <c r="F24891" s="23">
        <v>2546.1411971243715</v>
      </c>
    </row>
    <row r="24892" spans="1:6">
      <c r="A24892" s="8">
        <v>45551.1875</v>
      </c>
      <c r="B24892" s="8">
        <v>45551.197916666664</v>
      </c>
      <c r="C24892" s="21">
        <v>807.85881908788645</v>
      </c>
      <c r="D24892" s="21">
        <v>491.7759824527036</v>
      </c>
      <c r="E24892" s="21">
        <v>1295.2226447329517</v>
      </c>
      <c r="F24892" s="23">
        <v>2594.8574462735419</v>
      </c>
    </row>
    <row r="24893" spans="1:6">
      <c r="A24893" s="8">
        <v>45551.197916666664</v>
      </c>
      <c r="B24893" s="8">
        <v>45551.208333333336</v>
      </c>
      <c r="C24893" s="21">
        <v>834.61103308672341</v>
      </c>
      <c r="D24893" s="21">
        <v>509.50305477171247</v>
      </c>
      <c r="E24893" s="21">
        <v>1329.7786114104524</v>
      </c>
      <c r="F24893" s="23">
        <v>2673.8926992688885</v>
      </c>
    </row>
    <row r="24894" spans="1:6">
      <c r="A24894" s="8">
        <v>45551.208333333336</v>
      </c>
      <c r="B24894" s="8">
        <v>45551.21875</v>
      </c>
      <c r="C24894" s="21">
        <v>880.70155231299896</v>
      </c>
      <c r="D24894" s="21">
        <v>544.15094933426417</v>
      </c>
      <c r="E24894" s="21">
        <v>1414.0381989077264</v>
      </c>
      <c r="F24894" s="23">
        <v>2838.8907005549895</v>
      </c>
    </row>
    <row r="24895" spans="1:6">
      <c r="A24895" s="8">
        <v>45551.21875</v>
      </c>
      <c r="B24895" s="8">
        <v>45551.229166666664</v>
      </c>
      <c r="C24895" s="21">
        <v>895.48821840446476</v>
      </c>
      <c r="D24895" s="21">
        <v>557.95137977142645</v>
      </c>
      <c r="E24895" s="21">
        <v>1442.3497437595065</v>
      </c>
      <c r="F24895" s="23">
        <v>2895.7893419353977</v>
      </c>
    </row>
    <row r="24896" spans="1:6">
      <c r="A24896" s="8">
        <v>45551.229166666664</v>
      </c>
      <c r="B24896" s="8">
        <v>45551.239583333336</v>
      </c>
      <c r="C24896" s="21">
        <v>947.41890527867952</v>
      </c>
      <c r="D24896" s="21">
        <v>602.32587400891578</v>
      </c>
      <c r="E24896" s="21">
        <v>1537.4560743828711</v>
      </c>
      <c r="F24896" s="23">
        <v>3087.2008536704661</v>
      </c>
    </row>
    <row r="24897" spans="1:6">
      <c r="A24897" s="8">
        <v>45551.239583333336</v>
      </c>
      <c r="B24897" s="8">
        <v>45551.25</v>
      </c>
      <c r="C24897" s="21">
        <v>989.86762881372408</v>
      </c>
      <c r="D24897" s="21">
        <v>639.80648426340508</v>
      </c>
      <c r="E24897" s="21">
        <v>1624.7734061986166</v>
      </c>
      <c r="F24897" s="23">
        <v>3254.4475192757459</v>
      </c>
    </row>
    <row r="24898" spans="1:6">
      <c r="A24898" s="8">
        <v>45551.25</v>
      </c>
      <c r="B24898" s="8">
        <v>45551.260416666664</v>
      </c>
      <c r="C24898" s="21">
        <v>1106.1603336743672</v>
      </c>
      <c r="D24898" s="21">
        <v>705.1532361218641</v>
      </c>
      <c r="E24898" s="21">
        <v>1767.56238634895</v>
      </c>
      <c r="F24898" s="23">
        <v>3578.8759561451811</v>
      </c>
    </row>
    <row r="24899" spans="1:6">
      <c r="A24899" s="8">
        <v>45551.260416666664</v>
      </c>
      <c r="B24899" s="8">
        <v>45551.270833333336</v>
      </c>
      <c r="C24899" s="21">
        <v>1195.603092526308</v>
      </c>
      <c r="D24899" s="21">
        <v>755.20326509801384</v>
      </c>
      <c r="E24899" s="21">
        <v>1875.2356328923836</v>
      </c>
      <c r="F24899" s="23">
        <v>3826.0419905167055</v>
      </c>
    </row>
    <row r="24900" spans="1:6">
      <c r="A24900" s="8">
        <v>45551.270833333336</v>
      </c>
      <c r="B24900" s="8">
        <v>45551.28125</v>
      </c>
      <c r="C24900" s="21">
        <v>1265.064315938243</v>
      </c>
      <c r="D24900" s="21">
        <v>784.84922793248666</v>
      </c>
      <c r="E24900" s="21">
        <v>1947.7607137532095</v>
      </c>
      <c r="F24900" s="23">
        <v>3997.6742576239394</v>
      </c>
    </row>
    <row r="24901" spans="1:6">
      <c r="A24901" s="8">
        <v>45551.28125</v>
      </c>
      <c r="B24901" s="8">
        <v>45551.291666666664</v>
      </c>
      <c r="C24901" s="21">
        <v>1310.3147047871246</v>
      </c>
      <c r="D24901" s="21">
        <v>811.41837519451497</v>
      </c>
      <c r="E24901" s="21">
        <v>2000.214688740873</v>
      </c>
      <c r="F24901" s="23">
        <v>4121.9477687225126</v>
      </c>
    </row>
    <row r="24902" spans="1:6">
      <c r="A24902" s="8">
        <v>45551.291666666664</v>
      </c>
      <c r="B24902" s="8">
        <v>45551.302083333336</v>
      </c>
      <c r="C24902" s="21">
        <v>1397.0071193700023</v>
      </c>
      <c r="D24902" s="21">
        <v>840.34107026909737</v>
      </c>
      <c r="E24902" s="21">
        <v>2056.3459793297293</v>
      </c>
      <c r="F24902" s="23">
        <v>4293.6941689688283</v>
      </c>
    </row>
    <row r="24903" spans="1:6">
      <c r="A24903" s="8">
        <v>45551.302083333336</v>
      </c>
      <c r="B24903" s="8">
        <v>45551.3125</v>
      </c>
      <c r="C24903" s="21">
        <v>1422.8651147888327</v>
      </c>
      <c r="D24903" s="21">
        <v>866.53833015361533</v>
      </c>
      <c r="E24903" s="21">
        <v>2121.5207546466158</v>
      </c>
      <c r="F24903" s="23">
        <v>4410.9241995890643</v>
      </c>
    </row>
    <row r="24904" spans="1:6">
      <c r="A24904" s="8">
        <v>45551.3125</v>
      </c>
      <c r="B24904" s="8">
        <v>45551.322916666664</v>
      </c>
      <c r="C24904" s="21">
        <v>1365.0514302424795</v>
      </c>
      <c r="D24904" s="21">
        <v>886.61034574183168</v>
      </c>
      <c r="E24904" s="21">
        <v>2185.6239954264065</v>
      </c>
      <c r="F24904" s="23">
        <v>4437.2857714107176</v>
      </c>
    </row>
    <row r="24905" spans="1:6">
      <c r="A24905" s="8">
        <v>45551.322916666664</v>
      </c>
      <c r="B24905" s="8">
        <v>45551.333333333336</v>
      </c>
      <c r="C24905" s="21">
        <v>1403.6255610856056</v>
      </c>
      <c r="D24905" s="21">
        <v>897.50139896371684</v>
      </c>
      <c r="E24905" s="21">
        <v>2254.2878058355027</v>
      </c>
      <c r="F24905" s="23">
        <v>4555.4147658848251</v>
      </c>
    </row>
    <row r="24906" spans="1:6">
      <c r="A24906" s="8">
        <v>45551.333333333336</v>
      </c>
      <c r="B24906" s="8">
        <v>45551.34375</v>
      </c>
      <c r="C24906" s="21">
        <v>1447.0396921264596</v>
      </c>
      <c r="D24906" s="21">
        <v>893.44183992953549</v>
      </c>
      <c r="E24906" s="21">
        <v>2303.9510670374411</v>
      </c>
      <c r="F24906" s="23">
        <v>4644.4325990934358</v>
      </c>
    </row>
    <row r="24907" spans="1:6">
      <c r="A24907" s="8">
        <v>45551.34375</v>
      </c>
      <c r="B24907" s="8">
        <v>45551.354166666664</v>
      </c>
      <c r="C24907" s="21">
        <v>1546.1875842038971</v>
      </c>
      <c r="D24907" s="21">
        <v>920.00621109212216</v>
      </c>
      <c r="E24907" s="21">
        <v>2380.9819250439905</v>
      </c>
      <c r="F24907" s="23">
        <v>4847.1757203400102</v>
      </c>
    </row>
    <row r="24908" spans="1:6">
      <c r="A24908" s="8">
        <v>45551.354166666664</v>
      </c>
      <c r="B24908" s="8">
        <v>45551.364583333336</v>
      </c>
      <c r="C24908" s="21">
        <v>1580.1772886806662</v>
      </c>
      <c r="D24908" s="21">
        <v>890.48865054938028</v>
      </c>
      <c r="E24908" s="21">
        <v>2362.4687128106889</v>
      </c>
      <c r="F24908" s="23">
        <v>4833.1346520407351</v>
      </c>
    </row>
    <row r="24909" spans="1:6">
      <c r="A24909" s="8">
        <v>45551.364583333336</v>
      </c>
      <c r="B24909" s="8">
        <v>45551.375</v>
      </c>
      <c r="C24909" s="21">
        <v>1587.8121348699651</v>
      </c>
      <c r="D24909" s="21">
        <v>862.59556137178788</v>
      </c>
      <c r="E24909" s="21">
        <v>2358.2598281310629</v>
      </c>
      <c r="F24909" s="23">
        <v>4808.6675243728159</v>
      </c>
    </row>
    <row r="24910" spans="1:6">
      <c r="A24910" s="8">
        <v>45551.375</v>
      </c>
      <c r="B24910" s="8">
        <v>45551.385416666664</v>
      </c>
      <c r="C24910" s="21">
        <v>1466.0606375139873</v>
      </c>
      <c r="D24910" s="21">
        <v>837.86659528265977</v>
      </c>
      <c r="E24910" s="21">
        <v>2353.6350714767586</v>
      </c>
      <c r="F24910" s="23">
        <v>4657.562304273406</v>
      </c>
    </row>
    <row r="24911" spans="1:6">
      <c r="A24911" s="8">
        <v>45551.385416666664</v>
      </c>
      <c r="B24911" s="8">
        <v>45551.395833333336</v>
      </c>
      <c r="C24911" s="21">
        <v>1357.1650371663161</v>
      </c>
      <c r="D24911" s="21">
        <v>864.1421264587957</v>
      </c>
      <c r="E24911" s="21">
        <v>2464.4052173020882</v>
      </c>
      <c r="F24911" s="23">
        <v>4685.7123809271998</v>
      </c>
    </row>
    <row r="24912" spans="1:6">
      <c r="A24912" s="8">
        <v>45551.395833333336</v>
      </c>
      <c r="B24912" s="8">
        <v>45551.40625</v>
      </c>
      <c r="C24912" s="21">
        <v>1342.9989896580817</v>
      </c>
      <c r="D24912" s="21">
        <v>841.17168939016938</v>
      </c>
      <c r="E24912" s="21">
        <v>2496.4500586963673</v>
      </c>
      <c r="F24912" s="23">
        <v>4680.620737744619</v>
      </c>
    </row>
    <row r="24913" spans="1:6">
      <c r="A24913" s="8">
        <v>45551.40625</v>
      </c>
      <c r="B24913" s="8">
        <v>45551.416666666664</v>
      </c>
      <c r="C24913" s="21">
        <v>1339.9573903960204</v>
      </c>
      <c r="D24913" s="21">
        <v>841.28931371942758</v>
      </c>
      <c r="E24913" s="21">
        <v>2473.5733292630666</v>
      </c>
      <c r="F24913" s="23">
        <v>4654.8200333785144</v>
      </c>
    </row>
    <row r="24914" spans="1:6">
      <c r="A24914" s="8">
        <v>45551.416666666664</v>
      </c>
      <c r="B24914" s="8">
        <v>45551.427083333336</v>
      </c>
      <c r="C24914" s="21">
        <v>1307.7502935902835</v>
      </c>
      <c r="D24914" s="21">
        <v>818.51396429709894</v>
      </c>
      <c r="E24914" s="21">
        <v>2469.3161880292391</v>
      </c>
      <c r="F24914" s="23">
        <v>4595.5804459166211</v>
      </c>
    </row>
    <row r="24915" spans="1:6">
      <c r="A24915" s="8">
        <v>45551.427083333336</v>
      </c>
      <c r="B24915" s="8">
        <v>45551.4375</v>
      </c>
      <c r="C24915" s="21">
        <v>1313.9256717240278</v>
      </c>
      <c r="D24915" s="21">
        <v>794.67631711192871</v>
      </c>
      <c r="E24915" s="21">
        <v>2443.8184855852701</v>
      </c>
      <c r="F24915" s="23">
        <v>4552.4204744212266</v>
      </c>
    </row>
    <row r="24916" spans="1:6">
      <c r="A24916" s="8">
        <v>45551.4375</v>
      </c>
      <c r="B24916" s="8">
        <v>45551.447916666664</v>
      </c>
      <c r="C24916" s="21">
        <v>1318.7347471945664</v>
      </c>
      <c r="D24916" s="21">
        <v>770.15751570554607</v>
      </c>
      <c r="E24916" s="21">
        <v>2422.1967648330292</v>
      </c>
      <c r="F24916" s="23">
        <v>4511.0890277331418</v>
      </c>
    </row>
    <row r="24917" spans="1:6">
      <c r="A24917" s="8">
        <v>45551.447916666664</v>
      </c>
      <c r="B24917" s="8">
        <v>45551.458333333336</v>
      </c>
      <c r="C24917" s="21">
        <v>1248.1671408930692</v>
      </c>
      <c r="D24917" s="21">
        <v>744.76319768330609</v>
      </c>
      <c r="E24917" s="21">
        <v>2443.4738096034025</v>
      </c>
      <c r="F24917" s="23">
        <v>4436.4041481797776</v>
      </c>
    </row>
    <row r="24918" spans="1:6">
      <c r="A24918" s="8">
        <v>45551.458333333336</v>
      </c>
      <c r="B24918" s="8">
        <v>45551.46875</v>
      </c>
      <c r="C24918" s="21">
        <v>1199.0271864960794</v>
      </c>
      <c r="D24918" s="21">
        <v>736.26271667305298</v>
      </c>
      <c r="E24918" s="21">
        <v>2472.2145369120162</v>
      </c>
      <c r="F24918" s="23">
        <v>4407.5044400811485</v>
      </c>
    </row>
    <row r="24919" spans="1:6">
      <c r="A24919" s="8">
        <v>45551.46875</v>
      </c>
      <c r="B24919" s="8">
        <v>45551.479166666664</v>
      </c>
      <c r="C24919" s="21">
        <v>1215.5161012906174</v>
      </c>
      <c r="D24919" s="21">
        <v>747.83566337733373</v>
      </c>
      <c r="E24919" s="21">
        <v>2612.6550423715935</v>
      </c>
      <c r="F24919" s="23">
        <v>4576.0068070395446</v>
      </c>
    </row>
    <row r="24920" spans="1:6">
      <c r="A24920" s="8">
        <v>45551.479166666664</v>
      </c>
      <c r="B24920" s="8">
        <v>45551.489583333336</v>
      </c>
      <c r="C24920" s="21">
        <v>1207.9493871886621</v>
      </c>
      <c r="D24920" s="21">
        <v>735.83157913610626</v>
      </c>
      <c r="E24920" s="21">
        <v>2713.9273422858087</v>
      </c>
      <c r="F24920" s="23">
        <v>4657.7083086105768</v>
      </c>
    </row>
    <row r="24921" spans="1:6">
      <c r="A24921" s="8">
        <v>45551.489583333336</v>
      </c>
      <c r="B24921" s="8">
        <v>45551.5</v>
      </c>
      <c r="C24921" s="21">
        <v>1246.9391063889689</v>
      </c>
      <c r="D24921" s="21">
        <v>736.52216165691289</v>
      </c>
      <c r="E24921" s="21">
        <v>2749.4943855943638</v>
      </c>
      <c r="F24921" s="23">
        <v>4732.9556536402451</v>
      </c>
    </row>
    <row r="24922" spans="1:6">
      <c r="A24922" s="8">
        <v>45551.5</v>
      </c>
      <c r="B24922" s="8">
        <v>45551.510416666664</v>
      </c>
      <c r="C24922" s="21">
        <v>1230.9223576582342</v>
      </c>
      <c r="D24922" s="21">
        <v>724.16109042588323</v>
      </c>
      <c r="E24922" s="21">
        <v>2566.5791717458424</v>
      </c>
      <c r="F24922" s="23">
        <v>4521.66261982996</v>
      </c>
    </row>
    <row r="24923" spans="1:6">
      <c r="A24923" s="8">
        <v>45551.510416666664</v>
      </c>
      <c r="B24923" s="8">
        <v>45551.520833333336</v>
      </c>
      <c r="C24923" s="21">
        <v>1185.1526185882922</v>
      </c>
      <c r="D24923" s="21">
        <v>673.20795523511981</v>
      </c>
      <c r="E24923" s="21">
        <v>2531.2607819527111</v>
      </c>
      <c r="F24923" s="23">
        <v>4389.621355776123</v>
      </c>
    </row>
    <row r="24924" spans="1:6">
      <c r="A24924" s="8">
        <v>45551.520833333336</v>
      </c>
      <c r="B24924" s="8">
        <v>45551.53125</v>
      </c>
      <c r="C24924" s="21">
        <v>1197.1390932338468</v>
      </c>
      <c r="D24924" s="21">
        <v>665.62570508490194</v>
      </c>
      <c r="E24924" s="21">
        <v>2520.7224138728857</v>
      </c>
      <c r="F24924" s="23">
        <v>4383.4872121916342</v>
      </c>
    </row>
    <row r="24925" spans="1:6">
      <c r="A24925" s="8">
        <v>45551.53125</v>
      </c>
      <c r="B24925" s="8">
        <v>45551.541666666664</v>
      </c>
      <c r="C24925" s="21">
        <v>1199.3766202942606</v>
      </c>
      <c r="D24925" s="21">
        <v>715.47365895305359</v>
      </c>
      <c r="E24925" s="21">
        <v>2514.8735962733726</v>
      </c>
      <c r="F24925" s="23">
        <v>4429.7238755206872</v>
      </c>
    </row>
    <row r="24926" spans="1:6">
      <c r="A24926" s="8">
        <v>45551.541666666664</v>
      </c>
      <c r="B24926" s="8">
        <v>45551.552083333336</v>
      </c>
      <c r="C24926" s="21">
        <v>1204.1509663589336</v>
      </c>
      <c r="D24926" s="21">
        <v>719.80281252787199</v>
      </c>
      <c r="E24926" s="21">
        <v>2564.6300111474111</v>
      </c>
      <c r="F24926" s="23">
        <v>4488.5837900342167</v>
      </c>
    </row>
    <row r="24927" spans="1:6">
      <c r="A24927" s="8">
        <v>45551.552083333336</v>
      </c>
      <c r="B24927" s="8">
        <v>45551.5625</v>
      </c>
      <c r="C24927" s="21">
        <v>1159.2674587011936</v>
      </c>
      <c r="D24927" s="21">
        <v>748.23872841163666</v>
      </c>
      <c r="E24927" s="21">
        <v>2519.2702469746991</v>
      </c>
      <c r="F24927" s="23">
        <v>4426.7764340875292</v>
      </c>
    </row>
    <row r="24928" spans="1:6">
      <c r="A24928" s="8">
        <v>45551.5625</v>
      </c>
      <c r="B24928" s="8">
        <v>45551.572916666664</v>
      </c>
      <c r="C24928" s="21">
        <v>1141.999040857698</v>
      </c>
      <c r="D24928" s="21">
        <v>759.52351725069047</v>
      </c>
      <c r="E24928" s="21">
        <v>2454.8394384516851</v>
      </c>
      <c r="F24928" s="23">
        <v>4356.3619965600737</v>
      </c>
    </row>
    <row r="24929" spans="1:6">
      <c r="A24929" s="8">
        <v>45551.572916666664</v>
      </c>
      <c r="B24929" s="8">
        <v>45551.583333333336</v>
      </c>
      <c r="C24929" s="21">
        <v>1135.8875024682802</v>
      </c>
      <c r="D24929" s="21">
        <v>755.46865960987384</v>
      </c>
      <c r="E24929" s="21">
        <v>2456.9776325657908</v>
      </c>
      <c r="F24929" s="23">
        <v>4348.3337946439451</v>
      </c>
    </row>
    <row r="24930" spans="1:6">
      <c r="A24930" s="8">
        <v>45551.583333333336</v>
      </c>
      <c r="B24930" s="8">
        <v>45551.59375</v>
      </c>
      <c r="C24930" s="21">
        <v>1125.1256631492049</v>
      </c>
      <c r="D24930" s="21">
        <v>744.91048088908644</v>
      </c>
      <c r="E24930" s="21">
        <v>2381.0724394778435</v>
      </c>
      <c r="F24930" s="23">
        <v>4251.1085835161348</v>
      </c>
    </row>
    <row r="24931" spans="1:6">
      <c r="A24931" s="8">
        <v>45551.59375</v>
      </c>
      <c r="B24931" s="8">
        <v>45551.604166666664</v>
      </c>
      <c r="C24931" s="21">
        <v>1175.1718613864646</v>
      </c>
      <c r="D24931" s="21">
        <v>765.01407273872132</v>
      </c>
      <c r="E24931" s="21">
        <v>2393.4508396378178</v>
      </c>
      <c r="F24931" s="23">
        <v>4333.6367737630035</v>
      </c>
    </row>
    <row r="24932" spans="1:6">
      <c r="A24932" s="8">
        <v>45551.604166666664</v>
      </c>
      <c r="B24932" s="8">
        <v>45551.614583333336</v>
      </c>
      <c r="C24932" s="21">
        <v>1186.1223087207427</v>
      </c>
      <c r="D24932" s="21">
        <v>769.13428857518329</v>
      </c>
      <c r="E24932" s="21">
        <v>2343.6834578938415</v>
      </c>
      <c r="F24932" s="23">
        <v>4298.940055189767</v>
      </c>
    </row>
    <row r="24933" spans="1:6">
      <c r="A24933" s="8">
        <v>45551.614583333336</v>
      </c>
      <c r="B24933" s="8">
        <v>45551.625</v>
      </c>
      <c r="C24933" s="21">
        <v>1141.4812637937825</v>
      </c>
      <c r="D24933" s="21">
        <v>755.32496784983721</v>
      </c>
      <c r="E24933" s="21">
        <v>2364.4092246801538</v>
      </c>
      <c r="F24933" s="23">
        <v>4261.2154563237737</v>
      </c>
    </row>
    <row r="24934" spans="1:6">
      <c r="A24934" s="8">
        <v>45551.625</v>
      </c>
      <c r="B24934" s="8">
        <v>45551.635416666664</v>
      </c>
      <c r="C24934" s="21">
        <v>1154.6607487552114</v>
      </c>
      <c r="D24934" s="21">
        <v>738.70262353363705</v>
      </c>
      <c r="E24934" s="21">
        <v>2376.6098609260789</v>
      </c>
      <c r="F24934" s="23">
        <v>4269.9732332149269</v>
      </c>
    </row>
    <row r="24935" spans="1:6">
      <c r="A24935" s="8">
        <v>45551.635416666664</v>
      </c>
      <c r="B24935" s="8">
        <v>45551.645833333336</v>
      </c>
      <c r="C24935" s="21">
        <v>1159.1870796008238</v>
      </c>
      <c r="D24935" s="21">
        <v>727.06372954091341</v>
      </c>
      <c r="E24935" s="21">
        <v>2371.4299831869175</v>
      </c>
      <c r="F24935" s="23">
        <v>4257.6807923286542</v>
      </c>
    </row>
    <row r="24936" spans="1:6">
      <c r="A24936" s="8">
        <v>45551.645833333336</v>
      </c>
      <c r="B24936" s="8">
        <v>45551.65625</v>
      </c>
      <c r="C24936" s="21">
        <v>1227.0479440370539</v>
      </c>
      <c r="D24936" s="21">
        <v>721.37383138690257</v>
      </c>
      <c r="E24936" s="21">
        <v>2382.9591462764274</v>
      </c>
      <c r="F24936" s="23">
        <v>4331.3809217003836</v>
      </c>
    </row>
    <row r="24937" spans="1:6">
      <c r="A24937" s="8">
        <v>45551.65625</v>
      </c>
      <c r="B24937" s="8">
        <v>45551.666666666664</v>
      </c>
      <c r="C24937" s="21">
        <v>1215.2304005161657</v>
      </c>
      <c r="D24937" s="21">
        <v>723.70932928121692</v>
      </c>
      <c r="E24937" s="21">
        <v>2434.9969334939478</v>
      </c>
      <c r="F24937" s="23">
        <v>4373.9366632913307</v>
      </c>
    </row>
    <row r="24938" spans="1:6">
      <c r="A24938" s="8">
        <v>45551.666666666664</v>
      </c>
      <c r="B24938" s="8">
        <v>45551.677083333336</v>
      </c>
      <c r="C24938" s="21">
        <v>1248.629304450038</v>
      </c>
      <c r="D24938" s="21">
        <v>735.97539728390427</v>
      </c>
      <c r="E24938" s="21">
        <v>2340.7162941559327</v>
      </c>
      <c r="F24938" s="23">
        <v>4325.3209958898751</v>
      </c>
    </row>
    <row r="24939" spans="1:6">
      <c r="A24939" s="8">
        <v>45551.677083333336</v>
      </c>
      <c r="B24939" s="8">
        <v>45551.6875</v>
      </c>
      <c r="C24939" s="21">
        <v>1256.4598058133806</v>
      </c>
      <c r="D24939" s="21">
        <v>746.02385868559395</v>
      </c>
      <c r="E24939" s="21">
        <v>2317.7357853284748</v>
      </c>
      <c r="F24939" s="23">
        <v>4320.2194498274494</v>
      </c>
    </row>
    <row r="24940" spans="1:6">
      <c r="A24940" s="8">
        <v>45551.6875</v>
      </c>
      <c r="B24940" s="8">
        <v>45551.697916666664</v>
      </c>
      <c r="C24940" s="21">
        <v>1275.1123402222859</v>
      </c>
      <c r="D24940" s="21">
        <v>740.94699078316489</v>
      </c>
      <c r="E24940" s="21">
        <v>2344.615455001242</v>
      </c>
      <c r="F24940" s="23">
        <v>4360.6747860066926</v>
      </c>
    </row>
    <row r="24941" spans="1:6">
      <c r="A24941" s="8">
        <v>45551.697916666664</v>
      </c>
      <c r="B24941" s="8">
        <v>45551.708333333336</v>
      </c>
      <c r="C24941" s="21">
        <v>1336.2058178772852</v>
      </c>
      <c r="D24941" s="21">
        <v>751.98988818350995</v>
      </c>
      <c r="E24941" s="21">
        <v>2402.9297038429722</v>
      </c>
      <c r="F24941" s="23">
        <v>4491.1254099037669</v>
      </c>
    </row>
    <row r="24942" spans="1:6">
      <c r="A24942" s="8">
        <v>45551.708333333336</v>
      </c>
      <c r="B24942" s="8">
        <v>45551.71875</v>
      </c>
      <c r="C24942" s="21">
        <v>1323.7141084591115</v>
      </c>
      <c r="D24942" s="21">
        <v>801.74253453347296</v>
      </c>
      <c r="E24942" s="21">
        <v>2511.5818128901956</v>
      </c>
      <c r="F24942" s="23">
        <v>4637.03845588278</v>
      </c>
    </row>
    <row r="24943" spans="1:6">
      <c r="A24943" s="8">
        <v>45551.71875</v>
      </c>
      <c r="B24943" s="8">
        <v>45551.729166666664</v>
      </c>
      <c r="C24943" s="21">
        <v>1311.7496837781091</v>
      </c>
      <c r="D24943" s="21">
        <v>834.30746032030765</v>
      </c>
      <c r="E24943" s="21">
        <v>2578.7450838372802</v>
      </c>
      <c r="F24943" s="23">
        <v>4724.8022279356974</v>
      </c>
    </row>
    <row r="24944" spans="1:6">
      <c r="A24944" s="8">
        <v>45551.729166666664</v>
      </c>
      <c r="B24944" s="8">
        <v>45551.739583333336</v>
      </c>
      <c r="C24944" s="21">
        <v>1344.6395543041899</v>
      </c>
      <c r="D24944" s="21">
        <v>895.24683260720758</v>
      </c>
      <c r="E24944" s="21">
        <v>2629.5356732426389</v>
      </c>
      <c r="F24944" s="23">
        <v>4869.4220601540364</v>
      </c>
    </row>
    <row r="24945" spans="1:6">
      <c r="A24945" s="8">
        <v>45551.739583333336</v>
      </c>
      <c r="B24945" s="8">
        <v>45551.75</v>
      </c>
      <c r="C24945" s="21">
        <v>1399.7910810443504</v>
      </c>
      <c r="D24945" s="21">
        <v>962.92871168705574</v>
      </c>
      <c r="E24945" s="21">
        <v>2673.596582537748</v>
      </c>
      <c r="F24945" s="23">
        <v>5036.3163752691544</v>
      </c>
    </row>
    <row r="24946" spans="1:6">
      <c r="A24946" s="8">
        <v>45551.75</v>
      </c>
      <c r="B24946" s="8">
        <v>45551.760416666664</v>
      </c>
      <c r="C24946" s="21">
        <v>1432.3894274589027</v>
      </c>
      <c r="D24946" s="21">
        <v>1001.8649807134414</v>
      </c>
      <c r="E24946" s="21">
        <v>2717.7047198536493</v>
      </c>
      <c r="F24946" s="23">
        <v>5151.9591280259938</v>
      </c>
    </row>
    <row r="24947" spans="1:6">
      <c r="A24947" s="8">
        <v>45551.760416666664</v>
      </c>
      <c r="B24947" s="8">
        <v>45551.770833333336</v>
      </c>
      <c r="C24947" s="21">
        <v>1472.6029865051908</v>
      </c>
      <c r="D24947" s="21">
        <v>1013.3987663734874</v>
      </c>
      <c r="E24947" s="21">
        <v>2678.0732984716296</v>
      </c>
      <c r="F24947" s="23">
        <v>5164.0750513503081</v>
      </c>
    </row>
    <row r="24948" spans="1:6">
      <c r="A24948" s="8">
        <v>45551.770833333336</v>
      </c>
      <c r="B24948" s="8">
        <v>45551.78125</v>
      </c>
      <c r="C24948" s="21">
        <v>1462.7771183847474</v>
      </c>
      <c r="D24948" s="21">
        <v>1085.374082058155</v>
      </c>
      <c r="E24948" s="21">
        <v>2772.2179106866356</v>
      </c>
      <c r="F24948" s="23">
        <v>5320.3691111295375</v>
      </c>
    </row>
    <row r="24949" spans="1:6">
      <c r="A24949" s="8">
        <v>45551.78125</v>
      </c>
      <c r="B24949" s="8">
        <v>45551.791666666664</v>
      </c>
      <c r="C24949" s="21">
        <v>1483.417542263513</v>
      </c>
      <c r="D24949" s="21">
        <v>1097.6044118507696</v>
      </c>
      <c r="E24949" s="21">
        <v>2752.6073972511067</v>
      </c>
      <c r="F24949" s="23">
        <v>5333.6293513653891</v>
      </c>
    </row>
    <row r="24950" spans="1:6">
      <c r="A24950" s="8">
        <v>45551.791666666664</v>
      </c>
      <c r="B24950" s="8">
        <v>45551.802083333336</v>
      </c>
      <c r="C24950" s="21">
        <v>1466.425850439924</v>
      </c>
      <c r="D24950" s="21">
        <v>1113.1185165493878</v>
      </c>
      <c r="E24950" s="21">
        <v>2752.4731526949795</v>
      </c>
      <c r="F24950" s="23">
        <v>5332.017519684292</v>
      </c>
    </row>
    <row r="24951" spans="1:6">
      <c r="A24951" s="8">
        <v>45551.802083333336</v>
      </c>
      <c r="B24951" s="8">
        <v>45551.8125</v>
      </c>
      <c r="C24951" s="21">
        <v>1427.6315414407488</v>
      </c>
      <c r="D24951" s="21">
        <v>1111.6606651728296</v>
      </c>
      <c r="E24951" s="21">
        <v>2734.3769541613046</v>
      </c>
      <c r="F24951" s="23">
        <v>5273.6691607748835</v>
      </c>
    </row>
    <row r="24952" spans="1:6">
      <c r="A24952" s="8">
        <v>45551.8125</v>
      </c>
      <c r="B24952" s="8">
        <v>45551.822916666664</v>
      </c>
      <c r="C24952" s="21">
        <v>1455.5691907202274</v>
      </c>
      <c r="D24952" s="21">
        <v>1118.6231352525931</v>
      </c>
      <c r="E24952" s="21">
        <v>2750.8869750201939</v>
      </c>
      <c r="F24952" s="23">
        <v>5325.0793009930148</v>
      </c>
    </row>
    <row r="24953" spans="1:6">
      <c r="A24953" s="8">
        <v>45551.822916666664</v>
      </c>
      <c r="B24953" s="8">
        <v>45551.833333333336</v>
      </c>
      <c r="C24953" s="21">
        <v>1438.8816546718322</v>
      </c>
      <c r="D24953" s="21">
        <v>1142.3721464933114</v>
      </c>
      <c r="E24953" s="21">
        <v>2805.130682726287</v>
      </c>
      <c r="F24953" s="23">
        <v>5386.3844838914301</v>
      </c>
    </row>
    <row r="24954" spans="1:6">
      <c r="A24954" s="8">
        <v>45551.833333333336</v>
      </c>
      <c r="B24954" s="8">
        <v>45551.84375</v>
      </c>
      <c r="C24954" s="21">
        <v>1413.0054487555078</v>
      </c>
      <c r="D24954" s="21">
        <v>1140.3067616445858</v>
      </c>
      <c r="E24954" s="21">
        <v>2806.5662686573787</v>
      </c>
      <c r="F24954" s="23">
        <v>5359.8784790574718</v>
      </c>
    </row>
    <row r="24955" spans="1:6">
      <c r="A24955" s="8">
        <v>45551.84375</v>
      </c>
      <c r="B24955" s="8">
        <v>45551.854166666664</v>
      </c>
      <c r="C24955" s="21">
        <v>1409.0603952810616</v>
      </c>
      <c r="D24955" s="21">
        <v>1098.4766909113812</v>
      </c>
      <c r="E24955" s="21">
        <v>2708.0624252202983</v>
      </c>
      <c r="F24955" s="23">
        <v>5215.5995114127418</v>
      </c>
    </row>
    <row r="24956" spans="1:6">
      <c r="A24956" s="8">
        <v>45551.854166666664</v>
      </c>
      <c r="B24956" s="8">
        <v>45551.864583333336</v>
      </c>
      <c r="C24956" s="21">
        <v>1397.8696586123201</v>
      </c>
      <c r="D24956" s="21">
        <v>1042.0024359901759</v>
      </c>
      <c r="E24956" s="21">
        <v>2572.7767293276665</v>
      </c>
      <c r="F24956" s="23">
        <v>5012.6488239301625</v>
      </c>
    </row>
    <row r="24957" spans="1:6">
      <c r="A24957" s="8">
        <v>45551.864583333336</v>
      </c>
      <c r="B24957" s="8">
        <v>45551.875</v>
      </c>
      <c r="C24957" s="21">
        <v>1353.8198752878075</v>
      </c>
      <c r="D24957" s="21">
        <v>990.70320568446255</v>
      </c>
      <c r="E24957" s="21">
        <v>2451.8431093323397</v>
      </c>
      <c r="F24957" s="23">
        <v>4796.3661903046095</v>
      </c>
    </row>
    <row r="24958" spans="1:6">
      <c r="A24958" s="8">
        <v>45551.875</v>
      </c>
      <c r="B24958" s="8">
        <v>45551.885416666664</v>
      </c>
      <c r="C24958" s="21">
        <v>1320.8539145568238</v>
      </c>
      <c r="D24958" s="21">
        <v>952.36768259800488</v>
      </c>
      <c r="E24958" s="21">
        <v>2364.1816648376571</v>
      </c>
      <c r="F24958" s="23">
        <v>4637.4032619924856</v>
      </c>
    </row>
    <row r="24959" spans="1:6">
      <c r="A24959" s="8">
        <v>45551.885416666664</v>
      </c>
      <c r="B24959" s="8">
        <v>45551.895833333336</v>
      </c>
      <c r="C24959" s="21">
        <v>1316.1244542512713</v>
      </c>
      <c r="D24959" s="21">
        <v>918.65344515809397</v>
      </c>
      <c r="E24959" s="21">
        <v>2290.5631827967636</v>
      </c>
      <c r="F24959" s="23">
        <v>4525.3410822061287</v>
      </c>
    </row>
    <row r="24960" spans="1:6">
      <c r="A24960" s="8">
        <v>45551.895833333336</v>
      </c>
      <c r="B24960" s="8">
        <v>45551.90625</v>
      </c>
      <c r="C24960" s="21">
        <v>1352.4227768853002</v>
      </c>
      <c r="D24960" s="21">
        <v>876.8092104801085</v>
      </c>
      <c r="E24960" s="21">
        <v>2198.3064630477975</v>
      </c>
      <c r="F24960" s="23">
        <v>4427.5384504132062</v>
      </c>
    </row>
    <row r="24961" spans="1:6">
      <c r="A24961" s="8">
        <v>45551.90625</v>
      </c>
      <c r="B24961" s="8">
        <v>45551.916666666664</v>
      </c>
      <c r="C24961" s="21">
        <v>1295.4149361438485</v>
      </c>
      <c r="D24961" s="21">
        <v>835.34731547915703</v>
      </c>
      <c r="E24961" s="21">
        <v>2104.86202665268</v>
      </c>
      <c r="F24961" s="23">
        <v>4235.6242782756854</v>
      </c>
    </row>
    <row r="24962" spans="1:6">
      <c r="A24962" s="8">
        <v>45551.916666666664</v>
      </c>
      <c r="B24962" s="8">
        <v>45551.927083333336</v>
      </c>
      <c r="C24962" s="21">
        <v>1170.7226695094478</v>
      </c>
      <c r="D24962" s="21">
        <v>803.51616344440549</v>
      </c>
      <c r="E24962" s="21">
        <v>2024.3407895277396</v>
      </c>
      <c r="F24962" s="23">
        <v>3998.5796224815931</v>
      </c>
    </row>
    <row r="24963" spans="1:6">
      <c r="A24963" s="8">
        <v>45551.927083333336</v>
      </c>
      <c r="B24963" s="8">
        <v>45551.9375</v>
      </c>
      <c r="C24963" s="21">
        <v>1176.2725826340693</v>
      </c>
      <c r="D24963" s="21">
        <v>761.2279523605946</v>
      </c>
      <c r="E24963" s="21">
        <v>1926.9640700478153</v>
      </c>
      <c r="F24963" s="23">
        <v>3864.464605042479</v>
      </c>
    </row>
    <row r="24964" spans="1:6">
      <c r="A24964" s="8">
        <v>45551.9375</v>
      </c>
      <c r="B24964" s="8">
        <v>45551.947916666664</v>
      </c>
      <c r="C24964" s="21">
        <v>1181.2592208894223</v>
      </c>
      <c r="D24964" s="21">
        <v>711.88564586849088</v>
      </c>
      <c r="E24964" s="21">
        <v>1812.6924377978316</v>
      </c>
      <c r="F24964" s="23">
        <v>3705.8373045557446</v>
      </c>
    </row>
    <row r="24965" spans="1:6">
      <c r="A24965" s="8">
        <v>45551.947916666664</v>
      </c>
      <c r="B24965" s="8">
        <v>45551.958333333336</v>
      </c>
      <c r="C24965" s="21">
        <v>1130.6197924011753</v>
      </c>
      <c r="D24965" s="21">
        <v>672.73721312779446</v>
      </c>
      <c r="E24965" s="21">
        <v>1720.8246692257344</v>
      </c>
      <c r="F24965" s="23">
        <v>3524.1816747547041</v>
      </c>
    </row>
    <row r="24966" spans="1:6">
      <c r="A24966" s="8">
        <v>45551.958333333336</v>
      </c>
      <c r="B24966" s="8">
        <v>45551.96875</v>
      </c>
      <c r="C24966" s="21">
        <v>1029.240765431503</v>
      </c>
      <c r="D24966" s="21">
        <v>629.65687908144889</v>
      </c>
      <c r="E24966" s="21">
        <v>1621.3716140960746</v>
      </c>
      <c r="F24966" s="23">
        <v>3280.2692586090266</v>
      </c>
    </row>
    <row r="24967" spans="1:6">
      <c r="A24967" s="8">
        <v>45551.96875</v>
      </c>
      <c r="B24967" s="8">
        <v>45551.979166666664</v>
      </c>
      <c r="C24967" s="21">
        <v>998.44348714202556</v>
      </c>
      <c r="D24967" s="21">
        <v>599.58272514050896</v>
      </c>
      <c r="E24967" s="21">
        <v>1547.9188682635811</v>
      </c>
      <c r="F24967" s="23">
        <v>3145.9450805461156</v>
      </c>
    </row>
    <row r="24968" spans="1:6">
      <c r="A24968" s="8">
        <v>45551.979166666664</v>
      </c>
      <c r="B24968" s="8">
        <v>45551.989583333336</v>
      </c>
      <c r="C24968" s="21">
        <v>968.27101306798079</v>
      </c>
      <c r="D24968" s="21">
        <v>567.84428199822798</v>
      </c>
      <c r="E24968" s="21">
        <v>1478.0377680388115</v>
      </c>
      <c r="F24968" s="23">
        <v>3014.15306310502</v>
      </c>
    </row>
    <row r="24969" spans="1:6">
      <c r="A24969" s="8">
        <v>45551.989583333336</v>
      </c>
      <c r="B24969" s="8">
        <v>45552</v>
      </c>
      <c r="C24969" s="21">
        <v>954.15150697888828</v>
      </c>
      <c r="D24969" s="21">
        <v>545.37600842895472</v>
      </c>
      <c r="E24969" s="21">
        <v>1419.7189613900059</v>
      </c>
      <c r="F24969" s="23">
        <v>2919.246476797849</v>
      </c>
    </row>
    <row r="24970" spans="1:6">
      <c r="A24970" s="8">
        <v>45552</v>
      </c>
      <c r="B24970" s="8">
        <v>45552.010416666664</v>
      </c>
      <c r="C24970" s="21">
        <v>913.43219624355027</v>
      </c>
      <c r="D24970" s="21">
        <v>526.32131947027824</v>
      </c>
      <c r="E24970" s="21">
        <v>1369.5147973547996</v>
      </c>
      <c r="F24970" s="23">
        <v>2809.2683130686282</v>
      </c>
    </row>
    <row r="24971" spans="1:6">
      <c r="A24971" s="8">
        <v>45552.010416666664</v>
      </c>
      <c r="B24971" s="8">
        <v>45552.020833333336</v>
      </c>
      <c r="C24971" s="21">
        <v>924.61019115043212</v>
      </c>
      <c r="D24971" s="21">
        <v>508.60549895852324</v>
      </c>
      <c r="E24971" s="21">
        <v>1329.0644951942509</v>
      </c>
      <c r="F24971" s="23">
        <v>2762.2801853032061</v>
      </c>
    </row>
    <row r="24972" spans="1:6">
      <c r="A24972" s="8">
        <v>45552.020833333336</v>
      </c>
      <c r="B24972" s="8">
        <v>45552.03125</v>
      </c>
      <c r="C24972" s="21">
        <v>907.73878734935568</v>
      </c>
      <c r="D24972" s="21">
        <v>499.06161492858052</v>
      </c>
      <c r="E24972" s="21">
        <v>1304.1173978645004</v>
      </c>
      <c r="F24972" s="23">
        <v>2710.9178001424366</v>
      </c>
    </row>
    <row r="24973" spans="1:6">
      <c r="A24973" s="8">
        <v>45552.03125</v>
      </c>
      <c r="B24973" s="8">
        <v>45552.041666666664</v>
      </c>
      <c r="C24973" s="21">
        <v>870.53233422758194</v>
      </c>
      <c r="D24973" s="21">
        <v>485.47476543834148</v>
      </c>
      <c r="E24973" s="21">
        <v>1273.1110285106465</v>
      </c>
      <c r="F24973" s="23">
        <v>2629.1181281765698</v>
      </c>
    </row>
    <row r="24974" spans="1:6">
      <c r="A24974" s="8">
        <v>45552.041666666664</v>
      </c>
      <c r="B24974" s="8">
        <v>45552.052083333336</v>
      </c>
      <c r="C24974" s="21">
        <v>819.51387117229478</v>
      </c>
      <c r="D24974" s="21">
        <v>475.29539622349347</v>
      </c>
      <c r="E24974" s="21">
        <v>1250.20860246043</v>
      </c>
      <c r="F24974" s="23">
        <v>2545.0178698562186</v>
      </c>
    </row>
    <row r="24975" spans="1:6">
      <c r="A24975" s="8">
        <v>45552.052083333336</v>
      </c>
      <c r="B24975" s="8">
        <v>45552.0625</v>
      </c>
      <c r="C24975" s="21">
        <v>807.53557030377578</v>
      </c>
      <c r="D24975" s="21">
        <v>470.03745448035806</v>
      </c>
      <c r="E24975" s="21">
        <v>1240.0055345580818</v>
      </c>
      <c r="F24975" s="23">
        <v>2517.5785593422156</v>
      </c>
    </row>
    <row r="24976" spans="1:6">
      <c r="A24976" s="8">
        <v>45552.0625</v>
      </c>
      <c r="B24976" s="8">
        <v>45552.072916666664</v>
      </c>
      <c r="C24976" s="21">
        <v>792.91946528901019</v>
      </c>
      <c r="D24976" s="21">
        <v>464.19194863184077</v>
      </c>
      <c r="E24976" s="21">
        <v>1226.0082746864987</v>
      </c>
      <c r="F24976" s="23">
        <v>2483.1196886073494</v>
      </c>
    </row>
    <row r="24977" spans="1:6">
      <c r="A24977" s="8">
        <v>45552.072916666664</v>
      </c>
      <c r="B24977" s="8">
        <v>45552.083333333336</v>
      </c>
      <c r="C24977" s="21">
        <v>806.56395001229612</v>
      </c>
      <c r="D24977" s="21">
        <v>463.62268451714789</v>
      </c>
      <c r="E24977" s="21">
        <v>1222.6360778743633</v>
      </c>
      <c r="F24977" s="23">
        <v>2492.8227124038076</v>
      </c>
    </row>
    <row r="24978" spans="1:6">
      <c r="A24978" s="8">
        <v>45552.083333333336</v>
      </c>
      <c r="B24978" s="8">
        <v>45552.09375</v>
      </c>
      <c r="C24978" s="21">
        <v>805.80625911842958</v>
      </c>
      <c r="D24978" s="21">
        <v>457.40861849757499</v>
      </c>
      <c r="E24978" s="21">
        <v>1210.223361993018</v>
      </c>
      <c r="F24978" s="23">
        <v>2473.4382396090223</v>
      </c>
    </row>
    <row r="24979" spans="1:6">
      <c r="A24979" s="8">
        <v>45552.09375</v>
      </c>
      <c r="B24979" s="8">
        <v>45552.104166666664</v>
      </c>
      <c r="C24979" s="21">
        <v>802.97063543235356</v>
      </c>
      <c r="D24979" s="21">
        <v>454.51726243871894</v>
      </c>
      <c r="E24979" s="21">
        <v>1199.471882920064</v>
      </c>
      <c r="F24979" s="23">
        <v>2456.9597807911368</v>
      </c>
    </row>
    <row r="24980" spans="1:6">
      <c r="A24980" s="8">
        <v>45552.104166666664</v>
      </c>
      <c r="B24980" s="8">
        <v>45552.114583333336</v>
      </c>
      <c r="C24980" s="21">
        <v>810.33017205483111</v>
      </c>
      <c r="D24980" s="21">
        <v>453.69519488287557</v>
      </c>
      <c r="E24980" s="21">
        <v>1198.3763513979914</v>
      </c>
      <c r="F24980" s="23">
        <v>2462.4017183356982</v>
      </c>
    </row>
    <row r="24981" spans="1:6">
      <c r="A24981" s="8">
        <v>45552.114583333336</v>
      </c>
      <c r="B24981" s="8">
        <v>45552.125</v>
      </c>
      <c r="C24981" s="21">
        <v>786.51522329702789</v>
      </c>
      <c r="D24981" s="21">
        <v>451.71704747134959</v>
      </c>
      <c r="E24981" s="21">
        <v>1196.1700102285877</v>
      </c>
      <c r="F24981" s="23">
        <v>2434.4022809969651</v>
      </c>
    </row>
    <row r="24982" spans="1:6">
      <c r="A24982" s="8">
        <v>45552.125</v>
      </c>
      <c r="B24982" s="8">
        <v>45552.135416666664</v>
      </c>
      <c r="C24982" s="21">
        <v>784.41835181033082</v>
      </c>
      <c r="D24982" s="21">
        <v>454.66876429129331</v>
      </c>
      <c r="E24982" s="21">
        <v>1201.0297170871243</v>
      </c>
      <c r="F24982" s="23">
        <v>2440.1168331887484</v>
      </c>
    </row>
    <row r="24983" spans="1:6">
      <c r="A24983" s="8">
        <v>45552.135416666664</v>
      </c>
      <c r="B24983" s="8">
        <v>45552.145833333336</v>
      </c>
      <c r="C24983" s="21">
        <v>780.04095488014832</v>
      </c>
      <c r="D24983" s="21">
        <v>455.37802525631332</v>
      </c>
      <c r="E24983" s="21">
        <v>1202.7679015599556</v>
      </c>
      <c r="F24983" s="23">
        <v>2438.186881696417</v>
      </c>
    </row>
    <row r="24984" spans="1:6">
      <c r="A24984" s="8">
        <v>45552.145833333336</v>
      </c>
      <c r="B24984" s="8">
        <v>45552.15625</v>
      </c>
      <c r="C24984" s="21">
        <v>788.39000379657182</v>
      </c>
      <c r="D24984" s="21">
        <v>458.96686493664555</v>
      </c>
      <c r="E24984" s="21">
        <v>1214.492441883101</v>
      </c>
      <c r="F24984" s="23">
        <v>2461.8493106163187</v>
      </c>
    </row>
    <row r="24985" spans="1:6">
      <c r="A24985" s="8">
        <v>45552.15625</v>
      </c>
      <c r="B24985" s="8">
        <v>45552.166666666664</v>
      </c>
      <c r="C24985" s="21">
        <v>799.99917354177069</v>
      </c>
      <c r="D24985" s="21">
        <v>464.94461138726433</v>
      </c>
      <c r="E24985" s="21">
        <v>1223.7313231045628</v>
      </c>
      <c r="F24985" s="23">
        <v>2488.675108033598</v>
      </c>
    </row>
    <row r="24986" spans="1:6">
      <c r="A24986" s="8">
        <v>45552.166666666664</v>
      </c>
      <c r="B24986" s="8">
        <v>45552.177083333336</v>
      </c>
      <c r="C24986" s="21">
        <v>826.03514384275229</v>
      </c>
      <c r="D24986" s="21">
        <v>473.4708851722018</v>
      </c>
      <c r="E24986" s="21">
        <v>1244.4117974934277</v>
      </c>
      <c r="F24986" s="23">
        <v>2543.9178265083819</v>
      </c>
    </row>
    <row r="24987" spans="1:6">
      <c r="A24987" s="8">
        <v>45552.177083333336</v>
      </c>
      <c r="B24987" s="8">
        <v>45552.1875</v>
      </c>
      <c r="C24987" s="21">
        <v>842.12014537236098</v>
      </c>
      <c r="D24987" s="21">
        <v>479.30555336433298</v>
      </c>
      <c r="E24987" s="21">
        <v>1255.8476174472212</v>
      </c>
      <c r="F24987" s="23">
        <v>2577.2733161839151</v>
      </c>
    </row>
    <row r="24988" spans="1:6">
      <c r="A24988" s="8">
        <v>45552.1875</v>
      </c>
      <c r="B24988" s="8">
        <v>45552.197916666664</v>
      </c>
      <c r="C24988" s="21">
        <v>846.21826880648473</v>
      </c>
      <c r="D24988" s="21">
        <v>499.19894617937337</v>
      </c>
      <c r="E24988" s="21">
        <v>1298.4666036885774</v>
      </c>
      <c r="F24988" s="23">
        <v>2643.8838186744356</v>
      </c>
    </row>
    <row r="24989" spans="1:6">
      <c r="A24989" s="8">
        <v>45552.197916666664</v>
      </c>
      <c r="B24989" s="8">
        <v>45552.208333333336</v>
      </c>
      <c r="C24989" s="21">
        <v>871.80679904011629</v>
      </c>
      <c r="D24989" s="21">
        <v>512.92421337087956</v>
      </c>
      <c r="E24989" s="21">
        <v>1336.65626203181</v>
      </c>
      <c r="F24989" s="23">
        <v>2721.3872744428058</v>
      </c>
    </row>
    <row r="24990" spans="1:6">
      <c r="A24990" s="8">
        <v>45552.208333333336</v>
      </c>
      <c r="B24990" s="8">
        <v>45552.21875</v>
      </c>
      <c r="C24990" s="21">
        <v>907.64794310376374</v>
      </c>
      <c r="D24990" s="21">
        <v>546.54328860625583</v>
      </c>
      <c r="E24990" s="21">
        <v>1413.8652111740439</v>
      </c>
      <c r="F24990" s="23">
        <v>2868.0564428840635</v>
      </c>
    </row>
    <row r="24991" spans="1:6">
      <c r="A24991" s="8">
        <v>45552.21875</v>
      </c>
      <c r="B24991" s="8">
        <v>45552.229166666664</v>
      </c>
      <c r="C24991" s="21">
        <v>939.09864963665325</v>
      </c>
      <c r="D24991" s="21">
        <v>563.25023510104211</v>
      </c>
      <c r="E24991" s="21">
        <v>1442.4704570776034</v>
      </c>
      <c r="F24991" s="23">
        <v>2944.8193418152987</v>
      </c>
    </row>
    <row r="24992" spans="1:6">
      <c r="A24992" s="8">
        <v>45552.229166666664</v>
      </c>
      <c r="B24992" s="8">
        <v>45552.239583333336</v>
      </c>
      <c r="C24992" s="21">
        <v>990.15492683364084</v>
      </c>
      <c r="D24992" s="21">
        <v>597.64793983984794</v>
      </c>
      <c r="E24992" s="21">
        <v>1526.1619087560123</v>
      </c>
      <c r="F24992" s="23">
        <v>3113.9647754295011</v>
      </c>
    </row>
    <row r="24993" spans="1:6">
      <c r="A24993" s="8">
        <v>45552.239583333336</v>
      </c>
      <c r="B24993" s="8">
        <v>45552.25</v>
      </c>
      <c r="C24993" s="21">
        <v>1033.9279361002414</v>
      </c>
      <c r="D24993" s="21">
        <v>648.50682566327055</v>
      </c>
      <c r="E24993" s="21">
        <v>1640.1547568099706</v>
      </c>
      <c r="F24993" s="23">
        <v>3322.5895185734826</v>
      </c>
    </row>
    <row r="24994" spans="1:6">
      <c r="A24994" s="8">
        <v>45552.25</v>
      </c>
      <c r="B24994" s="8">
        <v>45552.260416666664</v>
      </c>
      <c r="C24994" s="21">
        <v>1112.4127679977087</v>
      </c>
      <c r="D24994" s="21">
        <v>701.30766559097117</v>
      </c>
      <c r="E24994" s="21">
        <v>1751.7463544298773</v>
      </c>
      <c r="F24994" s="23">
        <v>3565.4667880185571</v>
      </c>
    </row>
    <row r="24995" spans="1:6">
      <c r="A24995" s="8">
        <v>45552.260416666664</v>
      </c>
      <c r="B24995" s="8">
        <v>45552.270833333336</v>
      </c>
      <c r="C24995" s="21">
        <v>1156.8760959923554</v>
      </c>
      <c r="D24995" s="21">
        <v>753.73362016299802</v>
      </c>
      <c r="E24995" s="21">
        <v>1872.8227576605227</v>
      </c>
      <c r="F24995" s="23">
        <v>3783.4324738158762</v>
      </c>
    </row>
    <row r="24996" spans="1:6">
      <c r="A24996" s="8">
        <v>45552.270833333336</v>
      </c>
      <c r="B24996" s="8">
        <v>45552.28125</v>
      </c>
      <c r="C24996" s="21">
        <v>1192.862016789556</v>
      </c>
      <c r="D24996" s="21">
        <v>797.73751306169243</v>
      </c>
      <c r="E24996" s="21">
        <v>1973.1233168722288</v>
      </c>
      <c r="F24996" s="23">
        <v>3963.7228467234772</v>
      </c>
    </row>
    <row r="24997" spans="1:6">
      <c r="A24997" s="8">
        <v>45552.28125</v>
      </c>
      <c r="B24997" s="8">
        <v>45552.291666666664</v>
      </c>
      <c r="C24997" s="21">
        <v>1240.9945303671302</v>
      </c>
      <c r="D24997" s="21">
        <v>822.61370011789791</v>
      </c>
      <c r="E24997" s="21">
        <v>2022.916555333034</v>
      </c>
      <c r="F24997" s="23">
        <v>4086.5247858180619</v>
      </c>
    </row>
    <row r="24998" spans="1:6">
      <c r="A24998" s="8">
        <v>45552.291666666664</v>
      </c>
      <c r="B24998" s="8">
        <v>45552.302083333336</v>
      </c>
      <c r="C24998" s="21">
        <v>1328.5295886230456</v>
      </c>
      <c r="D24998" s="21">
        <v>846.61112734779772</v>
      </c>
      <c r="E24998" s="21">
        <v>2071.2776751700339</v>
      </c>
      <c r="F24998" s="23">
        <v>4246.4183911408772</v>
      </c>
    </row>
    <row r="24999" spans="1:6">
      <c r="A24999" s="8">
        <v>45552.302083333336</v>
      </c>
      <c r="B24999" s="8">
        <v>45552.3125</v>
      </c>
      <c r="C24999" s="21">
        <v>1359.4644996367745</v>
      </c>
      <c r="D24999" s="21">
        <v>858.59717007198969</v>
      </c>
      <c r="E24999" s="21">
        <v>2098.2902299752004</v>
      </c>
      <c r="F24999" s="23">
        <v>4316.3518996839648</v>
      </c>
    </row>
    <row r="25000" spans="1:6">
      <c r="A25000" s="8">
        <v>45552.3125</v>
      </c>
      <c r="B25000" s="8">
        <v>45552.322916666664</v>
      </c>
      <c r="C25000" s="21">
        <v>1359.8321008836369</v>
      </c>
      <c r="D25000" s="21">
        <v>884.46789763558604</v>
      </c>
      <c r="E25000" s="21">
        <v>2166.1896354267433</v>
      </c>
      <c r="F25000" s="23">
        <v>4410.4896339459665</v>
      </c>
    </row>
    <row r="25001" spans="1:6">
      <c r="A25001" s="8">
        <v>45552.322916666664</v>
      </c>
      <c r="B25001" s="8">
        <v>45552.333333333336</v>
      </c>
      <c r="C25001" s="21">
        <v>1364.78995429568</v>
      </c>
      <c r="D25001" s="21">
        <v>898.26023335900209</v>
      </c>
      <c r="E25001" s="21">
        <v>2213.1908082271866</v>
      </c>
      <c r="F25001" s="23">
        <v>4476.2409958818689</v>
      </c>
    </row>
    <row r="25002" spans="1:6">
      <c r="A25002" s="8">
        <v>45552.333333333336</v>
      </c>
      <c r="B25002" s="8">
        <v>45552.34375</v>
      </c>
      <c r="C25002" s="21">
        <v>1386.2098622634057</v>
      </c>
      <c r="D25002" s="21">
        <v>912.36487622455797</v>
      </c>
      <c r="E25002" s="21">
        <v>2264.7811841259122</v>
      </c>
      <c r="F25002" s="23">
        <v>4563.3559226138759</v>
      </c>
    </row>
    <row r="25003" spans="1:6">
      <c r="A25003" s="8">
        <v>45552.34375</v>
      </c>
      <c r="B25003" s="8">
        <v>45552.354166666664</v>
      </c>
      <c r="C25003" s="21">
        <v>1368.3138046674499</v>
      </c>
      <c r="D25003" s="21">
        <v>941.07265456678215</v>
      </c>
      <c r="E25003" s="21">
        <v>2363.4437930411641</v>
      </c>
      <c r="F25003" s="23">
        <v>4672.8302522753966</v>
      </c>
    </row>
    <row r="25004" spans="1:6">
      <c r="A25004" s="8">
        <v>45552.354166666664</v>
      </c>
      <c r="B25004" s="8">
        <v>45552.364583333336</v>
      </c>
      <c r="C25004" s="21">
        <v>1365.1787815824964</v>
      </c>
      <c r="D25004" s="21">
        <v>930.17298956662262</v>
      </c>
      <c r="E25004" s="21">
        <v>2378.6827385679371</v>
      </c>
      <c r="F25004" s="23">
        <v>4674.0345097170557</v>
      </c>
    </row>
    <row r="25005" spans="1:6">
      <c r="A25005" s="8">
        <v>45552.364583333336</v>
      </c>
      <c r="B25005" s="8">
        <v>45552.375</v>
      </c>
      <c r="C25005" s="21">
        <v>1356.5114250942966</v>
      </c>
      <c r="D25005" s="21">
        <v>921.42731699467208</v>
      </c>
      <c r="E25005" s="21">
        <v>2400.8269190136079</v>
      </c>
      <c r="F25005" s="23">
        <v>4678.7656611025768</v>
      </c>
    </row>
    <row r="25006" spans="1:6">
      <c r="A25006" s="8">
        <v>45552.375</v>
      </c>
      <c r="B25006" s="8">
        <v>45552.385416666664</v>
      </c>
      <c r="C25006" s="21">
        <v>1314.8701527698668</v>
      </c>
      <c r="D25006" s="21">
        <v>896.11640893219896</v>
      </c>
      <c r="E25006" s="21">
        <v>2388.7596274479638</v>
      </c>
      <c r="F25006" s="23">
        <v>4599.7461891500297</v>
      </c>
    </row>
    <row r="25007" spans="1:6">
      <c r="A25007" s="8">
        <v>45552.385416666664</v>
      </c>
      <c r="B25007" s="8">
        <v>45552.395833333336</v>
      </c>
      <c r="C25007" s="21">
        <v>1324.4385885931588</v>
      </c>
      <c r="D25007" s="21">
        <v>891.98490305550581</v>
      </c>
      <c r="E25007" s="21">
        <v>2426.6666452759137</v>
      </c>
      <c r="F25007" s="23">
        <v>4643.0901369245785</v>
      </c>
    </row>
    <row r="25008" spans="1:6">
      <c r="A25008" s="8">
        <v>45552.395833333336</v>
      </c>
      <c r="B25008" s="8">
        <v>45552.40625</v>
      </c>
      <c r="C25008" s="21">
        <v>1296.097005035446</v>
      </c>
      <c r="D25008" s="21">
        <v>858.5859584585437</v>
      </c>
      <c r="E25008" s="21">
        <v>2423.2424399778847</v>
      </c>
      <c r="F25008" s="23">
        <v>4577.9254034718742</v>
      </c>
    </row>
    <row r="25009" spans="1:6">
      <c r="A25009" s="8">
        <v>45552.40625</v>
      </c>
      <c r="B25009" s="8">
        <v>45552.416666666664</v>
      </c>
      <c r="C25009" s="21">
        <v>1304.2927227562757</v>
      </c>
      <c r="D25009" s="21">
        <v>824.26253961191651</v>
      </c>
      <c r="E25009" s="21">
        <v>2408.4654271861036</v>
      </c>
      <c r="F25009" s="23">
        <v>4537.020689554296</v>
      </c>
    </row>
    <row r="25010" spans="1:6">
      <c r="A25010" s="8">
        <v>45552.416666666664</v>
      </c>
      <c r="B25010" s="8">
        <v>45552.427083333336</v>
      </c>
      <c r="C25010" s="21">
        <v>1288.7705307668843</v>
      </c>
      <c r="D25010" s="21">
        <v>812.4764880044786</v>
      </c>
      <c r="E25010" s="21">
        <v>2444.2408679252394</v>
      </c>
      <c r="F25010" s="23">
        <v>4545.4878866966028</v>
      </c>
    </row>
    <row r="25011" spans="1:6">
      <c r="A25011" s="8">
        <v>45552.427083333336</v>
      </c>
      <c r="B25011" s="8">
        <v>45552.4375</v>
      </c>
      <c r="C25011" s="21">
        <v>1312.9573579243165</v>
      </c>
      <c r="D25011" s="21">
        <v>812.96344449768094</v>
      </c>
      <c r="E25011" s="21">
        <v>2471.9396765565875</v>
      </c>
      <c r="F25011" s="23">
        <v>4597.860478978585</v>
      </c>
    </row>
    <row r="25012" spans="1:6">
      <c r="A25012" s="8">
        <v>45552.4375</v>
      </c>
      <c r="B25012" s="8">
        <v>45552.447916666664</v>
      </c>
      <c r="C25012" s="21">
        <v>1327.1868080617446</v>
      </c>
      <c r="D25012" s="21">
        <v>806.77151532584344</v>
      </c>
      <c r="E25012" s="21">
        <v>2534.1057545673484</v>
      </c>
      <c r="F25012" s="23">
        <v>4668.0640779549367</v>
      </c>
    </row>
    <row r="25013" spans="1:6">
      <c r="A25013" s="8">
        <v>45552.447916666664</v>
      </c>
      <c r="B25013" s="8">
        <v>45552.458333333336</v>
      </c>
      <c r="C25013" s="21">
        <v>1357.4170460447267</v>
      </c>
      <c r="D25013" s="21">
        <v>795.18206374194301</v>
      </c>
      <c r="E25013" s="21">
        <v>2555.9250798600756</v>
      </c>
      <c r="F25013" s="23">
        <v>4708.5241896467451</v>
      </c>
    </row>
    <row r="25014" spans="1:6">
      <c r="A25014" s="8">
        <v>45552.458333333336</v>
      </c>
      <c r="B25014" s="8">
        <v>45552.46875</v>
      </c>
      <c r="C25014" s="21">
        <v>1355.4895754846359</v>
      </c>
      <c r="D25014" s="21">
        <v>782.44262248561722</v>
      </c>
      <c r="E25014" s="21">
        <v>2604.6429095529493</v>
      </c>
      <c r="F25014" s="23">
        <v>4742.575107523202</v>
      </c>
    </row>
    <row r="25015" spans="1:6">
      <c r="A25015" s="8">
        <v>45552.46875</v>
      </c>
      <c r="B25015" s="8">
        <v>45552.479166666664</v>
      </c>
      <c r="C25015" s="21">
        <v>1282.7249201277737</v>
      </c>
      <c r="D25015" s="21">
        <v>758.03996482270441</v>
      </c>
      <c r="E25015" s="21">
        <v>2634.8215943640876</v>
      </c>
      <c r="F25015" s="23">
        <v>4675.5864793145656</v>
      </c>
    </row>
    <row r="25016" spans="1:6">
      <c r="A25016" s="8">
        <v>45552.479166666664</v>
      </c>
      <c r="B25016" s="8">
        <v>45552.489583333336</v>
      </c>
      <c r="C25016" s="21">
        <v>1274.7821310714507</v>
      </c>
      <c r="D25016" s="21">
        <v>741.36964923562266</v>
      </c>
      <c r="E25016" s="21">
        <v>2642.516778557967</v>
      </c>
      <c r="F25016" s="23">
        <v>4658.6685588650398</v>
      </c>
    </row>
    <row r="25017" spans="1:6">
      <c r="A25017" s="8">
        <v>45552.489583333336</v>
      </c>
      <c r="B25017" s="8">
        <v>45552.5</v>
      </c>
      <c r="C25017" s="21">
        <v>1274.8440835890447</v>
      </c>
      <c r="D25017" s="21">
        <v>735.93648545866108</v>
      </c>
      <c r="E25017" s="21">
        <v>2677.0875714274753</v>
      </c>
      <c r="F25017" s="23">
        <v>4687.8681404751806</v>
      </c>
    </row>
    <row r="25018" spans="1:6">
      <c r="A25018" s="8">
        <v>45552.5</v>
      </c>
      <c r="B25018" s="8">
        <v>45552.510416666664</v>
      </c>
      <c r="C25018" s="21">
        <v>1207.1967151656186</v>
      </c>
      <c r="D25018" s="21">
        <v>719.37895156415243</v>
      </c>
      <c r="E25018" s="21">
        <v>2749.6749665910224</v>
      </c>
      <c r="F25018" s="23">
        <v>4676.250633320793</v>
      </c>
    </row>
    <row r="25019" spans="1:6">
      <c r="A25019" s="8">
        <v>45552.510416666664</v>
      </c>
      <c r="B25019" s="8">
        <v>45552.520833333336</v>
      </c>
      <c r="C25019" s="21">
        <v>1176.4074271769064</v>
      </c>
      <c r="D25019" s="21">
        <v>672.37953904897017</v>
      </c>
      <c r="E25019" s="21">
        <v>2701.8204466896127</v>
      </c>
      <c r="F25019" s="23">
        <v>4550.6074129154895</v>
      </c>
    </row>
    <row r="25020" spans="1:6">
      <c r="A25020" s="8">
        <v>45552.520833333336</v>
      </c>
      <c r="B25020" s="8">
        <v>45552.53125</v>
      </c>
      <c r="C25020" s="21">
        <v>1130.8980561474273</v>
      </c>
      <c r="D25020" s="21">
        <v>625.48695561392674</v>
      </c>
      <c r="E25020" s="21">
        <v>2592.2149259281737</v>
      </c>
      <c r="F25020" s="23">
        <v>4348.5999376895279</v>
      </c>
    </row>
    <row r="25021" spans="1:6">
      <c r="A25021" s="8">
        <v>45552.53125</v>
      </c>
      <c r="B25021" s="8">
        <v>45552.541666666664</v>
      </c>
      <c r="C25021" s="21">
        <v>1110.4429432093052</v>
      </c>
      <c r="D25021" s="21">
        <v>555.24444894225906</v>
      </c>
      <c r="E25021" s="21">
        <v>2524.5110977467771</v>
      </c>
      <c r="F25021" s="23">
        <v>4190.198489898341</v>
      </c>
    </row>
    <row r="25022" spans="1:6">
      <c r="A25022" s="8">
        <v>45552.541666666664</v>
      </c>
      <c r="B25022" s="8">
        <v>45552.552083333336</v>
      </c>
      <c r="C25022" s="21">
        <v>1080.4673492241568</v>
      </c>
      <c r="D25022" s="21">
        <v>500.30989018008529</v>
      </c>
      <c r="E25022" s="21">
        <v>2391.5315593512605</v>
      </c>
      <c r="F25022" s="23">
        <v>3972.3087987555027</v>
      </c>
    </row>
    <row r="25023" spans="1:6">
      <c r="A25023" s="8">
        <v>45552.552083333336</v>
      </c>
      <c r="B25023" s="8">
        <v>45552.5625</v>
      </c>
      <c r="C25023" s="21">
        <v>1047.1176904087351</v>
      </c>
      <c r="D25023" s="21">
        <v>436.25317803093731</v>
      </c>
      <c r="E25023" s="21">
        <v>2341.6598781764478</v>
      </c>
      <c r="F25023" s="23">
        <v>3825.0307466161203</v>
      </c>
    </row>
    <row r="25024" spans="1:6">
      <c r="A25024" s="8">
        <v>45552.5625</v>
      </c>
      <c r="B25024" s="8">
        <v>45552.572916666664</v>
      </c>
      <c r="C25024" s="21">
        <v>1017.0912936149485</v>
      </c>
      <c r="D25024" s="21">
        <v>378.65428312102779</v>
      </c>
      <c r="E25024" s="21">
        <v>2192.4762845155842</v>
      </c>
      <c r="F25024" s="23">
        <v>3588.2218612515608</v>
      </c>
    </row>
    <row r="25025" spans="1:6">
      <c r="A25025" s="8">
        <v>45552.572916666664</v>
      </c>
      <c r="B25025" s="8">
        <v>45552.583333333336</v>
      </c>
      <c r="C25025" s="21">
        <v>1008.2082393957442</v>
      </c>
      <c r="D25025" s="21">
        <v>340.57244329322185</v>
      </c>
      <c r="E25025" s="21">
        <v>2117.9650478325475</v>
      </c>
      <c r="F25025" s="23">
        <v>3466.7457305215135</v>
      </c>
    </row>
    <row r="25026" spans="1:6">
      <c r="A25026" s="8">
        <v>45552.583333333336</v>
      </c>
      <c r="B25026" s="8">
        <v>45552.59375</v>
      </c>
      <c r="C25026" s="21">
        <v>985.42649522257875</v>
      </c>
      <c r="D25026" s="21">
        <v>308.63787682164354</v>
      </c>
      <c r="E25026" s="21">
        <v>1983.2809238827829</v>
      </c>
      <c r="F25026" s="23">
        <v>3277.3452959270053</v>
      </c>
    </row>
    <row r="25027" spans="1:6">
      <c r="A25027" s="8">
        <v>45552.59375</v>
      </c>
      <c r="B25027" s="8">
        <v>45552.604166666664</v>
      </c>
      <c r="C25027" s="21">
        <v>980.96228758828931</v>
      </c>
      <c r="D25027" s="21">
        <v>283.80921895380635</v>
      </c>
      <c r="E25027" s="21">
        <v>1811.3392213581908</v>
      </c>
      <c r="F25027" s="23">
        <v>3076.1107279002863</v>
      </c>
    </row>
    <row r="25028" spans="1:6">
      <c r="A25028" s="8">
        <v>45552.604166666664</v>
      </c>
      <c r="B25028" s="8">
        <v>45552.614583333336</v>
      </c>
      <c r="C25028" s="21">
        <v>989.32335085743887</v>
      </c>
      <c r="D25028" s="21">
        <v>274.05199425913969</v>
      </c>
      <c r="E25028" s="21">
        <v>1759.9353100115318</v>
      </c>
      <c r="F25028" s="23">
        <v>3023.3106551281103</v>
      </c>
    </row>
    <row r="25029" spans="1:6">
      <c r="A25029" s="8">
        <v>45552.614583333336</v>
      </c>
      <c r="B25029" s="8">
        <v>45552.625</v>
      </c>
      <c r="C25029" s="21">
        <v>996.67924424023965</v>
      </c>
      <c r="D25029" s="21">
        <v>267.15103423711287</v>
      </c>
      <c r="E25029" s="21">
        <v>1789.1724924341647</v>
      </c>
      <c r="F25029" s="23">
        <v>3053.0027709115175</v>
      </c>
    </row>
    <row r="25030" spans="1:6">
      <c r="A25030" s="8">
        <v>45552.625</v>
      </c>
      <c r="B25030" s="8">
        <v>45552.635416666664</v>
      </c>
      <c r="C25030" s="21">
        <v>1013.5626061773866</v>
      </c>
      <c r="D25030" s="21">
        <v>259.97705091630178</v>
      </c>
      <c r="E25030" s="21">
        <v>1724.8760435350146</v>
      </c>
      <c r="F25030" s="23">
        <v>2998.4157006287028</v>
      </c>
    </row>
    <row r="25031" spans="1:6">
      <c r="A25031" s="8">
        <v>45552.635416666664</v>
      </c>
      <c r="B25031" s="8">
        <v>45552.645833333336</v>
      </c>
      <c r="C25031" s="21">
        <v>1024.6133555321599</v>
      </c>
      <c r="D25031" s="21">
        <v>258.28879475712722</v>
      </c>
      <c r="E25031" s="21">
        <v>1659.094815105972</v>
      </c>
      <c r="F25031" s="23">
        <v>2941.9969653952589</v>
      </c>
    </row>
    <row r="25032" spans="1:6">
      <c r="A25032" s="8">
        <v>45552.645833333336</v>
      </c>
      <c r="B25032" s="8">
        <v>45552.65625</v>
      </c>
      <c r="C25032" s="21">
        <v>1001.9790679530229</v>
      </c>
      <c r="D25032" s="21">
        <v>258.20196549927505</v>
      </c>
      <c r="E25032" s="21">
        <v>1675.193826437509</v>
      </c>
      <c r="F25032" s="23">
        <v>2935.3748598898069</v>
      </c>
    </row>
    <row r="25033" spans="1:6">
      <c r="A25033" s="8">
        <v>45552.65625</v>
      </c>
      <c r="B25033" s="8">
        <v>45552.666666666664</v>
      </c>
      <c r="C25033" s="21">
        <v>982.39854811445048</v>
      </c>
      <c r="D25033" s="21">
        <v>264.51775839469587</v>
      </c>
      <c r="E25033" s="21">
        <v>1653.3271246165964</v>
      </c>
      <c r="F25033" s="23">
        <v>2900.243431125743</v>
      </c>
    </row>
    <row r="25034" spans="1:6">
      <c r="A25034" s="8">
        <v>45552.666666666664</v>
      </c>
      <c r="B25034" s="8">
        <v>45552.677083333336</v>
      </c>
      <c r="C25034" s="21">
        <v>1034.2157733870099</v>
      </c>
      <c r="D25034" s="21">
        <v>281.91150718582389</v>
      </c>
      <c r="E25034" s="21">
        <v>1737.8380017316351</v>
      </c>
      <c r="F25034" s="23">
        <v>3053.9652823044689</v>
      </c>
    </row>
    <row r="25035" spans="1:6">
      <c r="A25035" s="8">
        <v>45552.677083333336</v>
      </c>
      <c r="B25035" s="8">
        <v>45552.6875</v>
      </c>
      <c r="C25035" s="21">
        <v>1055.79831748274</v>
      </c>
      <c r="D25035" s="21">
        <v>303.71696745162643</v>
      </c>
      <c r="E25035" s="21">
        <v>1743.3490195779896</v>
      </c>
      <c r="F25035" s="23">
        <v>3102.8643045123563</v>
      </c>
    </row>
    <row r="25036" spans="1:6">
      <c r="A25036" s="8">
        <v>45552.6875</v>
      </c>
      <c r="B25036" s="8">
        <v>45552.697916666664</v>
      </c>
      <c r="C25036" s="21">
        <v>1055.7033028201615</v>
      </c>
      <c r="D25036" s="21">
        <v>333.8305783722555</v>
      </c>
      <c r="E25036" s="21">
        <v>1809.1738588524413</v>
      </c>
      <c r="F25036" s="23">
        <v>3198.7077400448584</v>
      </c>
    </row>
    <row r="25037" spans="1:6">
      <c r="A25037" s="8">
        <v>45552.697916666664</v>
      </c>
      <c r="B25037" s="8">
        <v>45552.708333333336</v>
      </c>
      <c r="C25037" s="21">
        <v>1092.7992761359283</v>
      </c>
      <c r="D25037" s="21">
        <v>377.1264445752621</v>
      </c>
      <c r="E25037" s="21">
        <v>1883.3716419940781</v>
      </c>
      <c r="F25037" s="23">
        <v>3353.2973627052688</v>
      </c>
    </row>
    <row r="25038" spans="1:6">
      <c r="A25038" s="8">
        <v>45552.708333333336</v>
      </c>
      <c r="B25038" s="8">
        <v>45552.71875</v>
      </c>
      <c r="C25038" s="21">
        <v>1146.6261337751644</v>
      </c>
      <c r="D25038" s="21">
        <v>442.51450573928912</v>
      </c>
      <c r="E25038" s="21">
        <v>1972.2477558787618</v>
      </c>
      <c r="F25038" s="23">
        <v>3561.3883953932154</v>
      </c>
    </row>
    <row r="25039" spans="1:6">
      <c r="A25039" s="8">
        <v>45552.71875</v>
      </c>
      <c r="B25039" s="8">
        <v>45552.729166666664</v>
      </c>
      <c r="C25039" s="21">
        <v>1168.0881189023819</v>
      </c>
      <c r="D25039" s="21">
        <v>519.59309424035723</v>
      </c>
      <c r="E25039" s="21">
        <v>2083.5335535898093</v>
      </c>
      <c r="F25039" s="23">
        <v>3771.2147667325485</v>
      </c>
    </row>
    <row r="25040" spans="1:6">
      <c r="A25040" s="8">
        <v>45552.729166666664</v>
      </c>
      <c r="B25040" s="8">
        <v>45552.739583333336</v>
      </c>
      <c r="C25040" s="21">
        <v>1183.8200542669827</v>
      </c>
      <c r="D25040" s="21">
        <v>622.32237068299105</v>
      </c>
      <c r="E25040" s="21">
        <v>2220.2550711613749</v>
      </c>
      <c r="F25040" s="23">
        <v>4026.3974961113486</v>
      </c>
    </row>
    <row r="25041" spans="1:6">
      <c r="A25041" s="8">
        <v>45552.739583333336</v>
      </c>
      <c r="B25041" s="8">
        <v>45552.75</v>
      </c>
      <c r="C25041" s="21">
        <v>1201.3126368082121</v>
      </c>
      <c r="D25041" s="21">
        <v>725.74097892104828</v>
      </c>
      <c r="E25041" s="21">
        <v>2331.7959429417942</v>
      </c>
      <c r="F25041" s="23">
        <v>4258.8495586710542</v>
      </c>
    </row>
    <row r="25042" spans="1:6">
      <c r="A25042" s="8">
        <v>45552.75</v>
      </c>
      <c r="B25042" s="8">
        <v>45552.760416666664</v>
      </c>
      <c r="C25042" s="21">
        <v>1291.57291992809</v>
      </c>
      <c r="D25042" s="21">
        <v>839.25448040946526</v>
      </c>
      <c r="E25042" s="21">
        <v>2458.7299772653441</v>
      </c>
      <c r="F25042" s="23">
        <v>4589.5573776028996</v>
      </c>
    </row>
    <row r="25043" spans="1:6">
      <c r="A25043" s="8">
        <v>45552.760416666664</v>
      </c>
      <c r="B25043" s="8">
        <v>45552.770833333336</v>
      </c>
      <c r="C25043" s="21">
        <v>1341.439600679447</v>
      </c>
      <c r="D25043" s="21">
        <v>928.13863790723735</v>
      </c>
      <c r="E25043" s="21">
        <v>2528.6219813838579</v>
      </c>
      <c r="F25043" s="23">
        <v>4798.2002199705421</v>
      </c>
    </row>
    <row r="25044" spans="1:6">
      <c r="A25044" s="8">
        <v>45552.770833333336</v>
      </c>
      <c r="B25044" s="8">
        <v>45552.78125</v>
      </c>
      <c r="C25044" s="21">
        <v>1402.136037299058</v>
      </c>
      <c r="D25044" s="21">
        <v>991.42392991425709</v>
      </c>
      <c r="E25044" s="21">
        <v>2576.9978650028834</v>
      </c>
      <c r="F25044" s="23">
        <v>4970.5578322161982</v>
      </c>
    </row>
    <row r="25045" spans="1:6">
      <c r="A25045" s="8">
        <v>45552.78125</v>
      </c>
      <c r="B25045" s="8">
        <v>45552.791666666664</v>
      </c>
      <c r="C25045" s="21">
        <v>1434.8942568601315</v>
      </c>
      <c r="D25045" s="21">
        <v>1012.4982670954646</v>
      </c>
      <c r="E25045" s="21">
        <v>2570.3865300709549</v>
      </c>
      <c r="F25045" s="23">
        <v>5017.7790540265505</v>
      </c>
    </row>
    <row r="25046" spans="1:6">
      <c r="A25046" s="8">
        <v>45552.791666666664</v>
      </c>
      <c r="B25046" s="8">
        <v>45552.802083333336</v>
      </c>
      <c r="C25046" s="21">
        <v>1445.6954367232954</v>
      </c>
      <c r="D25046" s="21">
        <v>1050.8889963537895</v>
      </c>
      <c r="E25046" s="21">
        <v>2612.5351898885237</v>
      </c>
      <c r="F25046" s="23">
        <v>5109.1196229656089</v>
      </c>
    </row>
    <row r="25047" spans="1:6">
      <c r="A25047" s="8">
        <v>45552.802083333336</v>
      </c>
      <c r="B25047" s="8">
        <v>45552.8125</v>
      </c>
      <c r="C25047" s="21">
        <v>1472.9143559245351</v>
      </c>
      <c r="D25047" s="21">
        <v>1084.7394956395556</v>
      </c>
      <c r="E25047" s="21">
        <v>2665.036746942551</v>
      </c>
      <c r="F25047" s="23">
        <v>5222.6905985066414</v>
      </c>
    </row>
    <row r="25048" spans="1:6">
      <c r="A25048" s="8">
        <v>45552.8125</v>
      </c>
      <c r="B25048" s="8">
        <v>45552.822916666664</v>
      </c>
      <c r="C25048" s="21">
        <v>1428.8284058854547</v>
      </c>
      <c r="D25048" s="21">
        <v>1093.1148452519333</v>
      </c>
      <c r="E25048" s="21">
        <v>2677.1409356338304</v>
      </c>
      <c r="F25048" s="23">
        <v>5199.0841867712188</v>
      </c>
    </row>
    <row r="25049" spans="1:6">
      <c r="A25049" s="8">
        <v>45552.822916666664</v>
      </c>
      <c r="B25049" s="8">
        <v>45552.833333333336</v>
      </c>
      <c r="C25049" s="21">
        <v>1463.6473209307578</v>
      </c>
      <c r="D25049" s="21">
        <v>1135.6070687921151</v>
      </c>
      <c r="E25049" s="21">
        <v>2780.0319729711073</v>
      </c>
      <c r="F25049" s="23">
        <v>5379.2863626939798</v>
      </c>
    </row>
    <row r="25050" spans="1:6">
      <c r="A25050" s="8">
        <v>45552.833333333336</v>
      </c>
      <c r="B25050" s="8">
        <v>45552.84375</v>
      </c>
      <c r="C25050" s="21">
        <v>1443.8990454236914</v>
      </c>
      <c r="D25050" s="21">
        <v>1120.0360706613719</v>
      </c>
      <c r="E25050" s="21">
        <v>2748.1974769224025</v>
      </c>
      <c r="F25050" s="23">
        <v>5312.1325930074654</v>
      </c>
    </row>
    <row r="25051" spans="1:6">
      <c r="A25051" s="8">
        <v>45552.84375</v>
      </c>
      <c r="B25051" s="8">
        <v>45552.854166666664</v>
      </c>
      <c r="C25051" s="21">
        <v>1393.0033588016038</v>
      </c>
      <c r="D25051" s="21">
        <v>1051.1778407315592</v>
      </c>
      <c r="E25051" s="21">
        <v>2583.6936529239056</v>
      </c>
      <c r="F25051" s="23">
        <v>5027.8748524570683</v>
      </c>
    </row>
    <row r="25052" spans="1:6">
      <c r="A25052" s="8">
        <v>45552.854166666664</v>
      </c>
      <c r="B25052" s="8">
        <v>45552.864583333336</v>
      </c>
      <c r="C25052" s="21">
        <v>1377.5108611891478</v>
      </c>
      <c r="D25052" s="21">
        <v>1009.2154135883986</v>
      </c>
      <c r="E25052" s="21">
        <v>2493.8778211656654</v>
      </c>
      <c r="F25052" s="23">
        <v>4880.6040959432121</v>
      </c>
    </row>
    <row r="25053" spans="1:6">
      <c r="A25053" s="8">
        <v>45552.864583333336</v>
      </c>
      <c r="B25053" s="8">
        <v>45552.875</v>
      </c>
      <c r="C25053" s="21">
        <v>1350.9877682440374</v>
      </c>
      <c r="D25053" s="21">
        <v>963.92912759870592</v>
      </c>
      <c r="E25053" s="21">
        <v>2384.9080553261506</v>
      </c>
      <c r="F25053" s="23">
        <v>4699.8249511688937</v>
      </c>
    </row>
    <row r="25054" spans="1:6">
      <c r="A25054" s="8">
        <v>45552.875</v>
      </c>
      <c r="B25054" s="8">
        <v>45552.885416666664</v>
      </c>
      <c r="C25054" s="21">
        <v>1348.4883344542591</v>
      </c>
      <c r="D25054" s="21">
        <v>923.54301093587787</v>
      </c>
      <c r="E25054" s="21">
        <v>2295.8410472550004</v>
      </c>
      <c r="F25054" s="23">
        <v>4567.8723926451376</v>
      </c>
    </row>
    <row r="25055" spans="1:6">
      <c r="A25055" s="8">
        <v>45552.885416666664</v>
      </c>
      <c r="B25055" s="8">
        <v>45552.895833333336</v>
      </c>
      <c r="C25055" s="21">
        <v>1332.2654763540891</v>
      </c>
      <c r="D25055" s="21">
        <v>875.37043381857234</v>
      </c>
      <c r="E25055" s="21">
        <v>2183.6618404519213</v>
      </c>
      <c r="F25055" s="23">
        <v>4391.2977506245825</v>
      </c>
    </row>
    <row r="25056" spans="1:6">
      <c r="A25056" s="8">
        <v>45552.895833333336</v>
      </c>
      <c r="B25056" s="8">
        <v>45552.90625</v>
      </c>
      <c r="C25056" s="21">
        <v>1300.1624327697245</v>
      </c>
      <c r="D25056" s="21">
        <v>850.04447869035016</v>
      </c>
      <c r="E25056" s="21">
        <v>2126.1726137657893</v>
      </c>
      <c r="F25056" s="23">
        <v>4276.3795252258642</v>
      </c>
    </row>
    <row r="25057" spans="1:6">
      <c r="A25057" s="8">
        <v>45552.90625</v>
      </c>
      <c r="B25057" s="8">
        <v>45552.916666666664</v>
      </c>
      <c r="C25057" s="21">
        <v>1249.8908235944409</v>
      </c>
      <c r="D25057" s="21">
        <v>813.53159626847264</v>
      </c>
      <c r="E25057" s="21">
        <v>2046.1408479026557</v>
      </c>
      <c r="F25057" s="23">
        <v>4109.5632677655694</v>
      </c>
    </row>
    <row r="25058" spans="1:6">
      <c r="A25058" s="8">
        <v>45552.916666666664</v>
      </c>
      <c r="B25058" s="8">
        <v>45552.927083333336</v>
      </c>
      <c r="C25058" s="21">
        <v>1197.1312295549269</v>
      </c>
      <c r="D25058" s="21">
        <v>779.2555607405809</v>
      </c>
      <c r="E25058" s="21">
        <v>1955.5273338296652</v>
      </c>
      <c r="F25058" s="23">
        <v>3931.9141241251727</v>
      </c>
    </row>
    <row r="25059" spans="1:6">
      <c r="A25059" s="8">
        <v>45552.927083333336</v>
      </c>
      <c r="B25059" s="8">
        <v>45552.9375</v>
      </c>
      <c r="C25059" s="21">
        <v>1188.3683621348919</v>
      </c>
      <c r="D25059" s="21">
        <v>738.16632875282494</v>
      </c>
      <c r="E25059" s="21">
        <v>1868.2290221570365</v>
      </c>
      <c r="F25059" s="23">
        <v>3794.7637130447533</v>
      </c>
    </row>
    <row r="25060" spans="1:6">
      <c r="A25060" s="8">
        <v>45552.9375</v>
      </c>
      <c r="B25060" s="8">
        <v>45552.947916666664</v>
      </c>
      <c r="C25060" s="21">
        <v>1180.6343655688152</v>
      </c>
      <c r="D25060" s="21">
        <v>688.38907923590352</v>
      </c>
      <c r="E25060" s="21">
        <v>1754.882984283556</v>
      </c>
      <c r="F25060" s="23">
        <v>3623.9064290882743</v>
      </c>
    </row>
    <row r="25061" spans="1:6">
      <c r="A25061" s="8">
        <v>45552.947916666664</v>
      </c>
      <c r="B25061" s="8">
        <v>45552.958333333336</v>
      </c>
      <c r="C25061" s="21">
        <v>1145.1369833967028</v>
      </c>
      <c r="D25061" s="21">
        <v>646.52016237882935</v>
      </c>
      <c r="E25061" s="21">
        <v>1655.7472062766351</v>
      </c>
      <c r="F25061" s="23">
        <v>3447.4043520521673</v>
      </c>
    </row>
    <row r="25062" spans="1:6">
      <c r="A25062" s="8">
        <v>45552.958333333336</v>
      </c>
      <c r="B25062" s="8">
        <v>45552.96875</v>
      </c>
      <c r="C25062" s="21">
        <v>1067.6413445917533</v>
      </c>
      <c r="D25062" s="21">
        <v>608.7654301320631</v>
      </c>
      <c r="E25062" s="21">
        <v>1565.8964794805456</v>
      </c>
      <c r="F25062" s="23">
        <v>3242.303254204362</v>
      </c>
    </row>
    <row r="25063" spans="1:6">
      <c r="A25063" s="8">
        <v>45552.96875</v>
      </c>
      <c r="B25063" s="8">
        <v>45552.979166666664</v>
      </c>
      <c r="C25063" s="21">
        <v>1009.9610113019671</v>
      </c>
      <c r="D25063" s="21">
        <v>578.36360844766534</v>
      </c>
      <c r="E25063" s="21">
        <v>1489.8610711197855</v>
      </c>
      <c r="F25063" s="23">
        <v>3078.1856908694181</v>
      </c>
    </row>
    <row r="25064" spans="1:6">
      <c r="A25064" s="8">
        <v>45552.979166666664</v>
      </c>
      <c r="B25064" s="8">
        <v>45552.989583333336</v>
      </c>
      <c r="C25064" s="21">
        <v>965.56197249049626</v>
      </c>
      <c r="D25064" s="21">
        <v>554.33113090385518</v>
      </c>
      <c r="E25064" s="21">
        <v>1439.904700914117</v>
      </c>
      <c r="F25064" s="23">
        <v>2959.7978043084686</v>
      </c>
    </row>
    <row r="25065" spans="1:6">
      <c r="A25065" s="8">
        <v>45552.989583333336</v>
      </c>
      <c r="B25065" s="8">
        <v>45553</v>
      </c>
      <c r="C25065" s="21">
        <v>958.40634248200922</v>
      </c>
      <c r="D25065" s="21">
        <v>529.07829601056301</v>
      </c>
      <c r="E25065" s="21">
        <v>1377.1240105994134</v>
      </c>
      <c r="F25065" s="23">
        <v>2864.6086490919856</v>
      </c>
    </row>
    <row r="25066" spans="1:6">
      <c r="A25066" s="8">
        <v>45553</v>
      </c>
      <c r="B25066" s="8">
        <v>45553.010416666664</v>
      </c>
      <c r="C25066" s="21">
        <v>901.3241257106115</v>
      </c>
      <c r="D25066" s="21">
        <v>508.2903389322243</v>
      </c>
      <c r="E25066" s="21">
        <v>1325.1983897677742</v>
      </c>
      <c r="F25066" s="23">
        <v>2734.8128544106103</v>
      </c>
    </row>
    <row r="25067" spans="1:6">
      <c r="A25067" s="8">
        <v>45553.010416666664</v>
      </c>
      <c r="B25067" s="8">
        <v>45553.020833333336</v>
      </c>
      <c r="C25067" s="21">
        <v>870.13487243007307</v>
      </c>
      <c r="D25067" s="21">
        <v>495.69519657943181</v>
      </c>
      <c r="E25067" s="21">
        <v>1298.1460719264323</v>
      </c>
      <c r="F25067" s="23">
        <v>2663.9761409359371</v>
      </c>
    </row>
    <row r="25068" spans="1:6">
      <c r="A25068" s="8">
        <v>45553.020833333336</v>
      </c>
      <c r="B25068" s="8">
        <v>45553.03125</v>
      </c>
      <c r="C25068" s="21">
        <v>847.53786334984147</v>
      </c>
      <c r="D25068" s="21">
        <v>482.98355829531789</v>
      </c>
      <c r="E25068" s="21">
        <v>1265.8654999908306</v>
      </c>
      <c r="F25068" s="23">
        <v>2596.3869216359899</v>
      </c>
    </row>
    <row r="25069" spans="1:6">
      <c r="A25069" s="8">
        <v>45553.03125</v>
      </c>
      <c r="B25069" s="8">
        <v>45553.041666666664</v>
      </c>
      <c r="C25069" s="21">
        <v>828.18213923458711</v>
      </c>
      <c r="D25069" s="21">
        <v>473.26425130529151</v>
      </c>
      <c r="E25069" s="21">
        <v>1244.0074442943333</v>
      </c>
      <c r="F25069" s="23">
        <v>2545.4538348342121</v>
      </c>
    </row>
    <row r="25070" spans="1:6">
      <c r="A25070" s="8">
        <v>45553.041666666664</v>
      </c>
      <c r="B25070" s="8">
        <v>45553.052083333336</v>
      </c>
      <c r="C25070" s="21">
        <v>810.14752951097557</v>
      </c>
      <c r="D25070" s="21">
        <v>464.2671547634302</v>
      </c>
      <c r="E25070" s="21">
        <v>1223.5703610906262</v>
      </c>
      <c r="F25070" s="23">
        <v>2497.985045365032</v>
      </c>
    </row>
    <row r="25071" spans="1:6">
      <c r="A25071" s="8">
        <v>45553.052083333336</v>
      </c>
      <c r="B25071" s="8">
        <v>45553.0625</v>
      </c>
      <c r="C25071" s="21">
        <v>792.83160558677537</v>
      </c>
      <c r="D25071" s="21">
        <v>459.86004125497129</v>
      </c>
      <c r="E25071" s="21">
        <v>1209.4025374264345</v>
      </c>
      <c r="F25071" s="23">
        <v>2462.0941842681814</v>
      </c>
    </row>
    <row r="25072" spans="1:6">
      <c r="A25072" s="8">
        <v>45553.0625</v>
      </c>
      <c r="B25072" s="8">
        <v>45553.072916666664</v>
      </c>
      <c r="C25072" s="21">
        <v>786.05537081915691</v>
      </c>
      <c r="D25072" s="21">
        <v>452.79318851363064</v>
      </c>
      <c r="E25072" s="21">
        <v>1194.9958468945449</v>
      </c>
      <c r="F25072" s="23">
        <v>2433.8444062273325</v>
      </c>
    </row>
    <row r="25073" spans="1:6">
      <c r="A25073" s="8">
        <v>45553.072916666664</v>
      </c>
      <c r="B25073" s="8">
        <v>45553.083333333336</v>
      </c>
      <c r="C25073" s="21">
        <v>767.33037940753093</v>
      </c>
      <c r="D25073" s="21">
        <v>447.15937737934553</v>
      </c>
      <c r="E25073" s="21">
        <v>1181.4518221397309</v>
      </c>
      <c r="F25073" s="23">
        <v>2395.9415789266077</v>
      </c>
    </row>
    <row r="25074" spans="1:6">
      <c r="A25074" s="8">
        <v>45553.083333333336</v>
      </c>
      <c r="B25074" s="8">
        <v>45553.09375</v>
      </c>
      <c r="C25074" s="21">
        <v>762.79756448915964</v>
      </c>
      <c r="D25074" s="21">
        <v>444.78997121520956</v>
      </c>
      <c r="E25074" s="21">
        <v>1178.3107513322725</v>
      </c>
      <c r="F25074" s="23">
        <v>2385.8982870366417</v>
      </c>
    </row>
    <row r="25075" spans="1:6">
      <c r="A25075" s="8">
        <v>45553.09375</v>
      </c>
      <c r="B25075" s="8">
        <v>45553.104166666664</v>
      </c>
      <c r="C25075" s="21">
        <v>766.19094672090637</v>
      </c>
      <c r="D25075" s="21">
        <v>445.3288073888267</v>
      </c>
      <c r="E25075" s="21">
        <v>1179.1575762253008</v>
      </c>
      <c r="F25075" s="23">
        <v>2390.6773303350337</v>
      </c>
    </row>
    <row r="25076" spans="1:6">
      <c r="A25076" s="8">
        <v>45553.104166666664</v>
      </c>
      <c r="B25076" s="8">
        <v>45553.114583333336</v>
      </c>
      <c r="C25076" s="21">
        <v>763.51090227586087</v>
      </c>
      <c r="D25076" s="21">
        <v>438.58748684459169</v>
      </c>
      <c r="E25076" s="21">
        <v>1163.2147042166164</v>
      </c>
      <c r="F25076" s="23">
        <v>2365.3130933370689</v>
      </c>
    </row>
    <row r="25077" spans="1:6">
      <c r="A25077" s="8">
        <v>45553.114583333336</v>
      </c>
      <c r="B25077" s="8">
        <v>45553.125</v>
      </c>
      <c r="C25077" s="21">
        <v>768.88230084499446</v>
      </c>
      <c r="D25077" s="21">
        <v>437.27870542389326</v>
      </c>
      <c r="E25077" s="21">
        <v>1161.5952089559271</v>
      </c>
      <c r="F25077" s="23">
        <v>2367.7562152248147</v>
      </c>
    </row>
    <row r="25078" spans="1:6">
      <c r="A25078" s="8">
        <v>45553.125</v>
      </c>
      <c r="B25078" s="8">
        <v>45553.135416666664</v>
      </c>
      <c r="C25078" s="21">
        <v>780.59769892821078</v>
      </c>
      <c r="D25078" s="21">
        <v>438.73318305453552</v>
      </c>
      <c r="E25078" s="21">
        <v>1165.0320806763532</v>
      </c>
      <c r="F25078" s="23">
        <v>2384.3629626590991</v>
      </c>
    </row>
    <row r="25079" spans="1:6">
      <c r="A25079" s="8">
        <v>45553.135416666664</v>
      </c>
      <c r="B25079" s="8">
        <v>45553.145833333336</v>
      </c>
      <c r="C25079" s="21">
        <v>774.90381938837731</v>
      </c>
      <c r="D25079" s="21">
        <v>443.48950017114129</v>
      </c>
      <c r="E25079" s="21">
        <v>1172.473992931986</v>
      </c>
      <c r="F25079" s="23">
        <v>2390.8673124915049</v>
      </c>
    </row>
    <row r="25080" spans="1:6">
      <c r="A25080" s="8">
        <v>45553.145833333336</v>
      </c>
      <c r="B25080" s="8">
        <v>45553.15625</v>
      </c>
      <c r="C25080" s="21">
        <v>772.51041201808175</v>
      </c>
      <c r="D25080" s="21">
        <v>445.7729778033505</v>
      </c>
      <c r="E25080" s="21">
        <v>1180.9942219163465</v>
      </c>
      <c r="F25080" s="23">
        <v>2399.2776117377789</v>
      </c>
    </row>
    <row r="25081" spans="1:6">
      <c r="A25081" s="8">
        <v>45553.15625</v>
      </c>
      <c r="B25081" s="8">
        <v>45553.166666666664</v>
      </c>
      <c r="C25081" s="21">
        <v>779.65918548171328</v>
      </c>
      <c r="D25081" s="21">
        <v>450.42150500728201</v>
      </c>
      <c r="E25081" s="21">
        <v>1190.4583955288858</v>
      </c>
      <c r="F25081" s="23">
        <v>2420.5390860178813</v>
      </c>
    </row>
    <row r="25082" spans="1:6">
      <c r="A25082" s="8">
        <v>45553.166666666664</v>
      </c>
      <c r="B25082" s="8">
        <v>45553.177083333336</v>
      </c>
      <c r="C25082" s="21">
        <v>821.02317810483191</v>
      </c>
      <c r="D25082" s="21">
        <v>460.04924266523813</v>
      </c>
      <c r="E25082" s="21">
        <v>1211.2250478216961</v>
      </c>
      <c r="F25082" s="23">
        <v>2492.2974685917661</v>
      </c>
    </row>
    <row r="25083" spans="1:6">
      <c r="A25083" s="8">
        <v>45553.177083333336</v>
      </c>
      <c r="B25083" s="8">
        <v>45553.1875</v>
      </c>
      <c r="C25083" s="21">
        <v>835.13809605920051</v>
      </c>
      <c r="D25083" s="21">
        <v>462.85889482936062</v>
      </c>
      <c r="E25083" s="21">
        <v>1219.8676758248812</v>
      </c>
      <c r="F25083" s="23">
        <v>2517.8646667134426</v>
      </c>
    </row>
    <row r="25084" spans="1:6">
      <c r="A25084" s="8">
        <v>45553.1875</v>
      </c>
      <c r="B25084" s="8">
        <v>45553.197916666664</v>
      </c>
      <c r="C25084" s="21">
        <v>859.65824996315553</v>
      </c>
      <c r="D25084" s="21">
        <v>481.10243267726696</v>
      </c>
      <c r="E25084" s="21">
        <v>1261.2174131350378</v>
      </c>
      <c r="F25084" s="23">
        <v>2601.9780957754601</v>
      </c>
    </row>
    <row r="25085" spans="1:6">
      <c r="A25085" s="8">
        <v>45553.197916666664</v>
      </c>
      <c r="B25085" s="8">
        <v>45553.208333333336</v>
      </c>
      <c r="C25085" s="21">
        <v>865.99480070212542</v>
      </c>
      <c r="D25085" s="21">
        <v>497.0152938127269</v>
      </c>
      <c r="E25085" s="21">
        <v>1294.7618323987456</v>
      </c>
      <c r="F25085" s="23">
        <v>2657.7719269135978</v>
      </c>
    </row>
    <row r="25086" spans="1:6">
      <c r="A25086" s="8">
        <v>45553.208333333336</v>
      </c>
      <c r="B25086" s="8">
        <v>45553.21875</v>
      </c>
      <c r="C25086" s="21">
        <v>917.12477171568094</v>
      </c>
      <c r="D25086" s="21">
        <v>534.35616117877896</v>
      </c>
      <c r="E25086" s="21">
        <v>1382.2739800396948</v>
      </c>
      <c r="F25086" s="23">
        <v>2833.7549129341546</v>
      </c>
    </row>
    <row r="25087" spans="1:6">
      <c r="A25087" s="8">
        <v>45553.21875</v>
      </c>
      <c r="B25087" s="8">
        <v>45553.229166666664</v>
      </c>
      <c r="C25087" s="21">
        <v>939.96747319211352</v>
      </c>
      <c r="D25087" s="21">
        <v>551.93073673904655</v>
      </c>
      <c r="E25087" s="21">
        <v>1414.4778831002523</v>
      </c>
      <c r="F25087" s="23">
        <v>2906.3760930314124</v>
      </c>
    </row>
    <row r="25088" spans="1:6">
      <c r="A25088" s="8">
        <v>45553.229166666664</v>
      </c>
      <c r="B25088" s="8">
        <v>45553.239583333336</v>
      </c>
      <c r="C25088" s="21">
        <v>966.73342766701489</v>
      </c>
      <c r="D25088" s="21">
        <v>591.65858604670314</v>
      </c>
      <c r="E25088" s="21">
        <v>1502.3232051938805</v>
      </c>
      <c r="F25088" s="23">
        <v>3060.7152189075987</v>
      </c>
    </row>
    <row r="25089" spans="1:6">
      <c r="A25089" s="8">
        <v>45553.239583333336</v>
      </c>
      <c r="B25089" s="8">
        <v>45553.25</v>
      </c>
      <c r="C25089" s="21">
        <v>1013.37185345383</v>
      </c>
      <c r="D25089" s="21">
        <v>632.63303260232226</v>
      </c>
      <c r="E25089" s="21">
        <v>1596.3095731605763</v>
      </c>
      <c r="F25089" s="23">
        <v>3242.3144592167287</v>
      </c>
    </row>
    <row r="25090" spans="1:6">
      <c r="A25090" s="8">
        <v>45553.25</v>
      </c>
      <c r="B25090" s="8">
        <v>45553.260416666664</v>
      </c>
      <c r="C25090" s="21">
        <v>1097.7640849194263</v>
      </c>
      <c r="D25090" s="21">
        <v>694.38277099226934</v>
      </c>
      <c r="E25090" s="21">
        <v>1724.9720742426173</v>
      </c>
      <c r="F25090" s="23">
        <v>3517.1189301543127</v>
      </c>
    </row>
    <row r="25091" spans="1:6">
      <c r="A25091" s="8">
        <v>45553.260416666664</v>
      </c>
      <c r="B25091" s="8">
        <v>45553.270833333336</v>
      </c>
      <c r="C25091" s="21">
        <v>1163.5866939140656</v>
      </c>
      <c r="D25091" s="21">
        <v>749.50877668421231</v>
      </c>
      <c r="E25091" s="21">
        <v>1839.8044438822722</v>
      </c>
      <c r="F25091" s="23">
        <v>3752.8999144805503</v>
      </c>
    </row>
    <row r="25092" spans="1:6">
      <c r="A25092" s="8">
        <v>45553.270833333336</v>
      </c>
      <c r="B25092" s="8">
        <v>45553.28125</v>
      </c>
      <c r="C25092" s="21">
        <v>1224.2764701015733</v>
      </c>
      <c r="D25092" s="21">
        <v>790.77099514439192</v>
      </c>
      <c r="E25092" s="21">
        <v>1939.2005831869756</v>
      </c>
      <c r="F25092" s="23">
        <v>3954.2480484329408</v>
      </c>
    </row>
    <row r="25093" spans="1:6">
      <c r="A25093" s="8">
        <v>45553.28125</v>
      </c>
      <c r="B25093" s="8">
        <v>45553.291666666664</v>
      </c>
      <c r="C25093" s="21">
        <v>1250.3682632160433</v>
      </c>
      <c r="D25093" s="21">
        <v>798.59780324597932</v>
      </c>
      <c r="E25093" s="21">
        <v>1953.7068295882755</v>
      </c>
      <c r="F25093" s="23">
        <v>4002.6728960502978</v>
      </c>
    </row>
    <row r="25094" spans="1:6">
      <c r="A25094" s="8">
        <v>45553.291666666664</v>
      </c>
      <c r="B25094" s="8">
        <v>45553.302083333336</v>
      </c>
      <c r="C25094" s="21">
        <v>1291.1208523606476</v>
      </c>
      <c r="D25094" s="21">
        <v>837.25482986990119</v>
      </c>
      <c r="E25094" s="21">
        <v>2036.1259928353263</v>
      </c>
      <c r="F25094" s="23">
        <v>4164.5016750658751</v>
      </c>
    </row>
    <row r="25095" spans="1:6">
      <c r="A25095" s="8">
        <v>45553.302083333336</v>
      </c>
      <c r="B25095" s="8">
        <v>45553.3125</v>
      </c>
      <c r="C25095" s="21">
        <v>1292.197906652611</v>
      </c>
      <c r="D25095" s="21">
        <v>843.1534082349624</v>
      </c>
      <c r="E25095" s="21">
        <v>2055.8681678883327</v>
      </c>
      <c r="F25095" s="23">
        <v>4191.2194827759067</v>
      </c>
    </row>
    <row r="25096" spans="1:6">
      <c r="A25096" s="8">
        <v>45553.3125</v>
      </c>
      <c r="B25096" s="8">
        <v>45553.322916666664</v>
      </c>
      <c r="C25096" s="21">
        <v>1322.3737784475941</v>
      </c>
      <c r="D25096" s="21">
        <v>881.09891146409018</v>
      </c>
      <c r="E25096" s="21">
        <v>2163.2854245862736</v>
      </c>
      <c r="F25096" s="23">
        <v>4366.7581144979576</v>
      </c>
    </row>
    <row r="25097" spans="1:6">
      <c r="A25097" s="8">
        <v>45553.322916666664</v>
      </c>
      <c r="B25097" s="8">
        <v>45553.333333333336</v>
      </c>
      <c r="C25097" s="21">
        <v>1348.6194464114944</v>
      </c>
      <c r="D25097" s="21">
        <v>884.79765051712138</v>
      </c>
      <c r="E25097" s="21">
        <v>2193.2444334544352</v>
      </c>
      <c r="F25097" s="23">
        <v>4426.6615303830513</v>
      </c>
    </row>
    <row r="25098" spans="1:6">
      <c r="A25098" s="8">
        <v>45553.333333333336</v>
      </c>
      <c r="B25098" s="8">
        <v>45553.34375</v>
      </c>
      <c r="C25098" s="21">
        <v>1374.6384789451552</v>
      </c>
      <c r="D25098" s="21">
        <v>897.94193354125991</v>
      </c>
      <c r="E25098" s="21">
        <v>2250.2724185822717</v>
      </c>
      <c r="F25098" s="23">
        <v>4522.852831068687</v>
      </c>
    </row>
    <row r="25099" spans="1:6">
      <c r="A25099" s="8">
        <v>45553.34375</v>
      </c>
      <c r="B25099" s="8">
        <v>45553.354166666664</v>
      </c>
      <c r="C25099" s="21">
        <v>1376.3445960097245</v>
      </c>
      <c r="D25099" s="21">
        <v>919.58780233949619</v>
      </c>
      <c r="E25099" s="21">
        <v>2333.2138149075431</v>
      </c>
      <c r="F25099" s="23">
        <v>4629.1462132567631</v>
      </c>
    </row>
    <row r="25100" spans="1:6">
      <c r="A25100" s="8">
        <v>45553.354166666664</v>
      </c>
      <c r="B25100" s="8">
        <v>45553.364583333336</v>
      </c>
      <c r="C25100" s="21">
        <v>1374.2281932799292</v>
      </c>
      <c r="D25100" s="21">
        <v>909.0786181074252</v>
      </c>
      <c r="E25100" s="21">
        <v>2357.557042008078</v>
      </c>
      <c r="F25100" s="23">
        <v>4640.8638533954327</v>
      </c>
    </row>
    <row r="25101" spans="1:6">
      <c r="A25101" s="8">
        <v>45553.364583333336</v>
      </c>
      <c r="B25101" s="8">
        <v>45553.375</v>
      </c>
      <c r="C25101" s="21">
        <v>1363.5828530862821</v>
      </c>
      <c r="D25101" s="21">
        <v>906.88635462436378</v>
      </c>
      <c r="E25101" s="21">
        <v>2397.8693693350624</v>
      </c>
      <c r="F25101" s="23">
        <v>4668.338577045708</v>
      </c>
    </row>
    <row r="25102" spans="1:6">
      <c r="A25102" s="8">
        <v>45553.375</v>
      </c>
      <c r="B25102" s="8">
        <v>45553.385416666664</v>
      </c>
      <c r="C25102" s="21">
        <v>1331.7836803663045</v>
      </c>
      <c r="D25102" s="21">
        <v>898.59020654860979</v>
      </c>
      <c r="E25102" s="21">
        <v>2431.7135166963549</v>
      </c>
      <c r="F25102" s="23">
        <v>4662.0874036112691</v>
      </c>
    </row>
    <row r="25103" spans="1:6">
      <c r="A25103" s="8">
        <v>45553.385416666664</v>
      </c>
      <c r="B25103" s="8">
        <v>45553.395833333336</v>
      </c>
      <c r="C25103" s="21">
        <v>1315.7477242901045</v>
      </c>
      <c r="D25103" s="21">
        <v>871.28644160376462</v>
      </c>
      <c r="E25103" s="21">
        <v>2399.4272499708713</v>
      </c>
      <c r="F25103" s="23">
        <v>4586.46141586474</v>
      </c>
    </row>
    <row r="25104" spans="1:6">
      <c r="A25104" s="8">
        <v>45553.395833333336</v>
      </c>
      <c r="B25104" s="8">
        <v>45553.40625</v>
      </c>
      <c r="C25104" s="21">
        <v>1321.2192432490363</v>
      </c>
      <c r="D25104" s="21">
        <v>866.64328655305053</v>
      </c>
      <c r="E25104" s="21">
        <v>2441.9070552716394</v>
      </c>
      <c r="F25104" s="23">
        <v>4629.7695850737264</v>
      </c>
    </row>
    <row r="25105" spans="1:6">
      <c r="A25105" s="8">
        <v>45553.40625</v>
      </c>
      <c r="B25105" s="8">
        <v>45553.416666666664</v>
      </c>
      <c r="C25105" s="21">
        <v>1313.4501068067971</v>
      </c>
      <c r="D25105" s="21">
        <v>855.99887995512859</v>
      </c>
      <c r="E25105" s="21">
        <v>2456.222231126455</v>
      </c>
      <c r="F25105" s="23">
        <v>4625.6712178883809</v>
      </c>
    </row>
    <row r="25106" spans="1:6">
      <c r="A25106" s="8">
        <v>45553.416666666664</v>
      </c>
      <c r="B25106" s="8">
        <v>45553.427083333336</v>
      </c>
      <c r="C25106" s="21">
        <v>1271.3136604882889</v>
      </c>
      <c r="D25106" s="21">
        <v>834.43386910237246</v>
      </c>
      <c r="E25106" s="21">
        <v>2449.4212456747136</v>
      </c>
      <c r="F25106" s="23">
        <v>4555.1687752653752</v>
      </c>
    </row>
    <row r="25107" spans="1:6">
      <c r="A25107" s="8">
        <v>45553.427083333336</v>
      </c>
      <c r="B25107" s="8">
        <v>45553.4375</v>
      </c>
      <c r="C25107" s="21">
        <v>1234.1214161480016</v>
      </c>
      <c r="D25107" s="21">
        <v>820.49086690054241</v>
      </c>
      <c r="E25107" s="21">
        <v>2479.8838574080255</v>
      </c>
      <c r="F25107" s="23">
        <v>4534.4961404565693</v>
      </c>
    </row>
    <row r="25108" spans="1:6">
      <c r="A25108" s="8">
        <v>45553.4375</v>
      </c>
      <c r="B25108" s="8">
        <v>45553.447916666664</v>
      </c>
      <c r="C25108" s="21">
        <v>1216.7841345766128</v>
      </c>
      <c r="D25108" s="21">
        <v>802.71039198871972</v>
      </c>
      <c r="E25108" s="21">
        <v>2516.5680768207594</v>
      </c>
      <c r="F25108" s="23">
        <v>4536.0626033860917</v>
      </c>
    </row>
    <row r="25109" spans="1:6">
      <c r="A25109" s="8">
        <v>45553.447916666664</v>
      </c>
      <c r="B25109" s="8">
        <v>45553.458333333336</v>
      </c>
      <c r="C25109" s="21">
        <v>1215.8161217466441</v>
      </c>
      <c r="D25109" s="21">
        <v>779.983918879572</v>
      </c>
      <c r="E25109" s="21">
        <v>2568.7388174633275</v>
      </c>
      <c r="F25109" s="23">
        <v>4564.5388580895433</v>
      </c>
    </row>
    <row r="25110" spans="1:6">
      <c r="A25110" s="8">
        <v>45553.458333333336</v>
      </c>
      <c r="B25110" s="8">
        <v>45553.46875</v>
      </c>
      <c r="C25110" s="21">
        <v>1200.0222668826007</v>
      </c>
      <c r="D25110" s="21">
        <v>757.41707273326801</v>
      </c>
      <c r="E25110" s="21">
        <v>2582.4414162864005</v>
      </c>
      <c r="F25110" s="23">
        <v>4539.8807559022689</v>
      </c>
    </row>
    <row r="25111" spans="1:6">
      <c r="A25111" s="8">
        <v>45553.46875</v>
      </c>
      <c r="B25111" s="8">
        <v>45553.479166666664</v>
      </c>
      <c r="C25111" s="21">
        <v>1173.5134778338715</v>
      </c>
      <c r="D25111" s="21">
        <v>725.84742441293179</v>
      </c>
      <c r="E25111" s="21">
        <v>2529.2720360814319</v>
      </c>
      <c r="F25111" s="23">
        <v>4428.6329383282355</v>
      </c>
    </row>
    <row r="25112" spans="1:6">
      <c r="A25112" s="8">
        <v>45553.479166666664</v>
      </c>
      <c r="B25112" s="8">
        <v>45553.489583333336</v>
      </c>
      <c r="C25112" s="21">
        <v>1154.2085058638827</v>
      </c>
      <c r="D25112" s="21">
        <v>685.48679838853911</v>
      </c>
      <c r="E25112" s="21">
        <v>2584.4983990332098</v>
      </c>
      <c r="F25112" s="23">
        <v>4424.1937032856313</v>
      </c>
    </row>
    <row r="25113" spans="1:6">
      <c r="A25113" s="8">
        <v>45553.489583333336</v>
      </c>
      <c r="B25113" s="8">
        <v>45553.5</v>
      </c>
      <c r="C25113" s="21">
        <v>1117.9926942648103</v>
      </c>
      <c r="D25113" s="21">
        <v>625.70639966415968</v>
      </c>
      <c r="E25113" s="21">
        <v>2556.3530233199913</v>
      </c>
      <c r="F25113" s="23">
        <v>4300.0521172489607</v>
      </c>
    </row>
    <row r="25114" spans="1:6">
      <c r="A25114" s="8">
        <v>45553.5</v>
      </c>
      <c r="B25114" s="8">
        <v>45553.510416666664</v>
      </c>
      <c r="C25114" s="21">
        <v>1032.5549301075723</v>
      </c>
      <c r="D25114" s="21">
        <v>546.26440454313297</v>
      </c>
      <c r="E25114" s="21">
        <v>2540.5632188835107</v>
      </c>
      <c r="F25114" s="23">
        <v>4119.3825535342157</v>
      </c>
    </row>
    <row r="25115" spans="1:6">
      <c r="A25115" s="8">
        <v>45553.510416666664</v>
      </c>
      <c r="B25115" s="8">
        <v>45553.520833333336</v>
      </c>
      <c r="C25115" s="21">
        <v>991.28559890856286</v>
      </c>
      <c r="D25115" s="21">
        <v>434.83040467967589</v>
      </c>
      <c r="E25115" s="21">
        <v>2358.0946255195058</v>
      </c>
      <c r="F25115" s="23">
        <v>3784.2106291077444</v>
      </c>
    </row>
    <row r="25116" spans="1:6">
      <c r="A25116" s="8">
        <v>45553.520833333336</v>
      </c>
      <c r="B25116" s="8">
        <v>45553.53125</v>
      </c>
      <c r="C25116" s="21">
        <v>948.38069885838422</v>
      </c>
      <c r="D25116" s="21">
        <v>344.55376452450867</v>
      </c>
      <c r="E25116" s="21">
        <v>2176.1987356277041</v>
      </c>
      <c r="F25116" s="23">
        <v>3469.1331990105969</v>
      </c>
    </row>
    <row r="25117" spans="1:6">
      <c r="A25117" s="8">
        <v>45553.53125</v>
      </c>
      <c r="B25117" s="8">
        <v>45553.541666666664</v>
      </c>
      <c r="C25117" s="21">
        <v>944.00734009752728</v>
      </c>
      <c r="D25117" s="21">
        <v>290.19144162846044</v>
      </c>
      <c r="E25117" s="21">
        <v>2114.2713775703105</v>
      </c>
      <c r="F25117" s="23">
        <v>3348.4701592962983</v>
      </c>
    </row>
    <row r="25118" spans="1:6">
      <c r="A25118" s="8">
        <v>45553.541666666664</v>
      </c>
      <c r="B25118" s="8">
        <v>45553.552083333336</v>
      </c>
      <c r="C25118" s="21">
        <v>918.45303786278612</v>
      </c>
      <c r="D25118" s="21">
        <v>258.63271810421224</v>
      </c>
      <c r="E25118" s="21">
        <v>2003.9866280100985</v>
      </c>
      <c r="F25118" s="23">
        <v>3181.0723839770972</v>
      </c>
    </row>
    <row r="25119" spans="1:6">
      <c r="A25119" s="8">
        <v>45553.552083333336</v>
      </c>
      <c r="B25119" s="8">
        <v>45553.5625</v>
      </c>
      <c r="C25119" s="21">
        <v>899.1420779710802</v>
      </c>
      <c r="D25119" s="21">
        <v>247.52844073594963</v>
      </c>
      <c r="E25119" s="21">
        <v>1836.0176093963976</v>
      </c>
      <c r="F25119" s="23">
        <v>2982.6881281034275</v>
      </c>
    </row>
    <row r="25120" spans="1:6">
      <c r="A25120" s="8">
        <v>45553.5625</v>
      </c>
      <c r="B25120" s="8">
        <v>45553.572916666664</v>
      </c>
      <c r="C25120" s="21">
        <v>895.55497817008609</v>
      </c>
      <c r="D25120" s="21">
        <v>245.78992744060304</v>
      </c>
      <c r="E25120" s="21">
        <v>1791.2544025070067</v>
      </c>
      <c r="F25120" s="23">
        <v>2932.5993081176957</v>
      </c>
    </row>
    <row r="25121" spans="1:6">
      <c r="A25121" s="8">
        <v>45553.572916666664</v>
      </c>
      <c r="B25121" s="8">
        <v>45553.583333333336</v>
      </c>
      <c r="C25121" s="21">
        <v>883.9801203634695</v>
      </c>
      <c r="D25121" s="21">
        <v>246.39011986137743</v>
      </c>
      <c r="E25121" s="21">
        <v>1648.4528808963364</v>
      </c>
      <c r="F25121" s="23">
        <v>2778.8231211211832</v>
      </c>
    </row>
    <row r="25122" spans="1:6">
      <c r="A25122" s="8">
        <v>45553.583333333336</v>
      </c>
      <c r="B25122" s="8">
        <v>45553.59375</v>
      </c>
      <c r="C25122" s="21">
        <v>864.90987404027283</v>
      </c>
      <c r="D25122" s="21">
        <v>246.75950124946689</v>
      </c>
      <c r="E25122" s="21">
        <v>1604.1700179441837</v>
      </c>
      <c r="F25122" s="23">
        <v>2715.8393932339231</v>
      </c>
    </row>
    <row r="25123" spans="1:6">
      <c r="A25123" s="8">
        <v>45553.59375</v>
      </c>
      <c r="B25123" s="8">
        <v>45553.604166666664</v>
      </c>
      <c r="C25123" s="21">
        <v>858.21338622216194</v>
      </c>
      <c r="D25123" s="21">
        <v>246.08705983106782</v>
      </c>
      <c r="E25123" s="21">
        <v>1581.7051229700155</v>
      </c>
      <c r="F25123" s="23">
        <v>2686.0055690232452</v>
      </c>
    </row>
    <row r="25124" spans="1:6">
      <c r="A25124" s="8">
        <v>45553.604166666664</v>
      </c>
      <c r="B25124" s="8">
        <v>45553.614583333336</v>
      </c>
      <c r="C25124" s="21">
        <v>851.08571740183879</v>
      </c>
      <c r="D25124" s="21">
        <v>246.0529221148939</v>
      </c>
      <c r="E25124" s="21">
        <v>1555.5965476544129</v>
      </c>
      <c r="F25124" s="23">
        <v>2652.7351871711453</v>
      </c>
    </row>
    <row r="25125" spans="1:6">
      <c r="A25125" s="8">
        <v>45553.614583333336</v>
      </c>
      <c r="B25125" s="8">
        <v>45553.625</v>
      </c>
      <c r="C25125" s="21">
        <v>846.07765879145495</v>
      </c>
      <c r="D25125" s="21">
        <v>245.67243270779963</v>
      </c>
      <c r="E25125" s="21">
        <v>1516.4342725221391</v>
      </c>
      <c r="F25125" s="23">
        <v>2608.1843640213938</v>
      </c>
    </row>
    <row r="25126" spans="1:6">
      <c r="A25126" s="8">
        <v>45553.625</v>
      </c>
      <c r="B25126" s="8">
        <v>45553.635416666664</v>
      </c>
      <c r="C25126" s="21">
        <v>850.878007516563</v>
      </c>
      <c r="D25126" s="21">
        <v>246.27507581877211</v>
      </c>
      <c r="E25126" s="21">
        <v>1542.4774294446252</v>
      </c>
      <c r="F25126" s="23">
        <v>2639.6305127799606</v>
      </c>
    </row>
    <row r="25127" spans="1:6">
      <c r="A25127" s="8">
        <v>45553.635416666664</v>
      </c>
      <c r="B25127" s="8">
        <v>45553.645833333336</v>
      </c>
      <c r="C25127" s="21">
        <v>836.64299797796002</v>
      </c>
      <c r="D25127" s="21">
        <v>248.39597525799456</v>
      </c>
      <c r="E25127" s="21">
        <v>1547.7299219657916</v>
      </c>
      <c r="F25127" s="23">
        <v>2632.7688952017461</v>
      </c>
    </row>
    <row r="25128" spans="1:6">
      <c r="A25128" s="8">
        <v>45553.645833333336</v>
      </c>
      <c r="B25128" s="8">
        <v>45553.65625</v>
      </c>
      <c r="C25128" s="21">
        <v>831.76123742035247</v>
      </c>
      <c r="D25128" s="21">
        <v>253.2945877594384</v>
      </c>
      <c r="E25128" s="21">
        <v>1565.0667005709765</v>
      </c>
      <c r="F25128" s="23">
        <v>2650.1225257507676</v>
      </c>
    </row>
    <row r="25129" spans="1:6">
      <c r="A25129" s="8">
        <v>45553.65625</v>
      </c>
      <c r="B25129" s="8">
        <v>45553.666666666664</v>
      </c>
      <c r="C25129" s="21">
        <v>826.45654166491272</v>
      </c>
      <c r="D25129" s="21">
        <v>262.48615998552935</v>
      </c>
      <c r="E25129" s="21">
        <v>1599.2987739417606</v>
      </c>
      <c r="F25129" s="23">
        <v>2688.2414755922027</v>
      </c>
    </row>
    <row r="25130" spans="1:6">
      <c r="A25130" s="8">
        <v>45553.666666666664</v>
      </c>
      <c r="B25130" s="8">
        <v>45553.677083333336</v>
      </c>
      <c r="C25130" s="21">
        <v>861.4042736762583</v>
      </c>
      <c r="D25130" s="21">
        <v>281.2017316269193</v>
      </c>
      <c r="E25130" s="21">
        <v>1657.5313448135012</v>
      </c>
      <c r="F25130" s="23">
        <v>2800.137350116679</v>
      </c>
    </row>
    <row r="25131" spans="1:6">
      <c r="A25131" s="8">
        <v>45553.677083333336</v>
      </c>
      <c r="B25131" s="8">
        <v>45553.6875</v>
      </c>
      <c r="C25131" s="21">
        <v>875.11572570371163</v>
      </c>
      <c r="D25131" s="21">
        <v>305.86452542685294</v>
      </c>
      <c r="E25131" s="21">
        <v>1710.0883422222323</v>
      </c>
      <c r="F25131" s="23">
        <v>2891.0685933527966</v>
      </c>
    </row>
    <row r="25132" spans="1:6">
      <c r="A25132" s="8">
        <v>45553.6875</v>
      </c>
      <c r="B25132" s="8">
        <v>45553.697916666664</v>
      </c>
      <c r="C25132" s="21">
        <v>873.01429036829484</v>
      </c>
      <c r="D25132" s="21">
        <v>342.24743331477936</v>
      </c>
      <c r="E25132" s="21">
        <v>1787.0590952487994</v>
      </c>
      <c r="F25132" s="23">
        <v>3002.3208189318739</v>
      </c>
    </row>
    <row r="25133" spans="1:6">
      <c r="A25133" s="8">
        <v>45553.697916666664</v>
      </c>
      <c r="B25133" s="8">
        <v>45553.708333333336</v>
      </c>
      <c r="C25133" s="21">
        <v>890.78118292374313</v>
      </c>
      <c r="D25133" s="21">
        <v>388.38052359258279</v>
      </c>
      <c r="E25133" s="21">
        <v>1860.8422192271551</v>
      </c>
      <c r="F25133" s="23">
        <v>3140.003925743481</v>
      </c>
    </row>
    <row r="25134" spans="1:6">
      <c r="A25134" s="8">
        <v>45553.708333333336</v>
      </c>
      <c r="B25134" s="8">
        <v>45553.71875</v>
      </c>
      <c r="C25134" s="21">
        <v>976.23873494542715</v>
      </c>
      <c r="D25134" s="21">
        <v>447.42883117931626</v>
      </c>
      <c r="E25134" s="21">
        <v>1933.4225653098638</v>
      </c>
      <c r="F25134" s="23">
        <v>3357.0901314346074</v>
      </c>
    </row>
    <row r="25135" spans="1:6">
      <c r="A25135" s="8">
        <v>45553.71875</v>
      </c>
      <c r="B25135" s="8">
        <v>45553.729166666664</v>
      </c>
      <c r="C25135" s="21">
        <v>1037.0117620175065</v>
      </c>
      <c r="D25135" s="21">
        <v>538.74926622591715</v>
      </c>
      <c r="E25135" s="21">
        <v>2100.3792189613382</v>
      </c>
      <c r="F25135" s="23">
        <v>3676.1402472047621</v>
      </c>
    </row>
    <row r="25136" spans="1:6">
      <c r="A25136" s="8">
        <v>45553.729166666664</v>
      </c>
      <c r="B25136" s="8">
        <v>45553.739583333336</v>
      </c>
      <c r="C25136" s="21">
        <v>1108.987154700538</v>
      </c>
      <c r="D25136" s="21">
        <v>651.07793315148137</v>
      </c>
      <c r="E25136" s="21">
        <v>2231.2310423590338</v>
      </c>
      <c r="F25136" s="23">
        <v>3991.2961302110534</v>
      </c>
    </row>
    <row r="25137" spans="1:6">
      <c r="A25137" s="8">
        <v>45553.739583333336</v>
      </c>
      <c r="B25137" s="8">
        <v>45553.75</v>
      </c>
      <c r="C25137" s="21">
        <v>1197.0568022006969</v>
      </c>
      <c r="D25137" s="21">
        <v>761.65728079161522</v>
      </c>
      <c r="E25137" s="21">
        <v>2343.0418327147718</v>
      </c>
      <c r="F25137" s="23">
        <v>4301.7559157070837</v>
      </c>
    </row>
    <row r="25138" spans="1:6">
      <c r="A25138" s="8">
        <v>45553.75</v>
      </c>
      <c r="B25138" s="8">
        <v>45553.760416666664</v>
      </c>
      <c r="C25138" s="21">
        <v>1283.5577119279542</v>
      </c>
      <c r="D25138" s="21">
        <v>837.42855839668482</v>
      </c>
      <c r="E25138" s="21">
        <v>2394.0953087979924</v>
      </c>
      <c r="F25138" s="23">
        <v>4515.0815791226314</v>
      </c>
    </row>
    <row r="25139" spans="1:6">
      <c r="A25139" s="8">
        <v>45553.760416666664</v>
      </c>
      <c r="B25139" s="8">
        <v>45553.770833333336</v>
      </c>
      <c r="C25139" s="21">
        <v>1337.3294903487367</v>
      </c>
      <c r="D25139" s="21">
        <v>917.25268592944735</v>
      </c>
      <c r="E25139" s="21">
        <v>2483.3362490566274</v>
      </c>
      <c r="F25139" s="23">
        <v>4737.9184253348121</v>
      </c>
    </row>
    <row r="25140" spans="1:6">
      <c r="A25140" s="8">
        <v>45553.770833333336</v>
      </c>
      <c r="B25140" s="8">
        <v>45553.78125</v>
      </c>
      <c r="C25140" s="21">
        <v>1355.9949441039487</v>
      </c>
      <c r="D25140" s="21">
        <v>985.60101985753818</v>
      </c>
      <c r="E25140" s="21">
        <v>2549.7047511012534</v>
      </c>
      <c r="F25140" s="23">
        <v>4891.30071506274</v>
      </c>
    </row>
    <row r="25141" spans="1:6">
      <c r="A25141" s="8">
        <v>45553.78125</v>
      </c>
      <c r="B25141" s="8">
        <v>45553.791666666664</v>
      </c>
      <c r="C25141" s="21">
        <v>1397.5747014577096</v>
      </c>
      <c r="D25141" s="21">
        <v>1010.8022990616394</v>
      </c>
      <c r="E25141" s="21">
        <v>2553.1941975753221</v>
      </c>
      <c r="F25141" s="23">
        <v>4961.5711980946708</v>
      </c>
    </row>
    <row r="25142" spans="1:6">
      <c r="A25142" s="8">
        <v>45553.791666666664</v>
      </c>
      <c r="B25142" s="8">
        <v>45553.802083333336</v>
      </c>
      <c r="C25142" s="21">
        <v>1421.971781457225</v>
      </c>
      <c r="D25142" s="21">
        <v>1026.5053344791761</v>
      </c>
      <c r="E25142" s="21">
        <v>2545.9099579376943</v>
      </c>
      <c r="F25142" s="23">
        <v>4994.3870738740952</v>
      </c>
    </row>
    <row r="25143" spans="1:6">
      <c r="A25143" s="8">
        <v>45553.802083333336</v>
      </c>
      <c r="B25143" s="8">
        <v>45553.8125</v>
      </c>
      <c r="C25143" s="21">
        <v>1418.427168679583</v>
      </c>
      <c r="D25143" s="21">
        <v>1054.5605549775671</v>
      </c>
      <c r="E25143" s="21">
        <v>2598.5897339104622</v>
      </c>
      <c r="F25143" s="23">
        <v>5071.5774575676123</v>
      </c>
    </row>
    <row r="25144" spans="1:6">
      <c r="A25144" s="8">
        <v>45553.8125</v>
      </c>
      <c r="B25144" s="8">
        <v>45553.822916666664</v>
      </c>
      <c r="C25144" s="21">
        <v>1437.7254803399815</v>
      </c>
      <c r="D25144" s="21">
        <v>1079.6762881496356</v>
      </c>
      <c r="E25144" s="21">
        <v>2651.3447626459783</v>
      </c>
      <c r="F25144" s="23">
        <v>5168.7465311355954</v>
      </c>
    </row>
    <row r="25145" spans="1:6">
      <c r="A25145" s="8">
        <v>45553.822916666664</v>
      </c>
      <c r="B25145" s="8">
        <v>45553.833333333336</v>
      </c>
      <c r="C25145" s="21">
        <v>1464.3927475057706</v>
      </c>
      <c r="D25145" s="21">
        <v>1102.2380519293479</v>
      </c>
      <c r="E25145" s="21">
        <v>2706.4295091655995</v>
      </c>
      <c r="F25145" s="23">
        <v>5273.0603086007177</v>
      </c>
    </row>
    <row r="25146" spans="1:6">
      <c r="A25146" s="8">
        <v>45553.833333333336</v>
      </c>
      <c r="B25146" s="8">
        <v>45553.84375</v>
      </c>
      <c r="C25146" s="21">
        <v>1513.3027314820636</v>
      </c>
      <c r="D25146" s="21">
        <v>1094.3084522845397</v>
      </c>
      <c r="E25146" s="21">
        <v>2685.5721545396937</v>
      </c>
      <c r="F25146" s="23">
        <v>5293.1833383062967</v>
      </c>
    </row>
    <row r="25147" spans="1:6">
      <c r="A25147" s="8">
        <v>45553.84375</v>
      </c>
      <c r="B25147" s="8">
        <v>45553.854166666664</v>
      </c>
      <c r="C25147" s="21">
        <v>1550.6635639449414</v>
      </c>
      <c r="D25147" s="21">
        <v>1044.2123032951756</v>
      </c>
      <c r="E25147" s="21">
        <v>2565.4944814371238</v>
      </c>
      <c r="F25147" s="23">
        <v>5160.3703486772411</v>
      </c>
    </row>
    <row r="25148" spans="1:6">
      <c r="A25148" s="8">
        <v>45553.854166666664</v>
      </c>
      <c r="B25148" s="8">
        <v>45553.864583333336</v>
      </c>
      <c r="C25148" s="21">
        <v>1536.0555587452341</v>
      </c>
      <c r="D25148" s="21">
        <v>989.66803653284728</v>
      </c>
      <c r="E25148" s="21">
        <v>2447.4024635326414</v>
      </c>
      <c r="F25148" s="23">
        <v>4973.1260588107225</v>
      </c>
    </row>
    <row r="25149" spans="1:6">
      <c r="A25149" s="8">
        <v>45553.864583333336</v>
      </c>
      <c r="B25149" s="8">
        <v>45553.875</v>
      </c>
      <c r="C25149" s="21">
        <v>1572.2354913209263</v>
      </c>
      <c r="D25149" s="21">
        <v>951.29252242589496</v>
      </c>
      <c r="E25149" s="21">
        <v>2350.515898596017</v>
      </c>
      <c r="F25149" s="23">
        <v>4874.0439123428387</v>
      </c>
    </row>
    <row r="25150" spans="1:6">
      <c r="A25150" s="8">
        <v>45553.875</v>
      </c>
      <c r="B25150" s="8">
        <v>45553.885416666664</v>
      </c>
      <c r="C25150" s="21">
        <v>1579.8341315626121</v>
      </c>
      <c r="D25150" s="21">
        <v>905.70366173735215</v>
      </c>
      <c r="E25150" s="21">
        <v>2251.9411705931561</v>
      </c>
      <c r="F25150" s="23">
        <v>4737.4789638931206</v>
      </c>
    </row>
    <row r="25151" spans="1:6">
      <c r="A25151" s="8">
        <v>45553.885416666664</v>
      </c>
      <c r="B25151" s="8">
        <v>45553.895833333336</v>
      </c>
      <c r="C25151" s="21">
        <v>1541.7808409164688</v>
      </c>
      <c r="D25151" s="21">
        <v>872.53730912871583</v>
      </c>
      <c r="E25151" s="21">
        <v>2176.4801668463801</v>
      </c>
      <c r="F25151" s="23">
        <v>4590.7983168915653</v>
      </c>
    </row>
    <row r="25152" spans="1:6">
      <c r="A25152" s="8">
        <v>45553.895833333336</v>
      </c>
      <c r="B25152" s="8">
        <v>45553.90625</v>
      </c>
      <c r="C25152" s="21">
        <v>1496.2848332129188</v>
      </c>
      <c r="D25152" s="21">
        <v>840.44735823800488</v>
      </c>
      <c r="E25152" s="21">
        <v>2100.0792998882089</v>
      </c>
      <c r="F25152" s="23">
        <v>4436.8114913391328</v>
      </c>
    </row>
    <row r="25153" spans="1:6">
      <c r="A25153" s="8">
        <v>45553.90625</v>
      </c>
      <c r="B25153" s="8">
        <v>45553.916666666664</v>
      </c>
      <c r="C25153" s="21">
        <v>1444.8262665558184</v>
      </c>
      <c r="D25153" s="21">
        <v>803.95587631247508</v>
      </c>
      <c r="E25153" s="21">
        <v>2017.2847247934712</v>
      </c>
      <c r="F25153" s="23">
        <v>4266.0668676617652</v>
      </c>
    </row>
    <row r="25154" spans="1:6">
      <c r="A25154" s="8">
        <v>45553.916666666664</v>
      </c>
      <c r="B25154" s="8">
        <v>45553.927083333336</v>
      </c>
      <c r="C25154" s="21">
        <v>1386.181718760495</v>
      </c>
      <c r="D25154" s="21">
        <v>778.65256904921284</v>
      </c>
      <c r="E25154" s="21">
        <v>1952.7723528702511</v>
      </c>
      <c r="F25154" s="23">
        <v>4117.6066406799591</v>
      </c>
    </row>
    <row r="25155" spans="1:6">
      <c r="A25155" s="8">
        <v>45553.927083333336</v>
      </c>
      <c r="B25155" s="8">
        <v>45553.9375</v>
      </c>
      <c r="C25155" s="21">
        <v>1314.434779038643</v>
      </c>
      <c r="D25155" s="21">
        <v>722.79060495476335</v>
      </c>
      <c r="E25155" s="21">
        <v>1827.958398651992</v>
      </c>
      <c r="F25155" s="23">
        <v>3865.1837826453984</v>
      </c>
    </row>
    <row r="25156" spans="1:6">
      <c r="A25156" s="8">
        <v>45553.9375</v>
      </c>
      <c r="B25156" s="8">
        <v>45553.947916666664</v>
      </c>
      <c r="C25156" s="21">
        <v>1242.1104001415129</v>
      </c>
      <c r="D25156" s="21">
        <v>675.76340555799402</v>
      </c>
      <c r="E25156" s="21">
        <v>1718.1228185419718</v>
      </c>
      <c r="F25156" s="23">
        <v>3635.9966242414785</v>
      </c>
    </row>
    <row r="25157" spans="1:6">
      <c r="A25157" s="8">
        <v>45553.947916666664</v>
      </c>
      <c r="B25157" s="8">
        <v>45553.958333333336</v>
      </c>
      <c r="C25157" s="21">
        <v>1168.0321910052648</v>
      </c>
      <c r="D25157" s="21">
        <v>638.87195742386109</v>
      </c>
      <c r="E25157" s="21">
        <v>1629.8593163131509</v>
      </c>
      <c r="F25157" s="23">
        <v>3436.7634647422769</v>
      </c>
    </row>
    <row r="25158" spans="1:6">
      <c r="A25158" s="8">
        <v>45553.958333333336</v>
      </c>
      <c r="B25158" s="8">
        <v>45553.96875</v>
      </c>
      <c r="C25158" s="21">
        <v>1090.4772124838807</v>
      </c>
      <c r="D25158" s="21">
        <v>601.4147652448944</v>
      </c>
      <c r="E25158" s="21">
        <v>1544.8230266463352</v>
      </c>
      <c r="F25158" s="23">
        <v>3236.7150043751103</v>
      </c>
    </row>
    <row r="25159" spans="1:6">
      <c r="A25159" s="8">
        <v>45553.96875</v>
      </c>
      <c r="B25159" s="8">
        <v>45553.979166666664</v>
      </c>
      <c r="C25159" s="21">
        <v>1087.4095978271723</v>
      </c>
      <c r="D25159" s="21">
        <v>574.50837771265856</v>
      </c>
      <c r="E25159" s="21">
        <v>1477.0113679154356</v>
      </c>
      <c r="F25159" s="23">
        <v>3138.9293434552665</v>
      </c>
    </row>
    <row r="25160" spans="1:6">
      <c r="A25160" s="8">
        <v>45553.979166666664</v>
      </c>
      <c r="B25160" s="8">
        <v>45553.989583333336</v>
      </c>
      <c r="C25160" s="21">
        <v>1068.5987671421613</v>
      </c>
      <c r="D25160" s="21">
        <v>547.79125562697936</v>
      </c>
      <c r="E25160" s="21">
        <v>1419.4718526124302</v>
      </c>
      <c r="F25160" s="23">
        <v>3035.8618753815708</v>
      </c>
    </row>
    <row r="25161" spans="1:6">
      <c r="A25161" s="8">
        <v>45553.989583333336</v>
      </c>
      <c r="B25161" s="8">
        <v>45554</v>
      </c>
      <c r="C25161" s="21">
        <v>1030.9041746267135</v>
      </c>
      <c r="D25161" s="21">
        <v>522.08702057239259</v>
      </c>
      <c r="E25161" s="21">
        <v>1363.1944890376267</v>
      </c>
      <c r="F25161" s="23">
        <v>2916.1856842367329</v>
      </c>
    </row>
    <row r="25162" spans="1:6">
      <c r="A25162" s="8">
        <v>45554</v>
      </c>
      <c r="B25162" s="8">
        <v>45554.010416666664</v>
      </c>
      <c r="C25162" s="21">
        <v>967.10082861789772</v>
      </c>
      <c r="D25162" s="21">
        <v>505.58900682738715</v>
      </c>
      <c r="E25162" s="21">
        <v>1320.6206505371092</v>
      </c>
      <c r="F25162" s="23">
        <v>2793.3104859823943</v>
      </c>
    </row>
    <row r="25163" spans="1:6">
      <c r="A25163" s="8">
        <v>45554.010416666664</v>
      </c>
      <c r="B25163" s="8">
        <v>45554.020833333336</v>
      </c>
      <c r="C25163" s="21">
        <v>934.26011432622852</v>
      </c>
      <c r="D25163" s="21">
        <v>492.93214141198968</v>
      </c>
      <c r="E25163" s="21">
        <v>1288.5443925367761</v>
      </c>
      <c r="F25163" s="23">
        <v>2715.736648274994</v>
      </c>
    </row>
    <row r="25164" spans="1:6">
      <c r="A25164" s="8">
        <v>45554.020833333336</v>
      </c>
      <c r="B25164" s="8">
        <v>45554.03125</v>
      </c>
      <c r="C25164" s="21">
        <v>908.60657063127576</v>
      </c>
      <c r="D25164" s="21">
        <v>480.89800035887993</v>
      </c>
      <c r="E25164" s="21">
        <v>1262.525029450587</v>
      </c>
      <c r="F25164" s="23">
        <v>2652.0296004407428</v>
      </c>
    </row>
    <row r="25165" spans="1:6">
      <c r="A25165" s="8">
        <v>45554.03125</v>
      </c>
      <c r="B25165" s="8">
        <v>45554.041666666664</v>
      </c>
      <c r="C25165" s="21">
        <v>919.08972187248969</v>
      </c>
      <c r="D25165" s="21">
        <v>473.79930690374431</v>
      </c>
      <c r="E25165" s="21">
        <v>1242.3935925535252</v>
      </c>
      <c r="F25165" s="23">
        <v>2635.2826213297594</v>
      </c>
    </row>
    <row r="25166" spans="1:6">
      <c r="A25166" s="8">
        <v>45554.041666666664</v>
      </c>
      <c r="B25166" s="8">
        <v>45554.052083333336</v>
      </c>
      <c r="C25166" s="21">
        <v>876.78249027992683</v>
      </c>
      <c r="D25166" s="21">
        <v>462.32884053249495</v>
      </c>
      <c r="E25166" s="21">
        <v>1217.110954388806</v>
      </c>
      <c r="F25166" s="23">
        <v>2556.2222852012278</v>
      </c>
    </row>
    <row r="25167" spans="1:6">
      <c r="A25167" s="8">
        <v>45554.052083333336</v>
      </c>
      <c r="B25167" s="8">
        <v>45554.0625</v>
      </c>
      <c r="C25167" s="21">
        <v>846.15961590502911</v>
      </c>
      <c r="D25167" s="21">
        <v>459.36114687996059</v>
      </c>
      <c r="E25167" s="21">
        <v>1209.4110346685866</v>
      </c>
      <c r="F25167" s="23">
        <v>2514.9317974535761</v>
      </c>
    </row>
    <row r="25168" spans="1:6">
      <c r="A25168" s="8">
        <v>45554.0625</v>
      </c>
      <c r="B25168" s="8">
        <v>45554.072916666664</v>
      </c>
      <c r="C25168" s="21">
        <v>845.70243986323635</v>
      </c>
      <c r="D25168" s="21">
        <v>451.15698506341198</v>
      </c>
      <c r="E25168" s="21">
        <v>1192.1527163270434</v>
      </c>
      <c r="F25168" s="23">
        <v>2489.0121412536919</v>
      </c>
    </row>
    <row r="25169" spans="1:6">
      <c r="A25169" s="8">
        <v>45554.072916666664</v>
      </c>
      <c r="B25169" s="8">
        <v>45554.083333333336</v>
      </c>
      <c r="C25169" s="21">
        <v>852.02523887445648</v>
      </c>
      <c r="D25169" s="21">
        <v>446.1009583415576</v>
      </c>
      <c r="E25169" s="21">
        <v>1184.3881544845538</v>
      </c>
      <c r="F25169" s="23">
        <v>2482.5143517005681</v>
      </c>
    </row>
    <row r="25170" spans="1:6">
      <c r="A25170" s="8">
        <v>45554.083333333336</v>
      </c>
      <c r="B25170" s="8">
        <v>45554.09375</v>
      </c>
      <c r="C25170" s="21">
        <v>844.99369165673488</v>
      </c>
      <c r="D25170" s="21">
        <v>443.05744473236774</v>
      </c>
      <c r="E25170" s="21">
        <v>1175.6945518282705</v>
      </c>
      <c r="F25170" s="23">
        <v>2463.7456882173728</v>
      </c>
    </row>
    <row r="25171" spans="1:6">
      <c r="A25171" s="8">
        <v>45554.09375</v>
      </c>
      <c r="B25171" s="8">
        <v>45554.104166666664</v>
      </c>
      <c r="C25171" s="21">
        <v>825.14424430434326</v>
      </c>
      <c r="D25171" s="21">
        <v>440.63978047737839</v>
      </c>
      <c r="E25171" s="21">
        <v>1169.2181184454671</v>
      </c>
      <c r="F25171" s="23">
        <v>2435.0021432271888</v>
      </c>
    </row>
    <row r="25172" spans="1:6">
      <c r="A25172" s="8">
        <v>45554.104166666664</v>
      </c>
      <c r="B25172" s="8">
        <v>45554.114583333336</v>
      </c>
      <c r="C25172" s="21">
        <v>834.93139230361589</v>
      </c>
      <c r="D25172" s="21">
        <v>436.60634999387651</v>
      </c>
      <c r="E25172" s="21">
        <v>1159.2409009720893</v>
      </c>
      <c r="F25172" s="23">
        <v>2430.7786432695821</v>
      </c>
    </row>
    <row r="25173" spans="1:6">
      <c r="A25173" s="8">
        <v>45554.114583333336</v>
      </c>
      <c r="B25173" s="8">
        <v>45554.125</v>
      </c>
      <c r="C25173" s="21">
        <v>827.5214358819394</v>
      </c>
      <c r="D25173" s="21">
        <v>436.99573927055263</v>
      </c>
      <c r="E25173" s="21">
        <v>1159.9674874748589</v>
      </c>
      <c r="F25173" s="23">
        <v>2424.4846626273511</v>
      </c>
    </row>
    <row r="25174" spans="1:6">
      <c r="A25174" s="8">
        <v>45554.125</v>
      </c>
      <c r="B25174" s="8">
        <v>45554.135416666664</v>
      </c>
      <c r="C25174" s="21">
        <v>814.77001063795751</v>
      </c>
      <c r="D25174" s="21">
        <v>439.77314087412219</v>
      </c>
      <c r="E25174" s="21">
        <v>1166.9040047507231</v>
      </c>
      <c r="F25174" s="23">
        <v>2421.4471562628028</v>
      </c>
    </row>
    <row r="25175" spans="1:6">
      <c r="A25175" s="8">
        <v>45554.135416666664</v>
      </c>
      <c r="B25175" s="8">
        <v>45554.145833333336</v>
      </c>
      <c r="C25175" s="21">
        <v>804.33144272928826</v>
      </c>
      <c r="D25175" s="21">
        <v>440.40022297274641</v>
      </c>
      <c r="E25175" s="21">
        <v>1166.3620494259492</v>
      </c>
      <c r="F25175" s="23">
        <v>2411.0937151279841</v>
      </c>
    </row>
    <row r="25176" spans="1:6">
      <c r="A25176" s="8">
        <v>45554.145833333336</v>
      </c>
      <c r="B25176" s="8">
        <v>45554.15625</v>
      </c>
      <c r="C25176" s="21">
        <v>816.99573146589591</v>
      </c>
      <c r="D25176" s="21">
        <v>441.70414536797159</v>
      </c>
      <c r="E25176" s="21">
        <v>1170.9926268275394</v>
      </c>
      <c r="F25176" s="23">
        <v>2429.692503661407</v>
      </c>
    </row>
    <row r="25177" spans="1:6">
      <c r="A25177" s="8">
        <v>45554.15625</v>
      </c>
      <c r="B25177" s="8">
        <v>45554.166666666664</v>
      </c>
      <c r="C25177" s="21">
        <v>820.58307423137853</v>
      </c>
      <c r="D25177" s="21">
        <v>446.99656736013407</v>
      </c>
      <c r="E25177" s="21">
        <v>1181.0225676756199</v>
      </c>
      <c r="F25177" s="23">
        <v>2448.6022092671328</v>
      </c>
    </row>
    <row r="25178" spans="1:6">
      <c r="A25178" s="8">
        <v>45554.166666666664</v>
      </c>
      <c r="B25178" s="8">
        <v>45554.177083333336</v>
      </c>
      <c r="C25178" s="21">
        <v>822.42273359234082</v>
      </c>
      <c r="D25178" s="21">
        <v>455.38857147258011</v>
      </c>
      <c r="E25178" s="21">
        <v>1199.6916261345436</v>
      </c>
      <c r="F25178" s="23">
        <v>2477.5029311994645</v>
      </c>
    </row>
    <row r="25179" spans="1:6">
      <c r="A25179" s="8">
        <v>45554.177083333336</v>
      </c>
      <c r="B25179" s="8">
        <v>45554.1875</v>
      </c>
      <c r="C25179" s="21">
        <v>835.58246380702383</v>
      </c>
      <c r="D25179" s="21">
        <v>461.73662772726436</v>
      </c>
      <c r="E25179" s="21">
        <v>1214.8732192768587</v>
      </c>
      <c r="F25179" s="23">
        <v>2512.1923108111469</v>
      </c>
    </row>
    <row r="25180" spans="1:6">
      <c r="A25180" s="8">
        <v>45554.1875</v>
      </c>
      <c r="B25180" s="8">
        <v>45554.197916666664</v>
      </c>
      <c r="C25180" s="21">
        <v>845.01445040885619</v>
      </c>
      <c r="D25180" s="21">
        <v>477.37072961080673</v>
      </c>
      <c r="E25180" s="21">
        <v>1249.5605472215968</v>
      </c>
      <c r="F25180" s="23">
        <v>2571.9457272412601</v>
      </c>
    </row>
    <row r="25181" spans="1:6">
      <c r="A25181" s="8">
        <v>45554.197916666664</v>
      </c>
      <c r="B25181" s="8">
        <v>45554.208333333336</v>
      </c>
      <c r="C25181" s="21">
        <v>855.15516351935582</v>
      </c>
      <c r="D25181" s="21">
        <v>493.13319386644747</v>
      </c>
      <c r="E25181" s="21">
        <v>1281.567359930521</v>
      </c>
      <c r="F25181" s="23">
        <v>2629.8557173163244</v>
      </c>
    </row>
    <row r="25182" spans="1:6">
      <c r="A25182" s="8">
        <v>45554.208333333336</v>
      </c>
      <c r="B25182" s="8">
        <v>45554.21875</v>
      </c>
      <c r="C25182" s="21">
        <v>901.11612306826362</v>
      </c>
      <c r="D25182" s="21">
        <v>526.35680763300059</v>
      </c>
      <c r="E25182" s="21">
        <v>1361.3755535332875</v>
      </c>
      <c r="F25182" s="23">
        <v>2788.8484842345515</v>
      </c>
    </row>
    <row r="25183" spans="1:6">
      <c r="A25183" s="8">
        <v>45554.21875</v>
      </c>
      <c r="B25183" s="8">
        <v>45554.229166666664</v>
      </c>
      <c r="C25183" s="21">
        <v>913.00365809007917</v>
      </c>
      <c r="D25183" s="21">
        <v>540.89612814958537</v>
      </c>
      <c r="E25183" s="21">
        <v>1390.8787022924271</v>
      </c>
      <c r="F25183" s="23">
        <v>2844.7784885320916</v>
      </c>
    </row>
    <row r="25184" spans="1:6">
      <c r="A25184" s="8">
        <v>45554.229166666664</v>
      </c>
      <c r="B25184" s="8">
        <v>45554.239583333336</v>
      </c>
      <c r="C25184" s="21">
        <v>944.8425464301132</v>
      </c>
      <c r="D25184" s="21">
        <v>574.63511333680617</v>
      </c>
      <c r="E25184" s="21">
        <v>1468.2938224865713</v>
      </c>
      <c r="F25184" s="23">
        <v>2987.7714822534908</v>
      </c>
    </row>
    <row r="25185" spans="1:6">
      <c r="A25185" s="8">
        <v>45554.239583333336</v>
      </c>
      <c r="B25185" s="8">
        <v>45554.25</v>
      </c>
      <c r="C25185" s="21">
        <v>987.30245366285169</v>
      </c>
      <c r="D25185" s="21">
        <v>621.48448767765865</v>
      </c>
      <c r="E25185" s="21">
        <v>1575.5045887584315</v>
      </c>
      <c r="F25185" s="23">
        <v>3184.2915300989416</v>
      </c>
    </row>
    <row r="25186" spans="1:6">
      <c r="A25186" s="8">
        <v>45554.25</v>
      </c>
      <c r="B25186" s="8">
        <v>45554.260416666664</v>
      </c>
      <c r="C25186" s="21">
        <v>1104.551457349135</v>
      </c>
      <c r="D25186" s="21">
        <v>679.21778382564389</v>
      </c>
      <c r="E25186" s="21">
        <v>1701.9138531477697</v>
      </c>
      <c r="F25186" s="23">
        <v>3485.6830943225486</v>
      </c>
    </row>
    <row r="25187" spans="1:6">
      <c r="A25187" s="8">
        <v>45554.260416666664</v>
      </c>
      <c r="B25187" s="8">
        <v>45554.270833333336</v>
      </c>
      <c r="C25187" s="21">
        <v>1161.8100323804633</v>
      </c>
      <c r="D25187" s="21">
        <v>730.44747637094792</v>
      </c>
      <c r="E25187" s="21">
        <v>1812.9139522664645</v>
      </c>
      <c r="F25187" s="23">
        <v>3705.171461017876</v>
      </c>
    </row>
    <row r="25188" spans="1:6">
      <c r="A25188" s="8">
        <v>45554.270833333336</v>
      </c>
      <c r="B25188" s="8">
        <v>45554.28125</v>
      </c>
      <c r="C25188" s="21">
        <v>1215.5124968670007</v>
      </c>
      <c r="D25188" s="21">
        <v>771.28810998461267</v>
      </c>
      <c r="E25188" s="21">
        <v>1905.8136723940979</v>
      </c>
      <c r="F25188" s="23">
        <v>3892.6142792457113</v>
      </c>
    </row>
    <row r="25189" spans="1:6">
      <c r="A25189" s="8">
        <v>45554.28125</v>
      </c>
      <c r="B25189" s="8">
        <v>45554.291666666664</v>
      </c>
      <c r="C25189" s="21">
        <v>1227.7506052510453</v>
      </c>
      <c r="D25189" s="21">
        <v>792.92935867981373</v>
      </c>
      <c r="E25189" s="21">
        <v>1958.4550144761236</v>
      </c>
      <c r="F25189" s="23">
        <v>3979.1349784069826</v>
      </c>
    </row>
    <row r="25190" spans="1:6">
      <c r="A25190" s="8">
        <v>45554.291666666664</v>
      </c>
      <c r="B25190" s="8">
        <v>45554.302083333336</v>
      </c>
      <c r="C25190" s="21">
        <v>1288.9797047452282</v>
      </c>
      <c r="D25190" s="21">
        <v>832.85613182887278</v>
      </c>
      <c r="E25190" s="21">
        <v>2039.4597636299125</v>
      </c>
      <c r="F25190" s="23">
        <v>4161.2956002040137</v>
      </c>
    </row>
    <row r="25191" spans="1:6">
      <c r="A25191" s="8">
        <v>45554.302083333336</v>
      </c>
      <c r="B25191" s="8">
        <v>45554.3125</v>
      </c>
      <c r="C25191" s="21">
        <v>1326.1643160707413</v>
      </c>
      <c r="D25191" s="21">
        <v>853.53779122203241</v>
      </c>
      <c r="E25191" s="21">
        <v>2082.2613258552633</v>
      </c>
      <c r="F25191" s="23">
        <v>4261.9634331480374</v>
      </c>
    </row>
    <row r="25192" spans="1:6">
      <c r="A25192" s="8">
        <v>45554.3125</v>
      </c>
      <c r="B25192" s="8">
        <v>45554.322916666664</v>
      </c>
      <c r="C25192" s="21">
        <v>1347.0469512566606</v>
      </c>
      <c r="D25192" s="21">
        <v>873.32961052514156</v>
      </c>
      <c r="E25192" s="21">
        <v>2123.6572168164948</v>
      </c>
      <c r="F25192" s="23">
        <v>4344.0337785982974</v>
      </c>
    </row>
    <row r="25193" spans="1:6">
      <c r="A25193" s="8">
        <v>45554.322916666664</v>
      </c>
      <c r="B25193" s="8">
        <v>45554.333333333336</v>
      </c>
      <c r="C25193" s="21">
        <v>1378.2554317271697</v>
      </c>
      <c r="D25193" s="21">
        <v>896.79573385355707</v>
      </c>
      <c r="E25193" s="21">
        <v>2180.5834819742659</v>
      </c>
      <c r="F25193" s="23">
        <v>4455.6346475549926</v>
      </c>
    </row>
    <row r="25194" spans="1:6">
      <c r="A25194" s="8">
        <v>45554.333333333336</v>
      </c>
      <c r="B25194" s="8">
        <v>45554.34375</v>
      </c>
      <c r="C25194" s="21">
        <v>1382.0711658523392</v>
      </c>
      <c r="D25194" s="21">
        <v>916.73095852660163</v>
      </c>
      <c r="E25194" s="21">
        <v>2243.4211760786238</v>
      </c>
      <c r="F25194" s="23">
        <v>4542.2233004575646</v>
      </c>
    </row>
    <row r="25195" spans="1:6">
      <c r="A25195" s="8">
        <v>45554.34375</v>
      </c>
      <c r="B25195" s="8">
        <v>45554.354166666664</v>
      </c>
      <c r="C25195" s="21">
        <v>1399.3449781245126</v>
      </c>
      <c r="D25195" s="21">
        <v>949.42502997089582</v>
      </c>
      <c r="E25195" s="21">
        <v>2327.3766636805985</v>
      </c>
      <c r="F25195" s="23">
        <v>4676.1466717760068</v>
      </c>
    </row>
    <row r="25196" spans="1:6">
      <c r="A25196" s="8">
        <v>45554.354166666664</v>
      </c>
      <c r="B25196" s="8">
        <v>45554.364583333336</v>
      </c>
      <c r="C25196" s="21">
        <v>1407.268603824572</v>
      </c>
      <c r="D25196" s="21">
        <v>957.53309777315121</v>
      </c>
      <c r="E25196" s="21">
        <v>2366.5763657655093</v>
      </c>
      <c r="F25196" s="23">
        <v>4731.3780673632318</v>
      </c>
    </row>
    <row r="25197" spans="1:6">
      <c r="A25197" s="8">
        <v>45554.364583333336</v>
      </c>
      <c r="B25197" s="8">
        <v>45554.375</v>
      </c>
      <c r="C25197" s="21">
        <v>1420.5026279936819</v>
      </c>
      <c r="D25197" s="21">
        <v>955.44275914784384</v>
      </c>
      <c r="E25197" s="21">
        <v>2384.0978391026242</v>
      </c>
      <c r="F25197" s="23">
        <v>4760.04322624415</v>
      </c>
    </row>
    <row r="25198" spans="1:6">
      <c r="A25198" s="8">
        <v>45554.375</v>
      </c>
      <c r="B25198" s="8">
        <v>45554.385416666664</v>
      </c>
      <c r="C25198" s="21">
        <v>1364.8429235072572</v>
      </c>
      <c r="D25198" s="21">
        <v>957.55445672320707</v>
      </c>
      <c r="E25198" s="21">
        <v>2416.0810403804617</v>
      </c>
      <c r="F25198" s="23">
        <v>4738.4784206109262</v>
      </c>
    </row>
    <row r="25199" spans="1:6">
      <c r="A25199" s="8">
        <v>45554.385416666664</v>
      </c>
      <c r="B25199" s="8">
        <v>45554.395833333336</v>
      </c>
      <c r="C25199" s="21">
        <v>1354.0802222579164</v>
      </c>
      <c r="D25199" s="21">
        <v>934.86919743717226</v>
      </c>
      <c r="E25199" s="21">
        <v>2388.5431859125356</v>
      </c>
      <c r="F25199" s="23">
        <v>4677.4926056076238</v>
      </c>
    </row>
    <row r="25200" spans="1:6">
      <c r="A25200" s="8">
        <v>45554.395833333336</v>
      </c>
      <c r="B25200" s="8">
        <v>45554.40625</v>
      </c>
      <c r="C25200" s="21">
        <v>1362.5290437234073</v>
      </c>
      <c r="D25200" s="21">
        <v>928.35983134991125</v>
      </c>
      <c r="E25200" s="21">
        <v>2425.6311952184906</v>
      </c>
      <c r="F25200" s="23">
        <v>4716.5200702918091</v>
      </c>
    </row>
    <row r="25201" spans="1:6">
      <c r="A25201" s="8">
        <v>45554.40625</v>
      </c>
      <c r="B25201" s="8">
        <v>45554.416666666664</v>
      </c>
      <c r="C25201" s="21">
        <v>1366.1915047921743</v>
      </c>
      <c r="D25201" s="21">
        <v>907.18612515910127</v>
      </c>
      <c r="E25201" s="21">
        <v>2426.6982135357312</v>
      </c>
      <c r="F25201" s="23">
        <v>4700.0758434870068</v>
      </c>
    </row>
    <row r="25202" spans="1:6">
      <c r="A25202" s="8">
        <v>45554.416666666664</v>
      </c>
      <c r="B25202" s="8">
        <v>45554.427083333336</v>
      </c>
      <c r="C25202" s="21">
        <v>1299.6978165084524</v>
      </c>
      <c r="D25202" s="21">
        <v>900.06152577882972</v>
      </c>
      <c r="E25202" s="21">
        <v>2447.4403060786212</v>
      </c>
      <c r="F25202" s="23">
        <v>4647.1996483659041</v>
      </c>
    </row>
    <row r="25203" spans="1:6">
      <c r="A25203" s="8">
        <v>45554.427083333336</v>
      </c>
      <c r="B25203" s="8">
        <v>45554.4375</v>
      </c>
      <c r="C25203" s="21">
        <v>1294.4884871853696</v>
      </c>
      <c r="D25203" s="21">
        <v>883.98424137770667</v>
      </c>
      <c r="E25203" s="21">
        <v>2459.6096725501438</v>
      </c>
      <c r="F25203" s="23">
        <v>4638.0824011132199</v>
      </c>
    </row>
    <row r="25204" spans="1:6">
      <c r="A25204" s="8">
        <v>45554.4375</v>
      </c>
      <c r="B25204" s="8">
        <v>45554.447916666664</v>
      </c>
      <c r="C25204" s="21">
        <v>1296.5902304032802</v>
      </c>
      <c r="D25204" s="21">
        <v>875.45284127011246</v>
      </c>
      <c r="E25204" s="21">
        <v>2498.0061159075972</v>
      </c>
      <c r="F25204" s="23">
        <v>4670.0491875809894</v>
      </c>
    </row>
    <row r="25205" spans="1:6">
      <c r="A25205" s="8">
        <v>45554.447916666664</v>
      </c>
      <c r="B25205" s="8">
        <v>45554.458333333336</v>
      </c>
      <c r="C25205" s="21">
        <v>1298.7873208390715</v>
      </c>
      <c r="D25205" s="21">
        <v>862.23790365029049</v>
      </c>
      <c r="E25205" s="21">
        <v>2540.0416287390995</v>
      </c>
      <c r="F25205" s="23">
        <v>4701.0668532284617</v>
      </c>
    </row>
    <row r="25206" spans="1:6">
      <c r="A25206" s="8">
        <v>45554.458333333336</v>
      </c>
      <c r="B25206" s="8">
        <v>45554.46875</v>
      </c>
      <c r="C25206" s="21">
        <v>1271.6768594497109</v>
      </c>
      <c r="D25206" s="21">
        <v>833.73837447179926</v>
      </c>
      <c r="E25206" s="21">
        <v>2601.287456778336</v>
      </c>
      <c r="F25206" s="23">
        <v>4706.7026906998462</v>
      </c>
    </row>
    <row r="25207" spans="1:6">
      <c r="A25207" s="8">
        <v>45554.46875</v>
      </c>
      <c r="B25207" s="8">
        <v>45554.479166666664</v>
      </c>
      <c r="C25207" s="21">
        <v>1273.2816518607415</v>
      </c>
      <c r="D25207" s="21">
        <v>810.57047375754087</v>
      </c>
      <c r="E25207" s="21">
        <v>2598.465427624189</v>
      </c>
      <c r="F25207" s="23">
        <v>4682.3175532424711</v>
      </c>
    </row>
    <row r="25208" spans="1:6">
      <c r="A25208" s="8">
        <v>45554.479166666664</v>
      </c>
      <c r="B25208" s="8">
        <v>45554.489583333336</v>
      </c>
      <c r="C25208" s="21">
        <v>1256.4020413996031</v>
      </c>
      <c r="D25208" s="21">
        <v>763.91566434235642</v>
      </c>
      <c r="E25208" s="21">
        <v>2648.8495231498646</v>
      </c>
      <c r="F25208" s="23">
        <v>4669.1672288918244</v>
      </c>
    </row>
    <row r="25209" spans="1:6">
      <c r="A25209" s="8">
        <v>45554.489583333336</v>
      </c>
      <c r="B25209" s="8">
        <v>45554.5</v>
      </c>
      <c r="C25209" s="21">
        <v>1238.2068551214077</v>
      </c>
      <c r="D25209" s="21">
        <v>707.86561811658294</v>
      </c>
      <c r="E25209" s="21">
        <v>2660.2624141920192</v>
      </c>
      <c r="F25209" s="23">
        <v>4606.33488743001</v>
      </c>
    </row>
    <row r="25210" spans="1:6">
      <c r="A25210" s="8">
        <v>45554.5</v>
      </c>
      <c r="B25210" s="8">
        <v>45554.510416666664</v>
      </c>
      <c r="C25210" s="21">
        <v>1176.4335173339889</v>
      </c>
      <c r="D25210" s="21">
        <v>654.7850659816213</v>
      </c>
      <c r="E25210" s="21">
        <v>2629.953719989132</v>
      </c>
      <c r="F25210" s="23">
        <v>4461.1723033047419</v>
      </c>
    </row>
    <row r="25211" spans="1:6">
      <c r="A25211" s="8">
        <v>45554.510416666664</v>
      </c>
      <c r="B25211" s="8">
        <v>45554.520833333336</v>
      </c>
      <c r="C25211" s="21">
        <v>1132.7453977449995</v>
      </c>
      <c r="D25211" s="21">
        <v>591.69737074259274</v>
      </c>
      <c r="E25211" s="21">
        <v>2594.8366417040534</v>
      </c>
      <c r="F25211" s="23">
        <v>4319.2794101916461</v>
      </c>
    </row>
    <row r="25212" spans="1:6">
      <c r="A25212" s="8">
        <v>45554.520833333336</v>
      </c>
      <c r="B25212" s="8">
        <v>45554.53125</v>
      </c>
      <c r="C25212" s="21">
        <v>1093.2176996813305</v>
      </c>
      <c r="D25212" s="21">
        <v>513.35036419186122</v>
      </c>
      <c r="E25212" s="21">
        <v>2466.4684443199412</v>
      </c>
      <c r="F25212" s="23">
        <v>4073.0365081931332</v>
      </c>
    </row>
    <row r="25213" spans="1:6">
      <c r="A25213" s="8">
        <v>45554.53125</v>
      </c>
      <c r="B25213" s="8">
        <v>45554.541666666664</v>
      </c>
      <c r="C25213" s="21">
        <v>1050.2217613041207</v>
      </c>
      <c r="D25213" s="21">
        <v>430.29380673473457</v>
      </c>
      <c r="E25213" s="21">
        <v>2511.2666075018028</v>
      </c>
      <c r="F25213" s="23">
        <v>3991.782175540658</v>
      </c>
    </row>
    <row r="25214" spans="1:6">
      <c r="A25214" s="8">
        <v>45554.541666666664</v>
      </c>
      <c r="B25214" s="8">
        <v>45554.552083333336</v>
      </c>
      <c r="C25214" s="21">
        <v>1023.2547549320418</v>
      </c>
      <c r="D25214" s="21">
        <v>348.98836173794388</v>
      </c>
      <c r="E25214" s="21">
        <v>2378.4810819061995</v>
      </c>
      <c r="F25214" s="23">
        <v>3750.7241985761852</v>
      </c>
    </row>
    <row r="25215" spans="1:6">
      <c r="A25215" s="8">
        <v>45554.552083333336</v>
      </c>
      <c r="B25215" s="8">
        <v>45554.5625</v>
      </c>
      <c r="C25215" s="21">
        <v>1018.650149442345</v>
      </c>
      <c r="D25215" s="21">
        <v>302.81823413673192</v>
      </c>
      <c r="E25215" s="21">
        <v>2288.3393760030003</v>
      </c>
      <c r="F25215" s="23">
        <v>3609.8077595820773</v>
      </c>
    </row>
    <row r="25216" spans="1:6">
      <c r="A25216" s="8">
        <v>45554.5625</v>
      </c>
      <c r="B25216" s="8">
        <v>45554.572916666664</v>
      </c>
      <c r="C25216" s="21">
        <v>975.46109935746335</v>
      </c>
      <c r="D25216" s="21">
        <v>279.79191255718104</v>
      </c>
      <c r="E25216" s="21">
        <v>2023.7379446086072</v>
      </c>
      <c r="F25216" s="23">
        <v>3278.990956523252</v>
      </c>
    </row>
    <row r="25217" spans="1:6">
      <c r="A25217" s="8">
        <v>45554.572916666664</v>
      </c>
      <c r="B25217" s="8">
        <v>45554.583333333336</v>
      </c>
      <c r="C25217" s="21">
        <v>946.27729882802146</v>
      </c>
      <c r="D25217" s="21">
        <v>265.93063088127451</v>
      </c>
      <c r="E25217" s="21">
        <v>2022.9350466676633</v>
      </c>
      <c r="F25217" s="23">
        <v>3235.1429763769593</v>
      </c>
    </row>
    <row r="25218" spans="1:6">
      <c r="A25218" s="8">
        <v>45554.583333333336</v>
      </c>
      <c r="B25218" s="8">
        <v>45554.59375</v>
      </c>
      <c r="C25218" s="21">
        <v>927.71899641905259</v>
      </c>
      <c r="D25218" s="21">
        <v>254.01617603474455</v>
      </c>
      <c r="E25218" s="21">
        <v>1939.0675476930764</v>
      </c>
      <c r="F25218" s="23">
        <v>3120.8027201468735</v>
      </c>
    </row>
    <row r="25219" spans="1:6">
      <c r="A25219" s="8">
        <v>45554.59375</v>
      </c>
      <c r="B25219" s="8">
        <v>45554.604166666664</v>
      </c>
      <c r="C25219" s="21">
        <v>913.12846934956735</v>
      </c>
      <c r="D25219" s="21">
        <v>248.25497264371498</v>
      </c>
      <c r="E25219" s="21">
        <v>1728.2507762450377</v>
      </c>
      <c r="F25219" s="23">
        <v>2889.63421823832</v>
      </c>
    </row>
    <row r="25220" spans="1:6">
      <c r="A25220" s="8">
        <v>45554.604166666664</v>
      </c>
      <c r="B25220" s="8">
        <v>45554.614583333336</v>
      </c>
      <c r="C25220" s="21">
        <v>911.10109613174939</v>
      </c>
      <c r="D25220" s="21">
        <v>247.22050049205114</v>
      </c>
      <c r="E25220" s="21">
        <v>1651.5189985810953</v>
      </c>
      <c r="F25220" s="23">
        <v>2809.8405952048961</v>
      </c>
    </row>
    <row r="25221" spans="1:6">
      <c r="A25221" s="8">
        <v>45554.614583333336</v>
      </c>
      <c r="B25221" s="8">
        <v>45554.625</v>
      </c>
      <c r="C25221" s="21">
        <v>921.14247711954943</v>
      </c>
      <c r="D25221" s="21">
        <v>247.72017314403183</v>
      </c>
      <c r="E25221" s="21">
        <v>1703.0438968603755</v>
      </c>
      <c r="F25221" s="23">
        <v>2871.9065471239564</v>
      </c>
    </row>
    <row r="25222" spans="1:6">
      <c r="A25222" s="8">
        <v>45554.625</v>
      </c>
      <c r="B25222" s="8">
        <v>45554.635416666664</v>
      </c>
      <c r="C25222" s="21">
        <v>918.8460892233802</v>
      </c>
      <c r="D25222" s="21">
        <v>249.55120160039922</v>
      </c>
      <c r="E25222" s="21">
        <v>1630.0684524104868</v>
      </c>
      <c r="F25222" s="23">
        <v>2798.4657432342665</v>
      </c>
    </row>
    <row r="25223" spans="1:6">
      <c r="A25223" s="8">
        <v>45554.635416666664</v>
      </c>
      <c r="B25223" s="8">
        <v>45554.645833333336</v>
      </c>
      <c r="C25223" s="21">
        <v>900.04263531861034</v>
      </c>
      <c r="D25223" s="21">
        <v>254.84275226216755</v>
      </c>
      <c r="E25223" s="21">
        <v>1660.366297125292</v>
      </c>
      <c r="F25223" s="23">
        <v>2815.2516847060697</v>
      </c>
    </row>
    <row r="25224" spans="1:6">
      <c r="A25224" s="8">
        <v>45554.645833333336</v>
      </c>
      <c r="B25224" s="8">
        <v>45554.65625</v>
      </c>
      <c r="C25224" s="21">
        <v>921.92756849221962</v>
      </c>
      <c r="D25224" s="21">
        <v>260.57204011107063</v>
      </c>
      <c r="E25224" s="21">
        <v>1660.8008949526657</v>
      </c>
      <c r="F25224" s="23">
        <v>2843.3005035559559</v>
      </c>
    </row>
    <row r="25225" spans="1:6">
      <c r="A25225" s="8">
        <v>45554.65625</v>
      </c>
      <c r="B25225" s="8">
        <v>45554.666666666664</v>
      </c>
      <c r="C25225" s="21">
        <v>930.13782155865022</v>
      </c>
      <c r="D25225" s="21">
        <v>276.7511409392938</v>
      </c>
      <c r="E25225" s="21">
        <v>1702.9632096003493</v>
      </c>
      <c r="F25225" s="23">
        <v>2909.8521720982935</v>
      </c>
    </row>
    <row r="25226" spans="1:6">
      <c r="A25226" s="8">
        <v>45554.666666666664</v>
      </c>
      <c r="B25226" s="8">
        <v>45554.677083333336</v>
      </c>
      <c r="C25226" s="21">
        <v>997.45827264132981</v>
      </c>
      <c r="D25226" s="21">
        <v>296.03935378035044</v>
      </c>
      <c r="E25226" s="21">
        <v>1747.8113266324733</v>
      </c>
      <c r="F25226" s="23">
        <v>3041.3089530541538</v>
      </c>
    </row>
    <row r="25227" spans="1:6">
      <c r="A25227" s="8">
        <v>45554.677083333336</v>
      </c>
      <c r="B25227" s="8">
        <v>45554.6875</v>
      </c>
      <c r="C25227" s="21">
        <v>991.60025329070936</v>
      </c>
      <c r="D25227" s="21">
        <v>328.62915065278855</v>
      </c>
      <c r="E25227" s="21">
        <v>1800.6898308386762</v>
      </c>
      <c r="F25227" s="23">
        <v>3120.919234782174</v>
      </c>
    </row>
    <row r="25228" spans="1:6">
      <c r="A25228" s="8">
        <v>45554.6875</v>
      </c>
      <c r="B25228" s="8">
        <v>45554.697916666664</v>
      </c>
      <c r="C25228" s="21">
        <v>1002.4530275102693</v>
      </c>
      <c r="D25228" s="21">
        <v>361.6894730131113</v>
      </c>
      <c r="E25228" s="21">
        <v>1835.5557742953831</v>
      </c>
      <c r="F25228" s="23">
        <v>3199.6982748187638</v>
      </c>
    </row>
    <row r="25229" spans="1:6">
      <c r="A25229" s="8">
        <v>45554.697916666664</v>
      </c>
      <c r="B25229" s="8">
        <v>45554.708333333336</v>
      </c>
      <c r="C25229" s="21">
        <v>995.09131140835541</v>
      </c>
      <c r="D25229" s="21">
        <v>405.04182610194454</v>
      </c>
      <c r="E25229" s="21">
        <v>1856.0194225769617</v>
      </c>
      <c r="F25229" s="23">
        <v>3256.1525600872619</v>
      </c>
    </row>
    <row r="25230" spans="1:6">
      <c r="A25230" s="8">
        <v>45554.708333333336</v>
      </c>
      <c r="B25230" s="8">
        <v>45554.71875</v>
      </c>
      <c r="C25230" s="21">
        <v>1071.4778739546555</v>
      </c>
      <c r="D25230" s="21">
        <v>469.26369102227829</v>
      </c>
      <c r="E25230" s="21">
        <v>2001.4973552016409</v>
      </c>
      <c r="F25230" s="23">
        <v>3542.2389201785745</v>
      </c>
    </row>
    <row r="25231" spans="1:6">
      <c r="A25231" s="8">
        <v>45554.71875</v>
      </c>
      <c r="B25231" s="8">
        <v>45554.729166666664</v>
      </c>
      <c r="C25231" s="21">
        <v>1109.4464162307268</v>
      </c>
      <c r="D25231" s="21">
        <v>552.02302788625275</v>
      </c>
      <c r="E25231" s="21">
        <v>2072.5640604900891</v>
      </c>
      <c r="F25231" s="23">
        <v>3734.0335046070686</v>
      </c>
    </row>
    <row r="25232" spans="1:6">
      <c r="A25232" s="8">
        <v>45554.729166666664</v>
      </c>
      <c r="B25232" s="8">
        <v>45554.739583333336</v>
      </c>
      <c r="C25232" s="21">
        <v>1150.6982704917787</v>
      </c>
      <c r="D25232" s="21">
        <v>641.6272030346405</v>
      </c>
      <c r="E25232" s="21">
        <v>2215.6443266048573</v>
      </c>
      <c r="F25232" s="23">
        <v>4007.9698001312763</v>
      </c>
    </row>
    <row r="25233" spans="1:6">
      <c r="A25233" s="8">
        <v>45554.739583333336</v>
      </c>
      <c r="B25233" s="8">
        <v>45554.75</v>
      </c>
      <c r="C25233" s="21">
        <v>1201.8112895048971</v>
      </c>
      <c r="D25233" s="21">
        <v>735.32686724924838</v>
      </c>
      <c r="E25233" s="21">
        <v>2336.7184013431906</v>
      </c>
      <c r="F25233" s="23">
        <v>4273.8565580973363</v>
      </c>
    </row>
    <row r="25234" spans="1:6">
      <c r="A25234" s="8">
        <v>45554.75</v>
      </c>
      <c r="B25234" s="8">
        <v>45554.760416666664</v>
      </c>
      <c r="C25234" s="21">
        <v>1274.7585437618063</v>
      </c>
      <c r="D25234" s="21">
        <v>810.27322548808161</v>
      </c>
      <c r="E25234" s="21">
        <v>2388.0023796908608</v>
      </c>
      <c r="F25234" s="23">
        <v>4473.0341489407492</v>
      </c>
    </row>
    <row r="25235" spans="1:6">
      <c r="A25235" s="8">
        <v>45554.760416666664</v>
      </c>
      <c r="B25235" s="8">
        <v>45554.770833333336</v>
      </c>
      <c r="C25235" s="21">
        <v>1340.6801071695122</v>
      </c>
      <c r="D25235" s="21">
        <v>886.34257920934897</v>
      </c>
      <c r="E25235" s="21">
        <v>2454.1251080436186</v>
      </c>
      <c r="F25235" s="23">
        <v>4681.1477944224798</v>
      </c>
    </row>
    <row r="25236" spans="1:6">
      <c r="A25236" s="8">
        <v>45554.770833333336</v>
      </c>
      <c r="B25236" s="8">
        <v>45554.78125</v>
      </c>
      <c r="C25236" s="21">
        <v>1395.6534980572555</v>
      </c>
      <c r="D25236" s="21">
        <v>955.89407465586874</v>
      </c>
      <c r="E25236" s="21">
        <v>2525.43809735691</v>
      </c>
      <c r="F25236" s="23">
        <v>4876.9856700700348</v>
      </c>
    </row>
    <row r="25237" spans="1:6">
      <c r="A25237" s="8">
        <v>45554.78125</v>
      </c>
      <c r="B25237" s="8">
        <v>45554.791666666664</v>
      </c>
      <c r="C25237" s="21">
        <v>1424.8396362661017</v>
      </c>
      <c r="D25237" s="21">
        <v>1010.1551771862198</v>
      </c>
      <c r="E25237" s="21">
        <v>2578.3408364312281</v>
      </c>
      <c r="F25237" s="23">
        <v>5013.3356498835492</v>
      </c>
    </row>
    <row r="25238" spans="1:6">
      <c r="A25238" s="8">
        <v>45554.791666666664</v>
      </c>
      <c r="B25238" s="8">
        <v>45554.802083333336</v>
      </c>
      <c r="C25238" s="21">
        <v>1440.6254376655249</v>
      </c>
      <c r="D25238" s="21">
        <v>1037.9860836168896</v>
      </c>
      <c r="E25238" s="21">
        <v>2581.4261274879964</v>
      </c>
      <c r="F25238" s="23">
        <v>5060.0376487704107</v>
      </c>
    </row>
    <row r="25239" spans="1:6">
      <c r="A25239" s="8">
        <v>45554.802083333336</v>
      </c>
      <c r="B25239" s="8">
        <v>45554.8125</v>
      </c>
      <c r="C25239" s="21">
        <v>1440.6795297813098</v>
      </c>
      <c r="D25239" s="21">
        <v>1066.459333916923</v>
      </c>
      <c r="E25239" s="21">
        <v>2619.1092050723873</v>
      </c>
      <c r="F25239" s="23">
        <v>5126.2480687706202</v>
      </c>
    </row>
    <row r="25240" spans="1:6">
      <c r="A25240" s="8">
        <v>45554.8125</v>
      </c>
      <c r="B25240" s="8">
        <v>45554.822916666664</v>
      </c>
      <c r="C25240" s="21">
        <v>1485.8619905814078</v>
      </c>
      <c r="D25240" s="21">
        <v>1084.7192330778892</v>
      </c>
      <c r="E25240" s="21">
        <v>2654.885533266639</v>
      </c>
      <c r="F25240" s="23">
        <v>5225.4667569259364</v>
      </c>
    </row>
    <row r="25241" spans="1:6">
      <c r="A25241" s="8">
        <v>45554.822916666664</v>
      </c>
      <c r="B25241" s="8">
        <v>45554.833333333336</v>
      </c>
      <c r="C25241" s="21">
        <v>1572.5524541886687</v>
      </c>
      <c r="D25241" s="21">
        <v>1124.4822571282605</v>
      </c>
      <c r="E25241" s="21">
        <v>2746.030297890461</v>
      </c>
      <c r="F25241" s="23">
        <v>5443.0650092073902</v>
      </c>
    </row>
    <row r="25242" spans="1:6">
      <c r="A25242" s="8">
        <v>45554.833333333336</v>
      </c>
      <c r="B25242" s="8">
        <v>45554.84375</v>
      </c>
      <c r="C25242" s="21">
        <v>1640.1229524467601</v>
      </c>
      <c r="D25242" s="21">
        <v>1084.9697682234519</v>
      </c>
      <c r="E25242" s="21">
        <v>2650.7997979489901</v>
      </c>
      <c r="F25242" s="23">
        <v>5375.8925186192018</v>
      </c>
    </row>
    <row r="25243" spans="1:6">
      <c r="A25243" s="8">
        <v>45554.84375</v>
      </c>
      <c r="B25243" s="8">
        <v>45554.854166666664</v>
      </c>
      <c r="C25243" s="21">
        <v>1652.6861094383057</v>
      </c>
      <c r="D25243" s="21">
        <v>1038.5765180071235</v>
      </c>
      <c r="E25243" s="21">
        <v>2553.9927692721376</v>
      </c>
      <c r="F25243" s="23">
        <v>5245.2553967175663</v>
      </c>
    </row>
    <row r="25244" spans="1:6">
      <c r="A25244" s="8">
        <v>45554.854166666664</v>
      </c>
      <c r="B25244" s="8">
        <v>45554.864583333336</v>
      </c>
      <c r="C25244" s="21">
        <v>1602.1657886356682</v>
      </c>
      <c r="D25244" s="21">
        <v>992.49772157942698</v>
      </c>
      <c r="E25244" s="21">
        <v>2448.5658736079672</v>
      </c>
      <c r="F25244" s="23">
        <v>5043.2293838230617</v>
      </c>
    </row>
    <row r="25245" spans="1:6">
      <c r="A25245" s="8">
        <v>45554.864583333336</v>
      </c>
      <c r="B25245" s="8">
        <v>45554.875</v>
      </c>
      <c r="C25245" s="21">
        <v>1577.3477481431235</v>
      </c>
      <c r="D25245" s="21">
        <v>942.69584785021834</v>
      </c>
      <c r="E25245" s="21">
        <v>2331.8613388182112</v>
      </c>
      <c r="F25245" s="23">
        <v>4851.9049348115532</v>
      </c>
    </row>
    <row r="25246" spans="1:6">
      <c r="A25246" s="8">
        <v>45554.875</v>
      </c>
      <c r="B25246" s="8">
        <v>45554.885416666664</v>
      </c>
      <c r="C25246" s="21">
        <v>1539.4268985027684</v>
      </c>
      <c r="D25246" s="21">
        <v>899.24867618345411</v>
      </c>
      <c r="E25246" s="21">
        <v>2235.4538308377291</v>
      </c>
      <c r="F25246" s="23">
        <v>4674.1294055239523</v>
      </c>
    </row>
    <row r="25247" spans="1:6">
      <c r="A25247" s="8">
        <v>45554.885416666664</v>
      </c>
      <c r="B25247" s="8">
        <v>45554.895833333336</v>
      </c>
      <c r="C25247" s="21">
        <v>1585.2602262673272</v>
      </c>
      <c r="D25247" s="21">
        <v>859.32542460753461</v>
      </c>
      <c r="E25247" s="21">
        <v>2137.5911121350782</v>
      </c>
      <c r="F25247" s="23">
        <v>4582.1767630099403</v>
      </c>
    </row>
    <row r="25248" spans="1:6">
      <c r="A25248" s="8">
        <v>45554.895833333336</v>
      </c>
      <c r="B25248" s="8">
        <v>45554.90625</v>
      </c>
      <c r="C25248" s="21">
        <v>1658.916115950829</v>
      </c>
      <c r="D25248" s="21">
        <v>828.89135367369227</v>
      </c>
      <c r="E25248" s="21">
        <v>2074.5242778429383</v>
      </c>
      <c r="F25248" s="23">
        <v>4562.3317474674595</v>
      </c>
    </row>
    <row r="25249" spans="1:6">
      <c r="A25249" s="8">
        <v>45554.90625</v>
      </c>
      <c r="B25249" s="8">
        <v>45554.916666666664</v>
      </c>
      <c r="C25249" s="21">
        <v>1674.6264410213601</v>
      </c>
      <c r="D25249" s="21">
        <v>797.28604189783096</v>
      </c>
      <c r="E25249" s="21">
        <v>1999.5067754115059</v>
      </c>
      <c r="F25249" s="23">
        <v>4471.4192583306967</v>
      </c>
    </row>
    <row r="25250" spans="1:6">
      <c r="A25250" s="8">
        <v>45554.916666666664</v>
      </c>
      <c r="B25250" s="8">
        <v>45554.927083333336</v>
      </c>
      <c r="C25250" s="21">
        <v>1608.5327767447304</v>
      </c>
      <c r="D25250" s="21">
        <v>771.10888781351446</v>
      </c>
      <c r="E25250" s="21">
        <v>1938.3648314505142</v>
      </c>
      <c r="F25250" s="23">
        <v>4318.0064960087593</v>
      </c>
    </row>
    <row r="25251" spans="1:6">
      <c r="A25251" s="8">
        <v>45554.927083333336</v>
      </c>
      <c r="B25251" s="8">
        <v>45554.9375</v>
      </c>
      <c r="C25251" s="21">
        <v>1554.9121956805368</v>
      </c>
      <c r="D25251" s="21">
        <v>723.6083646736115</v>
      </c>
      <c r="E25251" s="21">
        <v>1827.5718149800991</v>
      </c>
      <c r="F25251" s="23">
        <v>4106.0923753342468</v>
      </c>
    </row>
    <row r="25252" spans="1:6">
      <c r="A25252" s="8">
        <v>45554.9375</v>
      </c>
      <c r="B25252" s="8">
        <v>45554.947916666664</v>
      </c>
      <c r="C25252" s="21">
        <v>1565.8848091151415</v>
      </c>
      <c r="D25252" s="21">
        <v>674.02709604609447</v>
      </c>
      <c r="E25252" s="21">
        <v>1713.3517299691891</v>
      </c>
      <c r="F25252" s="23">
        <v>3953.2636351304254</v>
      </c>
    </row>
    <row r="25253" spans="1:6">
      <c r="A25253" s="8">
        <v>45554.947916666664</v>
      </c>
      <c r="B25253" s="8">
        <v>45554.958333333336</v>
      </c>
      <c r="C25253" s="21">
        <v>1478.7404725734668</v>
      </c>
      <c r="D25253" s="21">
        <v>630.60271277240236</v>
      </c>
      <c r="E25253" s="21">
        <v>1613.1715050522566</v>
      </c>
      <c r="F25253" s="23">
        <v>3722.5146903981258</v>
      </c>
    </row>
    <row r="25254" spans="1:6">
      <c r="A25254" s="8">
        <v>45554.958333333336</v>
      </c>
      <c r="B25254" s="8">
        <v>45554.96875</v>
      </c>
      <c r="C25254" s="21">
        <v>1371.6922376607283</v>
      </c>
      <c r="D25254" s="21">
        <v>602.74656704505605</v>
      </c>
      <c r="E25254" s="21">
        <v>1540.4976983367815</v>
      </c>
      <c r="F25254" s="23">
        <v>3514.9365030425661</v>
      </c>
    </row>
    <row r="25255" spans="1:6">
      <c r="A25255" s="8">
        <v>45554.96875</v>
      </c>
      <c r="B25255" s="8">
        <v>45554.979166666664</v>
      </c>
      <c r="C25255" s="21">
        <v>1279.3857439817587</v>
      </c>
      <c r="D25255" s="21">
        <v>567.62817684648144</v>
      </c>
      <c r="E25255" s="21">
        <v>1465.8829692184618</v>
      </c>
      <c r="F25255" s="23">
        <v>3312.8968900467016</v>
      </c>
    </row>
    <row r="25256" spans="1:6">
      <c r="A25256" s="8">
        <v>45554.979166666664</v>
      </c>
      <c r="B25256" s="8">
        <v>45554.989583333336</v>
      </c>
      <c r="C25256" s="21">
        <v>1232.6431652534297</v>
      </c>
      <c r="D25256" s="21">
        <v>546.31857162974461</v>
      </c>
      <c r="E25256" s="21">
        <v>1415.4762138879012</v>
      </c>
      <c r="F25256" s="23">
        <v>3194.4379507710755</v>
      </c>
    </row>
    <row r="25257" spans="1:6">
      <c r="A25257" s="8">
        <v>45554.989583333336</v>
      </c>
      <c r="B25257" s="8">
        <v>45555</v>
      </c>
      <c r="C25257" s="21">
        <v>1181.143776099208</v>
      </c>
      <c r="D25257" s="21">
        <v>524.15382784079338</v>
      </c>
      <c r="E25257" s="21">
        <v>1360.226623634755</v>
      </c>
      <c r="F25257" s="23">
        <v>3065.5242275747564</v>
      </c>
    </row>
    <row r="25258" spans="1:6">
      <c r="A25258" s="8">
        <v>45555</v>
      </c>
      <c r="B25258" s="8">
        <v>45555.010416666664</v>
      </c>
      <c r="C25258" s="21">
        <v>1088.7822106991657</v>
      </c>
      <c r="D25258" s="21">
        <v>503.99127546981521</v>
      </c>
      <c r="E25258" s="21">
        <v>1311.7163194313994</v>
      </c>
      <c r="F25258" s="23">
        <v>2904.4898056003804</v>
      </c>
    </row>
    <row r="25259" spans="1:6">
      <c r="A25259" s="8">
        <v>45555.010416666664</v>
      </c>
      <c r="B25259" s="8">
        <v>45555.020833333336</v>
      </c>
      <c r="C25259" s="21">
        <v>1062.2055230908632</v>
      </c>
      <c r="D25259" s="21">
        <v>492.10450418891651</v>
      </c>
      <c r="E25259" s="21">
        <v>1282.826618109551</v>
      </c>
      <c r="F25259" s="23">
        <v>2837.1366453893306</v>
      </c>
    </row>
    <row r="25260" spans="1:6">
      <c r="A25260" s="8">
        <v>45555.020833333336</v>
      </c>
      <c r="B25260" s="8">
        <v>45555.03125</v>
      </c>
      <c r="C25260" s="21">
        <v>1044.0118289124839</v>
      </c>
      <c r="D25260" s="21">
        <v>481.59360919234064</v>
      </c>
      <c r="E25260" s="21">
        <v>1258.8464499595516</v>
      </c>
      <c r="F25260" s="23">
        <v>2784.4518880643764</v>
      </c>
    </row>
    <row r="25261" spans="1:6">
      <c r="A25261" s="8">
        <v>45555.03125</v>
      </c>
      <c r="B25261" s="8">
        <v>45555.041666666664</v>
      </c>
      <c r="C25261" s="21">
        <v>1059.0202197755907</v>
      </c>
      <c r="D25261" s="21">
        <v>472.29230312402007</v>
      </c>
      <c r="E25261" s="21">
        <v>1235.2345305716303</v>
      </c>
      <c r="F25261" s="23">
        <v>2766.5470534712413</v>
      </c>
    </row>
    <row r="25262" spans="1:6">
      <c r="A25262" s="8">
        <v>45555.041666666664</v>
      </c>
      <c r="B25262" s="8">
        <v>45555.052083333336</v>
      </c>
      <c r="C25262" s="21">
        <v>1002.12629842018</v>
      </c>
      <c r="D25262" s="21">
        <v>463.56506649191891</v>
      </c>
      <c r="E25262" s="21">
        <v>1217.7203683869247</v>
      </c>
      <c r="F25262" s="23">
        <v>2683.4117332990236</v>
      </c>
    </row>
    <row r="25263" spans="1:6">
      <c r="A25263" s="8">
        <v>45555.052083333336</v>
      </c>
      <c r="B25263" s="8">
        <v>45555.0625</v>
      </c>
      <c r="C25263" s="21">
        <v>997.8572270138668</v>
      </c>
      <c r="D25263" s="21">
        <v>455.14839097174763</v>
      </c>
      <c r="E25263" s="21">
        <v>1199.6945539775973</v>
      </c>
      <c r="F25263" s="23">
        <v>2652.7001719632117</v>
      </c>
    </row>
    <row r="25264" spans="1:6">
      <c r="A25264" s="8">
        <v>45555.0625</v>
      </c>
      <c r="B25264" s="8">
        <v>45555.072916666664</v>
      </c>
      <c r="C25264" s="21">
        <v>1043.3765905140488</v>
      </c>
      <c r="D25264" s="21">
        <v>448.73131085310519</v>
      </c>
      <c r="E25264" s="21">
        <v>1184.5030436904981</v>
      </c>
      <c r="F25264" s="23">
        <v>2676.6109450576523</v>
      </c>
    </row>
    <row r="25265" spans="1:6">
      <c r="A25265" s="8">
        <v>45555.072916666664</v>
      </c>
      <c r="B25265" s="8">
        <v>45555.083333333336</v>
      </c>
      <c r="C25265" s="21">
        <v>1090.1458533667669</v>
      </c>
      <c r="D25265" s="21">
        <v>443.75566241209327</v>
      </c>
      <c r="E25265" s="21">
        <v>1174.1655488065383</v>
      </c>
      <c r="F25265" s="23">
        <v>2708.0670645853984</v>
      </c>
    </row>
    <row r="25266" spans="1:6">
      <c r="A25266" s="8">
        <v>45555.083333333336</v>
      </c>
      <c r="B25266" s="8">
        <v>45555.09375</v>
      </c>
      <c r="C25266" s="21">
        <v>1089.3283647884414</v>
      </c>
      <c r="D25266" s="21">
        <v>442.24528645395583</v>
      </c>
      <c r="E25266" s="21">
        <v>1168.1868868149436</v>
      </c>
      <c r="F25266" s="23">
        <v>2699.7605380573409</v>
      </c>
    </row>
    <row r="25267" spans="1:6">
      <c r="A25267" s="8">
        <v>45555.09375</v>
      </c>
      <c r="B25267" s="8">
        <v>45555.104166666664</v>
      </c>
      <c r="C25267" s="21">
        <v>1092.9681444719004</v>
      </c>
      <c r="D25267" s="21">
        <v>440.73648253880299</v>
      </c>
      <c r="E25267" s="21">
        <v>1165.4482343181626</v>
      </c>
      <c r="F25267" s="23">
        <v>2699.152861328866</v>
      </c>
    </row>
    <row r="25268" spans="1:6">
      <c r="A25268" s="8">
        <v>45555.104166666664</v>
      </c>
      <c r="B25268" s="8">
        <v>45555.114583333336</v>
      </c>
      <c r="C25268" s="21">
        <v>1113.1673397047548</v>
      </c>
      <c r="D25268" s="21">
        <v>438.43543278029074</v>
      </c>
      <c r="E25268" s="21">
        <v>1160.4964192939456</v>
      </c>
      <c r="F25268" s="23">
        <v>2712.0991917789911</v>
      </c>
    </row>
    <row r="25269" spans="1:6">
      <c r="A25269" s="8">
        <v>45555.114583333336</v>
      </c>
      <c r="B25269" s="8">
        <v>45555.125</v>
      </c>
      <c r="C25269" s="21">
        <v>1132.6782643202578</v>
      </c>
      <c r="D25269" s="21">
        <v>436.04436350714889</v>
      </c>
      <c r="E25269" s="21">
        <v>1154.2161162428802</v>
      </c>
      <c r="F25269" s="23">
        <v>2722.9387440702867</v>
      </c>
    </row>
    <row r="25270" spans="1:6">
      <c r="A25270" s="8">
        <v>45555.125</v>
      </c>
      <c r="B25270" s="8">
        <v>45555.135416666664</v>
      </c>
      <c r="C25270" s="21">
        <v>1161.1654665819067</v>
      </c>
      <c r="D25270" s="21">
        <v>437.52934743277945</v>
      </c>
      <c r="E25270" s="21">
        <v>1159.6369032405428</v>
      </c>
      <c r="F25270" s="23">
        <v>2758.3317172552288</v>
      </c>
    </row>
    <row r="25271" spans="1:6">
      <c r="A25271" s="8">
        <v>45555.135416666664</v>
      </c>
      <c r="B25271" s="8">
        <v>45555.145833333336</v>
      </c>
      <c r="C25271" s="21">
        <v>1140.4225945089104</v>
      </c>
      <c r="D25271" s="21">
        <v>436.81364969132665</v>
      </c>
      <c r="E25271" s="21">
        <v>1158.6505445856799</v>
      </c>
      <c r="F25271" s="23">
        <v>2735.8867887859169</v>
      </c>
    </row>
    <row r="25272" spans="1:6">
      <c r="A25272" s="8">
        <v>45555.145833333336</v>
      </c>
      <c r="B25272" s="8">
        <v>45555.15625</v>
      </c>
      <c r="C25272" s="21">
        <v>1102.3608917370557</v>
      </c>
      <c r="D25272" s="21">
        <v>440.8118946840151</v>
      </c>
      <c r="E25272" s="21">
        <v>1166.1379909721086</v>
      </c>
      <c r="F25272" s="23">
        <v>2709.3107773931793</v>
      </c>
    </row>
    <row r="25273" spans="1:6">
      <c r="A25273" s="8">
        <v>45555.15625</v>
      </c>
      <c r="B25273" s="8">
        <v>45555.166666666664</v>
      </c>
      <c r="C25273" s="21">
        <v>1107.1119244342995</v>
      </c>
      <c r="D25273" s="21">
        <v>445.93958655355027</v>
      </c>
      <c r="E25273" s="21">
        <v>1176.9121915749961</v>
      </c>
      <c r="F25273" s="23">
        <v>2729.9637025628458</v>
      </c>
    </row>
    <row r="25274" spans="1:6">
      <c r="A25274" s="8">
        <v>45555.166666666664</v>
      </c>
      <c r="B25274" s="8">
        <v>45555.177083333336</v>
      </c>
      <c r="C25274" s="21">
        <v>1209.2480121703557</v>
      </c>
      <c r="D25274" s="21">
        <v>456.03150331811514</v>
      </c>
      <c r="E25274" s="21">
        <v>1200.7264334392607</v>
      </c>
      <c r="F25274" s="23">
        <v>2866.0059489277314</v>
      </c>
    </row>
    <row r="25275" spans="1:6">
      <c r="A25275" s="8">
        <v>45555.177083333336</v>
      </c>
      <c r="B25275" s="8">
        <v>45555.1875</v>
      </c>
      <c r="C25275" s="21">
        <v>1225.8083246197739</v>
      </c>
      <c r="D25275" s="21">
        <v>461.16642381955432</v>
      </c>
      <c r="E25275" s="21">
        <v>1212.4317795896011</v>
      </c>
      <c r="F25275" s="23">
        <v>2899.4065280289296</v>
      </c>
    </row>
    <row r="25276" spans="1:6">
      <c r="A25276" s="8">
        <v>45555.1875</v>
      </c>
      <c r="B25276" s="8">
        <v>45555.197916666664</v>
      </c>
      <c r="C25276" s="21">
        <v>1236.1700949496342</v>
      </c>
      <c r="D25276" s="21">
        <v>473.28403994040502</v>
      </c>
      <c r="E25276" s="21">
        <v>1239.1181486856804</v>
      </c>
      <c r="F25276" s="23">
        <v>2948.5722835757197</v>
      </c>
    </row>
    <row r="25277" spans="1:6">
      <c r="A25277" s="8">
        <v>45555.197916666664</v>
      </c>
      <c r="B25277" s="8">
        <v>45555.208333333336</v>
      </c>
      <c r="C25277" s="21">
        <v>1268.4752780390982</v>
      </c>
      <c r="D25277" s="21">
        <v>491.87199030579427</v>
      </c>
      <c r="E25277" s="21">
        <v>1279.5286962051882</v>
      </c>
      <c r="F25277" s="23">
        <v>3039.8759645500804</v>
      </c>
    </row>
    <row r="25278" spans="1:6">
      <c r="A25278" s="8">
        <v>45555.208333333336</v>
      </c>
      <c r="B25278" s="8">
        <v>45555.21875</v>
      </c>
      <c r="C25278" s="21">
        <v>1290.4593690766046</v>
      </c>
      <c r="D25278" s="21">
        <v>528.50063986827809</v>
      </c>
      <c r="E25278" s="21">
        <v>1361.5902576720678</v>
      </c>
      <c r="F25278" s="23">
        <v>3180.5502666169505</v>
      </c>
    </row>
    <row r="25279" spans="1:6">
      <c r="A25279" s="8">
        <v>45555.21875</v>
      </c>
      <c r="B25279" s="8">
        <v>45555.229166666664</v>
      </c>
      <c r="C25279" s="21">
        <v>1313.2694376101426</v>
      </c>
      <c r="D25279" s="21">
        <v>545.01683215685159</v>
      </c>
      <c r="E25279" s="21">
        <v>1397.6787167576563</v>
      </c>
      <c r="F25279" s="23">
        <v>3255.9649865246506</v>
      </c>
    </row>
    <row r="25280" spans="1:6">
      <c r="A25280" s="8">
        <v>45555.229166666664</v>
      </c>
      <c r="B25280" s="8">
        <v>45555.239583333336</v>
      </c>
      <c r="C25280" s="21">
        <v>1362.57446976301</v>
      </c>
      <c r="D25280" s="21">
        <v>581.60792693097892</v>
      </c>
      <c r="E25280" s="21">
        <v>1479.9489046306239</v>
      </c>
      <c r="F25280" s="23">
        <v>3424.1313013246127</v>
      </c>
    </row>
    <row r="25281" spans="1:6">
      <c r="A25281" s="8">
        <v>45555.239583333336</v>
      </c>
      <c r="B25281" s="8">
        <v>45555.25</v>
      </c>
      <c r="C25281" s="21">
        <v>1401.2357536370575</v>
      </c>
      <c r="D25281" s="21">
        <v>624.33311902836556</v>
      </c>
      <c r="E25281" s="21">
        <v>1572.5816721232145</v>
      </c>
      <c r="F25281" s="23">
        <v>3598.1505447886375</v>
      </c>
    </row>
    <row r="25282" spans="1:6">
      <c r="A25282" s="8">
        <v>45555.25</v>
      </c>
      <c r="B25282" s="8">
        <v>45555.260416666664</v>
      </c>
      <c r="C25282" s="21">
        <v>1501.6834370993372</v>
      </c>
      <c r="D25282" s="21">
        <v>683.11305376846542</v>
      </c>
      <c r="E25282" s="21">
        <v>1698.6324190821992</v>
      </c>
      <c r="F25282" s="23">
        <v>3883.428909950002</v>
      </c>
    </row>
    <row r="25283" spans="1:6">
      <c r="A25283" s="8">
        <v>45555.260416666664</v>
      </c>
      <c r="B25283" s="8">
        <v>45555.270833333336</v>
      </c>
      <c r="C25283" s="21">
        <v>1563.7867101655447</v>
      </c>
      <c r="D25283" s="21">
        <v>735.38218987433277</v>
      </c>
      <c r="E25283" s="21">
        <v>1817.2929863969609</v>
      </c>
      <c r="F25283" s="23">
        <v>4116.4618864368385</v>
      </c>
    </row>
    <row r="25284" spans="1:6">
      <c r="A25284" s="8">
        <v>45555.270833333336</v>
      </c>
      <c r="B25284" s="8">
        <v>45555.28125</v>
      </c>
      <c r="C25284" s="21">
        <v>1552.5778646171777</v>
      </c>
      <c r="D25284" s="21">
        <v>773.52311874402585</v>
      </c>
      <c r="E25284" s="21">
        <v>1905.434105075127</v>
      </c>
      <c r="F25284" s="23">
        <v>4231.5350884363306</v>
      </c>
    </row>
    <row r="25285" spans="1:6">
      <c r="A25285" s="8">
        <v>45555.28125</v>
      </c>
      <c r="B25285" s="8">
        <v>45555.291666666664</v>
      </c>
      <c r="C25285" s="21">
        <v>1533.5601869904287</v>
      </c>
      <c r="D25285" s="21">
        <v>786.33650856922691</v>
      </c>
      <c r="E25285" s="21">
        <v>1927.8897291190672</v>
      </c>
      <c r="F25285" s="23">
        <v>4247.7864246787231</v>
      </c>
    </row>
    <row r="25286" spans="1:6">
      <c r="A25286" s="8">
        <v>45555.291666666664</v>
      </c>
      <c r="B25286" s="8">
        <v>45555.302083333336</v>
      </c>
      <c r="C25286" s="21">
        <v>1606.2776247483139</v>
      </c>
      <c r="D25286" s="21">
        <v>830.85402171362853</v>
      </c>
      <c r="E25286" s="21">
        <v>2022.2423081099216</v>
      </c>
      <c r="F25286" s="23">
        <v>4459.3739545718636</v>
      </c>
    </row>
    <row r="25287" spans="1:6">
      <c r="A25287" s="8">
        <v>45555.302083333336</v>
      </c>
      <c r="B25287" s="8">
        <v>45555.3125</v>
      </c>
      <c r="C25287" s="21">
        <v>1637.5808333959667</v>
      </c>
      <c r="D25287" s="21">
        <v>824.27886301712192</v>
      </c>
      <c r="E25287" s="21">
        <v>2035.303829328325</v>
      </c>
      <c r="F25287" s="23">
        <v>4497.1635257414137</v>
      </c>
    </row>
    <row r="25288" spans="1:6">
      <c r="A25288" s="8">
        <v>45555.3125</v>
      </c>
      <c r="B25288" s="8">
        <v>45555.322916666664</v>
      </c>
      <c r="C25288" s="21">
        <v>1671.8377355219195</v>
      </c>
      <c r="D25288" s="21">
        <v>839.02312389147596</v>
      </c>
      <c r="E25288" s="21">
        <v>2124.9529393408457</v>
      </c>
      <c r="F25288" s="23">
        <v>4635.8137987542414</v>
      </c>
    </row>
    <row r="25289" spans="1:6">
      <c r="A25289" s="8">
        <v>45555.322916666664</v>
      </c>
      <c r="B25289" s="8">
        <v>45555.333333333336</v>
      </c>
      <c r="C25289" s="21">
        <v>1611.4302954195828</v>
      </c>
      <c r="D25289" s="21">
        <v>830.56774644534789</v>
      </c>
      <c r="E25289" s="21">
        <v>2183.0505569591123</v>
      </c>
      <c r="F25289" s="23">
        <v>4625.0485988240434</v>
      </c>
    </row>
    <row r="25290" spans="1:6">
      <c r="A25290" s="8">
        <v>45555.333333333336</v>
      </c>
      <c r="B25290" s="8">
        <v>45555.34375</v>
      </c>
      <c r="C25290" s="21">
        <v>1531.6103509143238</v>
      </c>
      <c r="D25290" s="21">
        <v>816.23716506654318</v>
      </c>
      <c r="E25290" s="21">
        <v>2262.9292382857134</v>
      </c>
      <c r="F25290" s="23">
        <v>4610.7767542665806</v>
      </c>
    </row>
    <row r="25291" spans="1:6">
      <c r="A25291" s="8">
        <v>45555.34375</v>
      </c>
      <c r="B25291" s="8">
        <v>45555.354166666664</v>
      </c>
      <c r="C25291" s="21">
        <v>1512.8001625175411</v>
      </c>
      <c r="D25291" s="21">
        <v>797.63098261724213</v>
      </c>
      <c r="E25291" s="21">
        <v>2347.3088954529881</v>
      </c>
      <c r="F25291" s="23">
        <v>4657.7400405877706</v>
      </c>
    </row>
    <row r="25292" spans="1:6">
      <c r="A25292" s="8">
        <v>45555.354166666664</v>
      </c>
      <c r="B25292" s="8">
        <v>45555.364583333336</v>
      </c>
      <c r="C25292" s="21">
        <v>1476.3477506652989</v>
      </c>
      <c r="D25292" s="21">
        <v>748.54095271327378</v>
      </c>
      <c r="E25292" s="21">
        <v>2378.7038689682186</v>
      </c>
      <c r="F25292" s="23">
        <v>4603.5925723467917</v>
      </c>
    </row>
    <row r="25293" spans="1:6">
      <c r="A25293" s="8">
        <v>45555.364583333336</v>
      </c>
      <c r="B25293" s="8">
        <v>45555.375</v>
      </c>
      <c r="C25293" s="21">
        <v>1429.6326565707946</v>
      </c>
      <c r="D25293" s="21">
        <v>704.27896557444956</v>
      </c>
      <c r="E25293" s="21">
        <v>2418.3840312525654</v>
      </c>
      <c r="F25293" s="23">
        <v>4552.2956533978095</v>
      </c>
    </row>
    <row r="25294" spans="1:6">
      <c r="A25294" s="8">
        <v>45555.375</v>
      </c>
      <c r="B25294" s="8">
        <v>45555.385416666664</v>
      </c>
      <c r="C25294" s="21">
        <v>1336.1371945448825</v>
      </c>
      <c r="D25294" s="21">
        <v>635.32680514425192</v>
      </c>
      <c r="E25294" s="21">
        <v>2389.9767303979625</v>
      </c>
      <c r="F25294" s="23">
        <v>4361.4407300870971</v>
      </c>
    </row>
    <row r="25295" spans="1:6">
      <c r="A25295" s="8">
        <v>45555.385416666664</v>
      </c>
      <c r="B25295" s="8">
        <v>45555.395833333336</v>
      </c>
      <c r="C25295" s="21">
        <v>1286.375495637561</v>
      </c>
      <c r="D25295" s="21">
        <v>583.76998336182464</v>
      </c>
      <c r="E25295" s="21">
        <v>2402.1284394800255</v>
      </c>
      <c r="F25295" s="23">
        <v>4272.2739184794109</v>
      </c>
    </row>
    <row r="25296" spans="1:6">
      <c r="A25296" s="8">
        <v>45555.395833333336</v>
      </c>
      <c r="B25296" s="8">
        <v>45555.40625</v>
      </c>
      <c r="C25296" s="21">
        <v>1268.7280842896653</v>
      </c>
      <c r="D25296" s="21">
        <v>520.21846032517601</v>
      </c>
      <c r="E25296" s="21">
        <v>2362.358493824348</v>
      </c>
      <c r="F25296" s="23">
        <v>4151.305038439189</v>
      </c>
    </row>
    <row r="25297" spans="1:6">
      <c r="A25297" s="8">
        <v>45555.40625</v>
      </c>
      <c r="B25297" s="8">
        <v>45555.416666666664</v>
      </c>
      <c r="C25297" s="21">
        <v>1258.4011493361809</v>
      </c>
      <c r="D25297" s="21">
        <v>461.61316626876567</v>
      </c>
      <c r="E25297" s="21">
        <v>2303.1243678635901</v>
      </c>
      <c r="F25297" s="23">
        <v>4023.1386834685368</v>
      </c>
    </row>
    <row r="25298" spans="1:6">
      <c r="A25298" s="8">
        <v>45555.416666666664</v>
      </c>
      <c r="B25298" s="8">
        <v>45555.427083333336</v>
      </c>
      <c r="C25298" s="21">
        <v>1104.4306852189031</v>
      </c>
      <c r="D25298" s="21">
        <v>412.49337760554363</v>
      </c>
      <c r="E25298" s="21">
        <v>2251.7405984927718</v>
      </c>
      <c r="F25298" s="23">
        <v>3768.6646613172188</v>
      </c>
    </row>
    <row r="25299" spans="1:6">
      <c r="A25299" s="8">
        <v>45555.427083333336</v>
      </c>
      <c r="B25299" s="8">
        <v>45555.4375</v>
      </c>
      <c r="C25299" s="21">
        <v>1054.7615355254345</v>
      </c>
      <c r="D25299" s="21">
        <v>365.51807138559354</v>
      </c>
      <c r="E25299" s="21">
        <v>2169.0097309962939</v>
      </c>
      <c r="F25299" s="23">
        <v>3589.2893379073221</v>
      </c>
    </row>
    <row r="25300" spans="1:6">
      <c r="A25300" s="8">
        <v>45555.4375</v>
      </c>
      <c r="B25300" s="8">
        <v>45555.447916666664</v>
      </c>
      <c r="C25300" s="21">
        <v>1030.3422872250858</v>
      </c>
      <c r="D25300" s="21">
        <v>326.28180131103289</v>
      </c>
      <c r="E25300" s="21">
        <v>2079.8075651961199</v>
      </c>
      <c r="F25300" s="23">
        <v>3436.4316537322384</v>
      </c>
    </row>
    <row r="25301" spans="1:6">
      <c r="A25301" s="8">
        <v>45555.447916666664</v>
      </c>
      <c r="B25301" s="8">
        <v>45555.458333333336</v>
      </c>
      <c r="C25301" s="21">
        <v>1034.8741507620034</v>
      </c>
      <c r="D25301" s="21">
        <v>297.84856578251697</v>
      </c>
      <c r="E25301" s="21">
        <v>2011.6732639847453</v>
      </c>
      <c r="F25301" s="23">
        <v>3344.3959805292657</v>
      </c>
    </row>
    <row r="25302" spans="1:6">
      <c r="A25302" s="8">
        <v>45555.458333333336</v>
      </c>
      <c r="B25302" s="8">
        <v>45555.46875</v>
      </c>
      <c r="C25302" s="21">
        <v>1000.3020706132249</v>
      </c>
      <c r="D25302" s="21">
        <v>276.00549394618537</v>
      </c>
      <c r="E25302" s="21">
        <v>1936.3707101175182</v>
      </c>
      <c r="F25302" s="23">
        <v>3212.6782746769286</v>
      </c>
    </row>
    <row r="25303" spans="1:6">
      <c r="A25303" s="8">
        <v>45555.46875</v>
      </c>
      <c r="B25303" s="8">
        <v>45555.479166666664</v>
      </c>
      <c r="C25303" s="21">
        <v>1030.0594224542936</v>
      </c>
      <c r="D25303" s="21">
        <v>261.63118936868602</v>
      </c>
      <c r="E25303" s="21">
        <v>1887.7494870062792</v>
      </c>
      <c r="F25303" s="23">
        <v>3179.4400988292587</v>
      </c>
    </row>
    <row r="25304" spans="1:6">
      <c r="A25304" s="8">
        <v>45555.479166666664</v>
      </c>
      <c r="B25304" s="8">
        <v>45555.489583333336</v>
      </c>
      <c r="C25304" s="21">
        <v>1034.5708141811638</v>
      </c>
      <c r="D25304" s="21">
        <v>251.52099426692047</v>
      </c>
      <c r="E25304" s="21">
        <v>1813.542325375565</v>
      </c>
      <c r="F25304" s="23">
        <v>3099.6341338236493</v>
      </c>
    </row>
    <row r="25305" spans="1:6">
      <c r="A25305" s="8">
        <v>45555.489583333336</v>
      </c>
      <c r="B25305" s="8">
        <v>45555.5</v>
      </c>
      <c r="C25305" s="21">
        <v>1029.612167727769</v>
      </c>
      <c r="D25305" s="21">
        <v>247.1123514924229</v>
      </c>
      <c r="E25305" s="21">
        <v>1778.6187086773859</v>
      </c>
      <c r="F25305" s="23">
        <v>3055.3432278975779</v>
      </c>
    </row>
    <row r="25306" spans="1:6">
      <c r="A25306" s="8">
        <v>45555.5</v>
      </c>
      <c r="B25306" s="8">
        <v>45555.510416666664</v>
      </c>
      <c r="C25306" s="21">
        <v>1042.4431663235819</v>
      </c>
      <c r="D25306" s="21">
        <v>245.6596469803213</v>
      </c>
      <c r="E25306" s="21">
        <v>1691.0839929450335</v>
      </c>
      <c r="F25306" s="23">
        <v>2979.1868062489366</v>
      </c>
    </row>
    <row r="25307" spans="1:6">
      <c r="A25307" s="8">
        <v>45555.510416666664</v>
      </c>
      <c r="B25307" s="8">
        <v>45555.520833333336</v>
      </c>
      <c r="C25307" s="21">
        <v>1084.7526212937623</v>
      </c>
      <c r="D25307" s="21">
        <v>247.42237132307955</v>
      </c>
      <c r="E25307" s="21">
        <v>1650.7415490181684</v>
      </c>
      <c r="F25307" s="23">
        <v>2982.9165416350102</v>
      </c>
    </row>
    <row r="25308" spans="1:6">
      <c r="A25308" s="8">
        <v>45555.520833333336</v>
      </c>
      <c r="B25308" s="8">
        <v>45555.53125</v>
      </c>
      <c r="C25308" s="21">
        <v>1129.2892858399837</v>
      </c>
      <c r="D25308" s="21">
        <v>250.9423416606875</v>
      </c>
      <c r="E25308" s="21">
        <v>1607.9065362797071</v>
      </c>
      <c r="F25308" s="23">
        <v>2988.1381637803784</v>
      </c>
    </row>
    <row r="25309" spans="1:6">
      <c r="A25309" s="8">
        <v>45555.53125</v>
      </c>
      <c r="B25309" s="8">
        <v>45555.541666666664</v>
      </c>
      <c r="C25309" s="21">
        <v>1181.5107311150314</v>
      </c>
      <c r="D25309" s="21">
        <v>255.28042317892135</v>
      </c>
      <c r="E25309" s="21">
        <v>1563.3450736193518</v>
      </c>
      <c r="F25309" s="23">
        <v>3000.1362279133045</v>
      </c>
    </row>
    <row r="25310" spans="1:6">
      <c r="A25310" s="8">
        <v>45555.541666666664</v>
      </c>
      <c r="B25310" s="8">
        <v>45555.552083333336</v>
      </c>
      <c r="C25310" s="21">
        <v>1261.1344958650284</v>
      </c>
      <c r="D25310" s="21">
        <v>261.03820436979544</v>
      </c>
      <c r="E25310" s="21">
        <v>1520.7963884743508</v>
      </c>
      <c r="F25310" s="23">
        <v>3042.9690887091747</v>
      </c>
    </row>
    <row r="25311" spans="1:6">
      <c r="A25311" s="8">
        <v>45555.552083333336</v>
      </c>
      <c r="B25311" s="8">
        <v>45555.5625</v>
      </c>
      <c r="C25311" s="21">
        <v>1294.2659457116829</v>
      </c>
      <c r="D25311" s="21">
        <v>266.68793470561718</v>
      </c>
      <c r="E25311" s="21">
        <v>1470.9336372962621</v>
      </c>
      <c r="F25311" s="23">
        <v>3031.8875177135624</v>
      </c>
    </row>
    <row r="25312" spans="1:6">
      <c r="A25312" s="8">
        <v>45555.5625</v>
      </c>
      <c r="B25312" s="8">
        <v>45555.572916666664</v>
      </c>
      <c r="C25312" s="21">
        <v>1318.8191105488456</v>
      </c>
      <c r="D25312" s="21">
        <v>269.11994583542838</v>
      </c>
      <c r="E25312" s="21">
        <v>1450.7761004347619</v>
      </c>
      <c r="F25312" s="23">
        <v>3038.7151568190357</v>
      </c>
    </row>
    <row r="25313" spans="1:6">
      <c r="A25313" s="8">
        <v>45555.572916666664</v>
      </c>
      <c r="B25313" s="8">
        <v>45555.583333333336</v>
      </c>
      <c r="C25313" s="21">
        <v>1310.9291296864046</v>
      </c>
      <c r="D25313" s="21">
        <v>268.68058925059449</v>
      </c>
      <c r="E25313" s="21">
        <v>1441.3426348558173</v>
      </c>
      <c r="F25313" s="23">
        <v>3020.9523537928162</v>
      </c>
    </row>
    <row r="25314" spans="1:6">
      <c r="A25314" s="8">
        <v>45555.583333333336</v>
      </c>
      <c r="B25314" s="8">
        <v>45555.59375</v>
      </c>
      <c r="C25314" s="21">
        <v>1378.186690341231</v>
      </c>
      <c r="D25314" s="21">
        <v>270.40386090921317</v>
      </c>
      <c r="E25314" s="21">
        <v>1401.1733638553837</v>
      </c>
      <c r="F25314" s="23">
        <v>3049.7639151058279</v>
      </c>
    </row>
    <row r="25315" spans="1:6">
      <c r="A25315" s="8">
        <v>45555.59375</v>
      </c>
      <c r="B25315" s="8">
        <v>45555.604166666664</v>
      </c>
      <c r="C25315" s="21">
        <v>1409.2376934004155</v>
      </c>
      <c r="D25315" s="21">
        <v>265.44401960223524</v>
      </c>
      <c r="E25315" s="21">
        <v>1413.1841866109744</v>
      </c>
      <c r="F25315" s="23">
        <v>3087.8658996136251</v>
      </c>
    </row>
    <row r="25316" spans="1:6">
      <c r="A25316" s="8">
        <v>45555.604166666664</v>
      </c>
      <c r="B25316" s="8">
        <v>45555.614583333336</v>
      </c>
      <c r="C25316" s="21">
        <v>1425.4139426940601</v>
      </c>
      <c r="D25316" s="21">
        <v>262.26726873971523</v>
      </c>
      <c r="E25316" s="21">
        <v>1400.3483436286194</v>
      </c>
      <c r="F25316" s="23">
        <v>3088.029555062395</v>
      </c>
    </row>
    <row r="25317" spans="1:6">
      <c r="A25317" s="8">
        <v>45555.614583333336</v>
      </c>
      <c r="B25317" s="8">
        <v>45555.625</v>
      </c>
      <c r="C25317" s="21">
        <v>1462.957543168066</v>
      </c>
      <c r="D25317" s="21">
        <v>256.33858595402381</v>
      </c>
      <c r="E25317" s="21">
        <v>1413.2862579107255</v>
      </c>
      <c r="F25317" s="23">
        <v>3132.5823870328149</v>
      </c>
    </row>
    <row r="25318" spans="1:6">
      <c r="A25318" s="8">
        <v>45555.625</v>
      </c>
      <c r="B25318" s="8">
        <v>45555.635416666664</v>
      </c>
      <c r="C25318" s="21">
        <v>1398.2506852661058</v>
      </c>
      <c r="D25318" s="21">
        <v>249.86651426480995</v>
      </c>
      <c r="E25318" s="21">
        <v>1450.5224063356404</v>
      </c>
      <c r="F25318" s="23">
        <v>3098.6396058665559</v>
      </c>
    </row>
    <row r="25319" spans="1:6">
      <c r="A25319" s="8">
        <v>45555.635416666664</v>
      </c>
      <c r="B25319" s="8">
        <v>45555.645833333336</v>
      </c>
      <c r="C25319" s="21">
        <v>1341.0796473086098</v>
      </c>
      <c r="D25319" s="21">
        <v>246.12742804899653</v>
      </c>
      <c r="E25319" s="21">
        <v>1482.0009259290619</v>
      </c>
      <c r="F25319" s="23">
        <v>3069.2080012866681</v>
      </c>
    </row>
    <row r="25320" spans="1:6">
      <c r="A25320" s="8">
        <v>45555.645833333336</v>
      </c>
      <c r="B25320" s="8">
        <v>45555.65625</v>
      </c>
      <c r="C25320" s="21">
        <v>1347.2749749159486</v>
      </c>
      <c r="D25320" s="21">
        <v>245.66525524962142</v>
      </c>
      <c r="E25320" s="21">
        <v>1482.3816511643904</v>
      </c>
      <c r="F25320" s="23">
        <v>3075.3218813299604</v>
      </c>
    </row>
    <row r="25321" spans="1:6">
      <c r="A25321" s="8">
        <v>45555.65625</v>
      </c>
      <c r="B25321" s="8">
        <v>45555.666666666664</v>
      </c>
      <c r="C25321" s="21">
        <v>1269.0487163757355</v>
      </c>
      <c r="D25321" s="21">
        <v>248.87393112957974</v>
      </c>
      <c r="E25321" s="21">
        <v>1512.7758717290681</v>
      </c>
      <c r="F25321" s="23">
        <v>3030.6985192343832</v>
      </c>
    </row>
    <row r="25322" spans="1:6">
      <c r="A25322" s="8">
        <v>45555.666666666664</v>
      </c>
      <c r="B25322" s="8">
        <v>45555.677083333336</v>
      </c>
      <c r="C25322" s="21">
        <v>1298.4796342004147</v>
      </c>
      <c r="D25322" s="21">
        <v>260.38633498298299</v>
      </c>
      <c r="E25322" s="21">
        <v>1583.8858436321666</v>
      </c>
      <c r="F25322" s="23">
        <v>3142.7518128155643</v>
      </c>
    </row>
    <row r="25323" spans="1:6">
      <c r="A25323" s="8">
        <v>45555.677083333336</v>
      </c>
      <c r="B25323" s="8">
        <v>45555.6875</v>
      </c>
      <c r="C25323" s="21">
        <v>1312.2512944395421</v>
      </c>
      <c r="D25323" s="21">
        <v>278.03392844088484</v>
      </c>
      <c r="E25323" s="21">
        <v>1632.3512274773404</v>
      </c>
      <c r="F25323" s="23">
        <v>3222.6364503577674</v>
      </c>
    </row>
    <row r="25324" spans="1:6">
      <c r="A25324" s="8">
        <v>45555.6875</v>
      </c>
      <c r="B25324" s="8">
        <v>45555.697916666664</v>
      </c>
      <c r="C25324" s="21">
        <v>1311.7600503672033</v>
      </c>
      <c r="D25324" s="21">
        <v>307.22610624923254</v>
      </c>
      <c r="E25324" s="21">
        <v>1701.300863547458</v>
      </c>
      <c r="F25324" s="23">
        <v>3320.2870201638939</v>
      </c>
    </row>
    <row r="25325" spans="1:6">
      <c r="A25325" s="8">
        <v>45555.697916666664</v>
      </c>
      <c r="B25325" s="8">
        <v>45555.708333333336</v>
      </c>
      <c r="C25325" s="21">
        <v>1354.1244732932855</v>
      </c>
      <c r="D25325" s="21">
        <v>350.60448046133672</v>
      </c>
      <c r="E25325" s="21">
        <v>1776.2025687232272</v>
      </c>
      <c r="F25325" s="23">
        <v>3480.9315224778493</v>
      </c>
    </row>
    <row r="25326" spans="1:6">
      <c r="A25326" s="8">
        <v>45555.708333333336</v>
      </c>
      <c r="B25326" s="8">
        <v>45555.71875</v>
      </c>
      <c r="C25326" s="21">
        <v>1374.0925118971973</v>
      </c>
      <c r="D25326" s="21">
        <v>413.31686065088581</v>
      </c>
      <c r="E25326" s="21">
        <v>1881.1622527127497</v>
      </c>
      <c r="F25326" s="23">
        <v>3668.5716252608327</v>
      </c>
    </row>
    <row r="25327" spans="1:6">
      <c r="A25327" s="8">
        <v>45555.71875</v>
      </c>
      <c r="B25327" s="8">
        <v>45555.729166666664</v>
      </c>
      <c r="C25327" s="21">
        <v>1402.4233619009688</v>
      </c>
      <c r="D25327" s="21">
        <v>493.97876770811274</v>
      </c>
      <c r="E25327" s="21">
        <v>1998.8105506522893</v>
      </c>
      <c r="F25327" s="23">
        <v>3895.2126802613707</v>
      </c>
    </row>
    <row r="25328" spans="1:6">
      <c r="A25328" s="8">
        <v>45555.729166666664</v>
      </c>
      <c r="B25328" s="8">
        <v>45555.739583333336</v>
      </c>
      <c r="C25328" s="21">
        <v>1334.0307834264377</v>
      </c>
      <c r="D25328" s="21">
        <v>578.67790469323722</v>
      </c>
      <c r="E25328" s="21">
        <v>2092.3892043184687</v>
      </c>
      <c r="F25328" s="23">
        <v>4005.0978924381434</v>
      </c>
    </row>
    <row r="25329" spans="1:6">
      <c r="A25329" s="8">
        <v>45555.739583333336</v>
      </c>
      <c r="B25329" s="8">
        <v>45555.75</v>
      </c>
      <c r="C25329" s="21">
        <v>1304.3752817687291</v>
      </c>
      <c r="D25329" s="21">
        <v>682.12764953797637</v>
      </c>
      <c r="E25329" s="21">
        <v>2211.9475358935824</v>
      </c>
      <c r="F25329" s="23">
        <v>4198.4504672002877</v>
      </c>
    </row>
    <row r="25330" spans="1:6">
      <c r="A25330" s="8">
        <v>45555.75</v>
      </c>
      <c r="B25330" s="8">
        <v>45555.760416666664</v>
      </c>
      <c r="C25330" s="21">
        <v>1340.1249573490359</v>
      </c>
      <c r="D25330" s="21">
        <v>768.86463479664576</v>
      </c>
      <c r="E25330" s="21">
        <v>2283.2947420165037</v>
      </c>
      <c r="F25330" s="23">
        <v>4392.2843341621856</v>
      </c>
    </row>
    <row r="25331" spans="1:6">
      <c r="A25331" s="8">
        <v>45555.760416666664</v>
      </c>
      <c r="B25331" s="8">
        <v>45555.770833333336</v>
      </c>
      <c r="C25331" s="21">
        <v>1348.1943311555951</v>
      </c>
      <c r="D25331" s="21">
        <v>864.1697270053287</v>
      </c>
      <c r="E25331" s="21">
        <v>2391.3539120160021</v>
      </c>
      <c r="F25331" s="23">
        <v>4603.7179701769255</v>
      </c>
    </row>
    <row r="25332" spans="1:6">
      <c r="A25332" s="8">
        <v>45555.770833333336</v>
      </c>
      <c r="B25332" s="8">
        <v>45555.78125</v>
      </c>
      <c r="C25332" s="21">
        <v>1331.5060842902237</v>
      </c>
      <c r="D25332" s="21">
        <v>938.63665553673536</v>
      </c>
      <c r="E25332" s="21">
        <v>2460.2384570195482</v>
      </c>
      <c r="F25332" s="23">
        <v>4730.381196846507</v>
      </c>
    </row>
    <row r="25333" spans="1:6">
      <c r="A25333" s="8">
        <v>45555.78125</v>
      </c>
      <c r="B25333" s="8">
        <v>45555.791666666664</v>
      </c>
      <c r="C25333" s="21">
        <v>1389.4191303398079</v>
      </c>
      <c r="D25333" s="21">
        <v>964.40023691813099</v>
      </c>
      <c r="E25333" s="21">
        <v>2447.8520685237181</v>
      </c>
      <c r="F25333" s="23">
        <v>4801.6714357816572</v>
      </c>
    </row>
    <row r="25334" spans="1:6">
      <c r="A25334" s="8">
        <v>45555.791666666664</v>
      </c>
      <c r="B25334" s="8">
        <v>45555.802083333336</v>
      </c>
      <c r="C25334" s="21">
        <v>1457.4031542432733</v>
      </c>
      <c r="D25334" s="21">
        <v>983.27383005307252</v>
      </c>
      <c r="E25334" s="21">
        <v>2448.4892710980448</v>
      </c>
      <c r="F25334" s="23">
        <v>4889.1662553943906</v>
      </c>
    </row>
    <row r="25335" spans="1:6">
      <c r="A25335" s="8">
        <v>45555.802083333336</v>
      </c>
      <c r="B25335" s="8">
        <v>45555.8125</v>
      </c>
      <c r="C25335" s="21">
        <v>1544.8625570146903</v>
      </c>
      <c r="D25335" s="21">
        <v>1017.9697437280593</v>
      </c>
      <c r="E25335" s="21">
        <v>2505.8336068748413</v>
      </c>
      <c r="F25335" s="23">
        <v>5068.6659076175911</v>
      </c>
    </row>
    <row r="25336" spans="1:6">
      <c r="A25336" s="8">
        <v>45555.8125</v>
      </c>
      <c r="B25336" s="8">
        <v>45555.822916666664</v>
      </c>
      <c r="C25336" s="21">
        <v>1603.6048580286836</v>
      </c>
      <c r="D25336" s="21">
        <v>1067.0880932724804</v>
      </c>
      <c r="E25336" s="21">
        <v>2625.5978149945149</v>
      </c>
      <c r="F25336" s="23">
        <v>5296.2907662956786</v>
      </c>
    </row>
    <row r="25337" spans="1:6">
      <c r="A25337" s="8">
        <v>45555.822916666664</v>
      </c>
      <c r="B25337" s="8">
        <v>45555.833333333336</v>
      </c>
      <c r="C25337" s="21">
        <v>1719.658605557968</v>
      </c>
      <c r="D25337" s="21">
        <v>1091.9372994941989</v>
      </c>
      <c r="E25337" s="21">
        <v>2678.7767694255917</v>
      </c>
      <c r="F25337" s="23">
        <v>5490.3726744777587</v>
      </c>
    </row>
    <row r="25338" spans="1:6">
      <c r="A25338" s="8">
        <v>45555.833333333336</v>
      </c>
      <c r="B25338" s="8">
        <v>45555.84375</v>
      </c>
      <c r="C25338" s="21">
        <v>1822.1761602551396</v>
      </c>
      <c r="D25338" s="21">
        <v>1062.4889006064177</v>
      </c>
      <c r="E25338" s="21">
        <v>2608.0623548762524</v>
      </c>
      <c r="F25338" s="23">
        <v>5492.7274157378097</v>
      </c>
    </row>
    <row r="25339" spans="1:6">
      <c r="A25339" s="8">
        <v>45555.84375</v>
      </c>
      <c r="B25339" s="8">
        <v>45555.854166666664</v>
      </c>
      <c r="C25339" s="21">
        <v>1834.1043538223046</v>
      </c>
      <c r="D25339" s="21">
        <v>1007.5071010721822</v>
      </c>
      <c r="E25339" s="21">
        <v>2481.1046465946479</v>
      </c>
      <c r="F25339" s="23">
        <v>5322.7161014891353</v>
      </c>
    </row>
    <row r="25340" spans="1:6">
      <c r="A25340" s="8">
        <v>45555.854166666664</v>
      </c>
      <c r="B25340" s="8">
        <v>45555.864583333336</v>
      </c>
      <c r="C25340" s="21">
        <v>1875.5409415265938</v>
      </c>
      <c r="D25340" s="21">
        <v>974.70838172537538</v>
      </c>
      <c r="E25340" s="21">
        <v>2409.5499339312896</v>
      </c>
      <c r="F25340" s="23">
        <v>5259.7992571832583</v>
      </c>
    </row>
    <row r="25341" spans="1:6">
      <c r="A25341" s="8">
        <v>45555.864583333336</v>
      </c>
      <c r="B25341" s="8">
        <v>45555.875</v>
      </c>
      <c r="C25341" s="21">
        <v>1798.5103047235332</v>
      </c>
      <c r="D25341" s="21">
        <v>926.85600475165802</v>
      </c>
      <c r="E25341" s="21">
        <v>2302.029421780222</v>
      </c>
      <c r="F25341" s="23">
        <v>5027.395731255413</v>
      </c>
    </row>
    <row r="25342" spans="1:6">
      <c r="A25342" s="8">
        <v>45555.875</v>
      </c>
      <c r="B25342" s="8">
        <v>45555.885416666664</v>
      </c>
      <c r="C25342" s="21">
        <v>1812.5599774317864</v>
      </c>
      <c r="D25342" s="21">
        <v>884.34614725152437</v>
      </c>
      <c r="E25342" s="21">
        <v>2207.3109868214269</v>
      </c>
      <c r="F25342" s="23">
        <v>4904.2171115047377</v>
      </c>
    </row>
    <row r="25343" spans="1:6">
      <c r="A25343" s="8">
        <v>45555.885416666664</v>
      </c>
      <c r="B25343" s="8">
        <v>45555.895833333336</v>
      </c>
      <c r="C25343" s="21">
        <v>1797.3119348400362</v>
      </c>
      <c r="D25343" s="21">
        <v>857.21277307548462</v>
      </c>
      <c r="E25343" s="21">
        <v>2142.9128877781941</v>
      </c>
      <c r="F25343" s="23">
        <v>4797.4375956937147</v>
      </c>
    </row>
    <row r="25344" spans="1:6">
      <c r="A25344" s="8">
        <v>45555.895833333336</v>
      </c>
      <c r="B25344" s="8">
        <v>45555.90625</v>
      </c>
      <c r="C25344" s="21">
        <v>1701.7501582562711</v>
      </c>
      <c r="D25344" s="21">
        <v>831.31447102284164</v>
      </c>
      <c r="E25344" s="21">
        <v>2076.671626473646</v>
      </c>
      <c r="F25344" s="23">
        <v>4609.7362557527586</v>
      </c>
    </row>
    <row r="25345" spans="1:6">
      <c r="A25345" s="8">
        <v>45555.90625</v>
      </c>
      <c r="B25345" s="8">
        <v>45555.916666666664</v>
      </c>
      <c r="C25345" s="21">
        <v>1678.5037662464506</v>
      </c>
      <c r="D25345" s="21">
        <v>799.26085758252361</v>
      </c>
      <c r="E25345" s="21">
        <v>2011.0073639740979</v>
      </c>
      <c r="F25345" s="23">
        <v>4488.7719878030721</v>
      </c>
    </row>
    <row r="25346" spans="1:6">
      <c r="A25346" s="8">
        <v>45555.916666666664</v>
      </c>
      <c r="B25346" s="8">
        <v>45555.927083333336</v>
      </c>
      <c r="C25346" s="21">
        <v>1652.5837823842323</v>
      </c>
      <c r="D25346" s="21">
        <v>783.28010267206287</v>
      </c>
      <c r="E25346" s="21">
        <v>1970.7654775498927</v>
      </c>
      <c r="F25346" s="23">
        <v>4406.6293626061879</v>
      </c>
    </row>
    <row r="25347" spans="1:6">
      <c r="A25347" s="8">
        <v>45555.927083333336</v>
      </c>
      <c r="B25347" s="8">
        <v>45555.9375</v>
      </c>
      <c r="C25347" s="21">
        <v>1614.9615857454537</v>
      </c>
      <c r="D25347" s="21">
        <v>749.01585031198147</v>
      </c>
      <c r="E25347" s="21">
        <v>1886.8562924821888</v>
      </c>
      <c r="F25347" s="23">
        <v>4250.8337285396237</v>
      </c>
    </row>
    <row r="25348" spans="1:6">
      <c r="A25348" s="8">
        <v>45555.9375</v>
      </c>
      <c r="B25348" s="8">
        <v>45555.947916666664</v>
      </c>
      <c r="C25348" s="21">
        <v>1606.1317429294675</v>
      </c>
      <c r="D25348" s="21">
        <v>706.70883270733691</v>
      </c>
      <c r="E25348" s="21">
        <v>1786.7635956817767</v>
      </c>
      <c r="F25348" s="23">
        <v>4099.6041713185805</v>
      </c>
    </row>
    <row r="25349" spans="1:6">
      <c r="A25349" s="8">
        <v>45555.947916666664</v>
      </c>
      <c r="B25349" s="8">
        <v>45555.958333333336</v>
      </c>
      <c r="C25349" s="21">
        <v>1541.853577129431</v>
      </c>
      <c r="D25349" s="21">
        <v>669.91107798780251</v>
      </c>
      <c r="E25349" s="21">
        <v>1703.9323590822612</v>
      </c>
      <c r="F25349" s="23">
        <v>3915.6970141994943</v>
      </c>
    </row>
    <row r="25350" spans="1:6">
      <c r="A25350" s="8">
        <v>45555.958333333336</v>
      </c>
      <c r="B25350" s="8">
        <v>45555.96875</v>
      </c>
      <c r="C25350" s="21">
        <v>1516.9234284584402</v>
      </c>
      <c r="D25350" s="21">
        <v>632.30319909696766</v>
      </c>
      <c r="E25350" s="21">
        <v>1620.0633683105857</v>
      </c>
      <c r="F25350" s="23">
        <v>3769.2899958659937</v>
      </c>
    </row>
    <row r="25351" spans="1:6">
      <c r="A25351" s="8">
        <v>45555.96875</v>
      </c>
      <c r="B25351" s="8">
        <v>45555.979166666664</v>
      </c>
      <c r="C25351" s="21">
        <v>1471.3810283563421</v>
      </c>
      <c r="D25351" s="21">
        <v>607.59349517802048</v>
      </c>
      <c r="E25351" s="21">
        <v>1558.661938244428</v>
      </c>
      <c r="F25351" s="23">
        <v>3637.6364617787904</v>
      </c>
    </row>
    <row r="25352" spans="1:6">
      <c r="A25352" s="8">
        <v>45555.979166666664</v>
      </c>
      <c r="B25352" s="8">
        <v>45555.989583333336</v>
      </c>
      <c r="C25352" s="21">
        <v>1468.4021435985826</v>
      </c>
      <c r="D25352" s="21">
        <v>577.81183909068</v>
      </c>
      <c r="E25352" s="21">
        <v>1489.9075272443615</v>
      </c>
      <c r="F25352" s="23">
        <v>3536.1215099336241</v>
      </c>
    </row>
    <row r="25353" spans="1:6">
      <c r="A25353" s="8">
        <v>45555.989583333336</v>
      </c>
      <c r="B25353" s="8">
        <v>45556</v>
      </c>
      <c r="C25353" s="21">
        <v>1461.3972034345409</v>
      </c>
      <c r="D25353" s="21">
        <v>559.50521285178149</v>
      </c>
      <c r="E25353" s="21">
        <v>1445.7008508491367</v>
      </c>
      <c r="F25353" s="23">
        <v>3466.6032671354592</v>
      </c>
    </row>
    <row r="25354" spans="1:6">
      <c r="A25354" s="8">
        <v>45556</v>
      </c>
      <c r="B25354" s="8">
        <v>45556.010416666664</v>
      </c>
      <c r="C25354" s="21">
        <v>1353.44057033526</v>
      </c>
      <c r="D25354" s="21">
        <v>538.5010232306563</v>
      </c>
      <c r="E25354" s="21">
        <v>1398.4207592140142</v>
      </c>
      <c r="F25354" s="23">
        <v>3290.3623527799305</v>
      </c>
    </row>
    <row r="25355" spans="1:6">
      <c r="A25355" s="8">
        <v>45556.010416666664</v>
      </c>
      <c r="B25355" s="8">
        <v>45556.020833333336</v>
      </c>
      <c r="C25355" s="21">
        <v>1294.1173408571103</v>
      </c>
      <c r="D25355" s="21">
        <v>516.71734204607094</v>
      </c>
      <c r="E25355" s="21">
        <v>1345.9485286932299</v>
      </c>
      <c r="F25355" s="23">
        <v>3156.7832115964111</v>
      </c>
    </row>
    <row r="25356" spans="1:6">
      <c r="A25356" s="8">
        <v>45556.020833333336</v>
      </c>
      <c r="B25356" s="8">
        <v>45556.03125</v>
      </c>
      <c r="C25356" s="21">
        <v>1272.8891025687976</v>
      </c>
      <c r="D25356" s="21">
        <v>506.88390244020951</v>
      </c>
      <c r="E25356" s="21">
        <v>1319.7473438566949</v>
      </c>
      <c r="F25356" s="23">
        <v>3099.5203488657021</v>
      </c>
    </row>
    <row r="25357" spans="1:6">
      <c r="A25357" s="8">
        <v>45556.03125</v>
      </c>
      <c r="B25357" s="8">
        <v>45556.041666666664</v>
      </c>
      <c r="C25357" s="21">
        <v>1218.2258062991812</v>
      </c>
      <c r="D25357" s="21">
        <v>494.48647162321868</v>
      </c>
      <c r="E25357" s="21">
        <v>1294.9801227578723</v>
      </c>
      <c r="F25357" s="23">
        <v>3007.6924006802719</v>
      </c>
    </row>
    <row r="25358" spans="1:6">
      <c r="A25358" s="8">
        <v>45556.041666666664</v>
      </c>
      <c r="B25358" s="8">
        <v>45556.052083333336</v>
      </c>
      <c r="C25358" s="21">
        <v>1225.8914273537785</v>
      </c>
      <c r="D25358" s="21">
        <v>483.87124126488311</v>
      </c>
      <c r="E25358" s="21">
        <v>1269.0653165673939</v>
      </c>
      <c r="F25358" s="23">
        <v>2978.8279851860552</v>
      </c>
    </row>
    <row r="25359" spans="1:6">
      <c r="A25359" s="8">
        <v>45556.052083333336</v>
      </c>
      <c r="B25359" s="8">
        <v>45556.0625</v>
      </c>
      <c r="C25359" s="21">
        <v>1230.5649803898141</v>
      </c>
      <c r="D25359" s="21">
        <v>480.66458197885942</v>
      </c>
      <c r="E25359" s="21">
        <v>1257.7494437398448</v>
      </c>
      <c r="F25359" s="23">
        <v>2968.9790061085182</v>
      </c>
    </row>
    <row r="25360" spans="1:6">
      <c r="A25360" s="8">
        <v>45556.0625</v>
      </c>
      <c r="B25360" s="8">
        <v>45556.072916666664</v>
      </c>
      <c r="C25360" s="21">
        <v>1225.697981071713</v>
      </c>
      <c r="D25360" s="21">
        <v>471.05028158673196</v>
      </c>
      <c r="E25360" s="21">
        <v>1236.4900426019401</v>
      </c>
      <c r="F25360" s="23">
        <v>2933.238305260385</v>
      </c>
    </row>
    <row r="25361" spans="1:6">
      <c r="A25361" s="8">
        <v>45556.072916666664</v>
      </c>
      <c r="B25361" s="8">
        <v>45556.083333333336</v>
      </c>
      <c r="C25361" s="21">
        <v>1162.1209344756426</v>
      </c>
      <c r="D25361" s="21">
        <v>468.08070433298201</v>
      </c>
      <c r="E25361" s="21">
        <v>1228.9665731393188</v>
      </c>
      <c r="F25361" s="23">
        <v>2859.1682119479433</v>
      </c>
    </row>
    <row r="25362" spans="1:6">
      <c r="A25362" s="8">
        <v>45556.083333333336</v>
      </c>
      <c r="B25362" s="8">
        <v>45556.09375</v>
      </c>
      <c r="C25362" s="21">
        <v>1129.5172247816713</v>
      </c>
      <c r="D25362" s="21">
        <v>464.2321749441893</v>
      </c>
      <c r="E25362" s="21">
        <v>1220.3655281948368</v>
      </c>
      <c r="F25362" s="23">
        <v>2814.1149279206975</v>
      </c>
    </row>
    <row r="25363" spans="1:6">
      <c r="A25363" s="8">
        <v>45556.09375</v>
      </c>
      <c r="B25363" s="8">
        <v>45556.104166666664</v>
      </c>
      <c r="C25363" s="21">
        <v>1119.4186620730979</v>
      </c>
      <c r="D25363" s="21">
        <v>462.66217076710291</v>
      </c>
      <c r="E25363" s="21">
        <v>1219.0588047970023</v>
      </c>
      <c r="F25363" s="23">
        <v>2801.1396376372031</v>
      </c>
    </row>
    <row r="25364" spans="1:6">
      <c r="A25364" s="8">
        <v>45556.104166666664</v>
      </c>
      <c r="B25364" s="8">
        <v>45556.114583333336</v>
      </c>
      <c r="C25364" s="21">
        <v>1142.0251632280754</v>
      </c>
      <c r="D25364" s="21">
        <v>455.88415118445903</v>
      </c>
      <c r="E25364" s="21">
        <v>1205.3916797123663</v>
      </c>
      <c r="F25364" s="23">
        <v>2803.3009941249011</v>
      </c>
    </row>
    <row r="25365" spans="1:6">
      <c r="A25365" s="8">
        <v>45556.114583333336</v>
      </c>
      <c r="B25365" s="8">
        <v>45556.125</v>
      </c>
      <c r="C25365" s="21">
        <v>1159.0523579229875</v>
      </c>
      <c r="D25365" s="21">
        <v>457.3240360832142</v>
      </c>
      <c r="E25365" s="21">
        <v>1205.5288181286464</v>
      </c>
      <c r="F25365" s="23">
        <v>2821.9052121348482</v>
      </c>
    </row>
    <row r="25366" spans="1:6">
      <c r="A25366" s="8">
        <v>45556.125</v>
      </c>
      <c r="B25366" s="8">
        <v>45556.135416666664</v>
      </c>
      <c r="C25366" s="21">
        <v>1144.3044345791172</v>
      </c>
      <c r="D25366" s="21">
        <v>455.60161229528342</v>
      </c>
      <c r="E25366" s="21">
        <v>1204.1348261377984</v>
      </c>
      <c r="F25366" s="23">
        <v>2804.040873012199</v>
      </c>
    </row>
    <row r="25367" spans="1:6">
      <c r="A25367" s="8">
        <v>45556.135416666664</v>
      </c>
      <c r="B25367" s="8">
        <v>45556.145833333336</v>
      </c>
      <c r="C25367" s="21">
        <v>1117.2625501708626</v>
      </c>
      <c r="D25367" s="21">
        <v>452.59111431332838</v>
      </c>
      <c r="E25367" s="21">
        <v>1197.9222529848016</v>
      </c>
      <c r="F25367" s="23">
        <v>2767.7759174689927</v>
      </c>
    </row>
    <row r="25368" spans="1:6">
      <c r="A25368" s="8">
        <v>45556.145833333336</v>
      </c>
      <c r="B25368" s="8">
        <v>45556.15625</v>
      </c>
      <c r="C25368" s="21">
        <v>1093.1882994031762</v>
      </c>
      <c r="D25368" s="21">
        <v>454.49375732257408</v>
      </c>
      <c r="E25368" s="21">
        <v>1201.5801545264317</v>
      </c>
      <c r="F25368" s="23">
        <v>2749.2622112521822</v>
      </c>
    </row>
    <row r="25369" spans="1:6">
      <c r="A25369" s="8">
        <v>45556.15625</v>
      </c>
      <c r="B25369" s="8">
        <v>45556.166666666664</v>
      </c>
      <c r="C25369" s="21">
        <v>1078.7626413646972</v>
      </c>
      <c r="D25369" s="21">
        <v>462.2153804777094</v>
      </c>
      <c r="E25369" s="21">
        <v>1218.4208222185628</v>
      </c>
      <c r="F25369" s="23">
        <v>2759.3988440609692</v>
      </c>
    </row>
    <row r="25370" spans="1:6">
      <c r="A25370" s="8">
        <v>45556.166666666664</v>
      </c>
      <c r="B25370" s="8">
        <v>45556.177083333336</v>
      </c>
      <c r="C25370" s="21">
        <v>1108.9913845948877</v>
      </c>
      <c r="D25370" s="21">
        <v>469.7670844874728</v>
      </c>
      <c r="E25370" s="21">
        <v>1232.472078158647</v>
      </c>
      <c r="F25370" s="23">
        <v>2811.2305472410076</v>
      </c>
    </row>
    <row r="25371" spans="1:6">
      <c r="A25371" s="8">
        <v>45556.177083333336</v>
      </c>
      <c r="B25371" s="8">
        <v>45556.1875</v>
      </c>
      <c r="C25371" s="21">
        <v>1125.7397828953931</v>
      </c>
      <c r="D25371" s="21">
        <v>468.36064387927627</v>
      </c>
      <c r="E25371" s="21">
        <v>1233.4723996692985</v>
      </c>
      <c r="F25371" s="23">
        <v>2827.5728264439676</v>
      </c>
    </row>
    <row r="25372" spans="1:6">
      <c r="A25372" s="8">
        <v>45556.1875</v>
      </c>
      <c r="B25372" s="8">
        <v>45556.197916666664</v>
      </c>
      <c r="C25372" s="21">
        <v>1122.1303654051571</v>
      </c>
      <c r="D25372" s="21">
        <v>481.41457798077744</v>
      </c>
      <c r="E25372" s="21">
        <v>1265.0780607294441</v>
      </c>
      <c r="F25372" s="23">
        <v>2868.6230041153785</v>
      </c>
    </row>
    <row r="25373" spans="1:6">
      <c r="A25373" s="8">
        <v>45556.197916666664</v>
      </c>
      <c r="B25373" s="8">
        <v>45556.208333333336</v>
      </c>
      <c r="C25373" s="21">
        <v>1107.5709702889121</v>
      </c>
      <c r="D25373" s="21">
        <v>485.11829716702232</v>
      </c>
      <c r="E25373" s="21">
        <v>1275.0291186541317</v>
      </c>
      <c r="F25373" s="23">
        <v>2867.7183861100661</v>
      </c>
    </row>
    <row r="25374" spans="1:6">
      <c r="A25374" s="8">
        <v>45556.208333333336</v>
      </c>
      <c r="B25374" s="8">
        <v>45556.21875</v>
      </c>
      <c r="C25374" s="21">
        <v>1145.9640013951209</v>
      </c>
      <c r="D25374" s="21">
        <v>508.80879515960635</v>
      </c>
      <c r="E25374" s="21">
        <v>1327.6811159383938</v>
      </c>
      <c r="F25374" s="23">
        <v>2982.4539124931212</v>
      </c>
    </row>
    <row r="25375" spans="1:6">
      <c r="A25375" s="8">
        <v>45556.21875</v>
      </c>
      <c r="B25375" s="8">
        <v>45556.229166666664</v>
      </c>
      <c r="C25375" s="21">
        <v>1128.2475412975377</v>
      </c>
      <c r="D25375" s="21">
        <v>515.7657927285743</v>
      </c>
      <c r="E25375" s="21">
        <v>1339.93147999897</v>
      </c>
      <c r="F25375" s="23">
        <v>2983.944814025082</v>
      </c>
    </row>
    <row r="25376" spans="1:6">
      <c r="A25376" s="8">
        <v>45556.229166666664</v>
      </c>
      <c r="B25376" s="8">
        <v>45556.239583333336</v>
      </c>
      <c r="C25376" s="21">
        <v>1145.5734576011371</v>
      </c>
      <c r="D25376" s="21">
        <v>529.17959503315944</v>
      </c>
      <c r="E25376" s="21">
        <v>1373.2393935793696</v>
      </c>
      <c r="F25376" s="23">
        <v>3047.992446213666</v>
      </c>
    </row>
    <row r="25377" spans="1:6">
      <c r="A25377" s="8">
        <v>45556.239583333336</v>
      </c>
      <c r="B25377" s="8">
        <v>45556.25</v>
      </c>
      <c r="C25377" s="21">
        <v>1162.5628691737222</v>
      </c>
      <c r="D25377" s="21">
        <v>551.08629601448001</v>
      </c>
      <c r="E25377" s="21">
        <v>1418.6577822660929</v>
      </c>
      <c r="F25377" s="23">
        <v>3132.3069474542954</v>
      </c>
    </row>
    <row r="25378" spans="1:6">
      <c r="A25378" s="8">
        <v>45556.25</v>
      </c>
      <c r="B25378" s="8">
        <v>45556.260416666664</v>
      </c>
      <c r="C25378" s="21">
        <v>1190.4012181543997</v>
      </c>
      <c r="D25378" s="21">
        <v>569.77757947896134</v>
      </c>
      <c r="E25378" s="21">
        <v>1464.1431648532794</v>
      </c>
      <c r="F25378" s="23">
        <v>3224.3219624866406</v>
      </c>
    </row>
    <row r="25379" spans="1:6">
      <c r="A25379" s="8">
        <v>45556.260416666664</v>
      </c>
      <c r="B25379" s="8">
        <v>45556.270833333336</v>
      </c>
      <c r="C25379" s="21">
        <v>1187.2971204268879</v>
      </c>
      <c r="D25379" s="21">
        <v>593.78976908322443</v>
      </c>
      <c r="E25379" s="21">
        <v>1519.0788959466577</v>
      </c>
      <c r="F25379" s="23">
        <v>3300.1657854567702</v>
      </c>
    </row>
    <row r="25380" spans="1:6">
      <c r="A25380" s="8">
        <v>45556.270833333336</v>
      </c>
      <c r="B25380" s="8">
        <v>45556.28125</v>
      </c>
      <c r="C25380" s="21">
        <v>1164.3290522162279</v>
      </c>
      <c r="D25380" s="21">
        <v>605.79428859058964</v>
      </c>
      <c r="E25380" s="21">
        <v>1548.581527411176</v>
      </c>
      <c r="F25380" s="23">
        <v>3318.7048682179934</v>
      </c>
    </row>
    <row r="25381" spans="1:6">
      <c r="A25381" s="8">
        <v>45556.28125</v>
      </c>
      <c r="B25381" s="8">
        <v>45556.291666666664</v>
      </c>
      <c r="C25381" s="21">
        <v>1131.6630774899022</v>
      </c>
      <c r="D25381" s="21">
        <v>613.78279599074494</v>
      </c>
      <c r="E25381" s="21">
        <v>1563.7305533308158</v>
      </c>
      <c r="F25381" s="23">
        <v>3309.176426811463</v>
      </c>
    </row>
    <row r="25382" spans="1:6">
      <c r="A25382" s="8">
        <v>45556.291666666664</v>
      </c>
      <c r="B25382" s="8">
        <v>45556.302083333336</v>
      </c>
      <c r="C25382" s="21">
        <v>1243.2617807929032</v>
      </c>
      <c r="D25382" s="21">
        <v>639.99977893216237</v>
      </c>
      <c r="E25382" s="21">
        <v>1630.2513670796511</v>
      </c>
      <c r="F25382" s="23">
        <v>3513.5129268047167</v>
      </c>
    </row>
    <row r="25383" spans="1:6">
      <c r="A25383" s="8">
        <v>45556.302083333336</v>
      </c>
      <c r="B25383" s="8">
        <v>45556.3125</v>
      </c>
      <c r="C25383" s="21">
        <v>1294.2703379728296</v>
      </c>
      <c r="D25383" s="21">
        <v>660.77496520383647</v>
      </c>
      <c r="E25383" s="21">
        <v>1704.3435875763034</v>
      </c>
      <c r="F25383" s="23">
        <v>3659.3888907529695</v>
      </c>
    </row>
    <row r="25384" spans="1:6">
      <c r="A25384" s="8">
        <v>45556.3125</v>
      </c>
      <c r="B25384" s="8">
        <v>45556.322916666664</v>
      </c>
      <c r="C25384" s="21">
        <v>1234.5590625959976</v>
      </c>
      <c r="D25384" s="21">
        <v>674.08239537754844</v>
      </c>
      <c r="E25384" s="21">
        <v>1780.7035497100071</v>
      </c>
      <c r="F25384" s="23">
        <v>3689.3450076835534</v>
      </c>
    </row>
    <row r="25385" spans="1:6">
      <c r="A25385" s="8">
        <v>45556.322916666664</v>
      </c>
      <c r="B25385" s="8">
        <v>45556.333333333336</v>
      </c>
      <c r="C25385" s="21">
        <v>1193.3993076389424</v>
      </c>
      <c r="D25385" s="21">
        <v>687.04211281383891</v>
      </c>
      <c r="E25385" s="21">
        <v>1892.5542860666915</v>
      </c>
      <c r="F25385" s="23">
        <v>3772.9957065194731</v>
      </c>
    </row>
    <row r="25386" spans="1:6">
      <c r="A25386" s="8">
        <v>45556.333333333336</v>
      </c>
      <c r="B25386" s="8">
        <v>45556.34375</v>
      </c>
      <c r="C25386" s="21">
        <v>1116.0209625969974</v>
      </c>
      <c r="D25386" s="21">
        <v>687.85637551596949</v>
      </c>
      <c r="E25386" s="21">
        <v>2001.8204140081475</v>
      </c>
      <c r="F25386" s="23">
        <v>3805.6977521211143</v>
      </c>
    </row>
    <row r="25387" spans="1:6">
      <c r="A25387" s="8">
        <v>45556.34375</v>
      </c>
      <c r="B25387" s="8">
        <v>45556.354166666664</v>
      </c>
      <c r="C25387" s="21">
        <v>1090.2645987587639</v>
      </c>
      <c r="D25387" s="21">
        <v>666.57178765482797</v>
      </c>
      <c r="E25387" s="21">
        <v>2077.2886171337113</v>
      </c>
      <c r="F25387" s="23">
        <v>3834.1250035473031</v>
      </c>
    </row>
    <row r="25388" spans="1:6">
      <c r="A25388" s="8">
        <v>45556.354166666664</v>
      </c>
      <c r="B25388" s="8">
        <v>45556.364583333336</v>
      </c>
      <c r="C25388" s="21">
        <v>1096.1876642078537</v>
      </c>
      <c r="D25388" s="21">
        <v>648.69705786290058</v>
      </c>
      <c r="E25388" s="21">
        <v>2170.8457087173592</v>
      </c>
      <c r="F25388" s="23">
        <v>3915.7304307881136</v>
      </c>
    </row>
    <row r="25389" spans="1:6">
      <c r="A25389" s="8">
        <v>45556.364583333336</v>
      </c>
      <c r="B25389" s="8">
        <v>45556.375</v>
      </c>
      <c r="C25389" s="21">
        <v>1099.0501543371145</v>
      </c>
      <c r="D25389" s="21">
        <v>609.01447215177029</v>
      </c>
      <c r="E25389" s="21">
        <v>2233.1995293908585</v>
      </c>
      <c r="F25389" s="23">
        <v>3941.2641558797432</v>
      </c>
    </row>
    <row r="25390" spans="1:6">
      <c r="A25390" s="8">
        <v>45556.375</v>
      </c>
      <c r="B25390" s="8">
        <v>45556.385416666664</v>
      </c>
      <c r="C25390" s="21">
        <v>999.09548115205973</v>
      </c>
      <c r="D25390" s="21">
        <v>569.46243057669949</v>
      </c>
      <c r="E25390" s="21">
        <v>2278.2646735049739</v>
      </c>
      <c r="F25390" s="23">
        <v>3846.8225852337332</v>
      </c>
    </row>
    <row r="25391" spans="1:6">
      <c r="A25391" s="8">
        <v>45556.385416666664</v>
      </c>
      <c r="B25391" s="8">
        <v>45556.395833333336</v>
      </c>
      <c r="C25391" s="21">
        <v>959.61946550502819</v>
      </c>
      <c r="D25391" s="21">
        <v>517.48284904572915</v>
      </c>
      <c r="E25391" s="21">
        <v>2283.3081180954614</v>
      </c>
      <c r="F25391" s="23">
        <v>3760.4104326462189</v>
      </c>
    </row>
    <row r="25392" spans="1:6">
      <c r="A25392" s="8">
        <v>45556.395833333336</v>
      </c>
      <c r="B25392" s="8">
        <v>45556.40625</v>
      </c>
      <c r="C25392" s="21">
        <v>927.21902501059776</v>
      </c>
      <c r="D25392" s="21">
        <v>464.26606702138702</v>
      </c>
      <c r="E25392" s="21">
        <v>2262.2586455365781</v>
      </c>
      <c r="F25392" s="23">
        <v>3653.7437375685631</v>
      </c>
    </row>
    <row r="25393" spans="1:6">
      <c r="A25393" s="8">
        <v>45556.40625</v>
      </c>
      <c r="B25393" s="8">
        <v>45556.416666666664</v>
      </c>
      <c r="C25393" s="21">
        <v>911.08395977130874</v>
      </c>
      <c r="D25393" s="21">
        <v>415.02154476798228</v>
      </c>
      <c r="E25393" s="21">
        <v>2224.449178010474</v>
      </c>
      <c r="F25393" s="23">
        <v>3550.5546825497649</v>
      </c>
    </row>
    <row r="25394" spans="1:6">
      <c r="A25394" s="8">
        <v>45556.416666666664</v>
      </c>
      <c r="B25394" s="8">
        <v>45556.427083333336</v>
      </c>
      <c r="C25394" s="21">
        <v>865.92272476680171</v>
      </c>
      <c r="D25394" s="21">
        <v>367.6259478760731</v>
      </c>
      <c r="E25394" s="21">
        <v>2163.098888689723</v>
      </c>
      <c r="F25394" s="23">
        <v>3396.6475613325979</v>
      </c>
    </row>
    <row r="25395" spans="1:6">
      <c r="A25395" s="8">
        <v>45556.427083333336</v>
      </c>
      <c r="B25395" s="8">
        <v>45556.4375</v>
      </c>
      <c r="C25395" s="21">
        <v>846.87106169009871</v>
      </c>
      <c r="D25395" s="21">
        <v>332.23764447171493</v>
      </c>
      <c r="E25395" s="21">
        <v>2125.3703293643057</v>
      </c>
      <c r="F25395" s="23">
        <v>3304.4790355261193</v>
      </c>
    </row>
    <row r="25396" spans="1:6">
      <c r="A25396" s="8">
        <v>45556.4375</v>
      </c>
      <c r="B25396" s="8">
        <v>45556.447916666664</v>
      </c>
      <c r="C25396" s="21">
        <v>836.24972803803701</v>
      </c>
      <c r="D25396" s="21">
        <v>298.50175967907626</v>
      </c>
      <c r="E25396" s="21">
        <v>2035.5304348926509</v>
      </c>
      <c r="F25396" s="23">
        <v>3170.2819226097645</v>
      </c>
    </row>
    <row r="25397" spans="1:6">
      <c r="A25397" s="8">
        <v>45556.447916666664</v>
      </c>
      <c r="B25397" s="8">
        <v>45556.458333333336</v>
      </c>
      <c r="C25397" s="21">
        <v>833.94489359604006</v>
      </c>
      <c r="D25397" s="21">
        <v>273.72927090653116</v>
      </c>
      <c r="E25397" s="21">
        <v>1946.4512269412301</v>
      </c>
      <c r="F25397" s="23">
        <v>3054.1253914438012</v>
      </c>
    </row>
    <row r="25398" spans="1:6">
      <c r="A25398" s="8">
        <v>45556.458333333336</v>
      </c>
      <c r="B25398" s="8">
        <v>45556.46875</v>
      </c>
      <c r="C25398" s="21">
        <v>820.50272703677001</v>
      </c>
      <c r="D25398" s="21">
        <v>257.19036038366585</v>
      </c>
      <c r="E25398" s="21">
        <v>1851.0091139315175</v>
      </c>
      <c r="F25398" s="23">
        <v>2928.7022013519536</v>
      </c>
    </row>
    <row r="25399" spans="1:6">
      <c r="A25399" s="8">
        <v>45556.46875</v>
      </c>
      <c r="B25399" s="8">
        <v>45556.479166666664</v>
      </c>
      <c r="C25399" s="21">
        <v>837.81345397710129</v>
      </c>
      <c r="D25399" s="21">
        <v>251.36675582523219</v>
      </c>
      <c r="E25399" s="21">
        <v>1838.3786815036547</v>
      </c>
      <c r="F25399" s="23">
        <v>2927.5588913059883</v>
      </c>
    </row>
    <row r="25400" spans="1:6">
      <c r="A25400" s="8">
        <v>45556.479166666664</v>
      </c>
      <c r="B25400" s="8">
        <v>45556.489583333336</v>
      </c>
      <c r="C25400" s="21">
        <v>841.05170781386801</v>
      </c>
      <c r="D25400" s="21">
        <v>246.62057987773127</v>
      </c>
      <c r="E25400" s="21">
        <v>1780.4842036873356</v>
      </c>
      <c r="F25400" s="23">
        <v>2868.1564913789348</v>
      </c>
    </row>
    <row r="25401" spans="1:6">
      <c r="A25401" s="8">
        <v>45556.489583333336</v>
      </c>
      <c r="B25401" s="8">
        <v>45556.5</v>
      </c>
      <c r="C25401" s="21">
        <v>855.74773838500948</v>
      </c>
      <c r="D25401" s="21">
        <v>245.6473494907751</v>
      </c>
      <c r="E25401" s="21">
        <v>1735.6291061221762</v>
      </c>
      <c r="F25401" s="23">
        <v>2837.0241939979605</v>
      </c>
    </row>
    <row r="25402" spans="1:6">
      <c r="A25402" s="8">
        <v>45556.5</v>
      </c>
      <c r="B25402" s="8">
        <v>45556.510416666664</v>
      </c>
      <c r="C25402" s="21">
        <v>869.10720728778074</v>
      </c>
      <c r="D25402" s="21">
        <v>248.08904653668344</v>
      </c>
      <c r="E25402" s="21">
        <v>1660.3277911146242</v>
      </c>
      <c r="F25402" s="23">
        <v>2777.5240449390885</v>
      </c>
    </row>
    <row r="25403" spans="1:6">
      <c r="A25403" s="8">
        <v>45556.510416666664</v>
      </c>
      <c r="B25403" s="8">
        <v>45556.520833333336</v>
      </c>
      <c r="C25403" s="21">
        <v>905.88004048644905</v>
      </c>
      <c r="D25403" s="21">
        <v>252.53655599014809</v>
      </c>
      <c r="E25403" s="21">
        <v>1603.6361462256232</v>
      </c>
      <c r="F25403" s="23">
        <v>2762.0527427022203</v>
      </c>
    </row>
    <row r="25404" spans="1:6">
      <c r="A25404" s="8">
        <v>45556.520833333336</v>
      </c>
      <c r="B25404" s="8">
        <v>45556.53125</v>
      </c>
      <c r="C25404" s="21">
        <v>930.39672284803612</v>
      </c>
      <c r="D25404" s="21">
        <v>258.88492056696481</v>
      </c>
      <c r="E25404" s="21">
        <v>1539.4746707893503</v>
      </c>
      <c r="F25404" s="23">
        <v>2728.7563142043509</v>
      </c>
    </row>
    <row r="25405" spans="1:6">
      <c r="A25405" s="8">
        <v>45556.53125</v>
      </c>
      <c r="B25405" s="8">
        <v>45556.541666666664</v>
      </c>
      <c r="C25405" s="21">
        <v>921.08828446298821</v>
      </c>
      <c r="D25405" s="21">
        <v>263.35388483443171</v>
      </c>
      <c r="E25405" s="21">
        <v>1510.647986737979</v>
      </c>
      <c r="F25405" s="23">
        <v>2695.0901560353986</v>
      </c>
    </row>
    <row r="25406" spans="1:6">
      <c r="A25406" s="8">
        <v>45556.541666666664</v>
      </c>
      <c r="B25406" s="8">
        <v>45556.552083333336</v>
      </c>
      <c r="C25406" s="21">
        <v>937.27588117178971</v>
      </c>
      <c r="D25406" s="21">
        <v>272.19505246301458</v>
      </c>
      <c r="E25406" s="21">
        <v>1445.522251982982</v>
      </c>
      <c r="F25406" s="23">
        <v>2654.9931856177864</v>
      </c>
    </row>
    <row r="25407" spans="1:6">
      <c r="A25407" s="8">
        <v>45556.552083333336</v>
      </c>
      <c r="B25407" s="8">
        <v>45556.5625</v>
      </c>
      <c r="C25407" s="21">
        <v>963.01956708227226</v>
      </c>
      <c r="D25407" s="21">
        <v>276.80573820056827</v>
      </c>
      <c r="E25407" s="21">
        <v>1407.3064399885454</v>
      </c>
      <c r="F25407" s="23">
        <v>2647.1317452713856</v>
      </c>
    </row>
    <row r="25408" spans="1:6">
      <c r="A25408" s="8">
        <v>45556.5625</v>
      </c>
      <c r="B25408" s="8">
        <v>45556.572916666664</v>
      </c>
      <c r="C25408" s="21">
        <v>944.77002176519818</v>
      </c>
      <c r="D25408" s="21">
        <v>278.91189493843251</v>
      </c>
      <c r="E25408" s="21">
        <v>1376.7370730415669</v>
      </c>
      <c r="F25408" s="23">
        <v>2600.4189897451975</v>
      </c>
    </row>
    <row r="25409" spans="1:6">
      <c r="A25409" s="8">
        <v>45556.572916666664</v>
      </c>
      <c r="B25409" s="8">
        <v>45556.583333333336</v>
      </c>
      <c r="C25409" s="21">
        <v>985.97044595945317</v>
      </c>
      <c r="D25409" s="21">
        <v>279.8636072813859</v>
      </c>
      <c r="E25409" s="21">
        <v>1350.7722735124657</v>
      </c>
      <c r="F25409" s="23">
        <v>2616.6063267533045</v>
      </c>
    </row>
    <row r="25410" spans="1:6">
      <c r="A25410" s="8">
        <v>45556.583333333336</v>
      </c>
      <c r="B25410" s="8">
        <v>45556.59375</v>
      </c>
      <c r="C25410" s="21">
        <v>980.04136229256642</v>
      </c>
      <c r="D25410" s="21">
        <v>276.31818364798426</v>
      </c>
      <c r="E25410" s="21">
        <v>1345.5374805163474</v>
      </c>
      <c r="F25410" s="23">
        <v>2601.8970264568979</v>
      </c>
    </row>
    <row r="25411" spans="1:6">
      <c r="A25411" s="8">
        <v>45556.59375</v>
      </c>
      <c r="B25411" s="8">
        <v>45556.604166666664</v>
      </c>
      <c r="C25411" s="21">
        <v>964.49116279114151</v>
      </c>
      <c r="D25411" s="21">
        <v>274.09340639913404</v>
      </c>
      <c r="E25411" s="21">
        <v>1323.8630589588386</v>
      </c>
      <c r="F25411" s="23">
        <v>2562.4476281491143</v>
      </c>
    </row>
    <row r="25412" spans="1:6">
      <c r="A25412" s="8">
        <v>45556.604166666664</v>
      </c>
      <c r="B25412" s="8">
        <v>45556.614583333336</v>
      </c>
      <c r="C25412" s="21">
        <v>955.65852621523811</v>
      </c>
      <c r="D25412" s="21">
        <v>267.44469074399734</v>
      </c>
      <c r="E25412" s="21">
        <v>1333.8008607644911</v>
      </c>
      <c r="F25412" s="23">
        <v>2556.9040777237265</v>
      </c>
    </row>
    <row r="25413" spans="1:6">
      <c r="A25413" s="8">
        <v>45556.614583333336</v>
      </c>
      <c r="B25413" s="8">
        <v>45556.625</v>
      </c>
      <c r="C25413" s="21">
        <v>932.14200165131285</v>
      </c>
      <c r="D25413" s="21">
        <v>260.18414975894245</v>
      </c>
      <c r="E25413" s="21">
        <v>1339.2567577867735</v>
      </c>
      <c r="F25413" s="23">
        <v>2531.582909197029</v>
      </c>
    </row>
    <row r="25414" spans="1:6">
      <c r="A25414" s="8">
        <v>45556.625</v>
      </c>
      <c r="B25414" s="8">
        <v>45556.635416666664</v>
      </c>
      <c r="C25414" s="21">
        <v>907.30238361044826</v>
      </c>
      <c r="D25414" s="21">
        <v>252.62876657264883</v>
      </c>
      <c r="E25414" s="21">
        <v>1370.8220701130526</v>
      </c>
      <c r="F25414" s="23">
        <v>2530.7532202961497</v>
      </c>
    </row>
    <row r="25415" spans="1:6">
      <c r="A25415" s="8">
        <v>45556.635416666664</v>
      </c>
      <c r="B25415" s="8">
        <v>45556.645833333336</v>
      </c>
      <c r="C25415" s="21">
        <v>903.29912898440182</v>
      </c>
      <c r="D25415" s="21">
        <v>247.51329233891306</v>
      </c>
      <c r="E25415" s="21">
        <v>1395.3057728963413</v>
      </c>
      <c r="F25415" s="23">
        <v>2546.1181942196563</v>
      </c>
    </row>
    <row r="25416" spans="1:6">
      <c r="A25416" s="8">
        <v>45556.645833333336</v>
      </c>
      <c r="B25416" s="8">
        <v>45556.65625</v>
      </c>
      <c r="C25416" s="21">
        <v>867.06416972311081</v>
      </c>
      <c r="D25416" s="21">
        <v>245.58633152581098</v>
      </c>
      <c r="E25416" s="21">
        <v>1414.4018720202798</v>
      </c>
      <c r="F25416" s="23">
        <v>2527.0523732692018</v>
      </c>
    </row>
    <row r="25417" spans="1:6">
      <c r="A25417" s="8">
        <v>45556.65625</v>
      </c>
      <c r="B25417" s="8">
        <v>45556.666666666664</v>
      </c>
      <c r="C25417" s="21">
        <v>843.68332595201127</v>
      </c>
      <c r="D25417" s="21">
        <v>247.71184946347191</v>
      </c>
      <c r="E25417" s="21">
        <v>1443.9689132085182</v>
      </c>
      <c r="F25417" s="23">
        <v>2535.3640886240014</v>
      </c>
    </row>
    <row r="25418" spans="1:6">
      <c r="A25418" s="8">
        <v>45556.666666666664</v>
      </c>
      <c r="B25418" s="8">
        <v>45556.677083333336</v>
      </c>
      <c r="C25418" s="21">
        <v>846.49193883424743</v>
      </c>
      <c r="D25418" s="21">
        <v>259.10367561712883</v>
      </c>
      <c r="E25418" s="21">
        <v>1522.996321205891</v>
      </c>
      <c r="F25418" s="23">
        <v>2628.5919356572672</v>
      </c>
    </row>
    <row r="25419" spans="1:6">
      <c r="A25419" s="8">
        <v>45556.677083333336</v>
      </c>
      <c r="B25419" s="8">
        <v>45556.6875</v>
      </c>
      <c r="C25419" s="21">
        <v>841.24103068567524</v>
      </c>
      <c r="D25419" s="21">
        <v>276.95368883999879</v>
      </c>
      <c r="E25419" s="21">
        <v>1573.0056397283302</v>
      </c>
      <c r="F25419" s="23">
        <v>2691.2003592540041</v>
      </c>
    </row>
    <row r="25420" spans="1:6">
      <c r="A25420" s="8">
        <v>45556.6875</v>
      </c>
      <c r="B25420" s="8">
        <v>45556.697916666664</v>
      </c>
      <c r="C25420" s="21">
        <v>835.77429990182441</v>
      </c>
      <c r="D25420" s="21">
        <v>307.82022593933277</v>
      </c>
      <c r="E25420" s="21">
        <v>1641.6180076817559</v>
      </c>
      <c r="F25420" s="23">
        <v>2785.212533522913</v>
      </c>
    </row>
    <row r="25421" spans="1:6">
      <c r="A25421" s="8">
        <v>45556.697916666664</v>
      </c>
      <c r="B25421" s="8">
        <v>45556.708333333336</v>
      </c>
      <c r="C25421" s="21">
        <v>838.18522305675958</v>
      </c>
      <c r="D25421" s="21">
        <v>348.82065579242703</v>
      </c>
      <c r="E25421" s="21">
        <v>1709.394676214205</v>
      </c>
      <c r="F25421" s="23">
        <v>2896.4005550633915</v>
      </c>
    </row>
    <row r="25422" spans="1:6">
      <c r="A25422" s="8">
        <v>45556.708333333336</v>
      </c>
      <c r="B25422" s="8">
        <v>45556.71875</v>
      </c>
      <c r="C25422" s="21">
        <v>881.58869903413984</v>
      </c>
      <c r="D25422" s="21">
        <v>404.8681043487702</v>
      </c>
      <c r="E25422" s="21">
        <v>1801.8880870575276</v>
      </c>
      <c r="F25422" s="23">
        <v>3088.3448904404377</v>
      </c>
    </row>
    <row r="25423" spans="1:6">
      <c r="A25423" s="8">
        <v>45556.71875</v>
      </c>
      <c r="B25423" s="8">
        <v>45556.729166666664</v>
      </c>
      <c r="C25423" s="21">
        <v>889.03775059239865</v>
      </c>
      <c r="D25423" s="21">
        <v>478.81061073105548</v>
      </c>
      <c r="E25423" s="21">
        <v>1899.5704604704938</v>
      </c>
      <c r="F25423" s="23">
        <v>3267.4188217939482</v>
      </c>
    </row>
    <row r="25424" spans="1:6">
      <c r="A25424" s="8">
        <v>45556.729166666664</v>
      </c>
      <c r="B25424" s="8">
        <v>45556.739583333336</v>
      </c>
      <c r="C25424" s="21">
        <v>922.39262796956791</v>
      </c>
      <c r="D25424" s="21">
        <v>564.33560033578078</v>
      </c>
      <c r="E25424" s="21">
        <v>2005.392134988613</v>
      </c>
      <c r="F25424" s="23">
        <v>3492.1203632939614</v>
      </c>
    </row>
    <row r="25425" spans="1:6">
      <c r="A25425" s="8">
        <v>45556.739583333336</v>
      </c>
      <c r="B25425" s="8">
        <v>45556.75</v>
      </c>
      <c r="C25425" s="21">
        <v>947.43974015228116</v>
      </c>
      <c r="D25425" s="21">
        <v>657.70149282503507</v>
      </c>
      <c r="E25425" s="21">
        <v>2114.1474872651438</v>
      </c>
      <c r="F25425" s="23">
        <v>3719.2887202424599</v>
      </c>
    </row>
    <row r="25426" spans="1:6">
      <c r="A25426" s="8">
        <v>45556.75</v>
      </c>
      <c r="B25426" s="8">
        <v>45556.760416666664</v>
      </c>
      <c r="C25426" s="21">
        <v>1038.3222080658034</v>
      </c>
      <c r="D25426" s="21">
        <v>745.39918558577051</v>
      </c>
      <c r="E25426" s="21">
        <v>2203.6448200514114</v>
      </c>
      <c r="F25426" s="23">
        <v>3987.3662137029851</v>
      </c>
    </row>
    <row r="25427" spans="1:6">
      <c r="A25427" s="8">
        <v>45556.760416666664</v>
      </c>
      <c r="B25427" s="8">
        <v>45556.770833333336</v>
      </c>
      <c r="C25427" s="21">
        <v>1092.4205232626639</v>
      </c>
      <c r="D25427" s="21">
        <v>833.83594985069408</v>
      </c>
      <c r="E25427" s="21">
        <v>2307.7591239870039</v>
      </c>
      <c r="F25427" s="23">
        <v>4234.0155971003624</v>
      </c>
    </row>
    <row r="25428" spans="1:6">
      <c r="A25428" s="8">
        <v>45556.770833333336</v>
      </c>
      <c r="B25428" s="8">
        <v>45556.78125</v>
      </c>
      <c r="C25428" s="21">
        <v>1098.7980124933729</v>
      </c>
      <c r="D25428" s="21">
        <v>891.69608183309356</v>
      </c>
      <c r="E25428" s="21">
        <v>2351.8260340848115</v>
      </c>
      <c r="F25428" s="23">
        <v>4342.3201284112783</v>
      </c>
    </row>
    <row r="25429" spans="1:6">
      <c r="A25429" s="8">
        <v>45556.78125</v>
      </c>
      <c r="B25429" s="8">
        <v>45556.791666666664</v>
      </c>
      <c r="C25429" s="21">
        <v>1149.1161965424176</v>
      </c>
      <c r="D25429" s="21">
        <v>906.17985824727816</v>
      </c>
      <c r="E25429" s="21">
        <v>2311.0469977098987</v>
      </c>
      <c r="F25429" s="23">
        <v>4366.3430524995947</v>
      </c>
    </row>
    <row r="25430" spans="1:6">
      <c r="A25430" s="8">
        <v>45556.791666666664</v>
      </c>
      <c r="B25430" s="8">
        <v>45556.802083333336</v>
      </c>
      <c r="C25430" s="21">
        <v>1205.1781260538332</v>
      </c>
      <c r="D25430" s="21">
        <v>937.26312801970766</v>
      </c>
      <c r="E25430" s="21">
        <v>2338.0022822141682</v>
      </c>
      <c r="F25430" s="23">
        <v>4480.4435362877093</v>
      </c>
    </row>
    <row r="25431" spans="1:6">
      <c r="A25431" s="8">
        <v>45556.802083333336</v>
      </c>
      <c r="B25431" s="8">
        <v>45556.8125</v>
      </c>
      <c r="C25431" s="21">
        <v>1245.5990742866111</v>
      </c>
      <c r="D25431" s="21">
        <v>963.98127678545666</v>
      </c>
      <c r="E25431" s="21">
        <v>2385.6559487580566</v>
      </c>
      <c r="F25431" s="23">
        <v>4595.2362998301251</v>
      </c>
    </row>
    <row r="25432" spans="1:6">
      <c r="A25432" s="8">
        <v>45556.8125</v>
      </c>
      <c r="B25432" s="8">
        <v>45556.822916666664</v>
      </c>
      <c r="C25432" s="21">
        <v>1303.1722718324031</v>
      </c>
      <c r="D25432" s="21">
        <v>993.22804328529128</v>
      </c>
      <c r="E25432" s="21">
        <v>2457.9309105730945</v>
      </c>
      <c r="F25432" s="23">
        <v>4754.3312256907884</v>
      </c>
    </row>
    <row r="25433" spans="1:6">
      <c r="A25433" s="8">
        <v>45556.822916666664</v>
      </c>
      <c r="B25433" s="8">
        <v>45556.833333333336</v>
      </c>
      <c r="C25433" s="21">
        <v>1342.4330567581212</v>
      </c>
      <c r="D25433" s="21">
        <v>1028.6138831049859</v>
      </c>
      <c r="E25433" s="21">
        <v>2528.0235052075786</v>
      </c>
      <c r="F25433" s="23">
        <v>4899.0704450706853</v>
      </c>
    </row>
    <row r="25434" spans="1:6">
      <c r="A25434" s="8">
        <v>45556.833333333336</v>
      </c>
      <c r="B25434" s="8">
        <v>45556.84375</v>
      </c>
      <c r="C25434" s="21">
        <v>1357.5286537056527</v>
      </c>
      <c r="D25434" s="21">
        <v>988.82349917489955</v>
      </c>
      <c r="E25434" s="21">
        <v>2440.3732912895084</v>
      </c>
      <c r="F25434" s="23">
        <v>4786.7254441700607</v>
      </c>
    </row>
    <row r="25435" spans="1:6">
      <c r="A25435" s="8">
        <v>45556.84375</v>
      </c>
      <c r="B25435" s="8">
        <v>45556.854166666664</v>
      </c>
      <c r="C25435" s="21">
        <v>1351.0577009917774</v>
      </c>
      <c r="D25435" s="21">
        <v>947.81509546270968</v>
      </c>
      <c r="E25435" s="21">
        <v>2351.8900882977096</v>
      </c>
      <c r="F25435" s="23">
        <v>4650.7628847521964</v>
      </c>
    </row>
    <row r="25436" spans="1:6">
      <c r="A25436" s="8">
        <v>45556.854166666664</v>
      </c>
      <c r="B25436" s="8">
        <v>45556.864583333336</v>
      </c>
      <c r="C25436" s="21">
        <v>1366.9702782577076</v>
      </c>
      <c r="D25436" s="21">
        <v>905.57831948414218</v>
      </c>
      <c r="E25436" s="21">
        <v>2253.8491505760526</v>
      </c>
      <c r="F25436" s="23">
        <v>4526.3977483179024</v>
      </c>
    </row>
    <row r="25437" spans="1:6">
      <c r="A25437" s="8">
        <v>45556.864583333336</v>
      </c>
      <c r="B25437" s="8">
        <v>45556.875</v>
      </c>
      <c r="C25437" s="21">
        <v>1392.1567595851261</v>
      </c>
      <c r="D25437" s="21">
        <v>874.8977182017461</v>
      </c>
      <c r="E25437" s="21">
        <v>2186.0871820847669</v>
      </c>
      <c r="F25437" s="23">
        <v>4453.1416598716387</v>
      </c>
    </row>
    <row r="25438" spans="1:6">
      <c r="A25438" s="8">
        <v>45556.875</v>
      </c>
      <c r="B25438" s="8">
        <v>45556.885416666664</v>
      </c>
      <c r="C25438" s="21">
        <v>1405.8821572535926</v>
      </c>
      <c r="D25438" s="21">
        <v>860.56863795208983</v>
      </c>
      <c r="E25438" s="21">
        <v>2149.9269433611717</v>
      </c>
      <c r="F25438" s="23">
        <v>4416.3777385668545</v>
      </c>
    </row>
    <row r="25439" spans="1:6">
      <c r="A25439" s="8">
        <v>45556.885416666664</v>
      </c>
      <c r="B25439" s="8">
        <v>45556.895833333336</v>
      </c>
      <c r="C25439" s="21">
        <v>1591.0221267947334</v>
      </c>
      <c r="D25439" s="21">
        <v>821.26557639219209</v>
      </c>
      <c r="E25439" s="21">
        <v>2061.8751984380042</v>
      </c>
      <c r="F25439" s="23">
        <v>4474.1629016249299</v>
      </c>
    </row>
    <row r="25440" spans="1:6">
      <c r="A25440" s="8">
        <v>45556.895833333336</v>
      </c>
      <c r="B25440" s="8">
        <v>45556.90625</v>
      </c>
      <c r="C25440" s="21">
        <v>1639.3333500599754</v>
      </c>
      <c r="D25440" s="21">
        <v>799.18689681987166</v>
      </c>
      <c r="E25440" s="21">
        <v>2009.2570706553695</v>
      </c>
      <c r="F25440" s="23">
        <v>4447.7773175352168</v>
      </c>
    </row>
    <row r="25441" spans="1:6">
      <c r="A25441" s="8">
        <v>45556.90625</v>
      </c>
      <c r="B25441" s="8">
        <v>45556.916666666664</v>
      </c>
      <c r="C25441" s="21">
        <v>1593.2806090349186</v>
      </c>
      <c r="D25441" s="21">
        <v>771.11252033261212</v>
      </c>
      <c r="E25441" s="21">
        <v>1946.9246738850309</v>
      </c>
      <c r="F25441" s="23">
        <v>4311.3178032525611</v>
      </c>
    </row>
    <row r="25442" spans="1:6">
      <c r="A25442" s="8">
        <v>45556.916666666664</v>
      </c>
      <c r="B25442" s="8">
        <v>45556.927083333336</v>
      </c>
      <c r="C25442" s="21">
        <v>1517.2245572564734</v>
      </c>
      <c r="D25442" s="21">
        <v>763.13375852748754</v>
      </c>
      <c r="E25442" s="21">
        <v>1924.0325650515206</v>
      </c>
      <c r="F25442" s="23">
        <v>4204.3908808354818</v>
      </c>
    </row>
    <row r="25443" spans="1:6">
      <c r="A25443" s="8">
        <v>45556.927083333336</v>
      </c>
      <c r="B25443" s="8">
        <v>45556.9375</v>
      </c>
      <c r="C25443" s="21">
        <v>1482.3679926188724</v>
      </c>
      <c r="D25443" s="21">
        <v>736.34373929132039</v>
      </c>
      <c r="E25443" s="21">
        <v>1855.6589576873912</v>
      </c>
      <c r="F25443" s="23">
        <v>4074.3706895975838</v>
      </c>
    </row>
    <row r="25444" spans="1:6">
      <c r="A25444" s="8">
        <v>45556.9375</v>
      </c>
      <c r="B25444" s="8">
        <v>45556.947916666664</v>
      </c>
      <c r="C25444" s="21">
        <v>1467.0646335087861</v>
      </c>
      <c r="D25444" s="21">
        <v>696.95072905385814</v>
      </c>
      <c r="E25444" s="21">
        <v>1766.5480274779345</v>
      </c>
      <c r="F25444" s="23">
        <v>3930.5633900405792</v>
      </c>
    </row>
    <row r="25445" spans="1:6">
      <c r="A25445" s="8">
        <v>45556.947916666664</v>
      </c>
      <c r="B25445" s="8">
        <v>45556.958333333336</v>
      </c>
      <c r="C25445" s="21">
        <v>1439.2566050787138</v>
      </c>
      <c r="D25445" s="21">
        <v>661.84377372617712</v>
      </c>
      <c r="E25445" s="21">
        <v>1683.4130261938928</v>
      </c>
      <c r="F25445" s="23">
        <v>3784.5134049987837</v>
      </c>
    </row>
    <row r="25446" spans="1:6">
      <c r="A25446" s="8">
        <v>45556.958333333336</v>
      </c>
      <c r="B25446" s="8">
        <v>45556.96875</v>
      </c>
      <c r="C25446" s="21">
        <v>1327.3380671273994</v>
      </c>
      <c r="D25446" s="21">
        <v>626.70877915897188</v>
      </c>
      <c r="E25446" s="21">
        <v>1606.7787314800044</v>
      </c>
      <c r="F25446" s="23">
        <v>3560.8255777663758</v>
      </c>
    </row>
    <row r="25447" spans="1:6">
      <c r="A25447" s="8">
        <v>45556.96875</v>
      </c>
      <c r="B25447" s="8">
        <v>45556.979166666664</v>
      </c>
      <c r="C25447" s="21">
        <v>1312.7484651964937</v>
      </c>
      <c r="D25447" s="21">
        <v>610.07378794395163</v>
      </c>
      <c r="E25447" s="21">
        <v>1566.0892039726446</v>
      </c>
      <c r="F25447" s="23">
        <v>3488.9114571130899</v>
      </c>
    </row>
    <row r="25448" spans="1:6">
      <c r="A25448" s="8">
        <v>45556.979166666664</v>
      </c>
      <c r="B25448" s="8">
        <v>45556.989583333336</v>
      </c>
      <c r="C25448" s="21">
        <v>1305.9419579531459</v>
      </c>
      <c r="D25448" s="21">
        <v>583.20140524663486</v>
      </c>
      <c r="E25448" s="21">
        <v>1505.5362047574774</v>
      </c>
      <c r="F25448" s="23">
        <v>3394.6795679572579</v>
      </c>
    </row>
    <row r="25449" spans="1:6">
      <c r="A25449" s="8">
        <v>45556.989583333336</v>
      </c>
      <c r="B25449" s="8">
        <v>45557</v>
      </c>
      <c r="C25449" s="21">
        <v>1271.9016343476117</v>
      </c>
      <c r="D25449" s="21">
        <v>560.49355382321346</v>
      </c>
      <c r="E25449" s="21">
        <v>1450.0166408472119</v>
      </c>
      <c r="F25449" s="23">
        <v>3282.4118290180368</v>
      </c>
    </row>
    <row r="25450" spans="1:6">
      <c r="A25450" s="8">
        <v>45557</v>
      </c>
      <c r="B25450" s="8">
        <v>45557.010416666664</v>
      </c>
      <c r="C25450" s="21">
        <v>1147.1195623157719</v>
      </c>
      <c r="D25450" s="21">
        <v>540.39714927459852</v>
      </c>
      <c r="E25450" s="21">
        <v>1404.1689014859185</v>
      </c>
      <c r="F25450" s="23">
        <v>3091.685613076289</v>
      </c>
    </row>
    <row r="25451" spans="1:6">
      <c r="A25451" s="8">
        <v>45557.010416666664</v>
      </c>
      <c r="B25451" s="8">
        <v>45557.020833333336</v>
      </c>
      <c r="C25451" s="21">
        <v>1081.415619077269</v>
      </c>
      <c r="D25451" s="21">
        <v>525.21032148992072</v>
      </c>
      <c r="E25451" s="21">
        <v>1368.9987636922192</v>
      </c>
      <c r="F25451" s="23">
        <v>2975.6247042594086</v>
      </c>
    </row>
    <row r="25452" spans="1:6">
      <c r="A25452" s="8">
        <v>45557.020833333336</v>
      </c>
      <c r="B25452" s="8">
        <v>45557.03125</v>
      </c>
      <c r="C25452" s="21">
        <v>1076.7171886099741</v>
      </c>
      <c r="D25452" s="21">
        <v>511.89007389921881</v>
      </c>
      <c r="E25452" s="21">
        <v>1334.7286793399494</v>
      </c>
      <c r="F25452" s="23">
        <v>2923.3359418491423</v>
      </c>
    </row>
    <row r="25453" spans="1:6">
      <c r="A25453" s="8">
        <v>45557.03125</v>
      </c>
      <c r="B25453" s="8">
        <v>45557.041666666664</v>
      </c>
      <c r="C25453" s="21">
        <v>1073.5528524507311</v>
      </c>
      <c r="D25453" s="21">
        <v>496.57820005620329</v>
      </c>
      <c r="E25453" s="21">
        <v>1302.0736942950375</v>
      </c>
      <c r="F25453" s="23">
        <v>2872.2047468019719</v>
      </c>
    </row>
    <row r="25454" spans="1:6">
      <c r="A25454" s="8">
        <v>45557.041666666664</v>
      </c>
      <c r="B25454" s="8">
        <v>45557.052083333336</v>
      </c>
      <c r="C25454" s="21">
        <v>1066.5313993874338</v>
      </c>
      <c r="D25454" s="21">
        <v>490.54725096518939</v>
      </c>
      <c r="E25454" s="21">
        <v>1283.4930494634343</v>
      </c>
      <c r="F25454" s="23">
        <v>2840.5716998160578</v>
      </c>
    </row>
    <row r="25455" spans="1:6">
      <c r="A25455" s="8">
        <v>45557.052083333336</v>
      </c>
      <c r="B25455" s="8">
        <v>45557.0625</v>
      </c>
      <c r="C25455" s="21">
        <v>1049.7115192719871</v>
      </c>
      <c r="D25455" s="21">
        <v>480.20332380403562</v>
      </c>
      <c r="E25455" s="21">
        <v>1258.1500269274029</v>
      </c>
      <c r="F25455" s="23">
        <v>2788.0648700034253</v>
      </c>
    </row>
    <row r="25456" spans="1:6">
      <c r="A25456" s="8">
        <v>45557.0625</v>
      </c>
      <c r="B25456" s="8">
        <v>45557.072916666664</v>
      </c>
      <c r="C25456" s="21">
        <v>993.26962759112416</v>
      </c>
      <c r="D25456" s="21">
        <v>469.47905062325236</v>
      </c>
      <c r="E25456" s="21">
        <v>1236.884353254266</v>
      </c>
      <c r="F25456" s="23">
        <v>2699.6330314686425</v>
      </c>
    </row>
    <row r="25457" spans="1:6">
      <c r="A25457" s="8">
        <v>45557.072916666664</v>
      </c>
      <c r="B25457" s="8">
        <v>45557.083333333336</v>
      </c>
      <c r="C25457" s="21">
        <v>989.43258645019705</v>
      </c>
      <c r="D25457" s="21">
        <v>464.52285836213684</v>
      </c>
      <c r="E25457" s="21">
        <v>1221.894375878127</v>
      </c>
      <c r="F25457" s="23">
        <v>2675.849820690461</v>
      </c>
    </row>
    <row r="25458" spans="1:6">
      <c r="A25458" s="8">
        <v>45557.083333333336</v>
      </c>
      <c r="B25458" s="8">
        <v>45557.09375</v>
      </c>
      <c r="C25458" s="21">
        <v>959.5963733664604</v>
      </c>
      <c r="D25458" s="21">
        <v>460.08605850307566</v>
      </c>
      <c r="E25458" s="21">
        <v>1212.584886772064</v>
      </c>
      <c r="F25458" s="23">
        <v>2632.2673186416</v>
      </c>
    </row>
    <row r="25459" spans="1:6">
      <c r="A25459" s="8">
        <v>45557.09375</v>
      </c>
      <c r="B25459" s="8">
        <v>45557.104166666664</v>
      </c>
      <c r="C25459" s="21">
        <v>927.19475131879244</v>
      </c>
      <c r="D25459" s="21">
        <v>457.0871629771305</v>
      </c>
      <c r="E25459" s="21">
        <v>1202.9500523007728</v>
      </c>
      <c r="F25459" s="23">
        <v>2587.2319665966957</v>
      </c>
    </row>
    <row r="25460" spans="1:6">
      <c r="A25460" s="8">
        <v>45557.104166666664</v>
      </c>
      <c r="B25460" s="8">
        <v>45557.114583333336</v>
      </c>
      <c r="C25460" s="21">
        <v>894.91080369493125</v>
      </c>
      <c r="D25460" s="21">
        <v>455.442591751289</v>
      </c>
      <c r="E25460" s="21">
        <v>1200.6465635448635</v>
      </c>
      <c r="F25460" s="23">
        <v>2550.999958991084</v>
      </c>
    </row>
    <row r="25461" spans="1:6">
      <c r="A25461" s="8">
        <v>45557.114583333336</v>
      </c>
      <c r="B25461" s="8">
        <v>45557.125</v>
      </c>
      <c r="C25461" s="21">
        <v>865.99855910617998</v>
      </c>
      <c r="D25461" s="21">
        <v>452.13294054403048</v>
      </c>
      <c r="E25461" s="21">
        <v>1195.605430575984</v>
      </c>
      <c r="F25461" s="23">
        <v>2513.7369302261945</v>
      </c>
    </row>
    <row r="25462" spans="1:6">
      <c r="A25462" s="8">
        <v>45557.125</v>
      </c>
      <c r="B25462" s="8">
        <v>45557.135416666664</v>
      </c>
      <c r="C25462" s="21">
        <v>848.85461608102582</v>
      </c>
      <c r="D25462" s="21">
        <v>454.47340568037714</v>
      </c>
      <c r="E25462" s="21">
        <v>1200.3809618660064</v>
      </c>
      <c r="F25462" s="23">
        <v>2503.708983627409</v>
      </c>
    </row>
    <row r="25463" spans="1:6">
      <c r="A25463" s="8">
        <v>45557.135416666664</v>
      </c>
      <c r="B25463" s="8">
        <v>45557.145833333336</v>
      </c>
      <c r="C25463" s="21">
        <v>845.54330242750825</v>
      </c>
      <c r="D25463" s="21">
        <v>449.76399577685697</v>
      </c>
      <c r="E25463" s="21">
        <v>1190.759904092602</v>
      </c>
      <c r="F25463" s="23">
        <v>2486.0672022969675</v>
      </c>
    </row>
    <row r="25464" spans="1:6">
      <c r="A25464" s="8">
        <v>45557.145833333336</v>
      </c>
      <c r="B25464" s="8">
        <v>45557.15625</v>
      </c>
      <c r="C25464" s="21">
        <v>812.05282690546778</v>
      </c>
      <c r="D25464" s="21">
        <v>450.43861957474951</v>
      </c>
      <c r="E25464" s="21">
        <v>1190.0186313507029</v>
      </c>
      <c r="F25464" s="23">
        <v>2452.5100778309202</v>
      </c>
    </row>
    <row r="25465" spans="1:6">
      <c r="A25465" s="8">
        <v>45557.15625</v>
      </c>
      <c r="B25465" s="8">
        <v>45557.166666666664</v>
      </c>
      <c r="C25465" s="21">
        <v>802.32975524205904</v>
      </c>
      <c r="D25465" s="21">
        <v>453.67098819266903</v>
      </c>
      <c r="E25465" s="21">
        <v>1199.0973783238383</v>
      </c>
      <c r="F25465" s="23">
        <v>2455.0981217585663</v>
      </c>
    </row>
    <row r="25466" spans="1:6">
      <c r="A25466" s="8">
        <v>45557.166666666664</v>
      </c>
      <c r="B25466" s="8">
        <v>45557.177083333336</v>
      </c>
      <c r="C25466" s="21">
        <v>825.86918290056735</v>
      </c>
      <c r="D25466" s="21">
        <v>459.52610448614581</v>
      </c>
      <c r="E25466" s="21">
        <v>1214.2660472070704</v>
      </c>
      <c r="F25466" s="23">
        <v>2499.6613345937835</v>
      </c>
    </row>
    <row r="25467" spans="1:6">
      <c r="A25467" s="8">
        <v>45557.177083333336</v>
      </c>
      <c r="B25467" s="8">
        <v>45557.1875</v>
      </c>
      <c r="C25467" s="21">
        <v>838.78182925877968</v>
      </c>
      <c r="D25467" s="21">
        <v>462.58917804820862</v>
      </c>
      <c r="E25467" s="21">
        <v>1220.1911188332742</v>
      </c>
      <c r="F25467" s="23">
        <v>2521.5621261402625</v>
      </c>
    </row>
    <row r="25468" spans="1:6">
      <c r="A25468" s="8">
        <v>45557.1875</v>
      </c>
      <c r="B25468" s="8">
        <v>45557.197916666664</v>
      </c>
      <c r="C25468" s="21">
        <v>827.69355129974247</v>
      </c>
      <c r="D25468" s="21">
        <v>467.38753270891101</v>
      </c>
      <c r="E25468" s="21">
        <v>1233.336250288251</v>
      </c>
      <c r="F25468" s="23">
        <v>2528.4173342969043</v>
      </c>
    </row>
    <row r="25469" spans="1:6">
      <c r="A25469" s="8">
        <v>45557.197916666664</v>
      </c>
      <c r="B25469" s="8">
        <v>45557.208333333336</v>
      </c>
      <c r="C25469" s="21">
        <v>826.66703331370184</v>
      </c>
      <c r="D25469" s="21">
        <v>477.26516893141547</v>
      </c>
      <c r="E25469" s="21">
        <v>1253.8762673098463</v>
      </c>
      <c r="F25469" s="23">
        <v>2557.8084695549637</v>
      </c>
    </row>
    <row r="25470" spans="1:6">
      <c r="A25470" s="8">
        <v>45557.208333333336</v>
      </c>
      <c r="B25470" s="8">
        <v>45557.21875</v>
      </c>
      <c r="C25470" s="21">
        <v>824.53277073922584</v>
      </c>
      <c r="D25470" s="21">
        <v>491.2133343454683</v>
      </c>
      <c r="E25470" s="21">
        <v>1286.5233826167118</v>
      </c>
      <c r="F25470" s="23">
        <v>2602.269487701406</v>
      </c>
    </row>
    <row r="25471" spans="1:6">
      <c r="A25471" s="8">
        <v>45557.21875</v>
      </c>
      <c r="B25471" s="8">
        <v>45557.229166666664</v>
      </c>
      <c r="C25471" s="21">
        <v>818.0774960087881</v>
      </c>
      <c r="D25471" s="21">
        <v>491.5847815455395</v>
      </c>
      <c r="E25471" s="21">
        <v>1287.717828285955</v>
      </c>
      <c r="F25471" s="23">
        <v>2597.3801058402823</v>
      </c>
    </row>
    <row r="25472" spans="1:6">
      <c r="A25472" s="8">
        <v>45557.229166666664</v>
      </c>
      <c r="B25472" s="8">
        <v>45557.239583333336</v>
      </c>
      <c r="C25472" s="21">
        <v>823.61771597158145</v>
      </c>
      <c r="D25472" s="21">
        <v>501.11458409429309</v>
      </c>
      <c r="E25472" s="21">
        <v>1305.5808769662383</v>
      </c>
      <c r="F25472" s="23">
        <v>2630.3131770321129</v>
      </c>
    </row>
    <row r="25473" spans="1:6">
      <c r="A25473" s="8">
        <v>45557.239583333336</v>
      </c>
      <c r="B25473" s="8">
        <v>45557.25</v>
      </c>
      <c r="C25473" s="21">
        <v>820.60614635757315</v>
      </c>
      <c r="D25473" s="21">
        <v>506.28709804746802</v>
      </c>
      <c r="E25473" s="21">
        <v>1318.1670744864653</v>
      </c>
      <c r="F25473" s="23">
        <v>2645.0603188915065</v>
      </c>
    </row>
    <row r="25474" spans="1:6">
      <c r="A25474" s="8">
        <v>45557.25</v>
      </c>
      <c r="B25474" s="8">
        <v>45557.260416666664</v>
      </c>
      <c r="C25474" s="21">
        <v>858.73886733171298</v>
      </c>
      <c r="D25474" s="21">
        <v>515.53736522222653</v>
      </c>
      <c r="E25474" s="21">
        <v>1340.992182618071</v>
      </c>
      <c r="F25474" s="23">
        <v>2715.2684151720105</v>
      </c>
    </row>
    <row r="25475" spans="1:6">
      <c r="A25475" s="8">
        <v>45557.260416666664</v>
      </c>
      <c r="B25475" s="8">
        <v>45557.270833333336</v>
      </c>
      <c r="C25475" s="21">
        <v>880.40855580016682</v>
      </c>
      <c r="D25475" s="21">
        <v>523.24438631947282</v>
      </c>
      <c r="E25475" s="21">
        <v>1359.7150471451996</v>
      </c>
      <c r="F25475" s="23">
        <v>2763.3679892648393</v>
      </c>
    </row>
    <row r="25476" spans="1:6">
      <c r="A25476" s="8">
        <v>45557.270833333336</v>
      </c>
      <c r="B25476" s="8">
        <v>45557.28125</v>
      </c>
      <c r="C25476" s="21">
        <v>876.56851726082141</v>
      </c>
      <c r="D25476" s="21">
        <v>535.08529261721856</v>
      </c>
      <c r="E25476" s="21">
        <v>1390.3358419522597</v>
      </c>
      <c r="F25476" s="23">
        <v>2801.9896518302994</v>
      </c>
    </row>
    <row r="25477" spans="1:6">
      <c r="A25477" s="8">
        <v>45557.28125</v>
      </c>
      <c r="B25477" s="8">
        <v>45557.291666666664</v>
      </c>
      <c r="C25477" s="21">
        <v>860.01447000891437</v>
      </c>
      <c r="D25477" s="21">
        <v>538.09949898779587</v>
      </c>
      <c r="E25477" s="21">
        <v>1396.6522872834594</v>
      </c>
      <c r="F25477" s="23">
        <v>2794.7662562801697</v>
      </c>
    </row>
    <row r="25478" spans="1:6">
      <c r="A25478" s="8">
        <v>45557.291666666664</v>
      </c>
      <c r="B25478" s="8">
        <v>45557.302083333336</v>
      </c>
      <c r="C25478" s="21">
        <v>897.23532148419815</v>
      </c>
      <c r="D25478" s="21">
        <v>563.47318827103334</v>
      </c>
      <c r="E25478" s="21">
        <v>1461.138144727445</v>
      </c>
      <c r="F25478" s="23">
        <v>2921.8466544826765</v>
      </c>
    </row>
    <row r="25479" spans="1:6">
      <c r="A25479" s="8">
        <v>45557.302083333336</v>
      </c>
      <c r="B25479" s="8">
        <v>45557.3125</v>
      </c>
      <c r="C25479" s="21">
        <v>901.48500286360252</v>
      </c>
      <c r="D25479" s="21">
        <v>575.99868505850577</v>
      </c>
      <c r="E25479" s="21">
        <v>1500.4202323754448</v>
      </c>
      <c r="F25479" s="23">
        <v>2977.9039202975532</v>
      </c>
    </row>
    <row r="25480" spans="1:6">
      <c r="A25480" s="8">
        <v>45557.3125</v>
      </c>
      <c r="B25480" s="8">
        <v>45557.322916666664</v>
      </c>
      <c r="C25480" s="21">
        <v>890.41944443460102</v>
      </c>
      <c r="D25480" s="21">
        <v>593.49849694330055</v>
      </c>
      <c r="E25480" s="21">
        <v>1587.768389343611</v>
      </c>
      <c r="F25480" s="23">
        <v>3071.6863307215126</v>
      </c>
    </row>
    <row r="25481" spans="1:6">
      <c r="A25481" s="8">
        <v>45557.322916666664</v>
      </c>
      <c r="B25481" s="8">
        <v>45557.333333333336</v>
      </c>
      <c r="C25481" s="21">
        <v>888.00470078910246</v>
      </c>
      <c r="D25481" s="21">
        <v>595.1378182256467</v>
      </c>
      <c r="E25481" s="21">
        <v>1672.7366271670749</v>
      </c>
      <c r="F25481" s="23">
        <v>3155.8791461818241</v>
      </c>
    </row>
    <row r="25482" spans="1:6">
      <c r="A25482" s="8">
        <v>45557.333333333336</v>
      </c>
      <c r="B25482" s="8">
        <v>45557.34375</v>
      </c>
      <c r="C25482" s="21">
        <v>878.64812158007885</v>
      </c>
      <c r="D25482" s="21">
        <v>601.6571467259356</v>
      </c>
      <c r="E25482" s="21">
        <v>1798.1265442067938</v>
      </c>
      <c r="F25482" s="23">
        <v>3278.4318125128084</v>
      </c>
    </row>
    <row r="25483" spans="1:6">
      <c r="A25483" s="8">
        <v>45557.34375</v>
      </c>
      <c r="B25483" s="8">
        <v>45557.354166666664</v>
      </c>
      <c r="C25483" s="21">
        <v>897.19955852638554</v>
      </c>
      <c r="D25483" s="21">
        <v>590.81666707280533</v>
      </c>
      <c r="E25483" s="21">
        <v>1893.8310551689567</v>
      </c>
      <c r="F25483" s="23">
        <v>3381.8472807681474</v>
      </c>
    </row>
    <row r="25484" spans="1:6">
      <c r="A25484" s="8">
        <v>45557.354166666664</v>
      </c>
      <c r="B25484" s="8">
        <v>45557.364583333336</v>
      </c>
      <c r="C25484" s="21">
        <v>890.09757484161332</v>
      </c>
      <c r="D25484" s="21">
        <v>568.29236186990681</v>
      </c>
      <c r="E25484" s="21">
        <v>1969.2465956509177</v>
      </c>
      <c r="F25484" s="23">
        <v>3427.6365323624377</v>
      </c>
    </row>
    <row r="25485" spans="1:6">
      <c r="A25485" s="8">
        <v>45557.364583333336</v>
      </c>
      <c r="B25485" s="8">
        <v>45557.375</v>
      </c>
      <c r="C25485" s="21">
        <v>873.14453268591114</v>
      </c>
      <c r="D25485" s="21">
        <v>537.95258941948248</v>
      </c>
      <c r="E25485" s="21">
        <v>2037.7327976872066</v>
      </c>
      <c r="F25485" s="23">
        <v>3448.8299197926003</v>
      </c>
    </row>
    <row r="25486" spans="1:6">
      <c r="A25486" s="8">
        <v>45557.375</v>
      </c>
      <c r="B25486" s="8">
        <v>45557.385416666664</v>
      </c>
      <c r="C25486" s="21">
        <v>830.970825239654</v>
      </c>
      <c r="D25486" s="21">
        <v>505.38166660163563</v>
      </c>
      <c r="E25486" s="21">
        <v>2088.3595331677534</v>
      </c>
      <c r="F25486" s="23">
        <v>3424.7120250090429</v>
      </c>
    </row>
    <row r="25487" spans="1:6">
      <c r="A25487" s="8">
        <v>45557.385416666664</v>
      </c>
      <c r="B25487" s="8">
        <v>45557.395833333336</v>
      </c>
      <c r="C25487" s="21">
        <v>815.48197397240324</v>
      </c>
      <c r="D25487" s="21">
        <v>469.92409978317789</v>
      </c>
      <c r="E25487" s="21">
        <v>2128.6700896877237</v>
      </c>
      <c r="F25487" s="23">
        <v>3414.0761634433047</v>
      </c>
    </row>
    <row r="25488" spans="1:6">
      <c r="A25488" s="8">
        <v>45557.395833333336</v>
      </c>
      <c r="B25488" s="8">
        <v>45557.40625</v>
      </c>
      <c r="C25488" s="21">
        <v>804.32586195514455</v>
      </c>
      <c r="D25488" s="21">
        <v>428.35356716462047</v>
      </c>
      <c r="E25488" s="21">
        <v>2127.0975732628985</v>
      </c>
      <c r="F25488" s="23">
        <v>3359.7770023826633</v>
      </c>
    </row>
    <row r="25489" spans="1:6">
      <c r="A25489" s="8">
        <v>45557.40625</v>
      </c>
      <c r="B25489" s="8">
        <v>45557.416666666664</v>
      </c>
      <c r="C25489" s="21">
        <v>808.82564707414645</v>
      </c>
      <c r="D25489" s="21">
        <v>386.78124126160395</v>
      </c>
      <c r="E25489" s="21">
        <v>2103.0570290829974</v>
      </c>
      <c r="F25489" s="23">
        <v>3298.6639174187476</v>
      </c>
    </row>
    <row r="25490" spans="1:6">
      <c r="A25490" s="8">
        <v>45557.416666666664</v>
      </c>
      <c r="B25490" s="8">
        <v>45557.427083333336</v>
      </c>
      <c r="C25490" s="21">
        <v>747.35425351707886</v>
      </c>
      <c r="D25490" s="21">
        <v>346.72515153792642</v>
      </c>
      <c r="E25490" s="21">
        <v>2055.9014245042622</v>
      </c>
      <c r="F25490" s="23">
        <v>3149.9808295592675</v>
      </c>
    </row>
    <row r="25491" spans="1:6">
      <c r="A25491" s="8">
        <v>45557.427083333336</v>
      </c>
      <c r="B25491" s="8">
        <v>45557.4375</v>
      </c>
      <c r="C25491" s="21">
        <v>739.32787211002278</v>
      </c>
      <c r="D25491" s="21">
        <v>315.57931199617553</v>
      </c>
      <c r="E25491" s="21">
        <v>2018.2979857842633</v>
      </c>
      <c r="F25491" s="23">
        <v>3073.2051698904615</v>
      </c>
    </row>
    <row r="25492" spans="1:6">
      <c r="A25492" s="8">
        <v>45557.4375</v>
      </c>
      <c r="B25492" s="8">
        <v>45557.447916666664</v>
      </c>
      <c r="C25492" s="21">
        <v>736.64386285707508</v>
      </c>
      <c r="D25492" s="21">
        <v>288.19006407181854</v>
      </c>
      <c r="E25492" s="21">
        <v>1946.7579296589117</v>
      </c>
      <c r="F25492" s="23">
        <v>2971.5918565878055</v>
      </c>
    </row>
    <row r="25493" spans="1:6">
      <c r="A25493" s="8">
        <v>45557.447916666664</v>
      </c>
      <c r="B25493" s="8">
        <v>45557.458333333336</v>
      </c>
      <c r="C25493" s="21">
        <v>727.45666135869124</v>
      </c>
      <c r="D25493" s="21">
        <v>268.79238529371457</v>
      </c>
      <c r="E25493" s="21">
        <v>1881.9709371606571</v>
      </c>
      <c r="F25493" s="23">
        <v>2878.2199838130628</v>
      </c>
    </row>
    <row r="25494" spans="1:6">
      <c r="A25494" s="8">
        <v>45557.458333333336</v>
      </c>
      <c r="B25494" s="8">
        <v>45557.46875</v>
      </c>
      <c r="C25494" s="21">
        <v>720.62826548849944</v>
      </c>
      <c r="D25494" s="21">
        <v>256.76982077457029</v>
      </c>
      <c r="E25494" s="21">
        <v>1840.3178310129572</v>
      </c>
      <c r="F25494" s="23">
        <v>2817.7159172760266</v>
      </c>
    </row>
    <row r="25495" spans="1:6">
      <c r="A25495" s="8">
        <v>45557.46875</v>
      </c>
      <c r="B25495" s="8">
        <v>45557.479166666664</v>
      </c>
      <c r="C25495" s="21">
        <v>725.68600592248504</v>
      </c>
      <c r="D25495" s="21">
        <v>250.30035648359862</v>
      </c>
      <c r="E25495" s="21">
        <v>1818.1485288931374</v>
      </c>
      <c r="F25495" s="23">
        <v>2794.1348912992212</v>
      </c>
    </row>
    <row r="25496" spans="1:6">
      <c r="A25496" s="8">
        <v>45557.479166666664</v>
      </c>
      <c r="B25496" s="8">
        <v>45557.489583333336</v>
      </c>
      <c r="C25496" s="21">
        <v>739.54875520842506</v>
      </c>
      <c r="D25496" s="21">
        <v>246.59369043621024</v>
      </c>
      <c r="E25496" s="21">
        <v>1783.8588544942907</v>
      </c>
      <c r="F25496" s="23">
        <v>2770.0013001389261</v>
      </c>
    </row>
    <row r="25497" spans="1:6">
      <c r="A25497" s="8">
        <v>45557.489583333336</v>
      </c>
      <c r="B25497" s="8">
        <v>45557.5</v>
      </c>
      <c r="C25497" s="21">
        <v>749.37630230208333</v>
      </c>
      <c r="D25497" s="21">
        <v>245.65630017428148</v>
      </c>
      <c r="E25497" s="21">
        <v>1716.9748677131781</v>
      </c>
      <c r="F25497" s="23">
        <v>2712.0074701895428</v>
      </c>
    </row>
    <row r="25498" spans="1:6">
      <c r="A25498" s="8">
        <v>45557.5</v>
      </c>
      <c r="B25498" s="8">
        <v>45557.510416666664</v>
      </c>
      <c r="C25498" s="21">
        <v>740.04960168423156</v>
      </c>
      <c r="D25498" s="21">
        <v>248.54647729509662</v>
      </c>
      <c r="E25498" s="21">
        <v>1631.7464246459963</v>
      </c>
      <c r="F25498" s="23">
        <v>2620.3425036253248</v>
      </c>
    </row>
    <row r="25499" spans="1:6">
      <c r="A25499" s="8">
        <v>45557.510416666664</v>
      </c>
      <c r="B25499" s="8">
        <v>45557.520833333336</v>
      </c>
      <c r="C25499" s="21">
        <v>744.46322399778091</v>
      </c>
      <c r="D25499" s="21">
        <v>252.45043465188905</v>
      </c>
      <c r="E25499" s="21">
        <v>1588.7038921522508</v>
      </c>
      <c r="F25499" s="23">
        <v>2585.6175508019205</v>
      </c>
    </row>
    <row r="25500" spans="1:6">
      <c r="A25500" s="8">
        <v>45557.520833333336</v>
      </c>
      <c r="B25500" s="8">
        <v>45557.53125</v>
      </c>
      <c r="C25500" s="21">
        <v>745.52842725827975</v>
      </c>
      <c r="D25500" s="21">
        <v>258.36352239992169</v>
      </c>
      <c r="E25500" s="21">
        <v>1530.1705460691205</v>
      </c>
      <c r="F25500" s="23">
        <v>2534.0624957273221</v>
      </c>
    </row>
    <row r="25501" spans="1:6">
      <c r="A25501" s="8">
        <v>45557.53125</v>
      </c>
      <c r="B25501" s="8">
        <v>45557.541666666664</v>
      </c>
      <c r="C25501" s="21">
        <v>751.92807114111974</v>
      </c>
      <c r="D25501" s="21">
        <v>266.68990901090234</v>
      </c>
      <c r="E25501" s="21">
        <v>1463.2529367207646</v>
      </c>
      <c r="F25501" s="23">
        <v>2481.8709168727864</v>
      </c>
    </row>
    <row r="25502" spans="1:6">
      <c r="A25502" s="8">
        <v>45557.541666666664</v>
      </c>
      <c r="B25502" s="8">
        <v>45557.552083333336</v>
      </c>
      <c r="C25502" s="21">
        <v>742.8873063477829</v>
      </c>
      <c r="D25502" s="21">
        <v>272.59602314522471</v>
      </c>
      <c r="E25502" s="21">
        <v>1419.310699207701</v>
      </c>
      <c r="F25502" s="23">
        <v>2434.7940287007086</v>
      </c>
    </row>
    <row r="25503" spans="1:6">
      <c r="A25503" s="8">
        <v>45557.552083333336</v>
      </c>
      <c r="B25503" s="8">
        <v>45557.5625</v>
      </c>
      <c r="C25503" s="21">
        <v>748.51388755522703</v>
      </c>
      <c r="D25503" s="21">
        <v>274.82786506086296</v>
      </c>
      <c r="E25503" s="21">
        <v>1387.853170382698</v>
      </c>
      <c r="F25503" s="23">
        <v>2411.1949229987877</v>
      </c>
    </row>
    <row r="25504" spans="1:6">
      <c r="A25504" s="8">
        <v>45557.5625</v>
      </c>
      <c r="B25504" s="8">
        <v>45557.572916666664</v>
      </c>
      <c r="C25504" s="21">
        <v>745.40322994177166</v>
      </c>
      <c r="D25504" s="21">
        <v>278.36863421332885</v>
      </c>
      <c r="E25504" s="21">
        <v>1347.1071791011336</v>
      </c>
      <c r="F25504" s="23">
        <v>2370.8790432562341</v>
      </c>
    </row>
    <row r="25505" spans="1:6">
      <c r="A25505" s="8">
        <v>45557.572916666664</v>
      </c>
      <c r="B25505" s="8">
        <v>45557.583333333336</v>
      </c>
      <c r="C25505" s="21">
        <v>724.69910852321448</v>
      </c>
      <c r="D25505" s="21">
        <v>286.67888429131659</v>
      </c>
      <c r="E25505" s="21">
        <v>1247.3926324729775</v>
      </c>
      <c r="F25505" s="23">
        <v>2258.7706252875087</v>
      </c>
    </row>
    <row r="25506" spans="1:6">
      <c r="A25506" s="8">
        <v>45557.583333333336</v>
      </c>
      <c r="B25506" s="8">
        <v>45557.59375</v>
      </c>
      <c r="C25506" s="21">
        <v>728.49761665472374</v>
      </c>
      <c r="D25506" s="21">
        <v>287.48635320144786</v>
      </c>
      <c r="E25506" s="21">
        <v>1234.3773938003087</v>
      </c>
      <c r="F25506" s="23">
        <v>2250.3613636564805</v>
      </c>
    </row>
    <row r="25507" spans="1:6">
      <c r="A25507" s="8">
        <v>45557.59375</v>
      </c>
      <c r="B25507" s="8">
        <v>45557.604166666664</v>
      </c>
      <c r="C25507" s="21">
        <v>740.1108803118334</v>
      </c>
      <c r="D25507" s="21">
        <v>281.74857018790021</v>
      </c>
      <c r="E25507" s="21">
        <v>1235.7821070650189</v>
      </c>
      <c r="F25507" s="23">
        <v>2257.6415575647525</v>
      </c>
    </row>
    <row r="25508" spans="1:6">
      <c r="A25508" s="8">
        <v>45557.604166666664</v>
      </c>
      <c r="B25508" s="8">
        <v>45557.614583333336</v>
      </c>
      <c r="C25508" s="21">
        <v>728.61037147325044</v>
      </c>
      <c r="D25508" s="21">
        <v>273.5612317016616</v>
      </c>
      <c r="E25508" s="21">
        <v>1221.5424994719051</v>
      </c>
      <c r="F25508" s="23">
        <v>2223.7141026468171</v>
      </c>
    </row>
    <row r="25509" spans="1:6">
      <c r="A25509" s="8">
        <v>45557.614583333336</v>
      </c>
      <c r="B25509" s="8">
        <v>45557.625</v>
      </c>
      <c r="C25509" s="21">
        <v>719.47392483546787</v>
      </c>
      <c r="D25509" s="21">
        <v>268.24035732069956</v>
      </c>
      <c r="E25509" s="21">
        <v>1233.9385703975659</v>
      </c>
      <c r="F25509" s="23">
        <v>2221.6528525537333</v>
      </c>
    </row>
    <row r="25510" spans="1:6">
      <c r="A25510" s="8">
        <v>45557.625</v>
      </c>
      <c r="B25510" s="8">
        <v>45557.635416666664</v>
      </c>
      <c r="C25510" s="21">
        <v>726.31811511173805</v>
      </c>
      <c r="D25510" s="21">
        <v>259.21945537151686</v>
      </c>
      <c r="E25510" s="21">
        <v>1255.1474180767759</v>
      </c>
      <c r="F25510" s="23">
        <v>2240.6849885600309</v>
      </c>
    </row>
    <row r="25511" spans="1:6">
      <c r="A25511" s="8">
        <v>45557.635416666664</v>
      </c>
      <c r="B25511" s="8">
        <v>45557.645833333336</v>
      </c>
      <c r="C25511" s="21">
        <v>722.91512240105089</v>
      </c>
      <c r="D25511" s="21">
        <v>248.90845883035047</v>
      </c>
      <c r="E25511" s="21">
        <v>1308.0622617408362</v>
      </c>
      <c r="F25511" s="23">
        <v>2279.8858429722377</v>
      </c>
    </row>
    <row r="25512" spans="1:6">
      <c r="A25512" s="8">
        <v>45557.645833333336</v>
      </c>
      <c r="B25512" s="8">
        <v>45557.65625</v>
      </c>
      <c r="C25512" s="21">
        <v>735.36451330508362</v>
      </c>
      <c r="D25512" s="21">
        <v>245.58567969713241</v>
      </c>
      <c r="E25512" s="21">
        <v>1392.1332850759413</v>
      </c>
      <c r="F25512" s="23">
        <v>2373.0834780781574</v>
      </c>
    </row>
    <row r="25513" spans="1:6">
      <c r="A25513" s="8">
        <v>45557.65625</v>
      </c>
      <c r="B25513" s="8">
        <v>45557.666666666664</v>
      </c>
      <c r="C25513" s="21">
        <v>720.75811254711311</v>
      </c>
      <c r="D25513" s="21">
        <v>250.18038896013371</v>
      </c>
      <c r="E25513" s="21">
        <v>1410.2936281349816</v>
      </c>
      <c r="F25513" s="23">
        <v>2381.2321296422288</v>
      </c>
    </row>
    <row r="25514" spans="1:6">
      <c r="A25514" s="8">
        <v>45557.666666666664</v>
      </c>
      <c r="B25514" s="8">
        <v>45557.677083333336</v>
      </c>
      <c r="C25514" s="21">
        <v>711.39923692828006</v>
      </c>
      <c r="D25514" s="21">
        <v>254.19215397658996</v>
      </c>
      <c r="E25514" s="21">
        <v>1411.1833499900604</v>
      </c>
      <c r="F25514" s="23">
        <v>2376.7747408949303</v>
      </c>
    </row>
    <row r="25515" spans="1:6">
      <c r="A25515" s="8">
        <v>45557.677083333336</v>
      </c>
      <c r="B25515" s="8">
        <v>45557.6875</v>
      </c>
      <c r="C25515" s="21">
        <v>729.35475231130283</v>
      </c>
      <c r="D25515" s="21">
        <v>262.80951283961889</v>
      </c>
      <c r="E25515" s="21">
        <v>1428.7408164074452</v>
      </c>
      <c r="F25515" s="23">
        <v>2420.9050815583669</v>
      </c>
    </row>
    <row r="25516" spans="1:6">
      <c r="A25516" s="8">
        <v>45557.6875</v>
      </c>
      <c r="B25516" s="8">
        <v>45557.697916666664</v>
      </c>
      <c r="C25516" s="21">
        <v>726.02454808466302</v>
      </c>
      <c r="D25516" s="21">
        <v>289.53024540795536</v>
      </c>
      <c r="E25516" s="21">
        <v>1567.9627174763136</v>
      </c>
      <c r="F25516" s="23">
        <v>2583.5175109689321</v>
      </c>
    </row>
    <row r="25517" spans="1:6">
      <c r="A25517" s="8">
        <v>45557.697916666664</v>
      </c>
      <c r="B25517" s="8">
        <v>45557.708333333336</v>
      </c>
      <c r="C25517" s="21">
        <v>720.6566297599652</v>
      </c>
      <c r="D25517" s="21">
        <v>340.69035180555255</v>
      </c>
      <c r="E25517" s="21">
        <v>1645.6852593089341</v>
      </c>
      <c r="F25517" s="23">
        <v>2707.0322408744519</v>
      </c>
    </row>
    <row r="25518" spans="1:6">
      <c r="A25518" s="8">
        <v>45557.708333333336</v>
      </c>
      <c r="B25518" s="8">
        <v>45557.71875</v>
      </c>
      <c r="C25518" s="21">
        <v>765.72272178055141</v>
      </c>
      <c r="D25518" s="21">
        <v>399.10212727180408</v>
      </c>
      <c r="E25518" s="21">
        <v>1720.8507281938932</v>
      </c>
      <c r="F25518" s="23">
        <v>2885.6755772462488</v>
      </c>
    </row>
    <row r="25519" spans="1:6">
      <c r="A25519" s="8">
        <v>45557.71875</v>
      </c>
      <c r="B25519" s="8">
        <v>45557.729166666664</v>
      </c>
      <c r="C25519" s="21">
        <v>779.23827950981979</v>
      </c>
      <c r="D25519" s="21">
        <v>466.7323955344196</v>
      </c>
      <c r="E25519" s="21">
        <v>1853.892944718833</v>
      </c>
      <c r="F25519" s="23">
        <v>3099.8636197630722</v>
      </c>
    </row>
    <row r="25520" spans="1:6">
      <c r="A25520" s="8">
        <v>45557.729166666664</v>
      </c>
      <c r="B25520" s="8">
        <v>45557.739583333336</v>
      </c>
      <c r="C25520" s="21">
        <v>803.97913567151329</v>
      </c>
      <c r="D25520" s="21">
        <v>550.76971037681756</v>
      </c>
      <c r="E25520" s="21">
        <v>1967.7033122833216</v>
      </c>
      <c r="F25520" s="23">
        <v>3322.4521583316528</v>
      </c>
    </row>
    <row r="25521" spans="1:6">
      <c r="A25521" s="8">
        <v>45557.739583333336</v>
      </c>
      <c r="B25521" s="8">
        <v>45557.75</v>
      </c>
      <c r="C25521" s="21">
        <v>839.34160207460218</v>
      </c>
      <c r="D25521" s="21">
        <v>649.69092329000432</v>
      </c>
      <c r="E25521" s="21">
        <v>2101.3943754689012</v>
      </c>
      <c r="F25521" s="23">
        <v>3590.4269008335077</v>
      </c>
    </row>
    <row r="25522" spans="1:6">
      <c r="A25522" s="8">
        <v>45557.75</v>
      </c>
      <c r="B25522" s="8">
        <v>45557.760416666664</v>
      </c>
      <c r="C25522" s="21">
        <v>912.80089338696234</v>
      </c>
      <c r="D25522" s="21">
        <v>738.92924926788476</v>
      </c>
      <c r="E25522" s="21">
        <v>2199.1126133268863</v>
      </c>
      <c r="F25522" s="23">
        <v>3850.8427559817333</v>
      </c>
    </row>
    <row r="25523" spans="1:6">
      <c r="A25523" s="8">
        <v>45557.760416666664</v>
      </c>
      <c r="B25523" s="8">
        <v>45557.770833333336</v>
      </c>
      <c r="C25523" s="21">
        <v>973.54800378873711</v>
      </c>
      <c r="D25523" s="21">
        <v>824.16627858816469</v>
      </c>
      <c r="E25523" s="21">
        <v>2282.5289938606556</v>
      </c>
      <c r="F25523" s="23">
        <v>4080.2432762375574</v>
      </c>
    </row>
    <row r="25524" spans="1:6">
      <c r="A25524" s="8">
        <v>45557.770833333336</v>
      </c>
      <c r="B25524" s="8">
        <v>45557.78125</v>
      </c>
      <c r="C25524" s="21">
        <v>993.59317516469707</v>
      </c>
      <c r="D25524" s="21">
        <v>888.43939989148271</v>
      </c>
      <c r="E25524" s="21">
        <v>2328.3433516599343</v>
      </c>
      <c r="F25524" s="23">
        <v>4210.375926716114</v>
      </c>
    </row>
    <row r="25525" spans="1:6">
      <c r="A25525" s="8">
        <v>45557.78125</v>
      </c>
      <c r="B25525" s="8">
        <v>45557.791666666664</v>
      </c>
      <c r="C25525" s="21">
        <v>1019.3344512251699</v>
      </c>
      <c r="D25525" s="21">
        <v>930.45365418893289</v>
      </c>
      <c r="E25525" s="21">
        <v>2360.3962674568338</v>
      </c>
      <c r="F25525" s="23">
        <v>4310.1843728709364</v>
      </c>
    </row>
    <row r="25526" spans="1:6">
      <c r="A25526" s="8">
        <v>45557.791666666664</v>
      </c>
      <c r="B25526" s="8">
        <v>45557.802083333336</v>
      </c>
      <c r="C25526" s="21">
        <v>1035.9237629708227</v>
      </c>
      <c r="D25526" s="21">
        <v>960.79767568407601</v>
      </c>
      <c r="E25526" s="21">
        <v>2385.7684052931809</v>
      </c>
      <c r="F25526" s="23">
        <v>4382.4898439480794</v>
      </c>
    </row>
    <row r="25527" spans="1:6">
      <c r="A25527" s="8">
        <v>45557.802083333336</v>
      </c>
      <c r="B25527" s="8">
        <v>45557.8125</v>
      </c>
      <c r="C25527" s="21">
        <v>1039.2472092886849</v>
      </c>
      <c r="D25527" s="21">
        <v>964.68817914913507</v>
      </c>
      <c r="E25527" s="21">
        <v>2392.2368826797347</v>
      </c>
      <c r="F25527" s="23">
        <v>4396.1722711175544</v>
      </c>
    </row>
    <row r="25528" spans="1:6">
      <c r="A25528" s="8">
        <v>45557.8125</v>
      </c>
      <c r="B25528" s="8">
        <v>45557.822916666664</v>
      </c>
      <c r="C25528" s="21">
        <v>1069.1131454550623</v>
      </c>
      <c r="D25528" s="21">
        <v>993.95515256552949</v>
      </c>
      <c r="E25528" s="21">
        <v>2462.0463043303048</v>
      </c>
      <c r="F25528" s="23">
        <v>4525.1146023508973</v>
      </c>
    </row>
    <row r="25529" spans="1:6">
      <c r="A25529" s="8">
        <v>45557.822916666664</v>
      </c>
      <c r="B25529" s="8">
        <v>45557.833333333336</v>
      </c>
      <c r="C25529" s="21">
        <v>1086.7312420349836</v>
      </c>
      <c r="D25529" s="21">
        <v>1011.7463371881495</v>
      </c>
      <c r="E25529" s="21">
        <v>2505.3346120609335</v>
      </c>
      <c r="F25529" s="23">
        <v>4603.812191284067</v>
      </c>
    </row>
    <row r="25530" spans="1:6">
      <c r="A25530" s="8">
        <v>45557.833333333336</v>
      </c>
      <c r="B25530" s="8">
        <v>45557.84375</v>
      </c>
      <c r="C25530" s="21">
        <v>1083.5629867661546</v>
      </c>
      <c r="D25530" s="21">
        <v>1003.7272417661404</v>
      </c>
      <c r="E25530" s="21">
        <v>2484.5403732547943</v>
      </c>
      <c r="F25530" s="23">
        <v>4571.8306017870891</v>
      </c>
    </row>
    <row r="25531" spans="1:6">
      <c r="A25531" s="8">
        <v>45557.84375</v>
      </c>
      <c r="B25531" s="8">
        <v>45557.854166666664</v>
      </c>
      <c r="C25531" s="21">
        <v>1088.3763626412433</v>
      </c>
      <c r="D25531" s="21">
        <v>959.50115649072654</v>
      </c>
      <c r="E25531" s="21">
        <v>2378.2734832575161</v>
      </c>
      <c r="F25531" s="23">
        <v>4426.1510023894862</v>
      </c>
    </row>
    <row r="25532" spans="1:6">
      <c r="A25532" s="8">
        <v>45557.854166666664</v>
      </c>
      <c r="B25532" s="8">
        <v>45557.864583333336</v>
      </c>
      <c r="C25532" s="21">
        <v>1104.1123952524326</v>
      </c>
      <c r="D25532" s="21">
        <v>900.06431806401361</v>
      </c>
      <c r="E25532" s="21">
        <v>2246.6865841114391</v>
      </c>
      <c r="F25532" s="23">
        <v>4250.8632974278853</v>
      </c>
    </row>
    <row r="25533" spans="1:6">
      <c r="A25533" s="8">
        <v>45557.864583333336</v>
      </c>
      <c r="B25533" s="8">
        <v>45557.875</v>
      </c>
      <c r="C25533" s="21">
        <v>1090.8485286630462</v>
      </c>
      <c r="D25533" s="21">
        <v>867.13781771881986</v>
      </c>
      <c r="E25533" s="21">
        <v>2163.8844727009</v>
      </c>
      <c r="F25533" s="23">
        <v>4121.8708190827656</v>
      </c>
    </row>
    <row r="25534" spans="1:6">
      <c r="A25534" s="8">
        <v>45557.875</v>
      </c>
      <c r="B25534" s="8">
        <v>45557.885416666664</v>
      </c>
      <c r="C25534" s="21">
        <v>1076.9576474744199</v>
      </c>
      <c r="D25534" s="21">
        <v>832.15450236501306</v>
      </c>
      <c r="E25534" s="21">
        <v>2086.6150162806489</v>
      </c>
      <c r="F25534" s="23">
        <v>3995.7271661200821</v>
      </c>
    </row>
    <row r="25535" spans="1:6">
      <c r="A25535" s="8">
        <v>45557.885416666664</v>
      </c>
      <c r="B25535" s="8">
        <v>45557.895833333336</v>
      </c>
      <c r="C25535" s="21">
        <v>1056.7934998940668</v>
      </c>
      <c r="D25535" s="21">
        <v>801.66878825837784</v>
      </c>
      <c r="E25535" s="21">
        <v>2020.6774247884412</v>
      </c>
      <c r="F25535" s="23">
        <v>3879.1397129408861</v>
      </c>
    </row>
    <row r="25536" spans="1:6">
      <c r="A25536" s="8">
        <v>45557.895833333336</v>
      </c>
      <c r="B25536" s="8">
        <v>45557.90625</v>
      </c>
      <c r="C25536" s="21">
        <v>1045.9441802403298</v>
      </c>
      <c r="D25536" s="21">
        <v>780.69791053894869</v>
      </c>
      <c r="E25536" s="21">
        <v>1970.2406974064363</v>
      </c>
      <c r="F25536" s="23">
        <v>3796.8827881857151</v>
      </c>
    </row>
    <row r="25537" spans="1:6">
      <c r="A25537" s="8">
        <v>45557.90625</v>
      </c>
      <c r="B25537" s="8">
        <v>45557.916666666664</v>
      </c>
      <c r="C25537" s="21">
        <v>1029.4307797257088</v>
      </c>
      <c r="D25537" s="21">
        <v>757.07845005574859</v>
      </c>
      <c r="E25537" s="21">
        <v>1913.6967768333673</v>
      </c>
      <c r="F25537" s="23">
        <v>3700.2060066148247</v>
      </c>
    </row>
    <row r="25538" spans="1:6">
      <c r="A25538" s="8">
        <v>45557.916666666664</v>
      </c>
      <c r="B25538" s="8">
        <v>45557.927083333336</v>
      </c>
      <c r="C25538" s="21">
        <v>992.20591968052736</v>
      </c>
      <c r="D25538" s="21">
        <v>734.23825561536864</v>
      </c>
      <c r="E25538" s="21">
        <v>1860.5749647105029</v>
      </c>
      <c r="F25538" s="23">
        <v>3587.0191400063986</v>
      </c>
    </row>
    <row r="25539" spans="1:6">
      <c r="A25539" s="8">
        <v>45557.927083333336</v>
      </c>
      <c r="B25539" s="8">
        <v>45557.9375</v>
      </c>
      <c r="C25539" s="21">
        <v>975.60545786163152</v>
      </c>
      <c r="D25539" s="21">
        <v>696.80689491947737</v>
      </c>
      <c r="E25539" s="21">
        <v>1761.7848235581266</v>
      </c>
      <c r="F25539" s="23">
        <v>3434.1971763392357</v>
      </c>
    </row>
    <row r="25540" spans="1:6">
      <c r="A25540" s="8">
        <v>45557.9375</v>
      </c>
      <c r="B25540" s="8">
        <v>45557.947916666664</v>
      </c>
      <c r="C25540" s="21">
        <v>950.02538058198775</v>
      </c>
      <c r="D25540" s="21">
        <v>649.04321418503559</v>
      </c>
      <c r="E25540" s="21">
        <v>1652.3961238029144</v>
      </c>
      <c r="F25540" s="23">
        <v>3251.4647185699378</v>
      </c>
    </row>
    <row r="25541" spans="1:6">
      <c r="A25541" s="8">
        <v>45557.947916666664</v>
      </c>
      <c r="B25541" s="8">
        <v>45557.958333333336</v>
      </c>
      <c r="C25541" s="21">
        <v>931.97988366181403</v>
      </c>
      <c r="D25541" s="21">
        <v>617.08080600713322</v>
      </c>
      <c r="E25541" s="21">
        <v>1580.9316678675527</v>
      </c>
      <c r="F25541" s="23">
        <v>3129.9923575365001</v>
      </c>
    </row>
    <row r="25542" spans="1:6">
      <c r="A25542" s="8">
        <v>45557.958333333336</v>
      </c>
      <c r="B25542" s="8">
        <v>45557.96875</v>
      </c>
      <c r="C25542" s="21">
        <v>886.46450165546253</v>
      </c>
      <c r="D25542" s="21">
        <v>581.388509425238</v>
      </c>
      <c r="E25542" s="21">
        <v>1496.9001400808875</v>
      </c>
      <c r="F25542" s="23">
        <v>2964.753151161588</v>
      </c>
    </row>
    <row r="25543" spans="1:6">
      <c r="A25543" s="8">
        <v>45557.96875</v>
      </c>
      <c r="B25543" s="8">
        <v>45557.979166666664</v>
      </c>
      <c r="C25543" s="21">
        <v>865.66362047352993</v>
      </c>
      <c r="D25543" s="21">
        <v>552.04468446139094</v>
      </c>
      <c r="E25543" s="21">
        <v>1428.9079264427082</v>
      </c>
      <c r="F25543" s="23">
        <v>2846.616231377629</v>
      </c>
    </row>
    <row r="25544" spans="1:6">
      <c r="A25544" s="8">
        <v>45557.979166666664</v>
      </c>
      <c r="B25544" s="8">
        <v>45557.989583333336</v>
      </c>
      <c r="C25544" s="21">
        <v>846.47717244768432</v>
      </c>
      <c r="D25544" s="21">
        <v>530.60267447204501</v>
      </c>
      <c r="E25544" s="21">
        <v>1380.2143104712504</v>
      </c>
      <c r="F25544" s="23">
        <v>2757.2941573909798</v>
      </c>
    </row>
    <row r="25545" spans="1:6">
      <c r="A25545" s="8">
        <v>45557.989583333336</v>
      </c>
      <c r="B25545" s="8">
        <v>45558</v>
      </c>
      <c r="C25545" s="21">
        <v>834.73470867838626</v>
      </c>
      <c r="D25545" s="21">
        <v>511.05326202572303</v>
      </c>
      <c r="E25545" s="21">
        <v>1335.2124137111864</v>
      </c>
      <c r="F25545" s="23">
        <v>2681.0003844152957</v>
      </c>
    </row>
    <row r="25546" spans="1:6">
      <c r="A25546" s="8">
        <v>45558</v>
      </c>
      <c r="B25546" s="8">
        <v>45558.010416666664</v>
      </c>
      <c r="C25546" s="21">
        <v>745.58683196730885</v>
      </c>
      <c r="D25546" s="21">
        <v>496.03714800178352</v>
      </c>
      <c r="E25546" s="21">
        <v>1295.752695989007</v>
      </c>
      <c r="F25546" s="23">
        <v>2537.3766759580994</v>
      </c>
    </row>
    <row r="25547" spans="1:6">
      <c r="A25547" s="8">
        <v>45558.010416666664</v>
      </c>
      <c r="B25547" s="8">
        <v>45558.020833333336</v>
      </c>
      <c r="C25547" s="21">
        <v>721.70014900937144</v>
      </c>
      <c r="D25547" s="21">
        <v>483.03646780553544</v>
      </c>
      <c r="E25547" s="21">
        <v>1265.3829369688133</v>
      </c>
      <c r="F25547" s="23">
        <v>2470.1195537837202</v>
      </c>
    </row>
    <row r="25548" spans="1:6">
      <c r="A25548" s="8">
        <v>45558.020833333336</v>
      </c>
      <c r="B25548" s="8">
        <v>45558.03125</v>
      </c>
      <c r="C25548" s="21">
        <v>712.06096263348081</v>
      </c>
      <c r="D25548" s="21">
        <v>473.51275649427066</v>
      </c>
      <c r="E25548" s="21">
        <v>1241.649021152668</v>
      </c>
      <c r="F25548" s="23">
        <v>2427.2227402804192</v>
      </c>
    </row>
    <row r="25549" spans="1:6">
      <c r="A25549" s="8">
        <v>45558.03125</v>
      </c>
      <c r="B25549" s="8">
        <v>45558.041666666664</v>
      </c>
      <c r="C25549" s="21">
        <v>712.02599646160763</v>
      </c>
      <c r="D25549" s="21">
        <v>466.8958005313682</v>
      </c>
      <c r="E25549" s="21">
        <v>1225.8334843754815</v>
      </c>
      <c r="F25549" s="23">
        <v>2404.7552813684574</v>
      </c>
    </row>
    <row r="25550" spans="1:6">
      <c r="A25550" s="8">
        <v>45558.041666666664</v>
      </c>
      <c r="B25550" s="8">
        <v>45558.052083333336</v>
      </c>
      <c r="C25550" s="21">
        <v>707.53031880826109</v>
      </c>
      <c r="D25550" s="21">
        <v>460.05780221312648</v>
      </c>
      <c r="E25550" s="21">
        <v>1213.7532948497494</v>
      </c>
      <c r="F25550" s="23">
        <v>2381.3414158711366</v>
      </c>
    </row>
    <row r="25551" spans="1:6">
      <c r="A25551" s="8">
        <v>45558.052083333336</v>
      </c>
      <c r="B25551" s="8">
        <v>45558.0625</v>
      </c>
      <c r="C25551" s="21">
        <v>706.41370191110423</v>
      </c>
      <c r="D25551" s="21">
        <v>453.8610056283174</v>
      </c>
      <c r="E25551" s="21">
        <v>1194.8331581887446</v>
      </c>
      <c r="F25551" s="23">
        <v>2355.107865728166</v>
      </c>
    </row>
    <row r="25552" spans="1:6">
      <c r="A25552" s="8">
        <v>45558.0625</v>
      </c>
      <c r="B25552" s="8">
        <v>45558.072916666664</v>
      </c>
      <c r="C25552" s="21">
        <v>706.71833731384072</v>
      </c>
      <c r="D25552" s="21">
        <v>449.61100125054691</v>
      </c>
      <c r="E25552" s="21">
        <v>1187.1300950438717</v>
      </c>
      <c r="F25552" s="23">
        <v>2343.4594336082591</v>
      </c>
    </row>
    <row r="25553" spans="1:6">
      <c r="A25553" s="8">
        <v>45558.072916666664</v>
      </c>
      <c r="B25553" s="8">
        <v>45558.083333333336</v>
      </c>
      <c r="C25553" s="21">
        <v>704.64588076196787</v>
      </c>
      <c r="D25553" s="21">
        <v>446.84584257726499</v>
      </c>
      <c r="E25553" s="21">
        <v>1178.2641917165652</v>
      </c>
      <c r="F25553" s="23">
        <v>2329.7559150557981</v>
      </c>
    </row>
    <row r="25554" spans="1:6">
      <c r="A25554" s="8">
        <v>45558.083333333336</v>
      </c>
      <c r="B25554" s="8">
        <v>45558.09375</v>
      </c>
      <c r="C25554" s="21">
        <v>702.76497308265903</v>
      </c>
      <c r="D25554" s="21">
        <v>444.29497979257923</v>
      </c>
      <c r="E25554" s="21">
        <v>1173.9096108862811</v>
      </c>
      <c r="F25554" s="23">
        <v>2320.9695637615196</v>
      </c>
    </row>
    <row r="25555" spans="1:6">
      <c r="A25555" s="8">
        <v>45558.09375</v>
      </c>
      <c r="B25555" s="8">
        <v>45558.104166666664</v>
      </c>
      <c r="C25555" s="21">
        <v>702.70930009497738</v>
      </c>
      <c r="D25555" s="21">
        <v>441.96359146494422</v>
      </c>
      <c r="E25555" s="21">
        <v>1171.1203579181918</v>
      </c>
      <c r="F25555" s="23">
        <v>2315.7932494781135</v>
      </c>
    </row>
    <row r="25556" spans="1:6">
      <c r="A25556" s="8">
        <v>45558.104166666664</v>
      </c>
      <c r="B25556" s="8">
        <v>45558.114583333336</v>
      </c>
      <c r="C25556" s="21">
        <v>708.75120070167509</v>
      </c>
      <c r="D25556" s="21">
        <v>438.50163283395165</v>
      </c>
      <c r="E25556" s="21">
        <v>1162.920147124848</v>
      </c>
      <c r="F25556" s="23">
        <v>2310.1729806604744</v>
      </c>
    </row>
    <row r="25557" spans="1:6">
      <c r="A25557" s="8">
        <v>45558.114583333336</v>
      </c>
      <c r="B25557" s="8">
        <v>45558.125</v>
      </c>
      <c r="C25557" s="21">
        <v>706.37904412924411</v>
      </c>
      <c r="D25557" s="21">
        <v>439.14348070667597</v>
      </c>
      <c r="E25557" s="21">
        <v>1163.4981984237418</v>
      </c>
      <c r="F25557" s="23">
        <v>2309.0207232596622</v>
      </c>
    </row>
    <row r="25558" spans="1:6">
      <c r="A25558" s="8">
        <v>45558.125</v>
      </c>
      <c r="B25558" s="8">
        <v>45558.135416666664</v>
      </c>
      <c r="C25558" s="21">
        <v>706.41307707692158</v>
      </c>
      <c r="D25558" s="21">
        <v>441.04824461215787</v>
      </c>
      <c r="E25558" s="21">
        <v>1165.7226533550227</v>
      </c>
      <c r="F25558" s="23">
        <v>2313.1839750441022</v>
      </c>
    </row>
    <row r="25559" spans="1:6">
      <c r="A25559" s="8">
        <v>45558.135416666664</v>
      </c>
      <c r="B25559" s="8">
        <v>45558.145833333336</v>
      </c>
      <c r="C25559" s="21">
        <v>706.99393152077903</v>
      </c>
      <c r="D25559" s="21">
        <v>442.66304793467191</v>
      </c>
      <c r="E25559" s="21">
        <v>1171.4592485440646</v>
      </c>
      <c r="F25559" s="23">
        <v>2321.1162279995156</v>
      </c>
    </row>
    <row r="25560" spans="1:6">
      <c r="A25560" s="8">
        <v>45558.145833333336</v>
      </c>
      <c r="B25560" s="8">
        <v>45558.15625</v>
      </c>
      <c r="C25560" s="21">
        <v>705.27554696484992</v>
      </c>
      <c r="D25560" s="21">
        <v>446.93478951165639</v>
      </c>
      <c r="E25560" s="21">
        <v>1183.8191995508075</v>
      </c>
      <c r="F25560" s="23">
        <v>2336.029536027314</v>
      </c>
    </row>
    <row r="25561" spans="1:6">
      <c r="A25561" s="8">
        <v>45558.15625</v>
      </c>
      <c r="B25561" s="8">
        <v>45558.166666666664</v>
      </c>
      <c r="C25561" s="21">
        <v>712.38820759079454</v>
      </c>
      <c r="D25561" s="21">
        <v>452.0817982372281</v>
      </c>
      <c r="E25561" s="21">
        <v>1191.3990176907382</v>
      </c>
      <c r="F25561" s="23">
        <v>2355.869023518761</v>
      </c>
    </row>
    <row r="25562" spans="1:6">
      <c r="A25562" s="8">
        <v>45558.166666666664</v>
      </c>
      <c r="B25562" s="8">
        <v>45558.177083333336</v>
      </c>
      <c r="C25562" s="21">
        <v>733.10222342965699</v>
      </c>
      <c r="D25562" s="21">
        <v>461.50408007846659</v>
      </c>
      <c r="E25562" s="21">
        <v>1216.2476103860454</v>
      </c>
      <c r="F25562" s="23">
        <v>2410.8539138941687</v>
      </c>
    </row>
    <row r="25563" spans="1:6">
      <c r="A25563" s="8">
        <v>45558.177083333336</v>
      </c>
      <c r="B25563" s="8">
        <v>45558.1875</v>
      </c>
      <c r="C25563" s="21">
        <v>740.73965502400938</v>
      </c>
      <c r="D25563" s="21">
        <v>468.26091420728824</v>
      </c>
      <c r="E25563" s="21">
        <v>1230.4640176607745</v>
      </c>
      <c r="F25563" s="23">
        <v>2439.464586892072</v>
      </c>
    </row>
    <row r="25564" spans="1:6">
      <c r="A25564" s="8">
        <v>45558.1875</v>
      </c>
      <c r="B25564" s="8">
        <v>45558.197916666664</v>
      </c>
      <c r="C25564" s="21">
        <v>761.58040739141745</v>
      </c>
      <c r="D25564" s="21">
        <v>490.06560731483557</v>
      </c>
      <c r="E25564" s="21">
        <v>1282.8000903885531</v>
      </c>
      <c r="F25564" s="23">
        <v>2534.4461050948062</v>
      </c>
    </row>
    <row r="25565" spans="1:6">
      <c r="A25565" s="8">
        <v>45558.197916666664</v>
      </c>
      <c r="B25565" s="8">
        <v>45558.208333333336</v>
      </c>
      <c r="C25565" s="21">
        <v>776.10454365129021</v>
      </c>
      <c r="D25565" s="21">
        <v>505.36991528335091</v>
      </c>
      <c r="E25565" s="21">
        <v>1318.3305227214437</v>
      </c>
      <c r="F25565" s="23">
        <v>2599.8049816560847</v>
      </c>
    </row>
    <row r="25566" spans="1:6">
      <c r="A25566" s="8">
        <v>45558.208333333336</v>
      </c>
      <c r="B25566" s="8">
        <v>45558.21875</v>
      </c>
      <c r="C25566" s="21">
        <v>811.80860359342046</v>
      </c>
      <c r="D25566" s="21">
        <v>545.31706673864664</v>
      </c>
      <c r="E25566" s="21">
        <v>1406.2403041231205</v>
      </c>
      <c r="F25566" s="23">
        <v>2763.3659744551878</v>
      </c>
    </row>
    <row r="25567" spans="1:6">
      <c r="A25567" s="8">
        <v>45558.21875</v>
      </c>
      <c r="B25567" s="8">
        <v>45558.229166666664</v>
      </c>
      <c r="C25567" s="21">
        <v>836.68287645673286</v>
      </c>
      <c r="D25567" s="21">
        <v>560.78705212897376</v>
      </c>
      <c r="E25567" s="21">
        <v>1438.8235308436992</v>
      </c>
      <c r="F25567" s="23">
        <v>2836.2934594294056</v>
      </c>
    </row>
    <row r="25568" spans="1:6">
      <c r="A25568" s="8">
        <v>45558.229166666664</v>
      </c>
      <c r="B25568" s="8">
        <v>45558.239583333336</v>
      </c>
      <c r="C25568" s="21">
        <v>874.25574854729689</v>
      </c>
      <c r="D25568" s="21">
        <v>596.37240989856878</v>
      </c>
      <c r="E25568" s="21">
        <v>1519.0665368652765</v>
      </c>
      <c r="F25568" s="23">
        <v>2989.6946953111419</v>
      </c>
    </row>
    <row r="25569" spans="1:6">
      <c r="A25569" s="8">
        <v>45558.239583333336</v>
      </c>
      <c r="B25569" s="8">
        <v>45558.25</v>
      </c>
      <c r="C25569" s="21">
        <v>906.42833576598457</v>
      </c>
      <c r="D25569" s="21">
        <v>633.509393957474</v>
      </c>
      <c r="E25569" s="21">
        <v>1603.5136475228128</v>
      </c>
      <c r="F25569" s="23">
        <v>3143.4513772462715</v>
      </c>
    </row>
    <row r="25570" spans="1:6">
      <c r="A25570" s="8">
        <v>45558.25</v>
      </c>
      <c r="B25570" s="8">
        <v>45558.260416666664</v>
      </c>
      <c r="C25570" s="21">
        <v>1007.6519956368959</v>
      </c>
      <c r="D25570" s="21">
        <v>698.77275564092815</v>
      </c>
      <c r="E25570" s="21">
        <v>1746.8433894611285</v>
      </c>
      <c r="F25570" s="23">
        <v>3453.2681407389528</v>
      </c>
    </row>
    <row r="25571" spans="1:6">
      <c r="A25571" s="8">
        <v>45558.260416666664</v>
      </c>
      <c r="B25571" s="8">
        <v>45558.270833333336</v>
      </c>
      <c r="C25571" s="21">
        <v>1096.7939637414092</v>
      </c>
      <c r="D25571" s="21">
        <v>749.04842779958358</v>
      </c>
      <c r="E25571" s="21">
        <v>1857.1307812533603</v>
      </c>
      <c r="F25571" s="23">
        <v>3702.9731727943531</v>
      </c>
    </row>
    <row r="25572" spans="1:6">
      <c r="A25572" s="8">
        <v>45558.270833333336</v>
      </c>
      <c r="B25572" s="8">
        <v>45558.28125</v>
      </c>
      <c r="C25572" s="21">
        <v>1140.7036846944407</v>
      </c>
      <c r="D25572" s="21">
        <v>797.23469913716372</v>
      </c>
      <c r="E25572" s="21">
        <v>1968.7582099035478</v>
      </c>
      <c r="F25572" s="23">
        <v>3906.6965937351524</v>
      </c>
    </row>
    <row r="25573" spans="1:6">
      <c r="A25573" s="8">
        <v>45558.28125</v>
      </c>
      <c r="B25573" s="8">
        <v>45558.291666666664</v>
      </c>
      <c r="C25573" s="21">
        <v>1175.6149034747673</v>
      </c>
      <c r="D25573" s="21">
        <v>819.05126217275938</v>
      </c>
      <c r="E25573" s="21">
        <v>2008.9908227516362</v>
      </c>
      <c r="F25573" s="23">
        <v>4003.6569883991629</v>
      </c>
    </row>
    <row r="25574" spans="1:6">
      <c r="A25574" s="8">
        <v>45558.291666666664</v>
      </c>
      <c r="B25574" s="8">
        <v>45558.302083333336</v>
      </c>
      <c r="C25574" s="21">
        <v>1222.6270719604388</v>
      </c>
      <c r="D25574" s="21">
        <v>845.49842772970487</v>
      </c>
      <c r="E25574" s="21">
        <v>2065.5368207103165</v>
      </c>
      <c r="F25574" s="23">
        <v>4133.66232040046</v>
      </c>
    </row>
    <row r="25575" spans="1:6">
      <c r="A25575" s="8">
        <v>45558.302083333336</v>
      </c>
      <c r="B25575" s="8">
        <v>45558.3125</v>
      </c>
      <c r="C25575" s="21">
        <v>1228.9615805145959</v>
      </c>
      <c r="D25575" s="21">
        <v>846.00900247374375</v>
      </c>
      <c r="E25575" s="21">
        <v>2079.840785963454</v>
      </c>
      <c r="F25575" s="23">
        <v>4154.8113689517941</v>
      </c>
    </row>
    <row r="25576" spans="1:6">
      <c r="A25576" s="8">
        <v>45558.3125</v>
      </c>
      <c r="B25576" s="8">
        <v>45558.322916666664</v>
      </c>
      <c r="C25576" s="21">
        <v>1233.8602972611168</v>
      </c>
      <c r="D25576" s="21">
        <v>846.98200194641799</v>
      </c>
      <c r="E25576" s="21">
        <v>2136.2707276074766</v>
      </c>
      <c r="F25576" s="23">
        <v>4217.1130268150118</v>
      </c>
    </row>
    <row r="25577" spans="1:6">
      <c r="A25577" s="8">
        <v>45558.322916666664</v>
      </c>
      <c r="B25577" s="8">
        <v>45558.333333333336</v>
      </c>
      <c r="C25577" s="21">
        <v>1235.6807232684953</v>
      </c>
      <c r="D25577" s="21">
        <v>849.3820813537402</v>
      </c>
      <c r="E25577" s="21">
        <v>2207.3375391392988</v>
      </c>
      <c r="F25577" s="23">
        <v>4292.4003437615338</v>
      </c>
    </row>
    <row r="25578" spans="1:6">
      <c r="A25578" s="8">
        <v>45558.333333333336</v>
      </c>
      <c r="B25578" s="8">
        <v>45558.34375</v>
      </c>
      <c r="C25578" s="21">
        <v>1247.9351825797021</v>
      </c>
      <c r="D25578" s="21">
        <v>833.78193519198135</v>
      </c>
      <c r="E25578" s="21">
        <v>2222.7261575238081</v>
      </c>
      <c r="F25578" s="23">
        <v>4304.4432752954917</v>
      </c>
    </row>
    <row r="25579" spans="1:6">
      <c r="A25579" s="8">
        <v>45558.34375</v>
      </c>
      <c r="B25579" s="8">
        <v>45558.354166666664</v>
      </c>
      <c r="C25579" s="21">
        <v>1266.2878762290193</v>
      </c>
      <c r="D25579" s="21">
        <v>831.6586913121439</v>
      </c>
      <c r="E25579" s="21">
        <v>2304.8396995089115</v>
      </c>
      <c r="F25579" s="23">
        <v>4402.7862670500745</v>
      </c>
    </row>
    <row r="25580" spans="1:6">
      <c r="A25580" s="8">
        <v>45558.354166666664</v>
      </c>
      <c r="B25580" s="8">
        <v>45558.364583333336</v>
      </c>
      <c r="C25580" s="21">
        <v>1248.7430630305007</v>
      </c>
      <c r="D25580" s="21">
        <v>789.93787967179605</v>
      </c>
      <c r="E25580" s="21">
        <v>2349.2072176102974</v>
      </c>
      <c r="F25580" s="23">
        <v>4387.8881603125938</v>
      </c>
    </row>
    <row r="25581" spans="1:6">
      <c r="A25581" s="8">
        <v>45558.364583333336</v>
      </c>
      <c r="B25581" s="8">
        <v>45558.375</v>
      </c>
      <c r="C25581" s="21">
        <v>1240.0412511744141</v>
      </c>
      <c r="D25581" s="21">
        <v>743.81480563938794</v>
      </c>
      <c r="E25581" s="21">
        <v>2323.2339805611355</v>
      </c>
      <c r="F25581" s="23">
        <v>4307.0900373749373</v>
      </c>
    </row>
    <row r="25582" spans="1:6">
      <c r="A25582" s="8">
        <v>45558.375</v>
      </c>
      <c r="B25582" s="8">
        <v>45558.385416666664</v>
      </c>
      <c r="C25582" s="21">
        <v>1189.8009230270595</v>
      </c>
      <c r="D25582" s="21">
        <v>703.3894438421105</v>
      </c>
      <c r="E25582" s="21">
        <v>2344.6407153058071</v>
      </c>
      <c r="F25582" s="23">
        <v>4237.8310821749774</v>
      </c>
    </row>
    <row r="25583" spans="1:6">
      <c r="A25583" s="8">
        <v>45558.385416666664</v>
      </c>
      <c r="B25583" s="8">
        <v>45558.395833333336</v>
      </c>
      <c r="C25583" s="21">
        <v>1142.7037296134895</v>
      </c>
      <c r="D25583" s="21">
        <v>631.11755667082184</v>
      </c>
      <c r="E25583" s="21">
        <v>2379.7731450600759</v>
      </c>
      <c r="F25583" s="23">
        <v>4153.594431344387</v>
      </c>
    </row>
    <row r="25584" spans="1:6">
      <c r="A25584" s="8">
        <v>45558.395833333336</v>
      </c>
      <c r="B25584" s="8">
        <v>45558.40625</v>
      </c>
      <c r="C25584" s="21">
        <v>1094.2464991777256</v>
      </c>
      <c r="D25584" s="21">
        <v>539.42293978999373</v>
      </c>
      <c r="E25584" s="21">
        <v>2335.948166181583</v>
      </c>
      <c r="F25584" s="23">
        <v>3969.6176051493021</v>
      </c>
    </row>
    <row r="25585" spans="1:6">
      <c r="A25585" s="8">
        <v>45558.40625</v>
      </c>
      <c r="B25585" s="8">
        <v>45558.416666666664</v>
      </c>
      <c r="C25585" s="21">
        <v>1105.7080607168255</v>
      </c>
      <c r="D25585" s="21">
        <v>483.21851331502631</v>
      </c>
      <c r="E25585" s="21">
        <v>2281.7317623523895</v>
      </c>
      <c r="F25585" s="23">
        <v>3870.658336384241</v>
      </c>
    </row>
    <row r="25586" spans="1:6">
      <c r="A25586" s="8">
        <v>45558.416666666664</v>
      </c>
      <c r="B25586" s="8">
        <v>45558.427083333336</v>
      </c>
      <c r="C25586" s="21">
        <v>1110.2540838539817</v>
      </c>
      <c r="D25586" s="21">
        <v>496.73576094908253</v>
      </c>
      <c r="E25586" s="21">
        <v>2443.662121149101</v>
      </c>
      <c r="F25586" s="23">
        <v>4050.6519659521655</v>
      </c>
    </row>
    <row r="25587" spans="1:6">
      <c r="A25587" s="8">
        <v>45558.427083333336</v>
      </c>
      <c r="B25587" s="8">
        <v>45558.4375</v>
      </c>
      <c r="C25587" s="21">
        <v>1087.5488127359563</v>
      </c>
      <c r="D25587" s="21">
        <v>493.9754114494034</v>
      </c>
      <c r="E25587" s="21">
        <v>2285.4854108092418</v>
      </c>
      <c r="F25587" s="23">
        <v>3867.0096349946016</v>
      </c>
    </row>
    <row r="25588" spans="1:6">
      <c r="A25588" s="8">
        <v>45558.4375</v>
      </c>
      <c r="B25588" s="8">
        <v>45558.447916666664</v>
      </c>
      <c r="C25588" s="21">
        <v>1058.42354381729</v>
      </c>
      <c r="D25588" s="21">
        <v>450.13433790965632</v>
      </c>
      <c r="E25588" s="21">
        <v>2179.4747570237651</v>
      </c>
      <c r="F25588" s="23">
        <v>3688.0326387507112</v>
      </c>
    </row>
    <row r="25589" spans="1:6">
      <c r="A25589" s="8">
        <v>45558.447916666664</v>
      </c>
      <c r="B25589" s="8">
        <v>45558.458333333336</v>
      </c>
      <c r="C25589" s="21">
        <v>1037.017605255528</v>
      </c>
      <c r="D25589" s="21">
        <v>413.64583528521155</v>
      </c>
      <c r="E25589" s="21">
        <v>2083.2841825656342</v>
      </c>
      <c r="F25589" s="23">
        <v>3533.9476231063736</v>
      </c>
    </row>
    <row r="25590" spans="1:6">
      <c r="A25590" s="8">
        <v>45558.458333333336</v>
      </c>
      <c r="B25590" s="8">
        <v>45558.46875</v>
      </c>
      <c r="C25590" s="21">
        <v>1002.4755227200778</v>
      </c>
      <c r="D25590" s="21">
        <v>387.53500436909917</v>
      </c>
      <c r="E25590" s="21">
        <v>2182.9290953809768</v>
      </c>
      <c r="F25590" s="23">
        <v>3572.9396224701541</v>
      </c>
    </row>
    <row r="25591" spans="1:6">
      <c r="A25591" s="8">
        <v>45558.46875</v>
      </c>
      <c r="B25591" s="8">
        <v>45558.479166666664</v>
      </c>
      <c r="C25591" s="21">
        <v>970.00447820300974</v>
      </c>
      <c r="D25591" s="21">
        <v>357.28370455004449</v>
      </c>
      <c r="E25591" s="21">
        <v>2119.0621496673502</v>
      </c>
      <c r="F25591" s="23">
        <v>3446.3503324204044</v>
      </c>
    </row>
    <row r="25592" spans="1:6">
      <c r="A25592" s="8">
        <v>45558.479166666664</v>
      </c>
      <c r="B25592" s="8">
        <v>45558.489583333336</v>
      </c>
      <c r="C25592" s="21">
        <v>1006.2259128798502</v>
      </c>
      <c r="D25592" s="21">
        <v>360.62197190624329</v>
      </c>
      <c r="E25592" s="21">
        <v>2060.8743619662318</v>
      </c>
      <c r="F25592" s="23">
        <v>3427.7222467523252</v>
      </c>
    </row>
    <row r="25593" spans="1:6">
      <c r="A25593" s="8">
        <v>45558.489583333336</v>
      </c>
      <c r="B25593" s="8">
        <v>45558.5</v>
      </c>
      <c r="C25593" s="21">
        <v>1051.3844736714236</v>
      </c>
      <c r="D25593" s="21">
        <v>384.18551197496106</v>
      </c>
      <c r="E25593" s="21">
        <v>2203.8272308350861</v>
      </c>
      <c r="F25593" s="23">
        <v>3639.3972164814709</v>
      </c>
    </row>
    <row r="25594" spans="1:6">
      <c r="A25594" s="8">
        <v>45558.5</v>
      </c>
      <c r="B25594" s="8">
        <v>45558.510416666664</v>
      </c>
      <c r="C25594" s="21">
        <v>1011.2988310333327</v>
      </c>
      <c r="D25594" s="21">
        <v>384.46629333683734</v>
      </c>
      <c r="E25594" s="21">
        <v>2317.9999981231422</v>
      </c>
      <c r="F25594" s="23">
        <v>3713.7651224933124</v>
      </c>
    </row>
    <row r="25595" spans="1:6">
      <c r="A25595" s="8">
        <v>45558.510416666664</v>
      </c>
      <c r="B25595" s="8">
        <v>45558.520833333336</v>
      </c>
      <c r="C25595" s="21">
        <v>971.11473713498606</v>
      </c>
      <c r="D25595" s="21">
        <v>400.02110064339001</v>
      </c>
      <c r="E25595" s="21">
        <v>2129.7127305573449</v>
      </c>
      <c r="F25595" s="23">
        <v>3500.8485683357212</v>
      </c>
    </row>
    <row r="25596" spans="1:6">
      <c r="A25596" s="8">
        <v>45558.520833333336</v>
      </c>
      <c r="B25596" s="8">
        <v>45558.53125</v>
      </c>
      <c r="C25596" s="21">
        <v>928.98527067704356</v>
      </c>
      <c r="D25596" s="21">
        <v>351.17052184879344</v>
      </c>
      <c r="E25596" s="21">
        <v>2096.7081460542231</v>
      </c>
      <c r="F25596" s="23">
        <v>3376.8639385800602</v>
      </c>
    </row>
    <row r="25597" spans="1:6">
      <c r="A25597" s="8">
        <v>45558.53125</v>
      </c>
      <c r="B25597" s="8">
        <v>45558.541666666664</v>
      </c>
      <c r="C25597" s="21">
        <v>889.42325157985556</v>
      </c>
      <c r="D25597" s="21">
        <v>302.68790890875243</v>
      </c>
      <c r="E25597" s="21">
        <v>1829.2421708078914</v>
      </c>
      <c r="F25597" s="23">
        <v>3021.3533312964992</v>
      </c>
    </row>
    <row r="25598" spans="1:6">
      <c r="A25598" s="8">
        <v>45558.541666666664</v>
      </c>
      <c r="B25598" s="8">
        <v>45558.552083333336</v>
      </c>
      <c r="C25598" s="21">
        <v>863.40827600474245</v>
      </c>
      <c r="D25598" s="21">
        <v>275.03966792534976</v>
      </c>
      <c r="E25598" s="21">
        <v>1782.5180544437196</v>
      </c>
      <c r="F25598" s="23">
        <v>2920.965998373812</v>
      </c>
    </row>
    <row r="25599" spans="1:6">
      <c r="A25599" s="8">
        <v>45558.552083333336</v>
      </c>
      <c r="B25599" s="8">
        <v>45558.5625</v>
      </c>
      <c r="C25599" s="21">
        <v>880.93051547145228</v>
      </c>
      <c r="D25599" s="21">
        <v>283.22903261704425</v>
      </c>
      <c r="E25599" s="21">
        <v>1761.2495766426025</v>
      </c>
      <c r="F25599" s="23">
        <v>2925.4091247310989</v>
      </c>
    </row>
    <row r="25600" spans="1:6">
      <c r="A25600" s="8">
        <v>45558.5625</v>
      </c>
      <c r="B25600" s="8">
        <v>45558.572916666664</v>
      </c>
      <c r="C25600" s="21">
        <v>875.36139305078063</v>
      </c>
      <c r="D25600" s="21">
        <v>277.04917882132798</v>
      </c>
      <c r="E25600" s="21">
        <v>1631.0279381657706</v>
      </c>
      <c r="F25600" s="23">
        <v>2783.4385100378795</v>
      </c>
    </row>
    <row r="25601" spans="1:6">
      <c r="A25601" s="8">
        <v>45558.572916666664</v>
      </c>
      <c r="B25601" s="8">
        <v>45558.583333333336</v>
      </c>
      <c r="C25601" s="21">
        <v>897.1408962698639</v>
      </c>
      <c r="D25601" s="21">
        <v>311.76021354080353</v>
      </c>
      <c r="E25601" s="21">
        <v>1830.2774807118042</v>
      </c>
      <c r="F25601" s="23">
        <v>3039.1785905224715</v>
      </c>
    </row>
    <row r="25602" spans="1:6">
      <c r="A25602" s="8">
        <v>45558.583333333336</v>
      </c>
      <c r="B25602" s="8">
        <v>45558.59375</v>
      </c>
      <c r="C25602" s="21">
        <v>848.89781888013226</v>
      </c>
      <c r="D25602" s="21">
        <v>300.38370056041794</v>
      </c>
      <c r="E25602" s="21">
        <v>1678.3054206596189</v>
      </c>
      <c r="F25602" s="23">
        <v>2827.5869401001692</v>
      </c>
    </row>
    <row r="25603" spans="1:6">
      <c r="A25603" s="8">
        <v>45558.59375</v>
      </c>
      <c r="B25603" s="8">
        <v>45558.604166666664</v>
      </c>
      <c r="C25603" s="21">
        <v>895.63954092183894</v>
      </c>
      <c r="D25603" s="21">
        <v>326.03956330482669</v>
      </c>
      <c r="E25603" s="21">
        <v>1826.0966819473874</v>
      </c>
      <c r="F25603" s="23">
        <v>3047.7757861740529</v>
      </c>
    </row>
    <row r="25604" spans="1:6">
      <c r="A25604" s="8">
        <v>45558.604166666664</v>
      </c>
      <c r="B25604" s="8">
        <v>45558.614583333336</v>
      </c>
      <c r="C25604" s="21">
        <v>908.6149041536504</v>
      </c>
      <c r="D25604" s="21">
        <v>387.13874279508065</v>
      </c>
      <c r="E25604" s="21">
        <v>1838.7464678924346</v>
      </c>
      <c r="F25604" s="23">
        <v>3134.5001148411657</v>
      </c>
    </row>
    <row r="25605" spans="1:6">
      <c r="A25605" s="8">
        <v>45558.614583333336</v>
      </c>
      <c r="B25605" s="8">
        <v>45558.625</v>
      </c>
      <c r="C25605" s="21">
        <v>940.660660838539</v>
      </c>
      <c r="D25605" s="21">
        <v>442.12796904677828</v>
      </c>
      <c r="E25605" s="21">
        <v>1913.6699722945771</v>
      </c>
      <c r="F25605" s="23">
        <v>3296.4586021798941</v>
      </c>
    </row>
    <row r="25606" spans="1:6">
      <c r="A25606" s="8">
        <v>45558.625</v>
      </c>
      <c r="B25606" s="8">
        <v>45558.635416666664</v>
      </c>
      <c r="C25606" s="21">
        <v>962.46159741493625</v>
      </c>
      <c r="D25606" s="21">
        <v>452.60870640038763</v>
      </c>
      <c r="E25606" s="21">
        <v>1977.4474690153941</v>
      </c>
      <c r="F25606" s="23">
        <v>3392.5177728307181</v>
      </c>
    </row>
    <row r="25607" spans="1:6">
      <c r="A25607" s="8">
        <v>45558.635416666664</v>
      </c>
      <c r="B25607" s="8">
        <v>45558.645833333336</v>
      </c>
      <c r="C25607" s="21">
        <v>977.76237312785383</v>
      </c>
      <c r="D25607" s="21">
        <v>516.96044983712682</v>
      </c>
      <c r="E25607" s="21">
        <v>1949.3006809376204</v>
      </c>
      <c r="F25607" s="23">
        <v>3444.0235039026011</v>
      </c>
    </row>
    <row r="25608" spans="1:6">
      <c r="A25608" s="8">
        <v>45558.645833333336</v>
      </c>
      <c r="B25608" s="8">
        <v>45558.65625</v>
      </c>
      <c r="C25608" s="21">
        <v>994.9380681858654</v>
      </c>
      <c r="D25608" s="21">
        <v>595.3251957939865</v>
      </c>
      <c r="E25608" s="21">
        <v>2024.9909752103108</v>
      </c>
      <c r="F25608" s="23">
        <v>3615.2542391901625</v>
      </c>
    </row>
    <row r="25609" spans="1:6">
      <c r="A25609" s="8">
        <v>45558.65625</v>
      </c>
      <c r="B25609" s="8">
        <v>45558.666666666664</v>
      </c>
      <c r="C25609" s="21">
        <v>1009.3531397453777</v>
      </c>
      <c r="D25609" s="21">
        <v>637.39515738093655</v>
      </c>
      <c r="E25609" s="21">
        <v>2108.0750326613816</v>
      </c>
      <c r="F25609" s="23">
        <v>3754.8233297876959</v>
      </c>
    </row>
    <row r="25610" spans="1:6">
      <c r="A25610" s="8">
        <v>45558.666666666664</v>
      </c>
      <c r="B25610" s="8">
        <v>45558.677083333336</v>
      </c>
      <c r="C25610" s="21">
        <v>1056.7928319683438</v>
      </c>
      <c r="D25610" s="21">
        <v>675.77533616766891</v>
      </c>
      <c r="E25610" s="21">
        <v>2135.297065034757</v>
      </c>
      <c r="F25610" s="23">
        <v>3867.8652331707699</v>
      </c>
    </row>
    <row r="25611" spans="1:6">
      <c r="A25611" s="8">
        <v>45558.677083333336</v>
      </c>
      <c r="B25611" s="8">
        <v>45558.6875</v>
      </c>
      <c r="C25611" s="21">
        <v>1076.3856790984341</v>
      </c>
      <c r="D25611" s="21">
        <v>718.58953543279688</v>
      </c>
      <c r="E25611" s="21">
        <v>2196.7580140583068</v>
      </c>
      <c r="F25611" s="23">
        <v>3991.7332285895377</v>
      </c>
    </row>
    <row r="25612" spans="1:6">
      <c r="A25612" s="8">
        <v>45558.6875</v>
      </c>
      <c r="B25612" s="8">
        <v>45558.697916666664</v>
      </c>
      <c r="C25612" s="21">
        <v>1088.534612171075</v>
      </c>
      <c r="D25612" s="21">
        <v>747.30518990897849</v>
      </c>
      <c r="E25612" s="21">
        <v>2238.9959697225854</v>
      </c>
      <c r="F25612" s="23">
        <v>4074.8357718026391</v>
      </c>
    </row>
    <row r="25613" spans="1:6">
      <c r="A25613" s="8">
        <v>45558.697916666664</v>
      </c>
      <c r="B25613" s="8">
        <v>45558.708333333336</v>
      </c>
      <c r="C25613" s="21">
        <v>1113.2589417518834</v>
      </c>
      <c r="D25613" s="21">
        <v>782.36964668983956</v>
      </c>
      <c r="E25613" s="21">
        <v>2309.0614642997043</v>
      </c>
      <c r="F25613" s="23">
        <v>4204.6900527414273</v>
      </c>
    </row>
    <row r="25614" spans="1:6">
      <c r="A25614" s="8">
        <v>45558.708333333336</v>
      </c>
      <c r="B25614" s="8">
        <v>45558.71875</v>
      </c>
      <c r="C25614" s="21">
        <v>1180.4210740762264</v>
      </c>
      <c r="D25614" s="21">
        <v>831.61440293627788</v>
      </c>
      <c r="E25614" s="21">
        <v>2354.5530672710543</v>
      </c>
      <c r="F25614" s="23">
        <v>4366.5885442835588</v>
      </c>
    </row>
    <row r="25615" spans="1:6">
      <c r="A25615" s="8">
        <v>45558.71875</v>
      </c>
      <c r="B25615" s="8">
        <v>45558.729166666664</v>
      </c>
      <c r="C25615" s="21">
        <v>1212.4939201906095</v>
      </c>
      <c r="D25615" s="21">
        <v>880.21894233207672</v>
      </c>
      <c r="E25615" s="21">
        <v>2403.2715179868201</v>
      </c>
      <c r="F25615" s="23">
        <v>4495.9843805095061</v>
      </c>
    </row>
    <row r="25616" spans="1:6">
      <c r="A25616" s="8">
        <v>45558.729166666664</v>
      </c>
      <c r="B25616" s="8">
        <v>45558.739583333336</v>
      </c>
      <c r="C25616" s="21">
        <v>1239.1487133218816</v>
      </c>
      <c r="D25616" s="21">
        <v>927.95877343793222</v>
      </c>
      <c r="E25616" s="21">
        <v>2502.3827400567789</v>
      </c>
      <c r="F25616" s="23">
        <v>4669.4902268165924</v>
      </c>
    </row>
    <row r="25617" spans="1:6">
      <c r="A25617" s="8">
        <v>45558.739583333336</v>
      </c>
      <c r="B25617" s="8">
        <v>45558.75</v>
      </c>
      <c r="C25617" s="21">
        <v>1258.1909529435811</v>
      </c>
      <c r="D25617" s="21">
        <v>961.99762117503315</v>
      </c>
      <c r="E25617" s="21">
        <v>2544.3955995807887</v>
      </c>
      <c r="F25617" s="23">
        <v>4764.5841736994025</v>
      </c>
    </row>
    <row r="25618" spans="1:6">
      <c r="A25618" s="8">
        <v>45558.75</v>
      </c>
      <c r="B25618" s="8">
        <v>45558.760416666664</v>
      </c>
      <c r="C25618" s="21">
        <v>1287.1165967522065</v>
      </c>
      <c r="D25618" s="21">
        <v>1003.5173800884602</v>
      </c>
      <c r="E25618" s="21">
        <v>2586.808630393235</v>
      </c>
      <c r="F25618" s="23">
        <v>4877.442607233902</v>
      </c>
    </row>
    <row r="25619" spans="1:6">
      <c r="A25619" s="8">
        <v>45558.760416666664</v>
      </c>
      <c r="B25619" s="8">
        <v>45558.770833333336</v>
      </c>
      <c r="C25619" s="21">
        <v>1277.1611782988959</v>
      </c>
      <c r="D25619" s="21">
        <v>1032.8493819410505</v>
      </c>
      <c r="E25619" s="21">
        <v>2632.8173025837423</v>
      </c>
      <c r="F25619" s="23">
        <v>4942.8278628236885</v>
      </c>
    </row>
    <row r="25620" spans="1:6">
      <c r="A25620" s="8">
        <v>45558.770833333336</v>
      </c>
      <c r="B25620" s="8">
        <v>45558.78125</v>
      </c>
      <c r="C25620" s="21">
        <v>1279.3970434941284</v>
      </c>
      <c r="D25620" s="21">
        <v>1060.2843121950259</v>
      </c>
      <c r="E25620" s="21">
        <v>2656.6171846872162</v>
      </c>
      <c r="F25620" s="23">
        <v>4996.2985403763705</v>
      </c>
    </row>
    <row r="25621" spans="1:6">
      <c r="A25621" s="8">
        <v>45558.78125</v>
      </c>
      <c r="B25621" s="8">
        <v>45558.791666666664</v>
      </c>
      <c r="C25621" s="21">
        <v>1283.6009967376071</v>
      </c>
      <c r="D25621" s="21">
        <v>1078.4983659628783</v>
      </c>
      <c r="E25621" s="21">
        <v>2663.3554615691701</v>
      </c>
      <c r="F25621" s="23">
        <v>5025.4548242696555</v>
      </c>
    </row>
    <row r="25622" spans="1:6">
      <c r="A25622" s="8">
        <v>45558.791666666664</v>
      </c>
      <c r="B25622" s="8">
        <v>45558.802083333336</v>
      </c>
      <c r="C25622" s="21">
        <v>1282.2989417151653</v>
      </c>
      <c r="D25622" s="21">
        <v>1087.693841849137</v>
      </c>
      <c r="E25622" s="21">
        <v>2661.874082586809</v>
      </c>
      <c r="F25622" s="23">
        <v>5031.866866151111</v>
      </c>
    </row>
    <row r="25623" spans="1:6">
      <c r="A25623" s="8">
        <v>45558.802083333336</v>
      </c>
      <c r="B25623" s="8">
        <v>45558.8125</v>
      </c>
      <c r="C25623" s="21">
        <v>1298.4968650615317</v>
      </c>
      <c r="D25623" s="21">
        <v>1109.6594060882103</v>
      </c>
      <c r="E25623" s="21">
        <v>2711.281004864446</v>
      </c>
      <c r="F25623" s="23">
        <v>5119.4372760141878</v>
      </c>
    </row>
    <row r="25624" spans="1:6">
      <c r="A25624" s="8">
        <v>45558.8125</v>
      </c>
      <c r="B25624" s="8">
        <v>45558.822916666664</v>
      </c>
      <c r="C25624" s="21">
        <v>1267.5777675321465</v>
      </c>
      <c r="D25624" s="21">
        <v>1111.4204026889636</v>
      </c>
      <c r="E25624" s="21">
        <v>2726.5793749057339</v>
      </c>
      <c r="F25624" s="23">
        <v>5105.5775451268437</v>
      </c>
    </row>
    <row r="25625" spans="1:6">
      <c r="A25625" s="8">
        <v>45558.822916666664</v>
      </c>
      <c r="B25625" s="8">
        <v>45558.833333333336</v>
      </c>
      <c r="C25625" s="21">
        <v>1280.1012050564957</v>
      </c>
      <c r="D25625" s="21">
        <v>1113.5005449102619</v>
      </c>
      <c r="E25625" s="21">
        <v>2732.2548329538849</v>
      </c>
      <c r="F25625" s="23">
        <v>5125.8565829206427</v>
      </c>
    </row>
    <row r="25626" spans="1:6">
      <c r="A25626" s="8">
        <v>45558.833333333336</v>
      </c>
      <c r="B25626" s="8">
        <v>45558.84375</v>
      </c>
      <c r="C25626" s="21">
        <v>1264.2775308281889</v>
      </c>
      <c r="D25626" s="21">
        <v>1055.0133943792212</v>
      </c>
      <c r="E25626" s="21">
        <v>2599.181121551067</v>
      </c>
      <c r="F25626" s="23">
        <v>4918.4720467584775</v>
      </c>
    </row>
    <row r="25627" spans="1:6">
      <c r="A25627" s="8">
        <v>45558.84375</v>
      </c>
      <c r="B25627" s="8">
        <v>45558.854166666664</v>
      </c>
      <c r="C25627" s="21">
        <v>1254.6860014884051</v>
      </c>
      <c r="D25627" s="21">
        <v>1021.6002844709778</v>
      </c>
      <c r="E25627" s="21">
        <v>2512.5895688882561</v>
      </c>
      <c r="F25627" s="23">
        <v>4788.8758548476389</v>
      </c>
    </row>
    <row r="25628" spans="1:6">
      <c r="A25628" s="8">
        <v>45558.854166666664</v>
      </c>
      <c r="B25628" s="8">
        <v>45558.864583333336</v>
      </c>
      <c r="C25628" s="21">
        <v>1221.264917132818</v>
      </c>
      <c r="D25628" s="21">
        <v>961.47818670039715</v>
      </c>
      <c r="E25628" s="21">
        <v>2376.6176632719835</v>
      </c>
      <c r="F25628" s="23">
        <v>4559.3607671051986</v>
      </c>
    </row>
    <row r="25629" spans="1:6">
      <c r="A25629" s="8">
        <v>45558.864583333336</v>
      </c>
      <c r="B25629" s="8">
        <v>45558.875</v>
      </c>
      <c r="C25629" s="21">
        <v>1199.8735522414358</v>
      </c>
      <c r="D25629" s="21">
        <v>921.17803209566591</v>
      </c>
      <c r="E25629" s="21">
        <v>2285.4480494036507</v>
      </c>
      <c r="F25629" s="23">
        <v>4406.499633740752</v>
      </c>
    </row>
    <row r="25630" spans="1:6">
      <c r="A25630" s="8">
        <v>45558.875</v>
      </c>
      <c r="B25630" s="8">
        <v>45558.885416666664</v>
      </c>
      <c r="C25630" s="21">
        <v>1158.4003139599138</v>
      </c>
      <c r="D25630" s="21">
        <v>879.46946847797972</v>
      </c>
      <c r="E25630" s="21">
        <v>2190.7648495359949</v>
      </c>
      <c r="F25630" s="23">
        <v>4228.6346319738886</v>
      </c>
    </row>
    <row r="25631" spans="1:6">
      <c r="A25631" s="8">
        <v>45558.885416666664</v>
      </c>
      <c r="B25631" s="8">
        <v>45558.895833333336</v>
      </c>
      <c r="C25631" s="21">
        <v>1140.03095448555</v>
      </c>
      <c r="D25631" s="21">
        <v>836.68245834332811</v>
      </c>
      <c r="E25631" s="21">
        <v>2093.319647942646</v>
      </c>
      <c r="F25631" s="23">
        <v>4070.0330607715241</v>
      </c>
    </row>
    <row r="25632" spans="1:6">
      <c r="A25632" s="8">
        <v>45558.895833333336</v>
      </c>
      <c r="B25632" s="8">
        <v>45558.90625</v>
      </c>
      <c r="C25632" s="21">
        <v>1120.7765306509286</v>
      </c>
      <c r="D25632" s="21">
        <v>820.10473543278704</v>
      </c>
      <c r="E25632" s="21">
        <v>2056.9086366224983</v>
      </c>
      <c r="F25632" s="23">
        <v>3997.789902706214</v>
      </c>
    </row>
    <row r="25633" spans="1:6">
      <c r="A25633" s="8">
        <v>45558.90625</v>
      </c>
      <c r="B25633" s="8">
        <v>45558.916666666664</v>
      </c>
      <c r="C25633" s="21">
        <v>1082.0467870592358</v>
      </c>
      <c r="D25633" s="21">
        <v>782.49511090281135</v>
      </c>
      <c r="E25633" s="21">
        <v>1972.5984382837225</v>
      </c>
      <c r="F25633" s="23">
        <v>3837.1403362457695</v>
      </c>
    </row>
    <row r="25634" spans="1:6">
      <c r="A25634" s="8">
        <v>45558.916666666664</v>
      </c>
      <c r="B25634" s="8">
        <v>45558.927083333336</v>
      </c>
      <c r="C25634" s="21">
        <v>1052.8154168133735</v>
      </c>
      <c r="D25634" s="21">
        <v>753.10871473555403</v>
      </c>
      <c r="E25634" s="21">
        <v>1896.6308207647828</v>
      </c>
      <c r="F25634" s="23">
        <v>3702.5549523137106</v>
      </c>
    </row>
    <row r="25635" spans="1:6">
      <c r="A25635" s="8">
        <v>45558.927083333336</v>
      </c>
      <c r="B25635" s="8">
        <v>45558.9375</v>
      </c>
      <c r="C25635" s="21">
        <v>1021.9136621940643</v>
      </c>
      <c r="D25635" s="21">
        <v>706.88184135997676</v>
      </c>
      <c r="E25635" s="21">
        <v>1793.479083759742</v>
      </c>
      <c r="F25635" s="23">
        <v>3522.2745873137828</v>
      </c>
    </row>
    <row r="25636" spans="1:6">
      <c r="A25636" s="8">
        <v>45558.9375</v>
      </c>
      <c r="B25636" s="8">
        <v>45558.947916666664</v>
      </c>
      <c r="C25636" s="21">
        <v>990.47134686359323</v>
      </c>
      <c r="D25636" s="21">
        <v>655.959510155104</v>
      </c>
      <c r="E25636" s="21">
        <v>1674.825016930874</v>
      </c>
      <c r="F25636" s="23">
        <v>3321.2558739495712</v>
      </c>
    </row>
    <row r="25637" spans="1:6">
      <c r="A25637" s="8">
        <v>45558.947916666664</v>
      </c>
      <c r="B25637" s="8">
        <v>45558.958333333336</v>
      </c>
      <c r="C25637" s="21">
        <v>955.95380933063529</v>
      </c>
      <c r="D25637" s="21">
        <v>621.75245961766564</v>
      </c>
      <c r="E25637" s="21">
        <v>1593.8676278243097</v>
      </c>
      <c r="F25637" s="23">
        <v>3171.5738967726106</v>
      </c>
    </row>
    <row r="25638" spans="1:6">
      <c r="A25638" s="8">
        <v>45558.958333333336</v>
      </c>
      <c r="B25638" s="8">
        <v>45558.96875</v>
      </c>
      <c r="C25638" s="21">
        <v>917.84206942064634</v>
      </c>
      <c r="D25638" s="21">
        <v>585.40171113759652</v>
      </c>
      <c r="E25638" s="21">
        <v>1509.4504159034077</v>
      </c>
      <c r="F25638" s="23">
        <v>3012.6941964616508</v>
      </c>
    </row>
    <row r="25639" spans="1:6">
      <c r="A25639" s="8">
        <v>45558.96875</v>
      </c>
      <c r="B25639" s="8">
        <v>45558.979166666664</v>
      </c>
      <c r="C25639" s="21">
        <v>896.80598314674558</v>
      </c>
      <c r="D25639" s="21">
        <v>560.55133567025609</v>
      </c>
      <c r="E25639" s="21">
        <v>1446.8189750870404</v>
      </c>
      <c r="F25639" s="23">
        <v>2904.1762939040418</v>
      </c>
    </row>
    <row r="25640" spans="1:6">
      <c r="A25640" s="8">
        <v>45558.979166666664</v>
      </c>
      <c r="B25640" s="8">
        <v>45558.989583333336</v>
      </c>
      <c r="C25640" s="21">
        <v>872.50317785822108</v>
      </c>
      <c r="D25640" s="21">
        <v>532.632361161777</v>
      </c>
      <c r="E25640" s="21">
        <v>1388.0136826186765</v>
      </c>
      <c r="F25640" s="23">
        <v>2793.1492216386746</v>
      </c>
    </row>
    <row r="25641" spans="1:6">
      <c r="A25641" s="8">
        <v>45558.989583333336</v>
      </c>
      <c r="B25641" s="8">
        <v>45559</v>
      </c>
      <c r="C25641" s="21">
        <v>847.87067320261474</v>
      </c>
      <c r="D25641" s="21">
        <v>515.66117615819053</v>
      </c>
      <c r="E25641" s="21">
        <v>1340.0185238272957</v>
      </c>
      <c r="F25641" s="23">
        <v>2703.5503731881008</v>
      </c>
    </row>
    <row r="25642" spans="1:6">
      <c r="A25642" s="8">
        <v>45559</v>
      </c>
      <c r="B25642" s="8">
        <v>45559.010416666664</v>
      </c>
      <c r="C25642" s="21">
        <v>799.00792733977232</v>
      </c>
      <c r="D25642" s="21">
        <v>495.44177187097591</v>
      </c>
      <c r="E25642" s="21">
        <v>1294.3432955905996</v>
      </c>
      <c r="F25642" s="23">
        <v>2588.792994801348</v>
      </c>
    </row>
    <row r="25643" spans="1:6">
      <c r="A25643" s="8">
        <v>45559.010416666664</v>
      </c>
      <c r="B25643" s="8">
        <v>45559.020833333336</v>
      </c>
      <c r="C25643" s="21">
        <v>790.58924688316529</v>
      </c>
      <c r="D25643" s="21">
        <v>482.75250065626966</v>
      </c>
      <c r="E25643" s="21">
        <v>1261.3633032795838</v>
      </c>
      <c r="F25643" s="23">
        <v>2534.7050508190187</v>
      </c>
    </row>
    <row r="25644" spans="1:6">
      <c r="A25644" s="8">
        <v>45559.020833333336</v>
      </c>
      <c r="B25644" s="8">
        <v>45559.03125</v>
      </c>
      <c r="C25644" s="21">
        <v>807.65247495277026</v>
      </c>
      <c r="D25644" s="21">
        <v>474.93440907010671</v>
      </c>
      <c r="E25644" s="21">
        <v>1244.7418422706924</v>
      </c>
      <c r="F25644" s="23">
        <v>2527.3287262935692</v>
      </c>
    </row>
    <row r="25645" spans="1:6">
      <c r="A25645" s="8">
        <v>45559.03125</v>
      </c>
      <c r="B25645" s="8">
        <v>45559.041666666664</v>
      </c>
      <c r="C25645" s="21">
        <v>814.47779419469111</v>
      </c>
      <c r="D25645" s="21">
        <v>462.15848351349291</v>
      </c>
      <c r="E25645" s="21">
        <v>1215.0519108024093</v>
      </c>
      <c r="F25645" s="23">
        <v>2491.6881885105931</v>
      </c>
    </row>
    <row r="25646" spans="1:6">
      <c r="A25646" s="8">
        <v>45559.041666666664</v>
      </c>
      <c r="B25646" s="8">
        <v>45559.052083333336</v>
      </c>
      <c r="C25646" s="21">
        <v>830.42470350676422</v>
      </c>
      <c r="D25646" s="21">
        <v>457.60681561831302</v>
      </c>
      <c r="E25646" s="21">
        <v>1201.968950826734</v>
      </c>
      <c r="F25646" s="23">
        <v>2490.0004699518113</v>
      </c>
    </row>
    <row r="25647" spans="1:6">
      <c r="A25647" s="8">
        <v>45559.052083333336</v>
      </c>
      <c r="B25647" s="8">
        <v>45559.0625</v>
      </c>
      <c r="C25647" s="21">
        <v>818.07748485666184</v>
      </c>
      <c r="D25647" s="21">
        <v>452.8668542408401</v>
      </c>
      <c r="E25647" s="21">
        <v>1193.9575267774665</v>
      </c>
      <c r="F25647" s="23">
        <v>2464.9018658749683</v>
      </c>
    </row>
    <row r="25648" spans="1:6">
      <c r="A25648" s="8">
        <v>45559.0625</v>
      </c>
      <c r="B25648" s="8">
        <v>45559.072916666664</v>
      </c>
      <c r="C25648" s="21">
        <v>836.42737354252245</v>
      </c>
      <c r="D25648" s="21">
        <v>448.12017937034159</v>
      </c>
      <c r="E25648" s="21">
        <v>1182.1605481742163</v>
      </c>
      <c r="F25648" s="23">
        <v>2466.7081010870802</v>
      </c>
    </row>
    <row r="25649" spans="1:6">
      <c r="A25649" s="8">
        <v>45559.072916666664</v>
      </c>
      <c r="B25649" s="8">
        <v>45559.083333333336</v>
      </c>
      <c r="C25649" s="21">
        <v>858.66385898970816</v>
      </c>
      <c r="D25649" s="21">
        <v>441.51759465589026</v>
      </c>
      <c r="E25649" s="21">
        <v>1168.8745130854675</v>
      </c>
      <c r="F25649" s="23">
        <v>2469.0559667310658</v>
      </c>
    </row>
    <row r="25650" spans="1:6">
      <c r="A25650" s="8">
        <v>45559.083333333336</v>
      </c>
      <c r="B25650" s="8">
        <v>45559.09375</v>
      </c>
      <c r="C25650" s="21">
        <v>861.46941799339731</v>
      </c>
      <c r="D25650" s="21">
        <v>441.67565106647055</v>
      </c>
      <c r="E25650" s="21">
        <v>1165.1855710803754</v>
      </c>
      <c r="F25650" s="23">
        <v>2468.3306401402433</v>
      </c>
    </row>
    <row r="25651" spans="1:6">
      <c r="A25651" s="8">
        <v>45559.09375</v>
      </c>
      <c r="B25651" s="8">
        <v>45559.104166666664</v>
      </c>
      <c r="C25651" s="21">
        <v>882.74507237974285</v>
      </c>
      <c r="D25651" s="21">
        <v>436.2053607144266</v>
      </c>
      <c r="E25651" s="21">
        <v>1153.2727172560392</v>
      </c>
      <c r="F25651" s="23">
        <v>2472.2231503502089</v>
      </c>
    </row>
    <row r="25652" spans="1:6">
      <c r="A25652" s="8">
        <v>45559.104166666664</v>
      </c>
      <c r="B25652" s="8">
        <v>45559.114583333336</v>
      </c>
      <c r="C25652" s="21">
        <v>884.55799092077268</v>
      </c>
      <c r="D25652" s="21">
        <v>434.5558507007882</v>
      </c>
      <c r="E25652" s="21">
        <v>1150.00280602255</v>
      </c>
      <c r="F25652" s="23">
        <v>2469.1166476441108</v>
      </c>
    </row>
    <row r="25653" spans="1:6">
      <c r="A25653" s="8">
        <v>45559.114583333336</v>
      </c>
      <c r="B25653" s="8">
        <v>45559.125</v>
      </c>
      <c r="C25653" s="21">
        <v>842.93833089370651</v>
      </c>
      <c r="D25653" s="21">
        <v>434.45388176522192</v>
      </c>
      <c r="E25653" s="21">
        <v>1147.4438982567231</v>
      </c>
      <c r="F25653" s="23">
        <v>2424.8361109156513</v>
      </c>
    </row>
    <row r="25654" spans="1:6">
      <c r="A25654" s="8">
        <v>45559.125</v>
      </c>
      <c r="B25654" s="8">
        <v>45559.135416666664</v>
      </c>
      <c r="C25654" s="21">
        <v>829.66361768169452</v>
      </c>
      <c r="D25654" s="21">
        <v>434.13904277084771</v>
      </c>
      <c r="E25654" s="21">
        <v>1150.0950133176666</v>
      </c>
      <c r="F25654" s="23">
        <v>2413.8976737702087</v>
      </c>
    </row>
    <row r="25655" spans="1:6">
      <c r="A25655" s="8">
        <v>45559.135416666664</v>
      </c>
      <c r="B25655" s="8">
        <v>45559.145833333336</v>
      </c>
      <c r="C25655" s="21">
        <v>814.09096070684939</v>
      </c>
      <c r="D25655" s="21">
        <v>433.39329349178774</v>
      </c>
      <c r="E25655" s="21">
        <v>1146.2601967126366</v>
      </c>
      <c r="F25655" s="23">
        <v>2393.7444509112738</v>
      </c>
    </row>
    <row r="25656" spans="1:6">
      <c r="A25656" s="8">
        <v>45559.145833333336</v>
      </c>
      <c r="B25656" s="8">
        <v>45559.15625</v>
      </c>
      <c r="C25656" s="21">
        <v>828.44935693686034</v>
      </c>
      <c r="D25656" s="21">
        <v>437.96391847573977</v>
      </c>
      <c r="E25656" s="21">
        <v>1157.9166106147952</v>
      </c>
      <c r="F25656" s="23">
        <v>2424.3298860273953</v>
      </c>
    </row>
    <row r="25657" spans="1:6">
      <c r="A25657" s="8">
        <v>45559.15625</v>
      </c>
      <c r="B25657" s="8">
        <v>45559.166666666664</v>
      </c>
      <c r="C25657" s="21">
        <v>817.69617569679508</v>
      </c>
      <c r="D25657" s="21">
        <v>441.2308405640083</v>
      </c>
      <c r="E25657" s="21">
        <v>1165.8750589041113</v>
      </c>
      <c r="F25657" s="23">
        <v>2424.8020751649146</v>
      </c>
    </row>
    <row r="25658" spans="1:6">
      <c r="A25658" s="8">
        <v>45559.166666666664</v>
      </c>
      <c r="B25658" s="8">
        <v>45559.177083333336</v>
      </c>
      <c r="C25658" s="21">
        <v>866.80605573160426</v>
      </c>
      <c r="D25658" s="21">
        <v>449.57787597938875</v>
      </c>
      <c r="E25658" s="21">
        <v>1184.2130930735516</v>
      </c>
      <c r="F25658" s="23">
        <v>2500.5970247845444</v>
      </c>
    </row>
    <row r="25659" spans="1:6">
      <c r="A25659" s="8">
        <v>45559.177083333336</v>
      </c>
      <c r="B25659" s="8">
        <v>45559.1875</v>
      </c>
      <c r="C25659" s="21">
        <v>861.33677200388217</v>
      </c>
      <c r="D25659" s="21">
        <v>451.36487841271082</v>
      </c>
      <c r="E25659" s="21">
        <v>1188.3319112612894</v>
      </c>
      <c r="F25659" s="23">
        <v>2501.0335616778825</v>
      </c>
    </row>
    <row r="25660" spans="1:6">
      <c r="A25660" s="8">
        <v>45559.1875</v>
      </c>
      <c r="B25660" s="8">
        <v>45559.197916666664</v>
      </c>
      <c r="C25660" s="21">
        <v>864.84143904993107</v>
      </c>
      <c r="D25660" s="21">
        <v>469.12260548617496</v>
      </c>
      <c r="E25660" s="21">
        <v>1226.5133883395354</v>
      </c>
      <c r="F25660" s="23">
        <v>2560.4774328756412</v>
      </c>
    </row>
    <row r="25661" spans="1:6">
      <c r="A25661" s="8">
        <v>45559.197916666664</v>
      </c>
      <c r="B25661" s="8">
        <v>45559.208333333336</v>
      </c>
      <c r="C25661" s="21">
        <v>855.88248294176265</v>
      </c>
      <c r="D25661" s="21">
        <v>481.59789476955967</v>
      </c>
      <c r="E25661" s="21">
        <v>1254.7485182549635</v>
      </c>
      <c r="F25661" s="23">
        <v>2592.2288959662856</v>
      </c>
    </row>
    <row r="25662" spans="1:6">
      <c r="A25662" s="8">
        <v>45559.208333333336</v>
      </c>
      <c r="B25662" s="8">
        <v>45559.21875</v>
      </c>
      <c r="C25662" s="21">
        <v>882.15691773096557</v>
      </c>
      <c r="D25662" s="21">
        <v>513.19519446409436</v>
      </c>
      <c r="E25662" s="21">
        <v>1328.335715040987</v>
      </c>
      <c r="F25662" s="23">
        <v>2723.6878272360468</v>
      </c>
    </row>
    <row r="25663" spans="1:6">
      <c r="A25663" s="8">
        <v>45559.21875</v>
      </c>
      <c r="B25663" s="8">
        <v>45559.229166666664</v>
      </c>
      <c r="C25663" s="21">
        <v>914.24726700832343</v>
      </c>
      <c r="D25663" s="21">
        <v>530.06093671850226</v>
      </c>
      <c r="E25663" s="21">
        <v>1361.8151882793909</v>
      </c>
      <c r="F25663" s="23">
        <v>2806.1233920062168</v>
      </c>
    </row>
    <row r="25664" spans="1:6">
      <c r="A25664" s="8">
        <v>45559.229166666664</v>
      </c>
      <c r="B25664" s="8">
        <v>45559.239583333336</v>
      </c>
      <c r="C25664" s="21">
        <v>945.8507748667937</v>
      </c>
      <c r="D25664" s="21">
        <v>566.72734509944939</v>
      </c>
      <c r="E25664" s="21">
        <v>1450.5906022453378</v>
      </c>
      <c r="F25664" s="23">
        <v>2963.1687222115806</v>
      </c>
    </row>
    <row r="25665" spans="1:6">
      <c r="A25665" s="8">
        <v>45559.239583333336</v>
      </c>
      <c r="B25665" s="8">
        <v>45559.25</v>
      </c>
      <c r="C25665" s="21">
        <v>976.20377495626462</v>
      </c>
      <c r="D25665" s="21">
        <v>613.5623475152845</v>
      </c>
      <c r="E25665" s="21">
        <v>1553.6771665735828</v>
      </c>
      <c r="F25665" s="23">
        <v>3143.4432890451317</v>
      </c>
    </row>
    <row r="25666" spans="1:6">
      <c r="A25666" s="8">
        <v>45559.25</v>
      </c>
      <c r="B25666" s="8">
        <v>45559.260416666664</v>
      </c>
      <c r="C25666" s="21">
        <v>1119.5075573321133</v>
      </c>
      <c r="D25666" s="21">
        <v>671.86644825602173</v>
      </c>
      <c r="E25666" s="21">
        <v>1684.278608176196</v>
      </c>
      <c r="F25666" s="23">
        <v>3475.6526137643309</v>
      </c>
    </row>
    <row r="25667" spans="1:6">
      <c r="A25667" s="8">
        <v>45559.260416666664</v>
      </c>
      <c r="B25667" s="8">
        <v>45559.270833333336</v>
      </c>
      <c r="C25667" s="21">
        <v>1151.7203866563143</v>
      </c>
      <c r="D25667" s="21">
        <v>721.28237717133777</v>
      </c>
      <c r="E25667" s="21">
        <v>1790.4462225430702</v>
      </c>
      <c r="F25667" s="23">
        <v>3663.4489863707222</v>
      </c>
    </row>
    <row r="25668" spans="1:6">
      <c r="A25668" s="8">
        <v>45559.270833333336</v>
      </c>
      <c r="B25668" s="8">
        <v>45559.28125</v>
      </c>
      <c r="C25668" s="21">
        <v>1198.418292409116</v>
      </c>
      <c r="D25668" s="21">
        <v>758.96435253566892</v>
      </c>
      <c r="E25668" s="21">
        <v>1865.9128720927608</v>
      </c>
      <c r="F25668" s="23">
        <v>3823.2955170375458</v>
      </c>
    </row>
    <row r="25669" spans="1:6">
      <c r="A25669" s="8">
        <v>45559.28125</v>
      </c>
      <c r="B25669" s="8">
        <v>45559.291666666664</v>
      </c>
      <c r="C25669" s="21">
        <v>1260.1933196053001</v>
      </c>
      <c r="D25669" s="21">
        <v>795.76094163078255</v>
      </c>
      <c r="E25669" s="21">
        <v>1951.2828430995453</v>
      </c>
      <c r="F25669" s="23">
        <v>4007.2371043356279</v>
      </c>
    </row>
    <row r="25670" spans="1:6">
      <c r="A25670" s="8">
        <v>45559.291666666664</v>
      </c>
      <c r="B25670" s="8">
        <v>45559.302083333336</v>
      </c>
      <c r="C25670" s="21">
        <v>1306.7980476022447</v>
      </c>
      <c r="D25670" s="21">
        <v>828.83638918697579</v>
      </c>
      <c r="E25670" s="21">
        <v>2016.5376937580475</v>
      </c>
      <c r="F25670" s="23">
        <v>4152.1721305472684</v>
      </c>
    </row>
    <row r="25671" spans="1:6">
      <c r="A25671" s="8">
        <v>45559.302083333336</v>
      </c>
      <c r="B25671" s="8">
        <v>45559.3125</v>
      </c>
      <c r="C25671" s="21">
        <v>1351.8014280732293</v>
      </c>
      <c r="D25671" s="21">
        <v>847.53945643886709</v>
      </c>
      <c r="E25671" s="21">
        <v>2040.855611161136</v>
      </c>
      <c r="F25671" s="23">
        <v>4240.1964956732327</v>
      </c>
    </row>
    <row r="25672" spans="1:6">
      <c r="A25672" s="8">
        <v>45559.3125</v>
      </c>
      <c r="B25672" s="8">
        <v>45559.322916666664</v>
      </c>
      <c r="C25672" s="21">
        <v>1356.1530731064754</v>
      </c>
      <c r="D25672" s="21">
        <v>860.92851562266651</v>
      </c>
      <c r="E25672" s="21">
        <v>2074.0159702325213</v>
      </c>
      <c r="F25672" s="23">
        <v>4291.0975589616628</v>
      </c>
    </row>
    <row r="25673" spans="1:6">
      <c r="A25673" s="8">
        <v>45559.322916666664</v>
      </c>
      <c r="B25673" s="8">
        <v>45559.333333333336</v>
      </c>
      <c r="C25673" s="21">
        <v>1351.6786035985069</v>
      </c>
      <c r="D25673" s="21">
        <v>881.10169018862166</v>
      </c>
      <c r="E25673" s="21">
        <v>2136.183933934477</v>
      </c>
      <c r="F25673" s="23">
        <v>4368.9642277216053</v>
      </c>
    </row>
    <row r="25674" spans="1:6">
      <c r="A25674" s="8">
        <v>45559.333333333336</v>
      </c>
      <c r="B25674" s="8">
        <v>45559.34375</v>
      </c>
      <c r="C25674" s="21">
        <v>1376.3292888942558</v>
      </c>
      <c r="D25674" s="21">
        <v>874.4535521758919</v>
      </c>
      <c r="E25674" s="21">
        <v>2161.9236777179349</v>
      </c>
      <c r="F25674" s="23">
        <v>4412.7065187880826</v>
      </c>
    </row>
    <row r="25675" spans="1:6">
      <c r="A25675" s="8">
        <v>45559.34375</v>
      </c>
      <c r="B25675" s="8">
        <v>45559.354166666664</v>
      </c>
      <c r="C25675" s="21">
        <v>1398.0317639124528</v>
      </c>
      <c r="D25675" s="21">
        <v>903.5663911361703</v>
      </c>
      <c r="E25675" s="21">
        <v>2256.2040107795588</v>
      </c>
      <c r="F25675" s="23">
        <v>4557.8021658281814</v>
      </c>
    </row>
    <row r="25676" spans="1:6">
      <c r="A25676" s="8">
        <v>45559.354166666664</v>
      </c>
      <c r="B25676" s="8">
        <v>45559.364583333336</v>
      </c>
      <c r="C25676" s="21">
        <v>1367.830236523954</v>
      </c>
      <c r="D25676" s="21">
        <v>883.70529146425611</v>
      </c>
      <c r="E25676" s="21">
        <v>2258.8472252371871</v>
      </c>
      <c r="F25676" s="23">
        <v>4510.3827532253972</v>
      </c>
    </row>
    <row r="25677" spans="1:6">
      <c r="A25677" s="8">
        <v>45559.364583333336</v>
      </c>
      <c r="B25677" s="8">
        <v>45559.375</v>
      </c>
      <c r="C25677" s="21">
        <v>1351.5411141260774</v>
      </c>
      <c r="D25677" s="21">
        <v>887.43343158031007</v>
      </c>
      <c r="E25677" s="21">
        <v>2311.912862157556</v>
      </c>
      <c r="F25677" s="23">
        <v>4550.8874078639437</v>
      </c>
    </row>
    <row r="25678" spans="1:6">
      <c r="A25678" s="8">
        <v>45559.375</v>
      </c>
      <c r="B25678" s="8">
        <v>45559.385416666664</v>
      </c>
      <c r="C25678" s="21">
        <v>1295.67380621435</v>
      </c>
      <c r="D25678" s="21">
        <v>869.21010127119507</v>
      </c>
      <c r="E25678" s="21">
        <v>2331.7337138353705</v>
      </c>
      <c r="F25678" s="23">
        <v>4496.6176213209155</v>
      </c>
    </row>
    <row r="25679" spans="1:6">
      <c r="A25679" s="8">
        <v>45559.385416666664</v>
      </c>
      <c r="B25679" s="8">
        <v>45559.395833333336</v>
      </c>
      <c r="C25679" s="21">
        <v>1280.4354780985054</v>
      </c>
      <c r="D25679" s="21">
        <v>854.62699790035049</v>
      </c>
      <c r="E25679" s="21">
        <v>2341.6599644214357</v>
      </c>
      <c r="F25679" s="23">
        <v>4476.7224404202916</v>
      </c>
    </row>
    <row r="25680" spans="1:6">
      <c r="A25680" s="8">
        <v>45559.395833333336</v>
      </c>
      <c r="B25680" s="8">
        <v>45559.40625</v>
      </c>
      <c r="C25680" s="21">
        <v>1279.6771381704116</v>
      </c>
      <c r="D25680" s="21">
        <v>839.65734687166901</v>
      </c>
      <c r="E25680" s="21">
        <v>2357.6673713149166</v>
      </c>
      <c r="F25680" s="23">
        <v>4477.0018563569975</v>
      </c>
    </row>
    <row r="25681" spans="1:6">
      <c r="A25681" s="8">
        <v>45559.40625</v>
      </c>
      <c r="B25681" s="8">
        <v>45559.416666666664</v>
      </c>
      <c r="C25681" s="21">
        <v>1274.4673302836413</v>
      </c>
      <c r="D25681" s="21">
        <v>829.46681308722759</v>
      </c>
      <c r="E25681" s="21">
        <v>2377.3477635793856</v>
      </c>
      <c r="F25681" s="23">
        <v>4481.2819069502548</v>
      </c>
    </row>
    <row r="25682" spans="1:6">
      <c r="A25682" s="8">
        <v>45559.416666666664</v>
      </c>
      <c r="B25682" s="8">
        <v>45559.427083333336</v>
      </c>
      <c r="C25682" s="21">
        <v>1251.7927365848161</v>
      </c>
      <c r="D25682" s="21">
        <v>828.60925539512141</v>
      </c>
      <c r="E25682" s="21">
        <v>2412.0587664235945</v>
      </c>
      <c r="F25682" s="23">
        <v>4492.4607584035321</v>
      </c>
    </row>
    <row r="25683" spans="1:6">
      <c r="A25683" s="8">
        <v>45559.427083333336</v>
      </c>
      <c r="B25683" s="8">
        <v>45559.4375</v>
      </c>
      <c r="C25683" s="21">
        <v>1258.5076740196846</v>
      </c>
      <c r="D25683" s="21">
        <v>826.34929271429837</v>
      </c>
      <c r="E25683" s="21">
        <v>2446.9696901553843</v>
      </c>
      <c r="F25683" s="23">
        <v>4531.8266568893669</v>
      </c>
    </row>
    <row r="25684" spans="1:6">
      <c r="A25684" s="8">
        <v>45559.4375</v>
      </c>
      <c r="B25684" s="8">
        <v>45559.447916666664</v>
      </c>
      <c r="C25684" s="21">
        <v>1252.8311275206252</v>
      </c>
      <c r="D25684" s="21">
        <v>829.51241140396974</v>
      </c>
      <c r="E25684" s="21">
        <v>2494.1150759100856</v>
      </c>
      <c r="F25684" s="23">
        <v>4576.4586148346807</v>
      </c>
    </row>
    <row r="25685" spans="1:6">
      <c r="A25685" s="8">
        <v>45559.447916666664</v>
      </c>
      <c r="B25685" s="8">
        <v>45559.458333333336</v>
      </c>
      <c r="C25685" s="21">
        <v>1239.9511563920885</v>
      </c>
      <c r="D25685" s="21">
        <v>834.04024660490131</v>
      </c>
      <c r="E25685" s="21">
        <v>2543.9836442030401</v>
      </c>
      <c r="F25685" s="23">
        <v>4617.9750472000296</v>
      </c>
    </row>
    <row r="25686" spans="1:6">
      <c r="A25686" s="8">
        <v>45559.458333333336</v>
      </c>
      <c r="B25686" s="8">
        <v>45559.46875</v>
      </c>
      <c r="C25686" s="21">
        <v>1198.6630312175885</v>
      </c>
      <c r="D25686" s="21">
        <v>816.61810534744313</v>
      </c>
      <c r="E25686" s="21">
        <v>2516.3933960588456</v>
      </c>
      <c r="F25686" s="23">
        <v>4531.674532623877</v>
      </c>
    </row>
    <row r="25687" spans="1:6">
      <c r="A25687" s="8">
        <v>45559.46875</v>
      </c>
      <c r="B25687" s="8">
        <v>45559.479166666664</v>
      </c>
      <c r="C25687" s="21">
        <v>1184.2705621805367</v>
      </c>
      <c r="D25687" s="21">
        <v>794.9579617414779</v>
      </c>
      <c r="E25687" s="21">
        <v>2448.9384399049923</v>
      </c>
      <c r="F25687" s="23">
        <v>4428.1669638270068</v>
      </c>
    </row>
    <row r="25688" spans="1:6">
      <c r="A25688" s="8">
        <v>45559.479166666664</v>
      </c>
      <c r="B25688" s="8">
        <v>45559.489583333336</v>
      </c>
      <c r="C25688" s="21">
        <v>1199.1915620239745</v>
      </c>
      <c r="D25688" s="21">
        <v>792.90220151930134</v>
      </c>
      <c r="E25688" s="21">
        <v>2515.5747807710263</v>
      </c>
      <c r="F25688" s="23">
        <v>4507.6685443143024</v>
      </c>
    </row>
    <row r="25689" spans="1:6">
      <c r="A25689" s="8">
        <v>45559.489583333336</v>
      </c>
      <c r="B25689" s="8">
        <v>45559.5</v>
      </c>
      <c r="C25689" s="21">
        <v>1203.1773953651436</v>
      </c>
      <c r="D25689" s="21">
        <v>808.8211575883447</v>
      </c>
      <c r="E25689" s="21">
        <v>2631.6079240245981</v>
      </c>
      <c r="F25689" s="23">
        <v>4643.606476978086</v>
      </c>
    </row>
    <row r="25690" spans="1:6">
      <c r="A25690" s="8">
        <v>45559.5</v>
      </c>
      <c r="B25690" s="8">
        <v>45559.510416666664</v>
      </c>
      <c r="C25690" s="21">
        <v>1167.5993496422211</v>
      </c>
      <c r="D25690" s="21">
        <v>810.85226007972119</v>
      </c>
      <c r="E25690" s="21">
        <v>2648.6537947652341</v>
      </c>
      <c r="F25690" s="23">
        <v>4627.1054044871762</v>
      </c>
    </row>
    <row r="25691" spans="1:6">
      <c r="A25691" s="8">
        <v>45559.510416666664</v>
      </c>
      <c r="B25691" s="8">
        <v>45559.520833333336</v>
      </c>
      <c r="C25691" s="21">
        <v>1164.7067670103925</v>
      </c>
      <c r="D25691" s="21">
        <v>816.6921973991889</v>
      </c>
      <c r="E25691" s="21">
        <v>2611.3976952728917</v>
      </c>
      <c r="F25691" s="23">
        <v>4592.7966596824735</v>
      </c>
    </row>
    <row r="25692" spans="1:6">
      <c r="A25692" s="8">
        <v>45559.520833333336</v>
      </c>
      <c r="B25692" s="8">
        <v>45559.53125</v>
      </c>
      <c r="C25692" s="21">
        <v>1181.9733667965752</v>
      </c>
      <c r="D25692" s="21">
        <v>825.76070624615409</v>
      </c>
      <c r="E25692" s="21">
        <v>2586.2650119892278</v>
      </c>
      <c r="F25692" s="23">
        <v>4593.9990850319573</v>
      </c>
    </row>
    <row r="25693" spans="1:6">
      <c r="A25693" s="8">
        <v>45559.53125</v>
      </c>
      <c r="B25693" s="8">
        <v>45559.541666666664</v>
      </c>
      <c r="C25693" s="21">
        <v>1188.645591152113</v>
      </c>
      <c r="D25693" s="21">
        <v>819.84334553446843</v>
      </c>
      <c r="E25693" s="21">
        <v>2532.0278968258563</v>
      </c>
      <c r="F25693" s="23">
        <v>4540.5168335124381</v>
      </c>
    </row>
    <row r="25694" spans="1:6">
      <c r="A25694" s="8">
        <v>45559.541666666664</v>
      </c>
      <c r="B25694" s="8">
        <v>45559.552083333336</v>
      </c>
      <c r="C25694" s="21">
        <v>1179.9404193144378</v>
      </c>
      <c r="D25694" s="21">
        <v>793.46880874013027</v>
      </c>
      <c r="E25694" s="21">
        <v>2496.2536718251649</v>
      </c>
      <c r="F25694" s="23">
        <v>4469.6628998797332</v>
      </c>
    </row>
    <row r="25695" spans="1:6">
      <c r="A25695" s="8">
        <v>45559.552083333336</v>
      </c>
      <c r="B25695" s="8">
        <v>45559.5625</v>
      </c>
      <c r="C25695" s="21">
        <v>1153.9084357945112</v>
      </c>
      <c r="D25695" s="21">
        <v>760.01788366305254</v>
      </c>
      <c r="E25695" s="21">
        <v>2443.9372201012548</v>
      </c>
      <c r="F25695" s="23">
        <v>4357.863539558819</v>
      </c>
    </row>
    <row r="25696" spans="1:6">
      <c r="A25696" s="8">
        <v>45559.5625</v>
      </c>
      <c r="B25696" s="8">
        <v>45559.572916666664</v>
      </c>
      <c r="C25696" s="21">
        <v>1142.6199048494075</v>
      </c>
      <c r="D25696" s="21">
        <v>734.19223815254873</v>
      </c>
      <c r="E25696" s="21">
        <v>2443.3786613001766</v>
      </c>
      <c r="F25696" s="23">
        <v>4320.1908043021331</v>
      </c>
    </row>
    <row r="25697" spans="1:6">
      <c r="A25697" s="8">
        <v>45559.572916666664</v>
      </c>
      <c r="B25697" s="8">
        <v>45559.583333333336</v>
      </c>
      <c r="C25697" s="21">
        <v>1131.9564152285425</v>
      </c>
      <c r="D25697" s="21">
        <v>724.64954043073237</v>
      </c>
      <c r="E25697" s="21">
        <v>2458.5482843761079</v>
      </c>
      <c r="F25697" s="23">
        <v>4315.1542400353828</v>
      </c>
    </row>
    <row r="25698" spans="1:6">
      <c r="A25698" s="8">
        <v>45559.583333333336</v>
      </c>
      <c r="B25698" s="8">
        <v>45559.59375</v>
      </c>
      <c r="C25698" s="21">
        <v>1112.7773154241618</v>
      </c>
      <c r="D25698" s="21">
        <v>702.66099036244179</v>
      </c>
      <c r="E25698" s="21">
        <v>2367.9294160782547</v>
      </c>
      <c r="F25698" s="23">
        <v>4183.3677218648581</v>
      </c>
    </row>
    <row r="25699" spans="1:6">
      <c r="A25699" s="8">
        <v>45559.59375</v>
      </c>
      <c r="B25699" s="8">
        <v>45559.604166666664</v>
      </c>
      <c r="C25699" s="21">
        <v>1109.4076008943948</v>
      </c>
      <c r="D25699" s="21">
        <v>664.71425173105331</v>
      </c>
      <c r="E25699" s="21">
        <v>2350.2867972404488</v>
      </c>
      <c r="F25699" s="23">
        <v>4124.4086498658971</v>
      </c>
    </row>
    <row r="25700" spans="1:6">
      <c r="A25700" s="8">
        <v>45559.604166666664</v>
      </c>
      <c r="B25700" s="8">
        <v>45559.614583333336</v>
      </c>
      <c r="C25700" s="21">
        <v>1095.7143334243001</v>
      </c>
      <c r="D25700" s="21">
        <v>660.89434331085272</v>
      </c>
      <c r="E25700" s="21">
        <v>2358.621912342011</v>
      </c>
      <c r="F25700" s="23">
        <v>4115.230589077164</v>
      </c>
    </row>
    <row r="25701" spans="1:6">
      <c r="A25701" s="8">
        <v>45559.614583333336</v>
      </c>
      <c r="B25701" s="8">
        <v>45559.625</v>
      </c>
      <c r="C25701" s="21">
        <v>1057.1983580279748</v>
      </c>
      <c r="D25701" s="21">
        <v>638.10754774594147</v>
      </c>
      <c r="E25701" s="21">
        <v>2265.5333254409334</v>
      </c>
      <c r="F25701" s="23">
        <v>3960.8392312148499</v>
      </c>
    </row>
    <row r="25702" spans="1:6">
      <c r="A25702" s="8">
        <v>45559.625</v>
      </c>
      <c r="B25702" s="8">
        <v>45559.635416666664</v>
      </c>
      <c r="C25702" s="21">
        <v>966.75127178954483</v>
      </c>
      <c r="D25702" s="21">
        <v>494.82847807741121</v>
      </c>
      <c r="E25702" s="21">
        <v>1988.0229020908712</v>
      </c>
      <c r="F25702" s="23">
        <v>3449.6026519578272</v>
      </c>
    </row>
    <row r="25703" spans="1:6">
      <c r="A25703" s="8">
        <v>45559.635416666664</v>
      </c>
      <c r="B25703" s="8">
        <v>45559.645833333336</v>
      </c>
      <c r="C25703" s="21">
        <v>1003.7235109218433</v>
      </c>
      <c r="D25703" s="21">
        <v>477.22577761949458</v>
      </c>
      <c r="E25703" s="21">
        <v>2024.5946494596167</v>
      </c>
      <c r="F25703" s="23">
        <v>3505.5439380009548</v>
      </c>
    </row>
    <row r="25704" spans="1:6">
      <c r="A25704" s="8">
        <v>45559.645833333336</v>
      </c>
      <c r="B25704" s="8">
        <v>45559.65625</v>
      </c>
      <c r="C25704" s="21">
        <v>1088.9132866620025</v>
      </c>
      <c r="D25704" s="21">
        <v>607.23516300311599</v>
      </c>
      <c r="E25704" s="21">
        <v>2314.9035965758899</v>
      </c>
      <c r="F25704" s="23">
        <v>4011.0520462410086</v>
      </c>
    </row>
    <row r="25705" spans="1:6">
      <c r="A25705" s="8">
        <v>45559.65625</v>
      </c>
      <c r="B25705" s="8">
        <v>45559.666666666664</v>
      </c>
      <c r="C25705" s="21">
        <v>1058.6932934612055</v>
      </c>
      <c r="D25705" s="21">
        <v>681.44829949874304</v>
      </c>
      <c r="E25705" s="21">
        <v>2396.3582576782205</v>
      </c>
      <c r="F25705" s="23">
        <v>4136.4998506381689</v>
      </c>
    </row>
    <row r="25706" spans="1:6">
      <c r="A25706" s="8">
        <v>45559.666666666664</v>
      </c>
      <c r="B25706" s="8">
        <v>45559.677083333336</v>
      </c>
      <c r="C25706" s="21">
        <v>1037.0471553884545</v>
      </c>
      <c r="D25706" s="21">
        <v>643.56877550288561</v>
      </c>
      <c r="E25706" s="21">
        <v>2220.5035033113932</v>
      </c>
      <c r="F25706" s="23">
        <v>3901.1194342027334</v>
      </c>
    </row>
    <row r="25707" spans="1:6">
      <c r="A25707" s="8">
        <v>45559.677083333336</v>
      </c>
      <c r="B25707" s="8">
        <v>45559.6875</v>
      </c>
      <c r="C25707" s="21">
        <v>1020.5987441605021</v>
      </c>
      <c r="D25707" s="21">
        <v>576.39926620734673</v>
      </c>
      <c r="E25707" s="21">
        <v>2106.0356754742261</v>
      </c>
      <c r="F25707" s="23">
        <v>3703.0336858420751</v>
      </c>
    </row>
    <row r="25708" spans="1:6">
      <c r="A25708" s="8">
        <v>45559.6875</v>
      </c>
      <c r="B25708" s="8">
        <v>45559.697916666664</v>
      </c>
      <c r="C25708" s="21">
        <v>1059.5598201804571</v>
      </c>
      <c r="D25708" s="21">
        <v>637.98732410877233</v>
      </c>
      <c r="E25708" s="21">
        <v>2211.1980172114709</v>
      </c>
      <c r="F25708" s="23">
        <v>3908.7451615007003</v>
      </c>
    </row>
    <row r="25709" spans="1:6">
      <c r="A25709" s="8">
        <v>45559.697916666664</v>
      </c>
      <c r="B25709" s="8">
        <v>45559.708333333336</v>
      </c>
      <c r="C25709" s="21">
        <v>1054.5782838092246</v>
      </c>
      <c r="D25709" s="21">
        <v>696.79296294309302</v>
      </c>
      <c r="E25709" s="21">
        <v>2419.3188329912955</v>
      </c>
      <c r="F25709" s="23">
        <v>4170.6900797436128</v>
      </c>
    </row>
    <row r="25710" spans="1:6">
      <c r="A25710" s="8">
        <v>45559.708333333336</v>
      </c>
      <c r="B25710" s="8">
        <v>45559.71875</v>
      </c>
      <c r="C25710" s="21">
        <v>1124.1675994133557</v>
      </c>
      <c r="D25710" s="21">
        <v>748.10790195220397</v>
      </c>
      <c r="E25710" s="21">
        <v>2249.9857729030832</v>
      </c>
      <c r="F25710" s="23">
        <v>4122.2612742686433</v>
      </c>
    </row>
    <row r="25711" spans="1:6">
      <c r="A25711" s="8">
        <v>45559.71875</v>
      </c>
      <c r="B25711" s="8">
        <v>45559.729166666664</v>
      </c>
      <c r="C25711" s="21">
        <v>1249.56478834064</v>
      </c>
      <c r="D25711" s="21">
        <v>790.67784126597212</v>
      </c>
      <c r="E25711" s="21">
        <v>2279.0974550894739</v>
      </c>
      <c r="F25711" s="23">
        <v>4319.3400846960858</v>
      </c>
    </row>
    <row r="25712" spans="1:6">
      <c r="A25712" s="8">
        <v>45559.729166666664</v>
      </c>
      <c r="B25712" s="8">
        <v>45559.739583333336</v>
      </c>
      <c r="C25712" s="21">
        <v>1235.2389439077283</v>
      </c>
      <c r="D25712" s="21">
        <v>880.67603158052316</v>
      </c>
      <c r="E25712" s="21">
        <v>2490.8452679442198</v>
      </c>
      <c r="F25712" s="23">
        <v>4606.7602434324708</v>
      </c>
    </row>
    <row r="25713" spans="1:6">
      <c r="A25713" s="8">
        <v>45559.739583333336</v>
      </c>
      <c r="B25713" s="8">
        <v>45559.75</v>
      </c>
      <c r="C25713" s="21">
        <v>1256.822926586852</v>
      </c>
      <c r="D25713" s="21">
        <v>902.7522057463641</v>
      </c>
      <c r="E25713" s="21">
        <v>2620.3877299367959</v>
      </c>
      <c r="F25713" s="23">
        <v>4779.962862270012</v>
      </c>
    </row>
    <row r="25714" spans="1:6">
      <c r="A25714" s="8">
        <v>45559.75</v>
      </c>
      <c r="B25714" s="8">
        <v>45559.760416666664</v>
      </c>
      <c r="C25714" s="21">
        <v>1271.8696256417452</v>
      </c>
      <c r="D25714" s="21">
        <v>948.76212504618252</v>
      </c>
      <c r="E25714" s="21">
        <v>2665.4582063655998</v>
      </c>
      <c r="F25714" s="23">
        <v>4886.0899570535275</v>
      </c>
    </row>
    <row r="25715" spans="1:6">
      <c r="A25715" s="8">
        <v>45559.760416666664</v>
      </c>
      <c r="B25715" s="8">
        <v>45559.770833333336</v>
      </c>
      <c r="C25715" s="21">
        <v>1312.3771028876895</v>
      </c>
      <c r="D25715" s="21">
        <v>1012.0021282210832</v>
      </c>
      <c r="E25715" s="21">
        <v>2700.9904432010876</v>
      </c>
      <c r="F25715" s="23">
        <v>5025.3696743098608</v>
      </c>
    </row>
    <row r="25716" spans="1:6">
      <c r="A25716" s="8">
        <v>45559.770833333336</v>
      </c>
      <c r="B25716" s="8">
        <v>45559.78125</v>
      </c>
      <c r="C25716" s="21">
        <v>1348.3276020141384</v>
      </c>
      <c r="D25716" s="21">
        <v>1059.3910788131461</v>
      </c>
      <c r="E25716" s="21">
        <v>2724.3316231116187</v>
      </c>
      <c r="F25716" s="23">
        <v>5132.0503039389032</v>
      </c>
    </row>
    <row r="25717" spans="1:6">
      <c r="A25717" s="8">
        <v>45559.78125</v>
      </c>
      <c r="B25717" s="8">
        <v>45559.791666666664</v>
      </c>
      <c r="C25717" s="21">
        <v>1386.772502386666</v>
      </c>
      <c r="D25717" s="21">
        <v>1097.1283998745212</v>
      </c>
      <c r="E25717" s="21">
        <v>2737.0469897591584</v>
      </c>
      <c r="F25717" s="23">
        <v>5220.9478920203455</v>
      </c>
    </row>
    <row r="25718" spans="1:6">
      <c r="A25718" s="8">
        <v>45559.791666666664</v>
      </c>
      <c r="B25718" s="8">
        <v>45559.802083333336</v>
      </c>
      <c r="C25718" s="21">
        <v>1419.0241192083934</v>
      </c>
      <c r="D25718" s="21">
        <v>1127.5238976040607</v>
      </c>
      <c r="E25718" s="21">
        <v>2761.2335379810097</v>
      </c>
      <c r="F25718" s="23">
        <v>5307.7815547934642</v>
      </c>
    </row>
    <row r="25719" spans="1:6">
      <c r="A25719" s="8">
        <v>45559.802083333336</v>
      </c>
      <c r="B25719" s="8">
        <v>45559.8125</v>
      </c>
      <c r="C25719" s="21">
        <v>1499.1820800514643</v>
      </c>
      <c r="D25719" s="21">
        <v>1190.7678653868563</v>
      </c>
      <c r="E25719" s="21">
        <v>2900.9000529790751</v>
      </c>
      <c r="F25719" s="23">
        <v>5590.8499984173959</v>
      </c>
    </row>
    <row r="25720" spans="1:6">
      <c r="A25720" s="8">
        <v>45559.8125</v>
      </c>
      <c r="B25720" s="8">
        <v>45559.822916666664</v>
      </c>
      <c r="C25720" s="21">
        <v>1510.0633694200653</v>
      </c>
      <c r="D25720" s="21">
        <v>1201.8399504641359</v>
      </c>
      <c r="E25720" s="21">
        <v>2925.2431011532904</v>
      </c>
      <c r="F25720" s="23">
        <v>5637.1464210374916</v>
      </c>
    </row>
    <row r="25721" spans="1:6">
      <c r="A25721" s="8">
        <v>45559.822916666664</v>
      </c>
      <c r="B25721" s="8">
        <v>45559.833333333336</v>
      </c>
      <c r="C25721" s="21">
        <v>1555.154607518682</v>
      </c>
      <c r="D25721" s="21">
        <v>1189.8629495957455</v>
      </c>
      <c r="E25721" s="21">
        <v>2898.6967018095975</v>
      </c>
      <c r="F25721" s="23">
        <v>5643.7142589240248</v>
      </c>
    </row>
    <row r="25722" spans="1:6">
      <c r="A25722" s="8">
        <v>45559.833333333336</v>
      </c>
      <c r="B25722" s="8">
        <v>45559.84375</v>
      </c>
      <c r="C25722" s="21">
        <v>1546.8757161854096</v>
      </c>
      <c r="D25722" s="21">
        <v>1147.6557188648831</v>
      </c>
      <c r="E25722" s="21">
        <v>2807.190836429259</v>
      </c>
      <c r="F25722" s="23">
        <v>5501.7222714795516</v>
      </c>
    </row>
    <row r="25723" spans="1:6">
      <c r="A25723" s="8">
        <v>45559.84375</v>
      </c>
      <c r="B25723" s="8">
        <v>45559.854166666664</v>
      </c>
      <c r="C25723" s="21">
        <v>1573.8643714450511</v>
      </c>
      <c r="D25723" s="21">
        <v>1089.1580027615069</v>
      </c>
      <c r="E25723" s="21">
        <v>2666.9829365686437</v>
      </c>
      <c r="F25723" s="23">
        <v>5330.0053107752019</v>
      </c>
    </row>
    <row r="25724" spans="1:6">
      <c r="A25724" s="8">
        <v>45559.854166666664</v>
      </c>
      <c r="B25724" s="8">
        <v>45559.864583333336</v>
      </c>
      <c r="C25724" s="21">
        <v>1620.2622264256795</v>
      </c>
      <c r="D25724" s="21">
        <v>1019.674635389995</v>
      </c>
      <c r="E25724" s="21">
        <v>2503.0327979241283</v>
      </c>
      <c r="F25724" s="23">
        <v>5142.9696597398033</v>
      </c>
    </row>
    <row r="25725" spans="1:6">
      <c r="A25725" s="8">
        <v>45559.864583333336</v>
      </c>
      <c r="B25725" s="8">
        <v>45559.875</v>
      </c>
      <c r="C25725" s="21">
        <v>1573.904760244237</v>
      </c>
      <c r="D25725" s="21">
        <v>970.05128226860825</v>
      </c>
      <c r="E25725" s="21">
        <v>2390.6919365228287</v>
      </c>
      <c r="F25725" s="23">
        <v>4934.6479790356734</v>
      </c>
    </row>
    <row r="25726" spans="1:6">
      <c r="A25726" s="8">
        <v>45559.875</v>
      </c>
      <c r="B25726" s="8">
        <v>45559.885416666664</v>
      </c>
      <c r="C25726" s="21">
        <v>1575.5291696158308</v>
      </c>
      <c r="D25726" s="21">
        <v>929.34997593383969</v>
      </c>
      <c r="E25726" s="21">
        <v>2303.3097771860362</v>
      </c>
      <c r="F25726" s="23">
        <v>4808.188922735706</v>
      </c>
    </row>
    <row r="25727" spans="1:6">
      <c r="A25727" s="8">
        <v>45559.885416666664</v>
      </c>
      <c r="B25727" s="8">
        <v>45559.895833333336</v>
      </c>
      <c r="C25727" s="21">
        <v>1582.5751552297115</v>
      </c>
      <c r="D25727" s="21">
        <v>895.84353815398595</v>
      </c>
      <c r="E25727" s="21">
        <v>2228.3523626078177</v>
      </c>
      <c r="F25727" s="23">
        <v>4706.7710559915149</v>
      </c>
    </row>
    <row r="25728" spans="1:6">
      <c r="A25728" s="8">
        <v>45559.895833333336</v>
      </c>
      <c r="B25728" s="8">
        <v>45559.90625</v>
      </c>
      <c r="C25728" s="21">
        <v>1547.5169734279882</v>
      </c>
      <c r="D25728" s="21">
        <v>865.76044625373993</v>
      </c>
      <c r="E25728" s="21">
        <v>2156.9900563325318</v>
      </c>
      <c r="F25728" s="23">
        <v>4570.26747601426</v>
      </c>
    </row>
    <row r="25729" spans="1:6">
      <c r="A25729" s="8">
        <v>45559.90625</v>
      </c>
      <c r="B25729" s="8">
        <v>45559.916666666664</v>
      </c>
      <c r="C25729" s="21">
        <v>1538.3026881137175</v>
      </c>
      <c r="D25729" s="21">
        <v>827.24781401411178</v>
      </c>
      <c r="E25729" s="21">
        <v>2066.3498180344827</v>
      </c>
      <c r="F25729" s="23">
        <v>4431.9003201623127</v>
      </c>
    </row>
    <row r="25730" spans="1:6">
      <c r="A25730" s="8">
        <v>45559.916666666664</v>
      </c>
      <c r="B25730" s="8">
        <v>45559.927083333336</v>
      </c>
      <c r="C25730" s="21">
        <v>1477.7140132591308</v>
      </c>
      <c r="D25730" s="21">
        <v>806.73885680067269</v>
      </c>
      <c r="E25730" s="21">
        <v>2021.6906296196162</v>
      </c>
      <c r="F25730" s="23">
        <v>4306.1434996794196</v>
      </c>
    </row>
    <row r="25731" spans="1:6">
      <c r="A25731" s="8">
        <v>45559.927083333336</v>
      </c>
      <c r="B25731" s="8">
        <v>45559.9375</v>
      </c>
      <c r="C25731" s="21">
        <v>1453.2267709755181</v>
      </c>
      <c r="D25731" s="21">
        <v>753.9830640636078</v>
      </c>
      <c r="E25731" s="21">
        <v>1897.6084023884794</v>
      </c>
      <c r="F25731" s="23">
        <v>4104.8182374276057</v>
      </c>
    </row>
    <row r="25732" spans="1:6">
      <c r="A25732" s="8">
        <v>45559.9375</v>
      </c>
      <c r="B25732" s="8">
        <v>45559.947916666664</v>
      </c>
      <c r="C25732" s="21">
        <v>1478.3991604857363</v>
      </c>
      <c r="D25732" s="21">
        <v>704.41325043894869</v>
      </c>
      <c r="E25732" s="21">
        <v>1787.6951838218156</v>
      </c>
      <c r="F25732" s="23">
        <v>3970.5075947465007</v>
      </c>
    </row>
    <row r="25733" spans="1:6">
      <c r="A25733" s="8">
        <v>45559.947916666664</v>
      </c>
      <c r="B25733" s="8">
        <v>45559.958333333336</v>
      </c>
      <c r="C25733" s="21">
        <v>1494.0711527202575</v>
      </c>
      <c r="D25733" s="21">
        <v>664.05831492597576</v>
      </c>
      <c r="E25733" s="21">
        <v>1692.8199353259465</v>
      </c>
      <c r="F25733" s="23">
        <v>3850.9494029721795</v>
      </c>
    </row>
    <row r="25734" spans="1:6">
      <c r="A25734" s="8">
        <v>45559.958333333336</v>
      </c>
      <c r="B25734" s="8">
        <v>45559.96875</v>
      </c>
      <c r="C25734" s="21">
        <v>1400.3441096077388</v>
      </c>
      <c r="D25734" s="21">
        <v>625.26812773448751</v>
      </c>
      <c r="E25734" s="21">
        <v>1603.3872361770445</v>
      </c>
      <c r="F25734" s="23">
        <v>3628.9994735192709</v>
      </c>
    </row>
    <row r="25735" spans="1:6">
      <c r="A25735" s="8">
        <v>45559.96875</v>
      </c>
      <c r="B25735" s="8">
        <v>45559.979166666664</v>
      </c>
      <c r="C25735" s="21">
        <v>1371.9307677888073</v>
      </c>
      <c r="D25735" s="21">
        <v>589.99732177592136</v>
      </c>
      <c r="E25735" s="21">
        <v>1517.7374161115101</v>
      </c>
      <c r="F25735" s="23">
        <v>3479.6655056762388</v>
      </c>
    </row>
    <row r="25736" spans="1:6">
      <c r="A25736" s="8">
        <v>45559.979166666664</v>
      </c>
      <c r="B25736" s="8">
        <v>45559.989583333336</v>
      </c>
      <c r="C25736" s="21">
        <v>1343.3361214187903</v>
      </c>
      <c r="D25736" s="21">
        <v>561.19853057379123</v>
      </c>
      <c r="E25736" s="21">
        <v>1454.4341811971444</v>
      </c>
      <c r="F25736" s="23">
        <v>3358.968833189726</v>
      </c>
    </row>
    <row r="25737" spans="1:6">
      <c r="A25737" s="8">
        <v>45559.989583333336</v>
      </c>
      <c r="B25737" s="8">
        <v>45560</v>
      </c>
      <c r="C25737" s="21">
        <v>1340.9123620330565</v>
      </c>
      <c r="D25737" s="21">
        <v>543.77048182310364</v>
      </c>
      <c r="E25737" s="21">
        <v>1412.5729496326735</v>
      </c>
      <c r="F25737" s="23">
        <v>3297.2557934888337</v>
      </c>
    </row>
    <row r="25738" spans="1:6">
      <c r="A25738" s="8">
        <v>45560</v>
      </c>
      <c r="B25738" s="8">
        <v>45560.010416666664</v>
      </c>
      <c r="C25738" s="21">
        <v>1282.6444423468974</v>
      </c>
      <c r="D25738" s="21">
        <v>521.33148361209601</v>
      </c>
      <c r="E25738" s="21">
        <v>1352.7871283338868</v>
      </c>
      <c r="F25738" s="23">
        <v>3156.76305429288</v>
      </c>
    </row>
    <row r="25739" spans="1:6">
      <c r="A25739" s="8">
        <v>45560.010416666664</v>
      </c>
      <c r="B25739" s="8">
        <v>45560.020833333336</v>
      </c>
      <c r="C25739" s="21">
        <v>1231.3117889643756</v>
      </c>
      <c r="D25739" s="21">
        <v>506.91551471817922</v>
      </c>
      <c r="E25739" s="21">
        <v>1321.6844537308402</v>
      </c>
      <c r="F25739" s="23">
        <v>3059.9117574133952</v>
      </c>
    </row>
    <row r="25740" spans="1:6">
      <c r="A25740" s="8">
        <v>45560.020833333336</v>
      </c>
      <c r="B25740" s="8">
        <v>45560.03125</v>
      </c>
      <c r="C25740" s="21">
        <v>1235.1579525825077</v>
      </c>
      <c r="D25740" s="21">
        <v>497.24314620967965</v>
      </c>
      <c r="E25740" s="21">
        <v>1295.2919618517287</v>
      </c>
      <c r="F25740" s="23">
        <v>3027.6930606439164</v>
      </c>
    </row>
    <row r="25741" spans="1:6">
      <c r="A25741" s="8">
        <v>45560.03125</v>
      </c>
      <c r="B25741" s="8">
        <v>45560.041666666664</v>
      </c>
      <c r="C25741" s="21">
        <v>1194.4759222064963</v>
      </c>
      <c r="D25741" s="21">
        <v>479.66035783495806</v>
      </c>
      <c r="E25741" s="21">
        <v>1256.4957746411369</v>
      </c>
      <c r="F25741" s="23">
        <v>2930.6320546825914</v>
      </c>
    </row>
    <row r="25742" spans="1:6">
      <c r="A25742" s="8">
        <v>45560.041666666664</v>
      </c>
      <c r="B25742" s="8">
        <v>45560.052083333336</v>
      </c>
      <c r="C25742" s="21">
        <v>1131.7454347269068</v>
      </c>
      <c r="D25742" s="21">
        <v>477.78862857289323</v>
      </c>
      <c r="E25742" s="21">
        <v>1252.3818049348429</v>
      </c>
      <c r="F25742" s="23">
        <v>2861.9158682346429</v>
      </c>
    </row>
    <row r="25743" spans="1:6">
      <c r="A25743" s="8">
        <v>45560.052083333336</v>
      </c>
      <c r="B25743" s="8">
        <v>45560.0625</v>
      </c>
      <c r="C25743" s="21">
        <v>1087.055659720515</v>
      </c>
      <c r="D25743" s="21">
        <v>472.50936251799942</v>
      </c>
      <c r="E25743" s="21">
        <v>1238.2620028097317</v>
      </c>
      <c r="F25743" s="23">
        <v>2797.827025048246</v>
      </c>
    </row>
    <row r="25744" spans="1:6">
      <c r="A25744" s="8">
        <v>45560.0625</v>
      </c>
      <c r="B25744" s="8">
        <v>45560.072916666664</v>
      </c>
      <c r="C25744" s="21">
        <v>1054.5004646067682</v>
      </c>
      <c r="D25744" s="21">
        <v>461.52269642139464</v>
      </c>
      <c r="E25744" s="21">
        <v>1217.3724898338687</v>
      </c>
      <c r="F25744" s="23">
        <v>2733.3956508620313</v>
      </c>
    </row>
    <row r="25745" spans="1:6">
      <c r="A25745" s="8">
        <v>45560.072916666664</v>
      </c>
      <c r="B25745" s="8">
        <v>45560.083333333336</v>
      </c>
      <c r="C25745" s="21">
        <v>1031.7972969214625</v>
      </c>
      <c r="D25745" s="21">
        <v>457.58466440673692</v>
      </c>
      <c r="E25745" s="21">
        <v>1203.5738409182841</v>
      </c>
      <c r="F25745" s="23">
        <v>2692.9558022464835</v>
      </c>
    </row>
    <row r="25746" spans="1:6">
      <c r="A25746" s="8">
        <v>45560.083333333336</v>
      </c>
      <c r="B25746" s="8">
        <v>45560.09375</v>
      </c>
      <c r="C25746" s="21">
        <v>984.04469997948672</v>
      </c>
      <c r="D25746" s="21">
        <v>460.04057453372604</v>
      </c>
      <c r="E25746" s="21">
        <v>1213.7609936986719</v>
      </c>
      <c r="F25746" s="23">
        <v>2657.8462682118848</v>
      </c>
    </row>
    <row r="25747" spans="1:6">
      <c r="A25747" s="8">
        <v>45560.09375</v>
      </c>
      <c r="B25747" s="8">
        <v>45560.104166666664</v>
      </c>
      <c r="C25747" s="21">
        <v>1061.7903249012138</v>
      </c>
      <c r="D25747" s="21">
        <v>456.65787147118908</v>
      </c>
      <c r="E25747" s="21">
        <v>1202.8992787821405</v>
      </c>
      <c r="F25747" s="23">
        <v>2721.3474751545436</v>
      </c>
    </row>
    <row r="25748" spans="1:6">
      <c r="A25748" s="8">
        <v>45560.104166666664</v>
      </c>
      <c r="B25748" s="8">
        <v>45560.114583333336</v>
      </c>
      <c r="C25748" s="21">
        <v>1072.3839536708392</v>
      </c>
      <c r="D25748" s="21">
        <v>451.90676690254287</v>
      </c>
      <c r="E25748" s="21">
        <v>1196.9001110790932</v>
      </c>
      <c r="F25748" s="23">
        <v>2721.190831652475</v>
      </c>
    </row>
    <row r="25749" spans="1:6">
      <c r="A25749" s="8">
        <v>45560.114583333336</v>
      </c>
      <c r="B25749" s="8">
        <v>45560.125</v>
      </c>
      <c r="C25749" s="21">
        <v>1064.6547393069291</v>
      </c>
      <c r="D25749" s="21">
        <v>448.03696458255979</v>
      </c>
      <c r="E25749" s="21">
        <v>1187.8561543833298</v>
      </c>
      <c r="F25749" s="23">
        <v>2700.5478582728188</v>
      </c>
    </row>
    <row r="25750" spans="1:6">
      <c r="A25750" s="8">
        <v>45560.125</v>
      </c>
      <c r="B25750" s="8">
        <v>45560.135416666664</v>
      </c>
      <c r="C25750" s="21">
        <v>1081.0791454513135</v>
      </c>
      <c r="D25750" s="21">
        <v>454.38662149516142</v>
      </c>
      <c r="E25750" s="21">
        <v>1198.3493886462352</v>
      </c>
      <c r="F25750" s="23">
        <v>2733.8151555927102</v>
      </c>
    </row>
    <row r="25751" spans="1:6">
      <c r="A25751" s="8">
        <v>45560.135416666664</v>
      </c>
      <c r="B25751" s="8">
        <v>45560.145833333336</v>
      </c>
      <c r="C25751" s="21">
        <v>958.49086840795906</v>
      </c>
      <c r="D25751" s="21">
        <v>456.75802462718923</v>
      </c>
      <c r="E25751" s="21">
        <v>1207.4996908202077</v>
      </c>
      <c r="F25751" s="23">
        <v>2622.7485838553557</v>
      </c>
    </row>
    <row r="25752" spans="1:6">
      <c r="A25752" s="8">
        <v>45560.145833333336</v>
      </c>
      <c r="B25752" s="8">
        <v>45560.15625</v>
      </c>
      <c r="C25752" s="21">
        <v>935.10854358271058</v>
      </c>
      <c r="D25752" s="21">
        <v>459.00549732949708</v>
      </c>
      <c r="E25752" s="21">
        <v>1211.4603426595172</v>
      </c>
      <c r="F25752" s="23">
        <v>2605.5743835717249</v>
      </c>
    </row>
    <row r="25753" spans="1:6">
      <c r="A25753" s="8">
        <v>45560.15625</v>
      </c>
      <c r="B25753" s="8">
        <v>45560.166666666664</v>
      </c>
      <c r="C25753" s="21">
        <v>929.7157638412325</v>
      </c>
      <c r="D25753" s="21">
        <v>464.41316067290836</v>
      </c>
      <c r="E25753" s="21">
        <v>1224.6826297779494</v>
      </c>
      <c r="F25753" s="23">
        <v>2618.8115542920905</v>
      </c>
    </row>
    <row r="25754" spans="1:6">
      <c r="A25754" s="8">
        <v>45560.166666666664</v>
      </c>
      <c r="B25754" s="8">
        <v>45560.177083333336</v>
      </c>
      <c r="C25754" s="21">
        <v>973.89706178044253</v>
      </c>
      <c r="D25754" s="21">
        <v>476.91329574233873</v>
      </c>
      <c r="E25754" s="21">
        <v>1253.1811230720039</v>
      </c>
      <c r="F25754" s="23">
        <v>2703.9914805947851</v>
      </c>
    </row>
    <row r="25755" spans="1:6">
      <c r="A25755" s="8">
        <v>45560.177083333336</v>
      </c>
      <c r="B25755" s="8">
        <v>45560.1875</v>
      </c>
      <c r="C25755" s="21">
        <v>1006.1897673425378</v>
      </c>
      <c r="D25755" s="21">
        <v>486.97228324305456</v>
      </c>
      <c r="E25755" s="21">
        <v>1272.0714739537671</v>
      </c>
      <c r="F25755" s="23">
        <v>2765.2335245393597</v>
      </c>
    </row>
    <row r="25756" spans="1:6">
      <c r="A25756" s="8">
        <v>45560.1875</v>
      </c>
      <c r="B25756" s="8">
        <v>45560.197916666664</v>
      </c>
      <c r="C25756" s="21">
        <v>1059.8792516721705</v>
      </c>
      <c r="D25756" s="21">
        <v>502.35351216472043</v>
      </c>
      <c r="E25756" s="21">
        <v>1309.9973804143592</v>
      </c>
      <c r="F25756" s="23">
        <v>2872.2301442512503</v>
      </c>
    </row>
    <row r="25757" spans="1:6">
      <c r="A25757" s="8">
        <v>45560.197916666664</v>
      </c>
      <c r="B25757" s="8">
        <v>45560.208333333336</v>
      </c>
      <c r="C25757" s="21">
        <v>1052.6804294047292</v>
      </c>
      <c r="D25757" s="21">
        <v>518.77527545238831</v>
      </c>
      <c r="E25757" s="21">
        <v>1344.0438022466374</v>
      </c>
      <c r="F25757" s="23">
        <v>2915.4995071037547</v>
      </c>
    </row>
    <row r="25758" spans="1:6">
      <c r="A25758" s="8">
        <v>45560.208333333336</v>
      </c>
      <c r="B25758" s="8">
        <v>45560.21875</v>
      </c>
      <c r="C25758" s="21">
        <v>1126.0605103207076</v>
      </c>
      <c r="D25758" s="21">
        <v>557.45715804161227</v>
      </c>
      <c r="E25758" s="21">
        <v>1432.9431296087523</v>
      </c>
      <c r="F25758" s="23">
        <v>3116.4607979710722</v>
      </c>
    </row>
    <row r="25759" spans="1:6">
      <c r="A25759" s="8">
        <v>45560.21875</v>
      </c>
      <c r="B25759" s="8">
        <v>45560.229166666664</v>
      </c>
      <c r="C25759" s="21">
        <v>1149.8408073861747</v>
      </c>
      <c r="D25759" s="21">
        <v>563.1720313420584</v>
      </c>
      <c r="E25759" s="21">
        <v>1448.4492871356856</v>
      </c>
      <c r="F25759" s="23">
        <v>3161.4621258639186</v>
      </c>
    </row>
    <row r="25760" spans="1:6">
      <c r="A25760" s="8">
        <v>45560.229166666664</v>
      </c>
      <c r="B25760" s="8">
        <v>45560.239583333336</v>
      </c>
      <c r="C25760" s="21">
        <v>1160.6388590916749</v>
      </c>
      <c r="D25760" s="21">
        <v>605.95945452496096</v>
      </c>
      <c r="E25760" s="21">
        <v>1544.3247258600027</v>
      </c>
      <c r="F25760" s="23">
        <v>3310.9230394766387</v>
      </c>
    </row>
    <row r="25761" spans="1:6">
      <c r="A25761" s="8">
        <v>45560.239583333336</v>
      </c>
      <c r="B25761" s="8">
        <v>45560.25</v>
      </c>
      <c r="C25761" s="21">
        <v>1199.5693325219272</v>
      </c>
      <c r="D25761" s="21">
        <v>652.25454470100135</v>
      </c>
      <c r="E25761" s="21">
        <v>1643.2039768194202</v>
      </c>
      <c r="F25761" s="23">
        <v>3495.0278540423487</v>
      </c>
    </row>
    <row r="25762" spans="1:6">
      <c r="A25762" s="8">
        <v>45560.25</v>
      </c>
      <c r="B25762" s="8">
        <v>45560.260416666664</v>
      </c>
      <c r="C25762" s="21">
        <v>1278.9015794087948</v>
      </c>
      <c r="D25762" s="21">
        <v>704.24938508739251</v>
      </c>
      <c r="E25762" s="21">
        <v>1754.4429319456378</v>
      </c>
      <c r="F25762" s="23">
        <v>3737.5938964418251</v>
      </c>
    </row>
    <row r="25763" spans="1:6">
      <c r="A25763" s="8">
        <v>45560.260416666664</v>
      </c>
      <c r="B25763" s="8">
        <v>45560.270833333336</v>
      </c>
      <c r="C25763" s="21">
        <v>1347.7164993892111</v>
      </c>
      <c r="D25763" s="21">
        <v>759.28051396927958</v>
      </c>
      <c r="E25763" s="21">
        <v>1875.9682144221313</v>
      </c>
      <c r="F25763" s="23">
        <v>3982.9652277806217</v>
      </c>
    </row>
    <row r="25764" spans="1:6">
      <c r="A25764" s="8">
        <v>45560.270833333336</v>
      </c>
      <c r="B25764" s="8">
        <v>45560.28125</v>
      </c>
      <c r="C25764" s="21">
        <v>1381.6862510838255</v>
      </c>
      <c r="D25764" s="21">
        <v>800.02789950901888</v>
      </c>
      <c r="E25764" s="21">
        <v>1974.457515829544</v>
      </c>
      <c r="F25764" s="23">
        <v>4156.1716664223886</v>
      </c>
    </row>
    <row r="25765" spans="1:6">
      <c r="A25765" s="8">
        <v>45560.28125</v>
      </c>
      <c r="B25765" s="8">
        <v>45560.291666666664</v>
      </c>
      <c r="C25765" s="21">
        <v>1438.122567668081</v>
      </c>
      <c r="D25765" s="21">
        <v>833.87673698015101</v>
      </c>
      <c r="E25765" s="21">
        <v>2044.0967043160019</v>
      </c>
      <c r="F25765" s="23">
        <v>4316.096008964234</v>
      </c>
    </row>
    <row r="25766" spans="1:6">
      <c r="A25766" s="8">
        <v>45560.291666666664</v>
      </c>
      <c r="B25766" s="8">
        <v>45560.302083333336</v>
      </c>
      <c r="C25766" s="21">
        <v>1504.4746657445367</v>
      </c>
      <c r="D25766" s="21">
        <v>862.94378013839696</v>
      </c>
      <c r="E25766" s="21">
        <v>2098.8857333111855</v>
      </c>
      <c r="F25766" s="23">
        <v>4466.3041791941196</v>
      </c>
    </row>
    <row r="25767" spans="1:6">
      <c r="A25767" s="8">
        <v>45560.302083333336</v>
      </c>
      <c r="B25767" s="8">
        <v>45560.3125</v>
      </c>
      <c r="C25767" s="21">
        <v>1621.7046936523348</v>
      </c>
      <c r="D25767" s="21">
        <v>870.68184610176286</v>
      </c>
      <c r="E25767" s="21">
        <v>2139.7924253172941</v>
      </c>
      <c r="F25767" s="23">
        <v>4632.1789650713918</v>
      </c>
    </row>
    <row r="25768" spans="1:6">
      <c r="A25768" s="8">
        <v>45560.3125</v>
      </c>
      <c r="B25768" s="8">
        <v>45560.322916666664</v>
      </c>
      <c r="C25768" s="21">
        <v>1676.7690889773894</v>
      </c>
      <c r="D25768" s="21">
        <v>882.45382058396194</v>
      </c>
      <c r="E25768" s="21">
        <v>2184.988102390962</v>
      </c>
      <c r="F25768" s="23">
        <v>4744.2110119523131</v>
      </c>
    </row>
    <row r="25769" spans="1:6">
      <c r="A25769" s="8">
        <v>45560.322916666664</v>
      </c>
      <c r="B25769" s="8">
        <v>45560.333333333336</v>
      </c>
      <c r="C25769" s="21">
        <v>1717.0422871151286</v>
      </c>
      <c r="D25769" s="21">
        <v>875.48094274015511</v>
      </c>
      <c r="E25769" s="21">
        <v>2206.9275573383384</v>
      </c>
      <c r="F25769" s="23">
        <v>4799.4507871936221</v>
      </c>
    </row>
    <row r="25770" spans="1:6">
      <c r="A25770" s="8">
        <v>45560.333333333336</v>
      </c>
      <c r="B25770" s="8">
        <v>45560.34375</v>
      </c>
      <c r="C25770" s="21">
        <v>1773.8953843840445</v>
      </c>
      <c r="D25770" s="21">
        <v>865.87776689463954</v>
      </c>
      <c r="E25770" s="21">
        <v>2248.6474157617458</v>
      </c>
      <c r="F25770" s="23">
        <v>4888.4205670404299</v>
      </c>
    </row>
    <row r="25771" spans="1:6">
      <c r="A25771" s="8">
        <v>45560.34375</v>
      </c>
      <c r="B25771" s="8">
        <v>45560.354166666664</v>
      </c>
      <c r="C25771" s="21">
        <v>1741.8655447610474</v>
      </c>
      <c r="D25771" s="21">
        <v>866.39789443148538</v>
      </c>
      <c r="E25771" s="21">
        <v>2289.6223782412408</v>
      </c>
      <c r="F25771" s="23">
        <v>4897.8858174337738</v>
      </c>
    </row>
    <row r="25772" spans="1:6">
      <c r="A25772" s="8">
        <v>45560.354166666664</v>
      </c>
      <c r="B25772" s="8">
        <v>45560.364583333336</v>
      </c>
      <c r="C25772" s="21">
        <v>1724.6803283056336</v>
      </c>
      <c r="D25772" s="21">
        <v>854.63494554016233</v>
      </c>
      <c r="E25772" s="21">
        <v>2370.8870600045984</v>
      </c>
      <c r="F25772" s="23">
        <v>4950.2023338503941</v>
      </c>
    </row>
    <row r="25773" spans="1:6">
      <c r="A25773" s="8">
        <v>45560.364583333336</v>
      </c>
      <c r="B25773" s="8">
        <v>45560.375</v>
      </c>
      <c r="C25773" s="21">
        <v>1684.9899233977687</v>
      </c>
      <c r="D25773" s="21">
        <v>805.8299886648706</v>
      </c>
      <c r="E25773" s="21">
        <v>2391.7341853157568</v>
      </c>
      <c r="F25773" s="23">
        <v>4882.5540973783964</v>
      </c>
    </row>
    <row r="25774" spans="1:6">
      <c r="A25774" s="8">
        <v>45560.375</v>
      </c>
      <c r="B25774" s="8">
        <v>45560.385416666664</v>
      </c>
      <c r="C25774" s="21">
        <v>1616.7889747133804</v>
      </c>
      <c r="D25774" s="21">
        <v>753.15642285413765</v>
      </c>
      <c r="E25774" s="21">
        <v>2376.1493186428997</v>
      </c>
      <c r="F25774" s="23">
        <v>4746.0947162104176</v>
      </c>
    </row>
    <row r="25775" spans="1:6">
      <c r="A25775" s="8">
        <v>45560.385416666664</v>
      </c>
      <c r="B25775" s="8">
        <v>45560.395833333336</v>
      </c>
      <c r="C25775" s="21">
        <v>1571.6095998145308</v>
      </c>
      <c r="D25775" s="21">
        <v>727.39699191186889</v>
      </c>
      <c r="E25775" s="21">
        <v>2354.1834881899654</v>
      </c>
      <c r="F25775" s="23">
        <v>4653.190079916365</v>
      </c>
    </row>
    <row r="25776" spans="1:6">
      <c r="A25776" s="8">
        <v>45560.395833333336</v>
      </c>
      <c r="B25776" s="8">
        <v>45560.40625</v>
      </c>
      <c r="C25776" s="21">
        <v>1532.9457586318283</v>
      </c>
      <c r="D25776" s="21">
        <v>701.06360348568626</v>
      </c>
      <c r="E25776" s="21">
        <v>2395.8023190440654</v>
      </c>
      <c r="F25776" s="23">
        <v>4629.8116811615801</v>
      </c>
    </row>
    <row r="25777" spans="1:6">
      <c r="A25777" s="8">
        <v>45560.40625</v>
      </c>
      <c r="B25777" s="8">
        <v>45560.416666666664</v>
      </c>
      <c r="C25777" s="21">
        <v>1516.0956222896452</v>
      </c>
      <c r="D25777" s="21">
        <v>621.32915194880741</v>
      </c>
      <c r="E25777" s="21">
        <v>2335.5942032282601</v>
      </c>
      <c r="F25777" s="23">
        <v>4473.0189774667124</v>
      </c>
    </row>
    <row r="25778" spans="1:6">
      <c r="A25778" s="8">
        <v>45560.416666666664</v>
      </c>
      <c r="B25778" s="8">
        <v>45560.427083333336</v>
      </c>
      <c r="C25778" s="21">
        <v>1475.5772518846816</v>
      </c>
      <c r="D25778" s="21">
        <v>542.3469610249856</v>
      </c>
      <c r="E25778" s="21">
        <v>2396.7638673674328</v>
      </c>
      <c r="F25778" s="23">
        <v>4414.6880802771002</v>
      </c>
    </row>
    <row r="25779" spans="1:6">
      <c r="A25779" s="8">
        <v>45560.427083333336</v>
      </c>
      <c r="B25779" s="8">
        <v>45560.4375</v>
      </c>
      <c r="C25779" s="21">
        <v>1407.2082334102365</v>
      </c>
      <c r="D25779" s="21">
        <v>545.7751256781346</v>
      </c>
      <c r="E25779" s="21">
        <v>2464.1722126911109</v>
      </c>
      <c r="F25779" s="23">
        <v>4417.1555717794818</v>
      </c>
    </row>
    <row r="25780" spans="1:6">
      <c r="A25780" s="8">
        <v>45560.4375</v>
      </c>
      <c r="B25780" s="8">
        <v>45560.447916666664</v>
      </c>
      <c r="C25780" s="21">
        <v>1411.9490335617174</v>
      </c>
      <c r="D25780" s="21">
        <v>575.26300417605194</v>
      </c>
      <c r="E25780" s="21">
        <v>2423.9082641791692</v>
      </c>
      <c r="F25780" s="23">
        <v>4411.1203019169388</v>
      </c>
    </row>
    <row r="25781" spans="1:6">
      <c r="A25781" s="8">
        <v>45560.447916666664</v>
      </c>
      <c r="B25781" s="8">
        <v>45560.458333333336</v>
      </c>
      <c r="C25781" s="21">
        <v>1459.6279418243262</v>
      </c>
      <c r="D25781" s="21">
        <v>590.74559608728066</v>
      </c>
      <c r="E25781" s="21">
        <v>2453.4692990804242</v>
      </c>
      <c r="F25781" s="23">
        <v>4503.8428369920312</v>
      </c>
    </row>
    <row r="25782" spans="1:6">
      <c r="A25782" s="8">
        <v>45560.458333333336</v>
      </c>
      <c r="B25782" s="8">
        <v>45560.46875</v>
      </c>
      <c r="C25782" s="21">
        <v>1371.8012502787831</v>
      </c>
      <c r="D25782" s="21">
        <v>559.64089640849352</v>
      </c>
      <c r="E25782" s="21">
        <v>2391.5422031131448</v>
      </c>
      <c r="F25782" s="23">
        <v>4322.9843498004211</v>
      </c>
    </row>
    <row r="25783" spans="1:6">
      <c r="A25783" s="8">
        <v>45560.46875</v>
      </c>
      <c r="B25783" s="8">
        <v>45560.479166666664</v>
      </c>
      <c r="C25783" s="21">
        <v>1363.0998190823366</v>
      </c>
      <c r="D25783" s="21">
        <v>531.55047554813382</v>
      </c>
      <c r="E25783" s="21">
        <v>2375.6936948685297</v>
      </c>
      <c r="F25783" s="23">
        <v>4270.3439894990006</v>
      </c>
    </row>
    <row r="25784" spans="1:6">
      <c r="A25784" s="8">
        <v>45560.479166666664</v>
      </c>
      <c r="B25784" s="8">
        <v>45560.489583333336</v>
      </c>
      <c r="C25784" s="21">
        <v>1397.9627186279854</v>
      </c>
      <c r="D25784" s="21">
        <v>479.09379763694045</v>
      </c>
      <c r="E25784" s="21">
        <v>2336.6543332868323</v>
      </c>
      <c r="F25784" s="23">
        <v>4213.7108495517587</v>
      </c>
    </row>
    <row r="25785" spans="1:6">
      <c r="A25785" s="8">
        <v>45560.489583333336</v>
      </c>
      <c r="B25785" s="8">
        <v>45560.5</v>
      </c>
      <c r="C25785" s="21">
        <v>1548.5846200515698</v>
      </c>
      <c r="D25785" s="21">
        <v>554.43800861359364</v>
      </c>
      <c r="E25785" s="21">
        <v>2674.341997757635</v>
      </c>
      <c r="F25785" s="23">
        <v>4777.3646264227982</v>
      </c>
    </row>
    <row r="25786" spans="1:6">
      <c r="A25786" s="8">
        <v>45560.5</v>
      </c>
      <c r="B25786" s="8">
        <v>45560.510416666664</v>
      </c>
      <c r="C25786" s="21">
        <v>1634.9331128399676</v>
      </c>
      <c r="D25786" s="21">
        <v>696.86272746627606</v>
      </c>
      <c r="E25786" s="21">
        <v>2594.7916005399934</v>
      </c>
      <c r="F25786" s="23">
        <v>4926.5874408462369</v>
      </c>
    </row>
    <row r="25787" spans="1:6">
      <c r="A25787" s="8">
        <v>45560.510416666664</v>
      </c>
      <c r="B25787" s="8">
        <v>45560.520833333336</v>
      </c>
      <c r="C25787" s="21">
        <v>1494.3589647734952</v>
      </c>
      <c r="D25787" s="21">
        <v>820.76688410364955</v>
      </c>
      <c r="E25787" s="21">
        <v>2590.8128271750993</v>
      </c>
      <c r="F25787" s="23">
        <v>4905.9386760522439</v>
      </c>
    </row>
    <row r="25788" spans="1:6">
      <c r="A25788" s="8">
        <v>45560.520833333336</v>
      </c>
      <c r="B25788" s="8">
        <v>45560.53125</v>
      </c>
      <c r="C25788" s="21">
        <v>1418.3973204943718</v>
      </c>
      <c r="D25788" s="21">
        <v>757.07588290222645</v>
      </c>
      <c r="E25788" s="21">
        <v>2469.1062878026087</v>
      </c>
      <c r="F25788" s="23">
        <v>4644.579491199207</v>
      </c>
    </row>
    <row r="25789" spans="1:6">
      <c r="A25789" s="8">
        <v>45560.53125</v>
      </c>
      <c r="B25789" s="8">
        <v>45560.541666666664</v>
      </c>
      <c r="C25789" s="21">
        <v>1352.6209684090979</v>
      </c>
      <c r="D25789" s="21">
        <v>675.18966597535803</v>
      </c>
      <c r="E25789" s="21">
        <v>2311.7586327859358</v>
      </c>
      <c r="F25789" s="23">
        <v>4339.5692671703919</v>
      </c>
    </row>
    <row r="25790" spans="1:6">
      <c r="A25790" s="8">
        <v>45560.541666666664</v>
      </c>
      <c r="B25790" s="8">
        <v>45560.552083333336</v>
      </c>
      <c r="C25790" s="21">
        <v>1442.5435194486261</v>
      </c>
      <c r="D25790" s="21">
        <v>805.30893991096968</v>
      </c>
      <c r="E25790" s="21">
        <v>2447.7628602876784</v>
      </c>
      <c r="F25790" s="23">
        <v>4695.6153196472742</v>
      </c>
    </row>
    <row r="25791" spans="1:6">
      <c r="A25791" s="8">
        <v>45560.552083333336</v>
      </c>
      <c r="B25791" s="8">
        <v>45560.5625</v>
      </c>
      <c r="C25791" s="21">
        <v>1443.3166869661852</v>
      </c>
      <c r="D25791" s="21">
        <v>841.6665841520703</v>
      </c>
      <c r="E25791" s="21">
        <v>2552.67009194192</v>
      </c>
      <c r="F25791" s="23">
        <v>4837.6533630601753</v>
      </c>
    </row>
    <row r="25792" spans="1:6">
      <c r="A25792" s="8">
        <v>45560.5625</v>
      </c>
      <c r="B25792" s="8">
        <v>45560.572916666664</v>
      </c>
      <c r="C25792" s="21">
        <v>1452.4878410033734</v>
      </c>
      <c r="D25792" s="21">
        <v>789.15893006606416</v>
      </c>
      <c r="E25792" s="21">
        <v>2360.413424261098</v>
      </c>
      <c r="F25792" s="23">
        <v>4602.0601953305359</v>
      </c>
    </row>
    <row r="25793" spans="1:6">
      <c r="A25793" s="8">
        <v>45560.572916666664</v>
      </c>
      <c r="B25793" s="8">
        <v>45560.583333333336</v>
      </c>
      <c r="C25793" s="21">
        <v>1495.8913873552319</v>
      </c>
      <c r="D25793" s="21">
        <v>750.10929623011657</v>
      </c>
      <c r="E25793" s="21">
        <v>2391.0347389925009</v>
      </c>
      <c r="F25793" s="23">
        <v>4637.0354225778492</v>
      </c>
    </row>
    <row r="25794" spans="1:6">
      <c r="A25794" s="8">
        <v>45560.583333333336</v>
      </c>
      <c r="B25794" s="8">
        <v>45560.59375</v>
      </c>
      <c r="C25794" s="21">
        <v>1481.5018594025871</v>
      </c>
      <c r="D25794" s="21">
        <v>761.82172822049029</v>
      </c>
      <c r="E25794" s="21">
        <v>2445.2643832215604</v>
      </c>
      <c r="F25794" s="23">
        <v>4688.5879708446373</v>
      </c>
    </row>
    <row r="25795" spans="1:6">
      <c r="A25795" s="8">
        <v>45560.59375</v>
      </c>
      <c r="B25795" s="8">
        <v>45560.604166666664</v>
      </c>
      <c r="C25795" s="21">
        <v>1428.8038225077091</v>
      </c>
      <c r="D25795" s="21">
        <v>778.1820934237544</v>
      </c>
      <c r="E25795" s="21">
        <v>2512.8870907472301</v>
      </c>
      <c r="F25795" s="23">
        <v>4719.8730066786939</v>
      </c>
    </row>
    <row r="25796" spans="1:6">
      <c r="A25796" s="8">
        <v>45560.604166666664</v>
      </c>
      <c r="B25796" s="8">
        <v>45560.614583333336</v>
      </c>
      <c r="C25796" s="21">
        <v>1495.1186368087583</v>
      </c>
      <c r="D25796" s="21">
        <v>776.97737298654624</v>
      </c>
      <c r="E25796" s="21">
        <v>2378.5952542225227</v>
      </c>
      <c r="F25796" s="23">
        <v>4650.6912640178271</v>
      </c>
    </row>
    <row r="25797" spans="1:6">
      <c r="A25797" s="8">
        <v>45560.614583333336</v>
      </c>
      <c r="B25797" s="8">
        <v>45560.625</v>
      </c>
      <c r="C25797" s="21">
        <v>1363.7026186078613</v>
      </c>
      <c r="D25797" s="21">
        <v>748.30885171529258</v>
      </c>
      <c r="E25797" s="21">
        <v>2331.1671612868518</v>
      </c>
      <c r="F25797" s="23">
        <v>4443.1786316100061</v>
      </c>
    </row>
    <row r="25798" spans="1:6">
      <c r="A25798" s="8">
        <v>45560.625</v>
      </c>
      <c r="B25798" s="8">
        <v>45560.635416666664</v>
      </c>
      <c r="C25798" s="21">
        <v>1376.6818122636248</v>
      </c>
      <c r="D25798" s="21">
        <v>772.52636422967703</v>
      </c>
      <c r="E25798" s="21">
        <v>2359.2903557047434</v>
      </c>
      <c r="F25798" s="23">
        <v>4508.4985321980457</v>
      </c>
    </row>
    <row r="25799" spans="1:6">
      <c r="A25799" s="8">
        <v>45560.635416666664</v>
      </c>
      <c r="B25799" s="8">
        <v>45560.645833333336</v>
      </c>
      <c r="C25799" s="21">
        <v>1378.6941922494771</v>
      </c>
      <c r="D25799" s="21">
        <v>821.49652806720519</v>
      </c>
      <c r="E25799" s="21">
        <v>2363.5313006087968</v>
      </c>
      <c r="F25799" s="23">
        <v>4563.7220209254792</v>
      </c>
    </row>
    <row r="25800" spans="1:6">
      <c r="A25800" s="8">
        <v>45560.645833333336</v>
      </c>
      <c r="B25800" s="8">
        <v>45560.65625</v>
      </c>
      <c r="C25800" s="21">
        <v>1449.8454250186007</v>
      </c>
      <c r="D25800" s="21">
        <v>842.81170740619905</v>
      </c>
      <c r="E25800" s="21">
        <v>2413.5705332834773</v>
      </c>
      <c r="F25800" s="23">
        <v>4706.2276657082766</v>
      </c>
    </row>
    <row r="25801" spans="1:6">
      <c r="A25801" s="8">
        <v>45560.65625</v>
      </c>
      <c r="B25801" s="8">
        <v>45560.666666666664</v>
      </c>
      <c r="C25801" s="21">
        <v>1548.0719389554183</v>
      </c>
      <c r="D25801" s="21">
        <v>840.49743597798647</v>
      </c>
      <c r="E25801" s="21">
        <v>2442.0264584274501</v>
      </c>
      <c r="F25801" s="23">
        <v>4830.5958333608551</v>
      </c>
    </row>
    <row r="25802" spans="1:6">
      <c r="A25802" s="8">
        <v>45560.666666666664</v>
      </c>
      <c r="B25802" s="8">
        <v>45560.677083333336</v>
      </c>
      <c r="C25802" s="21">
        <v>1593.6897658854934</v>
      </c>
      <c r="D25802" s="21">
        <v>853.37841428228307</v>
      </c>
      <c r="E25802" s="21">
        <v>2474.3477260634304</v>
      </c>
      <c r="F25802" s="23">
        <v>4921.4159062312065</v>
      </c>
    </row>
    <row r="25803" spans="1:6">
      <c r="A25803" s="8">
        <v>45560.677083333336</v>
      </c>
      <c r="B25803" s="8">
        <v>45560.6875</v>
      </c>
      <c r="C25803" s="21">
        <v>1580.4294697774615</v>
      </c>
      <c r="D25803" s="21">
        <v>855.19246540924905</v>
      </c>
      <c r="E25803" s="21">
        <v>2450.6623515634155</v>
      </c>
      <c r="F25803" s="23">
        <v>4886.2842867501258</v>
      </c>
    </row>
    <row r="25804" spans="1:6">
      <c r="A25804" s="8">
        <v>45560.6875</v>
      </c>
      <c r="B25804" s="8">
        <v>45560.697916666664</v>
      </c>
      <c r="C25804" s="21">
        <v>1539.8830449414345</v>
      </c>
      <c r="D25804" s="21">
        <v>874.76431270985631</v>
      </c>
      <c r="E25804" s="21">
        <v>2481.1290325294653</v>
      </c>
      <c r="F25804" s="23">
        <v>4895.7763901807557</v>
      </c>
    </row>
    <row r="25805" spans="1:6">
      <c r="A25805" s="8">
        <v>45560.697916666664</v>
      </c>
      <c r="B25805" s="8">
        <v>45560.708333333336</v>
      </c>
      <c r="C25805" s="21">
        <v>1417.4323938555613</v>
      </c>
      <c r="D25805" s="21">
        <v>865.84338156369245</v>
      </c>
      <c r="E25805" s="21">
        <v>2468.3533741485526</v>
      </c>
      <c r="F25805" s="23">
        <v>4751.6291495678061</v>
      </c>
    </row>
    <row r="25806" spans="1:6">
      <c r="A25806" s="8">
        <v>45560.708333333336</v>
      </c>
      <c r="B25806" s="8">
        <v>45560.71875</v>
      </c>
      <c r="C25806" s="21">
        <v>1430.629282903534</v>
      </c>
      <c r="D25806" s="21">
        <v>895.47224585613344</v>
      </c>
      <c r="E25806" s="21">
        <v>2527.160184712382</v>
      </c>
      <c r="F25806" s="23">
        <v>4853.2617134720495</v>
      </c>
    </row>
    <row r="25807" spans="1:6">
      <c r="A25807" s="8">
        <v>45560.71875</v>
      </c>
      <c r="B25807" s="8">
        <v>45560.729166666664</v>
      </c>
      <c r="C25807" s="21">
        <v>1423.9182766919944</v>
      </c>
      <c r="D25807" s="21">
        <v>933.75628316718075</v>
      </c>
      <c r="E25807" s="21">
        <v>2626.2920898021957</v>
      </c>
      <c r="F25807" s="23">
        <v>4983.9666496613709</v>
      </c>
    </row>
    <row r="25808" spans="1:6">
      <c r="A25808" s="8">
        <v>45560.729166666664</v>
      </c>
      <c r="B25808" s="8">
        <v>45560.739583333336</v>
      </c>
      <c r="C25808" s="21">
        <v>1416.63628910895</v>
      </c>
      <c r="D25808" s="21">
        <v>970.30811509246814</v>
      </c>
      <c r="E25808" s="21">
        <v>2669.7067004306477</v>
      </c>
      <c r="F25808" s="23">
        <v>5056.6511046320666</v>
      </c>
    </row>
    <row r="25809" spans="1:6">
      <c r="A25809" s="8">
        <v>45560.739583333336</v>
      </c>
      <c r="B25809" s="8">
        <v>45560.75</v>
      </c>
      <c r="C25809" s="21">
        <v>1397.1983089940466</v>
      </c>
      <c r="D25809" s="21">
        <v>1028.7604762924129</v>
      </c>
      <c r="E25809" s="21">
        <v>2744.8460464852856</v>
      </c>
      <c r="F25809" s="23">
        <v>5170.8048317717457</v>
      </c>
    </row>
    <row r="25810" spans="1:6">
      <c r="A25810" s="8">
        <v>45560.75</v>
      </c>
      <c r="B25810" s="8">
        <v>45560.760416666664</v>
      </c>
      <c r="C25810" s="21">
        <v>1438.0112963926142</v>
      </c>
      <c r="D25810" s="21">
        <v>1073.6733356226216</v>
      </c>
      <c r="E25810" s="21">
        <v>2795.4426538634489</v>
      </c>
      <c r="F25810" s="23">
        <v>5307.1272858786851</v>
      </c>
    </row>
    <row r="25811" spans="1:6">
      <c r="A25811" s="8">
        <v>45560.760416666664</v>
      </c>
      <c r="B25811" s="8">
        <v>45560.770833333336</v>
      </c>
      <c r="C25811" s="21">
        <v>1478.8533670375848</v>
      </c>
      <c r="D25811" s="21">
        <v>1109.136869325924</v>
      </c>
      <c r="E25811" s="21">
        <v>2810.1961099769937</v>
      </c>
      <c r="F25811" s="23">
        <v>5398.1863463405025</v>
      </c>
    </row>
    <row r="25812" spans="1:6">
      <c r="A25812" s="8">
        <v>45560.770833333336</v>
      </c>
      <c r="B25812" s="8">
        <v>45560.78125</v>
      </c>
      <c r="C25812" s="21">
        <v>1498.5936372975571</v>
      </c>
      <c r="D25812" s="21">
        <v>1143.6770630865817</v>
      </c>
      <c r="E25812" s="21">
        <v>2826.8882036185464</v>
      </c>
      <c r="F25812" s="23">
        <v>5469.1589040026847</v>
      </c>
    </row>
    <row r="25813" spans="1:6">
      <c r="A25813" s="8">
        <v>45560.78125</v>
      </c>
      <c r="B25813" s="8">
        <v>45560.791666666664</v>
      </c>
      <c r="C25813" s="21">
        <v>1524.6154293151008</v>
      </c>
      <c r="D25813" s="21">
        <v>1180.5057554900893</v>
      </c>
      <c r="E25813" s="21">
        <v>2883.5538669150396</v>
      </c>
      <c r="F25813" s="23">
        <v>5588.675051720229</v>
      </c>
    </row>
    <row r="25814" spans="1:6">
      <c r="A25814" s="8">
        <v>45560.791666666664</v>
      </c>
      <c r="B25814" s="8">
        <v>45560.802083333336</v>
      </c>
      <c r="C25814" s="21">
        <v>1541.9958558960402</v>
      </c>
      <c r="D25814" s="21">
        <v>1223.2547601525982</v>
      </c>
      <c r="E25814" s="21">
        <v>2971.2548758209041</v>
      </c>
      <c r="F25814" s="23">
        <v>5736.5054918695423</v>
      </c>
    </row>
    <row r="25815" spans="1:6">
      <c r="A25815" s="8">
        <v>45560.802083333336</v>
      </c>
      <c r="B25815" s="8">
        <v>45560.8125</v>
      </c>
      <c r="C25815" s="21">
        <v>1500.1641385058551</v>
      </c>
      <c r="D25815" s="21">
        <v>1233.9455374527315</v>
      </c>
      <c r="E25815" s="21">
        <v>3004.144899741676</v>
      </c>
      <c r="F25815" s="23">
        <v>5738.2545757002626</v>
      </c>
    </row>
    <row r="25816" spans="1:6">
      <c r="A25816" s="8">
        <v>45560.8125</v>
      </c>
      <c r="B25816" s="8">
        <v>45560.822916666664</v>
      </c>
      <c r="C25816" s="21">
        <v>1494.8048530899225</v>
      </c>
      <c r="D25816" s="21">
        <v>1243.2225356251888</v>
      </c>
      <c r="E25816" s="21">
        <v>3020.0590836325623</v>
      </c>
      <c r="F25816" s="23">
        <v>5758.0864723476734</v>
      </c>
    </row>
    <row r="25817" spans="1:6">
      <c r="A25817" s="8">
        <v>45560.822916666664</v>
      </c>
      <c r="B25817" s="8">
        <v>45560.833333333336</v>
      </c>
      <c r="C25817" s="21">
        <v>1452.576491837335</v>
      </c>
      <c r="D25817" s="21">
        <v>1218.7374586146234</v>
      </c>
      <c r="E25817" s="21">
        <v>2969.8889608342001</v>
      </c>
      <c r="F25817" s="23">
        <v>5641.2029112861583</v>
      </c>
    </row>
    <row r="25818" spans="1:6">
      <c r="A25818" s="8">
        <v>45560.833333333336</v>
      </c>
      <c r="B25818" s="8">
        <v>45560.84375</v>
      </c>
      <c r="C25818" s="21">
        <v>1397.9383216843494</v>
      </c>
      <c r="D25818" s="21">
        <v>1156.2056414075196</v>
      </c>
      <c r="E25818" s="21">
        <v>2820.978655144796</v>
      </c>
      <c r="F25818" s="23">
        <v>5375.1226182366645</v>
      </c>
    </row>
    <row r="25819" spans="1:6">
      <c r="A25819" s="8">
        <v>45560.84375</v>
      </c>
      <c r="B25819" s="8">
        <v>45560.854166666664</v>
      </c>
      <c r="C25819" s="21">
        <v>1392.4220897375926</v>
      </c>
      <c r="D25819" s="21">
        <v>1098.4034576311722</v>
      </c>
      <c r="E25819" s="21">
        <v>2683.7247676270272</v>
      </c>
      <c r="F25819" s="23">
        <v>5174.5503149957922</v>
      </c>
    </row>
    <row r="25820" spans="1:6">
      <c r="A25820" s="8">
        <v>45560.854166666664</v>
      </c>
      <c r="B25820" s="8">
        <v>45560.864583333336</v>
      </c>
      <c r="C25820" s="21">
        <v>1378.0215067247393</v>
      </c>
      <c r="D25820" s="21">
        <v>1062.8621340146437</v>
      </c>
      <c r="E25820" s="21">
        <v>2602.160856220697</v>
      </c>
      <c r="F25820" s="23">
        <v>5043.0444969600794</v>
      </c>
    </row>
    <row r="25821" spans="1:6">
      <c r="A25821" s="8">
        <v>45560.864583333336</v>
      </c>
      <c r="B25821" s="8">
        <v>45560.875</v>
      </c>
      <c r="C25821" s="21">
        <v>1351.9555930697525</v>
      </c>
      <c r="D25821" s="21">
        <v>1008.398714066665</v>
      </c>
      <c r="E25821" s="21">
        <v>2485.27294568055</v>
      </c>
      <c r="F25821" s="23">
        <v>4845.6272528169675</v>
      </c>
    </row>
    <row r="25822" spans="1:6">
      <c r="A25822" s="8">
        <v>45560.875</v>
      </c>
      <c r="B25822" s="8">
        <v>45560.885416666664</v>
      </c>
      <c r="C25822" s="21">
        <v>1300.647412477203</v>
      </c>
      <c r="D25822" s="21">
        <v>951.70091684271529</v>
      </c>
      <c r="E25822" s="21">
        <v>2364.626939674099</v>
      </c>
      <c r="F25822" s="23">
        <v>4616.9752689940178</v>
      </c>
    </row>
    <row r="25823" spans="1:6">
      <c r="A25823" s="8">
        <v>45560.885416666664</v>
      </c>
      <c r="B25823" s="8">
        <v>45560.895833333336</v>
      </c>
      <c r="C25823" s="21">
        <v>1306.5605930694669</v>
      </c>
      <c r="D25823" s="21">
        <v>928.96062478927797</v>
      </c>
      <c r="E25823" s="21">
        <v>2311.1805953069525</v>
      </c>
      <c r="F25823" s="23">
        <v>4546.7018131656969</v>
      </c>
    </row>
    <row r="25824" spans="1:6">
      <c r="A25824" s="8">
        <v>45560.895833333336</v>
      </c>
      <c r="B25824" s="8">
        <v>45560.90625</v>
      </c>
      <c r="C25824" s="21">
        <v>1290.2132768128481</v>
      </c>
      <c r="D25824" s="21">
        <v>901.7988009186281</v>
      </c>
      <c r="E25824" s="21">
        <v>2240.5454498427125</v>
      </c>
      <c r="F25824" s="23">
        <v>4432.5575275741885</v>
      </c>
    </row>
    <row r="25825" spans="1:6">
      <c r="A25825" s="8">
        <v>45560.90625</v>
      </c>
      <c r="B25825" s="8">
        <v>45560.916666666664</v>
      </c>
      <c r="C25825" s="21">
        <v>1262.3884971480966</v>
      </c>
      <c r="D25825" s="21">
        <v>855.35635537510075</v>
      </c>
      <c r="E25825" s="21">
        <v>2140.9029811359887</v>
      </c>
      <c r="F25825" s="23">
        <v>4258.6478336591863</v>
      </c>
    </row>
    <row r="25826" spans="1:6">
      <c r="A25826" s="8">
        <v>45560.916666666664</v>
      </c>
      <c r="B25826" s="8">
        <v>45560.927083333336</v>
      </c>
      <c r="C25826" s="21">
        <v>1227.7609208722615</v>
      </c>
      <c r="D25826" s="21">
        <v>823.45890323038498</v>
      </c>
      <c r="E25826" s="21">
        <v>2060.9731087948717</v>
      </c>
      <c r="F25826" s="23">
        <v>4112.1929328975184</v>
      </c>
    </row>
    <row r="25827" spans="1:6">
      <c r="A25827" s="8">
        <v>45560.927083333336</v>
      </c>
      <c r="B25827" s="8">
        <v>45560.9375</v>
      </c>
      <c r="C25827" s="21">
        <v>1182.3272395330594</v>
      </c>
      <c r="D25827" s="21">
        <v>770.83148331022812</v>
      </c>
      <c r="E25827" s="21">
        <v>1942.0478679517355</v>
      </c>
      <c r="F25827" s="23">
        <v>3895.2065907950227</v>
      </c>
    </row>
    <row r="25828" spans="1:6">
      <c r="A25828" s="8">
        <v>45560.9375</v>
      </c>
      <c r="B25828" s="8">
        <v>45560.947916666664</v>
      </c>
      <c r="C25828" s="21">
        <v>1143.2584745482384</v>
      </c>
      <c r="D25828" s="21">
        <v>716.30903492427547</v>
      </c>
      <c r="E25828" s="21">
        <v>1807.4335993021302</v>
      </c>
      <c r="F25828" s="23">
        <v>3667.0011087746443</v>
      </c>
    </row>
    <row r="25829" spans="1:6">
      <c r="A25829" s="8">
        <v>45560.947916666664</v>
      </c>
      <c r="B25829" s="8">
        <v>45560.958333333336</v>
      </c>
      <c r="C25829" s="21">
        <v>1095.6202159318791</v>
      </c>
      <c r="D25829" s="21">
        <v>673.51789620089926</v>
      </c>
      <c r="E25829" s="21">
        <v>1719.6912639571647</v>
      </c>
      <c r="F25829" s="23">
        <v>3488.8293760899433</v>
      </c>
    </row>
    <row r="25830" spans="1:6">
      <c r="A25830" s="8">
        <v>45560.958333333336</v>
      </c>
      <c r="B25830" s="8">
        <v>45560.96875</v>
      </c>
      <c r="C25830" s="21">
        <v>1015.5999787294595</v>
      </c>
      <c r="D25830" s="21">
        <v>633.84974627838756</v>
      </c>
      <c r="E25830" s="21">
        <v>1624.588569135693</v>
      </c>
      <c r="F25830" s="23">
        <v>3274.03829414354</v>
      </c>
    </row>
    <row r="25831" spans="1:6">
      <c r="A25831" s="8">
        <v>45560.96875</v>
      </c>
      <c r="B25831" s="8">
        <v>45560.979166666664</v>
      </c>
      <c r="C25831" s="21">
        <v>967.63258105778016</v>
      </c>
      <c r="D25831" s="21">
        <v>604.91503923118557</v>
      </c>
      <c r="E25831" s="21">
        <v>1553.4000013548084</v>
      </c>
      <c r="F25831" s="23">
        <v>3125.9476216437743</v>
      </c>
    </row>
    <row r="25832" spans="1:6">
      <c r="A25832" s="8">
        <v>45560.979166666664</v>
      </c>
      <c r="B25832" s="8">
        <v>45560.989583333336</v>
      </c>
      <c r="C25832" s="21">
        <v>946.97298510873316</v>
      </c>
      <c r="D25832" s="21">
        <v>574.20366175557319</v>
      </c>
      <c r="E25832" s="21">
        <v>1480.3929523047159</v>
      </c>
      <c r="F25832" s="23">
        <v>3001.5695991690222</v>
      </c>
    </row>
    <row r="25833" spans="1:6">
      <c r="A25833" s="8">
        <v>45560.989583333336</v>
      </c>
      <c r="B25833" s="8">
        <v>45561</v>
      </c>
      <c r="C25833" s="21">
        <v>928.14991044171279</v>
      </c>
      <c r="D25833" s="21">
        <v>553.04288836345086</v>
      </c>
      <c r="E25833" s="21">
        <v>1433.2651267362503</v>
      </c>
      <c r="F25833" s="23">
        <v>2914.4579255414137</v>
      </c>
    </row>
    <row r="25834" spans="1:6">
      <c r="A25834" s="8">
        <v>45561</v>
      </c>
      <c r="B25834" s="8">
        <v>45561.010416666664</v>
      </c>
      <c r="C25834" s="21">
        <v>890.36683024601484</v>
      </c>
      <c r="D25834" s="21">
        <v>533.54326130277718</v>
      </c>
      <c r="E25834" s="21">
        <v>1389.7227562093135</v>
      </c>
      <c r="F25834" s="23">
        <v>2813.6328477581055</v>
      </c>
    </row>
    <row r="25835" spans="1:6">
      <c r="A25835" s="8">
        <v>45561.010416666664</v>
      </c>
      <c r="B25835" s="8">
        <v>45561.020833333336</v>
      </c>
      <c r="C25835" s="21">
        <v>877.25655934792178</v>
      </c>
      <c r="D25835" s="21">
        <v>520.02245761227289</v>
      </c>
      <c r="E25835" s="21">
        <v>1354.5435639691859</v>
      </c>
      <c r="F25835" s="23">
        <v>2751.8225809293808</v>
      </c>
    </row>
    <row r="25836" spans="1:6">
      <c r="A25836" s="8">
        <v>45561.020833333336</v>
      </c>
      <c r="B25836" s="8">
        <v>45561.03125</v>
      </c>
      <c r="C25836" s="21">
        <v>876.71702297485638</v>
      </c>
      <c r="D25836" s="21">
        <v>505.68494202447829</v>
      </c>
      <c r="E25836" s="21">
        <v>1321.5097260091284</v>
      </c>
      <c r="F25836" s="23">
        <v>2703.9116910084631</v>
      </c>
    </row>
    <row r="25837" spans="1:6">
      <c r="A25837" s="8">
        <v>45561.03125</v>
      </c>
      <c r="B25837" s="8">
        <v>45561.041666666664</v>
      </c>
      <c r="C25837" s="21">
        <v>882.95614155245539</v>
      </c>
      <c r="D25837" s="21">
        <v>494.33317943928773</v>
      </c>
      <c r="E25837" s="21">
        <v>1294.9933929688991</v>
      </c>
      <c r="F25837" s="23">
        <v>2672.2827139606425</v>
      </c>
    </row>
    <row r="25838" spans="1:6">
      <c r="A25838" s="8">
        <v>45561.041666666664</v>
      </c>
      <c r="B25838" s="8">
        <v>45561.052083333336</v>
      </c>
      <c r="C25838" s="21">
        <v>899.97119104319108</v>
      </c>
      <c r="D25838" s="21">
        <v>480.80720423768332</v>
      </c>
      <c r="E25838" s="21">
        <v>1265.3880890784865</v>
      </c>
      <c r="F25838" s="23">
        <v>2646.1664843593608</v>
      </c>
    </row>
    <row r="25839" spans="1:6">
      <c r="A25839" s="8">
        <v>45561.052083333336</v>
      </c>
      <c r="B25839" s="8">
        <v>45561.0625</v>
      </c>
      <c r="C25839" s="21">
        <v>911.8686125917925</v>
      </c>
      <c r="D25839" s="21">
        <v>471.60590815099675</v>
      </c>
      <c r="E25839" s="21">
        <v>1244.3808239129826</v>
      </c>
      <c r="F25839" s="23">
        <v>2627.8553446557717</v>
      </c>
    </row>
    <row r="25840" spans="1:6">
      <c r="A25840" s="8">
        <v>45561.0625</v>
      </c>
      <c r="B25840" s="8">
        <v>45561.072916666664</v>
      </c>
      <c r="C25840" s="21">
        <v>851.62986913876443</v>
      </c>
      <c r="D25840" s="21">
        <v>463.72541890621153</v>
      </c>
      <c r="E25840" s="21">
        <v>1221.0667082988841</v>
      </c>
      <c r="F25840" s="23">
        <v>2536.42199634386</v>
      </c>
    </row>
    <row r="25841" spans="1:6">
      <c r="A25841" s="8">
        <v>45561.072916666664</v>
      </c>
      <c r="B25841" s="8">
        <v>45561.083333333336</v>
      </c>
      <c r="C25841" s="21">
        <v>846.44535664769671</v>
      </c>
      <c r="D25841" s="21">
        <v>462.45344651390099</v>
      </c>
      <c r="E25841" s="21">
        <v>1222.4003010080255</v>
      </c>
      <c r="F25841" s="23">
        <v>2531.2991041696232</v>
      </c>
    </row>
    <row r="25842" spans="1:6">
      <c r="A25842" s="8">
        <v>45561.083333333336</v>
      </c>
      <c r="B25842" s="8">
        <v>45561.09375</v>
      </c>
      <c r="C25842" s="21">
        <v>862.16104956265133</v>
      </c>
      <c r="D25842" s="21">
        <v>465.29132677102763</v>
      </c>
      <c r="E25842" s="21">
        <v>1225.7273520070207</v>
      </c>
      <c r="F25842" s="23">
        <v>2553.1797283406995</v>
      </c>
    </row>
    <row r="25843" spans="1:6">
      <c r="A25843" s="8">
        <v>45561.09375</v>
      </c>
      <c r="B25843" s="8">
        <v>45561.104166666664</v>
      </c>
      <c r="C25843" s="21">
        <v>880.88493527422816</v>
      </c>
      <c r="D25843" s="21">
        <v>461.53039496936026</v>
      </c>
      <c r="E25843" s="21">
        <v>1211.6912252954492</v>
      </c>
      <c r="F25843" s="23">
        <v>2554.1065555390378</v>
      </c>
    </row>
    <row r="25844" spans="1:6">
      <c r="A25844" s="8">
        <v>45561.104166666664</v>
      </c>
      <c r="B25844" s="8">
        <v>45561.114583333336</v>
      </c>
      <c r="C25844" s="21">
        <v>967.23973304709602</v>
      </c>
      <c r="D25844" s="21">
        <v>459.16304511911056</v>
      </c>
      <c r="E25844" s="21">
        <v>1211.4171994815333</v>
      </c>
      <c r="F25844" s="23">
        <v>2637.81997764774</v>
      </c>
    </row>
    <row r="25845" spans="1:6">
      <c r="A25845" s="8">
        <v>45561.114583333336</v>
      </c>
      <c r="B25845" s="8">
        <v>45561.125</v>
      </c>
      <c r="C25845" s="21">
        <v>1030.8317632075752</v>
      </c>
      <c r="D25845" s="21">
        <v>455.5770323542572</v>
      </c>
      <c r="E25845" s="21">
        <v>1202.4418415904345</v>
      </c>
      <c r="F25845" s="23">
        <v>2688.8506371522672</v>
      </c>
    </row>
    <row r="25846" spans="1:6">
      <c r="A25846" s="8">
        <v>45561.125</v>
      </c>
      <c r="B25846" s="8">
        <v>45561.135416666664</v>
      </c>
      <c r="C25846" s="21">
        <v>1037.6910458630173</v>
      </c>
      <c r="D25846" s="21">
        <v>454.20775795282401</v>
      </c>
      <c r="E25846" s="21">
        <v>1199.1415177598101</v>
      </c>
      <c r="F25846" s="23">
        <v>2691.0403215756514</v>
      </c>
    </row>
    <row r="25847" spans="1:6">
      <c r="A25847" s="8">
        <v>45561.135416666664</v>
      </c>
      <c r="B25847" s="8">
        <v>45561.145833333336</v>
      </c>
      <c r="C25847" s="21">
        <v>1030.2856587918054</v>
      </c>
      <c r="D25847" s="21">
        <v>457.11424852813559</v>
      </c>
      <c r="E25847" s="21">
        <v>1205.4008842377314</v>
      </c>
      <c r="F25847" s="23">
        <v>2692.8007915576727</v>
      </c>
    </row>
    <row r="25848" spans="1:6">
      <c r="A25848" s="8">
        <v>45561.145833333336</v>
      </c>
      <c r="B25848" s="8">
        <v>45561.15625</v>
      </c>
      <c r="C25848" s="21">
        <v>1064.472015893642</v>
      </c>
      <c r="D25848" s="21">
        <v>463.35605416261365</v>
      </c>
      <c r="E25848" s="21">
        <v>1215.9199804848486</v>
      </c>
      <c r="F25848" s="23">
        <v>2743.748050541104</v>
      </c>
    </row>
    <row r="25849" spans="1:6">
      <c r="A25849" s="8">
        <v>45561.15625</v>
      </c>
      <c r="B25849" s="8">
        <v>45561.166666666664</v>
      </c>
      <c r="C25849" s="21">
        <v>1059.5367956352393</v>
      </c>
      <c r="D25849" s="21">
        <v>464.41373956629116</v>
      </c>
      <c r="E25849" s="21">
        <v>1222.7150256544983</v>
      </c>
      <c r="F25849" s="23">
        <v>2746.6655608560286</v>
      </c>
    </row>
    <row r="25850" spans="1:6">
      <c r="A25850" s="8">
        <v>45561.166666666664</v>
      </c>
      <c r="B25850" s="8">
        <v>45561.177083333336</v>
      </c>
      <c r="C25850" s="21">
        <v>1079.5299652540689</v>
      </c>
      <c r="D25850" s="21">
        <v>479.34524405129832</v>
      </c>
      <c r="E25850" s="21">
        <v>1255.5505566574748</v>
      </c>
      <c r="F25850" s="23">
        <v>2814.425765962842</v>
      </c>
    </row>
    <row r="25851" spans="1:6">
      <c r="A25851" s="8">
        <v>45561.177083333336</v>
      </c>
      <c r="B25851" s="8">
        <v>45561.1875</v>
      </c>
      <c r="C25851" s="21">
        <v>1083.9433069196825</v>
      </c>
      <c r="D25851" s="21">
        <v>471.85505957022087</v>
      </c>
      <c r="E25851" s="21">
        <v>1241.5328755557048</v>
      </c>
      <c r="F25851" s="23">
        <v>2797.3312420456082</v>
      </c>
    </row>
    <row r="25852" spans="1:6">
      <c r="A25852" s="8">
        <v>45561.1875</v>
      </c>
      <c r="B25852" s="8">
        <v>45561.197916666664</v>
      </c>
      <c r="C25852" s="21">
        <v>1067.0462072677219</v>
      </c>
      <c r="D25852" s="21">
        <v>495.98215297385241</v>
      </c>
      <c r="E25852" s="21">
        <v>1296.1645934624589</v>
      </c>
      <c r="F25852" s="23">
        <v>2859.1929537040332</v>
      </c>
    </row>
    <row r="25853" spans="1:6">
      <c r="A25853" s="8">
        <v>45561.197916666664</v>
      </c>
      <c r="B25853" s="8">
        <v>45561.208333333336</v>
      </c>
      <c r="C25853" s="21">
        <v>1064.9371148209952</v>
      </c>
      <c r="D25853" s="21">
        <v>513.57019706495078</v>
      </c>
      <c r="E25853" s="21">
        <v>1335.2081674208785</v>
      </c>
      <c r="F25853" s="23">
        <v>2913.7154793068244</v>
      </c>
    </row>
    <row r="25854" spans="1:6">
      <c r="A25854" s="8">
        <v>45561.208333333336</v>
      </c>
      <c r="B25854" s="8">
        <v>45561.21875</v>
      </c>
      <c r="C25854" s="21">
        <v>1145.0403704245186</v>
      </c>
      <c r="D25854" s="21">
        <v>545.16901153849597</v>
      </c>
      <c r="E25854" s="21">
        <v>1410.4160338542754</v>
      </c>
      <c r="F25854" s="23">
        <v>3100.6254158172896</v>
      </c>
    </row>
    <row r="25855" spans="1:6">
      <c r="A25855" s="8">
        <v>45561.21875</v>
      </c>
      <c r="B25855" s="8">
        <v>45561.229166666664</v>
      </c>
      <c r="C25855" s="21">
        <v>1181.6588081928394</v>
      </c>
      <c r="D25855" s="21">
        <v>563.17698909166711</v>
      </c>
      <c r="E25855" s="21">
        <v>1446.5518864227929</v>
      </c>
      <c r="F25855" s="23">
        <v>3191.3876837072994</v>
      </c>
    </row>
    <row r="25856" spans="1:6">
      <c r="A25856" s="8">
        <v>45561.229166666664</v>
      </c>
      <c r="B25856" s="8">
        <v>45561.239583333336</v>
      </c>
      <c r="C25856" s="21">
        <v>1230.0685782327675</v>
      </c>
      <c r="D25856" s="21">
        <v>598.96843019655591</v>
      </c>
      <c r="E25856" s="21">
        <v>1523.7951653299924</v>
      </c>
      <c r="F25856" s="23">
        <v>3352.832173759316</v>
      </c>
    </row>
    <row r="25857" spans="1:6">
      <c r="A25857" s="8">
        <v>45561.239583333336</v>
      </c>
      <c r="B25857" s="8">
        <v>45561.25</v>
      </c>
      <c r="C25857" s="21">
        <v>1296.3363564224478</v>
      </c>
      <c r="D25857" s="21">
        <v>649.10020036009246</v>
      </c>
      <c r="E25857" s="21">
        <v>1637.7277267799259</v>
      </c>
      <c r="F25857" s="23">
        <v>3583.1642835624662</v>
      </c>
    </row>
    <row r="25858" spans="1:6">
      <c r="A25858" s="8">
        <v>45561.25</v>
      </c>
      <c r="B25858" s="8">
        <v>45561.260416666664</v>
      </c>
      <c r="C25858" s="21">
        <v>1431.2297443605437</v>
      </c>
      <c r="D25858" s="21">
        <v>697.41111105725201</v>
      </c>
      <c r="E25858" s="21">
        <v>1736.3755060015519</v>
      </c>
      <c r="F25858" s="23">
        <v>3865.0163614193475</v>
      </c>
    </row>
    <row r="25859" spans="1:6">
      <c r="A25859" s="8">
        <v>45561.260416666664</v>
      </c>
      <c r="B25859" s="8">
        <v>45561.270833333336</v>
      </c>
      <c r="C25859" s="21">
        <v>1522.6952830872713</v>
      </c>
      <c r="D25859" s="21">
        <v>750.62277069698189</v>
      </c>
      <c r="E25859" s="21">
        <v>1855.8363666049474</v>
      </c>
      <c r="F25859" s="23">
        <v>4129.1544203892008</v>
      </c>
    </row>
    <row r="25860" spans="1:6">
      <c r="A25860" s="8">
        <v>45561.270833333336</v>
      </c>
      <c r="B25860" s="8">
        <v>45561.28125</v>
      </c>
      <c r="C25860" s="21">
        <v>1581.9338192230239</v>
      </c>
      <c r="D25860" s="21">
        <v>795.3096610609166</v>
      </c>
      <c r="E25860" s="21">
        <v>1955.6873528956153</v>
      </c>
      <c r="F25860" s="23">
        <v>4332.9308331795564</v>
      </c>
    </row>
    <row r="25861" spans="1:6">
      <c r="A25861" s="8">
        <v>45561.28125</v>
      </c>
      <c r="B25861" s="8">
        <v>45561.291666666664</v>
      </c>
      <c r="C25861" s="21">
        <v>1612.0501546633661</v>
      </c>
      <c r="D25861" s="21">
        <v>835.05453883519999</v>
      </c>
      <c r="E25861" s="21">
        <v>2041.8729420429545</v>
      </c>
      <c r="F25861" s="23">
        <v>4488.9776355415206</v>
      </c>
    </row>
    <row r="25862" spans="1:6">
      <c r="A25862" s="8">
        <v>45561.291666666664</v>
      </c>
      <c r="B25862" s="8">
        <v>45561.302083333336</v>
      </c>
      <c r="C25862" s="21">
        <v>1855.0213889982051</v>
      </c>
      <c r="D25862" s="21">
        <v>876.7481431372521</v>
      </c>
      <c r="E25862" s="21">
        <v>2132.943432389683</v>
      </c>
      <c r="F25862" s="23">
        <v>4864.7129645251407</v>
      </c>
    </row>
    <row r="25863" spans="1:6">
      <c r="A25863" s="8">
        <v>45561.302083333336</v>
      </c>
      <c r="B25863" s="8">
        <v>45561.3125</v>
      </c>
      <c r="C25863" s="21">
        <v>1845.7982944114212</v>
      </c>
      <c r="D25863" s="21">
        <v>892.21898219182071</v>
      </c>
      <c r="E25863" s="21">
        <v>2166.1577943757966</v>
      </c>
      <c r="F25863" s="23">
        <v>4904.1750709790385</v>
      </c>
    </row>
    <row r="25864" spans="1:6">
      <c r="A25864" s="8">
        <v>45561.3125</v>
      </c>
      <c r="B25864" s="8">
        <v>45561.322916666664</v>
      </c>
      <c r="C25864" s="21">
        <v>1833.8135426119452</v>
      </c>
      <c r="D25864" s="21">
        <v>922.41467692867968</v>
      </c>
      <c r="E25864" s="21">
        <v>2224.7109564816642</v>
      </c>
      <c r="F25864" s="23">
        <v>4980.9391760222898</v>
      </c>
    </row>
    <row r="25865" spans="1:6">
      <c r="A25865" s="8">
        <v>45561.322916666664</v>
      </c>
      <c r="B25865" s="8">
        <v>45561.333333333336</v>
      </c>
      <c r="C25865" s="21">
        <v>1869.5701395834251</v>
      </c>
      <c r="D25865" s="21">
        <v>927.68514522195187</v>
      </c>
      <c r="E25865" s="21">
        <v>2233.3400695233736</v>
      </c>
      <c r="F25865" s="23">
        <v>5030.5953543287505</v>
      </c>
    </row>
    <row r="25866" spans="1:6">
      <c r="A25866" s="8">
        <v>45561.333333333336</v>
      </c>
      <c r="B25866" s="8">
        <v>45561.34375</v>
      </c>
      <c r="C25866" s="21">
        <v>1943.0701568615902</v>
      </c>
      <c r="D25866" s="21">
        <v>960.63483342570453</v>
      </c>
      <c r="E25866" s="21">
        <v>2322.3230008312917</v>
      </c>
      <c r="F25866" s="23">
        <v>5226.0279911185862</v>
      </c>
    </row>
    <row r="25867" spans="1:6">
      <c r="A25867" s="8">
        <v>45561.34375</v>
      </c>
      <c r="B25867" s="8">
        <v>45561.354166666664</v>
      </c>
      <c r="C25867" s="21">
        <v>1979.3342806367407</v>
      </c>
      <c r="D25867" s="21">
        <v>988.2146868270097</v>
      </c>
      <c r="E25867" s="21">
        <v>2411.1470823435634</v>
      </c>
      <c r="F25867" s="23">
        <v>5378.6960498073131</v>
      </c>
    </row>
    <row r="25868" spans="1:6">
      <c r="A25868" s="8">
        <v>45561.354166666664</v>
      </c>
      <c r="B25868" s="8">
        <v>45561.364583333336</v>
      </c>
      <c r="C25868" s="21">
        <v>1932.8578722209197</v>
      </c>
      <c r="D25868" s="21">
        <v>990.35425269187272</v>
      </c>
      <c r="E25868" s="21">
        <v>2446.9559983908775</v>
      </c>
      <c r="F25868" s="23">
        <v>5370.1681233036697</v>
      </c>
    </row>
    <row r="25869" spans="1:6">
      <c r="A25869" s="8">
        <v>45561.364583333336</v>
      </c>
      <c r="B25869" s="8">
        <v>45561.375</v>
      </c>
      <c r="C25869" s="21">
        <v>1896.9802645791867</v>
      </c>
      <c r="D25869" s="21">
        <v>991.78038740450756</v>
      </c>
      <c r="E25869" s="21">
        <v>2465.9991090155327</v>
      </c>
      <c r="F25869" s="23">
        <v>5354.7597609992272</v>
      </c>
    </row>
    <row r="25870" spans="1:6">
      <c r="A25870" s="8">
        <v>45561.375</v>
      </c>
      <c r="B25870" s="8">
        <v>45561.385416666664</v>
      </c>
      <c r="C25870" s="21">
        <v>1821.6549982143902</v>
      </c>
      <c r="D25870" s="21">
        <v>989.03760404772993</v>
      </c>
      <c r="E25870" s="21">
        <v>2477.5298713181878</v>
      </c>
      <c r="F25870" s="23">
        <v>5288.2224735803084</v>
      </c>
    </row>
    <row r="25871" spans="1:6">
      <c r="A25871" s="8">
        <v>45561.385416666664</v>
      </c>
      <c r="B25871" s="8">
        <v>45561.395833333336</v>
      </c>
      <c r="C25871" s="21">
        <v>1791.5489881486214</v>
      </c>
      <c r="D25871" s="21">
        <v>978.61611025177785</v>
      </c>
      <c r="E25871" s="21">
        <v>2501.0933468022035</v>
      </c>
      <c r="F25871" s="23">
        <v>5271.2584452026022</v>
      </c>
    </row>
    <row r="25872" spans="1:6">
      <c r="A25872" s="8">
        <v>45561.395833333336</v>
      </c>
      <c r="B25872" s="8">
        <v>45561.40625</v>
      </c>
      <c r="C25872" s="21">
        <v>1809.4125122823534</v>
      </c>
      <c r="D25872" s="21">
        <v>952.19776347481047</v>
      </c>
      <c r="E25872" s="21">
        <v>2523.3204867598006</v>
      </c>
      <c r="F25872" s="23">
        <v>5284.930762516964</v>
      </c>
    </row>
    <row r="25873" spans="1:6">
      <c r="A25873" s="8">
        <v>45561.40625</v>
      </c>
      <c r="B25873" s="8">
        <v>45561.416666666664</v>
      </c>
      <c r="C25873" s="21">
        <v>1888.6884857282216</v>
      </c>
      <c r="D25873" s="21">
        <v>964.60648704372215</v>
      </c>
      <c r="E25873" s="21">
        <v>2504.2580506966278</v>
      </c>
      <c r="F25873" s="23">
        <v>5357.5530234685721</v>
      </c>
    </row>
    <row r="25874" spans="1:6">
      <c r="A25874" s="8">
        <v>45561.416666666664</v>
      </c>
      <c r="B25874" s="8">
        <v>45561.427083333336</v>
      </c>
      <c r="C25874" s="21">
        <v>1804.1638209058226</v>
      </c>
      <c r="D25874" s="21">
        <v>958.45952561365061</v>
      </c>
      <c r="E25874" s="21">
        <v>2611.7392153965579</v>
      </c>
      <c r="F25874" s="23">
        <v>5374.3625619160312</v>
      </c>
    </row>
    <row r="25875" spans="1:6">
      <c r="A25875" s="8">
        <v>45561.427083333336</v>
      </c>
      <c r="B25875" s="8">
        <v>45561.4375</v>
      </c>
      <c r="C25875" s="21">
        <v>1887.3066642282984</v>
      </c>
      <c r="D25875" s="21">
        <v>962.67152697689289</v>
      </c>
      <c r="E25875" s="21">
        <v>2611.7649059620326</v>
      </c>
      <c r="F25875" s="23">
        <v>5461.7430971672238</v>
      </c>
    </row>
    <row r="25876" spans="1:6">
      <c r="A25876" s="8">
        <v>45561.4375</v>
      </c>
      <c r="B25876" s="8">
        <v>45561.447916666664</v>
      </c>
      <c r="C25876" s="21">
        <v>1915.9808559322043</v>
      </c>
      <c r="D25876" s="21">
        <v>977.87741258610367</v>
      </c>
      <c r="E25876" s="21">
        <v>2586.8018020280515</v>
      </c>
      <c r="F25876" s="23">
        <v>5480.6600705463597</v>
      </c>
    </row>
    <row r="25877" spans="1:6">
      <c r="A25877" s="8">
        <v>45561.447916666664</v>
      </c>
      <c r="B25877" s="8">
        <v>45561.458333333336</v>
      </c>
      <c r="C25877" s="21">
        <v>1864.5468265747684</v>
      </c>
      <c r="D25877" s="21">
        <v>944.87921431832137</v>
      </c>
      <c r="E25877" s="21">
        <v>2608.6650790968088</v>
      </c>
      <c r="F25877" s="23">
        <v>5418.0911199898983</v>
      </c>
    </row>
    <row r="25878" spans="1:6">
      <c r="A25878" s="8">
        <v>45561.458333333336</v>
      </c>
      <c r="B25878" s="8">
        <v>45561.46875</v>
      </c>
      <c r="C25878" s="21">
        <v>1811.1424857588693</v>
      </c>
      <c r="D25878" s="21">
        <v>938.2378152424551</v>
      </c>
      <c r="E25878" s="21">
        <v>2624.6739256448227</v>
      </c>
      <c r="F25878" s="23">
        <v>5374.0542266461471</v>
      </c>
    </row>
    <row r="25879" spans="1:6">
      <c r="A25879" s="8">
        <v>45561.46875</v>
      </c>
      <c r="B25879" s="8">
        <v>45561.479166666664</v>
      </c>
      <c r="C25879" s="21">
        <v>1757.5342836556765</v>
      </c>
      <c r="D25879" s="21">
        <v>917.30635096091487</v>
      </c>
      <c r="E25879" s="21">
        <v>2723.5637190696543</v>
      </c>
      <c r="F25879" s="23">
        <v>5398.4043536862455</v>
      </c>
    </row>
    <row r="25880" spans="1:6">
      <c r="A25880" s="8">
        <v>45561.479166666664</v>
      </c>
      <c r="B25880" s="8">
        <v>45561.489583333336</v>
      </c>
      <c r="C25880" s="21">
        <v>1787.1857801410013</v>
      </c>
      <c r="D25880" s="21">
        <v>917.56641291903838</v>
      </c>
      <c r="E25880" s="21">
        <v>2824.432177615633</v>
      </c>
      <c r="F25880" s="23">
        <v>5529.1843706756727</v>
      </c>
    </row>
    <row r="25881" spans="1:6">
      <c r="A25881" s="8">
        <v>45561.489583333336</v>
      </c>
      <c r="B25881" s="8">
        <v>45561.5</v>
      </c>
      <c r="C25881" s="21">
        <v>1815.1171787415014</v>
      </c>
      <c r="D25881" s="21">
        <v>936.76058972571855</v>
      </c>
      <c r="E25881" s="21">
        <v>2813.0827843642437</v>
      </c>
      <c r="F25881" s="23">
        <v>5564.9605528314642</v>
      </c>
    </row>
    <row r="25882" spans="1:6">
      <c r="A25882" s="8">
        <v>45561.5</v>
      </c>
      <c r="B25882" s="8">
        <v>45561.510416666664</v>
      </c>
      <c r="C25882" s="21">
        <v>1778.962162079117</v>
      </c>
      <c r="D25882" s="21">
        <v>902.35171824353529</v>
      </c>
      <c r="E25882" s="21">
        <v>2749.3348346285788</v>
      </c>
      <c r="F25882" s="23">
        <v>5430.6487149512304</v>
      </c>
    </row>
    <row r="25883" spans="1:6">
      <c r="A25883" s="8">
        <v>45561.510416666664</v>
      </c>
      <c r="B25883" s="8">
        <v>45561.520833333336</v>
      </c>
      <c r="C25883" s="21">
        <v>1782.6283449704024</v>
      </c>
      <c r="D25883" s="21">
        <v>831.05364824790763</v>
      </c>
      <c r="E25883" s="21">
        <v>2809.204427782734</v>
      </c>
      <c r="F25883" s="23">
        <v>5422.8864210010433</v>
      </c>
    </row>
    <row r="25884" spans="1:6">
      <c r="A25884" s="8">
        <v>45561.520833333336</v>
      </c>
      <c r="B25884" s="8">
        <v>45561.53125</v>
      </c>
      <c r="C25884" s="21">
        <v>1896.3927869012202</v>
      </c>
      <c r="D25884" s="21">
        <v>789.36608316831439</v>
      </c>
      <c r="E25884" s="21">
        <v>2745.936538526621</v>
      </c>
      <c r="F25884" s="23">
        <v>5431.6954085961552</v>
      </c>
    </row>
    <row r="25885" spans="1:6">
      <c r="A25885" s="8">
        <v>45561.53125</v>
      </c>
      <c r="B25885" s="8">
        <v>45561.541666666664</v>
      </c>
      <c r="C25885" s="21">
        <v>1847.3989119645619</v>
      </c>
      <c r="D25885" s="21">
        <v>693.83687060384909</v>
      </c>
      <c r="E25885" s="21">
        <v>2571.8424324794473</v>
      </c>
      <c r="F25885" s="23">
        <v>5113.078215047859</v>
      </c>
    </row>
    <row r="25886" spans="1:6">
      <c r="A25886" s="8">
        <v>45561.541666666664</v>
      </c>
      <c r="B25886" s="8">
        <v>45561.552083333336</v>
      </c>
      <c r="C25886" s="21">
        <v>1874.5106766735366</v>
      </c>
      <c r="D25886" s="21">
        <v>650.86350178952455</v>
      </c>
      <c r="E25886" s="21">
        <v>2664.0525469970089</v>
      </c>
      <c r="F25886" s="23">
        <v>5189.42672546007</v>
      </c>
    </row>
    <row r="25887" spans="1:6">
      <c r="A25887" s="8">
        <v>45561.552083333336</v>
      </c>
      <c r="B25887" s="8">
        <v>45561.5625</v>
      </c>
      <c r="C25887" s="21">
        <v>1933.5424644033494</v>
      </c>
      <c r="D25887" s="21">
        <v>598.74609910588379</v>
      </c>
      <c r="E25887" s="21">
        <v>2593.9142211528206</v>
      </c>
      <c r="F25887" s="23">
        <v>5126.202784662054</v>
      </c>
    </row>
    <row r="25888" spans="1:6">
      <c r="A25888" s="8">
        <v>45561.5625</v>
      </c>
      <c r="B25888" s="8">
        <v>45561.572916666664</v>
      </c>
      <c r="C25888" s="21">
        <v>1965.4374645825978</v>
      </c>
      <c r="D25888" s="21">
        <v>617.02005071381382</v>
      </c>
      <c r="E25888" s="21">
        <v>2479.6761659567851</v>
      </c>
      <c r="F25888" s="23">
        <v>5062.1336812531972</v>
      </c>
    </row>
    <row r="25889" spans="1:6">
      <c r="A25889" s="8">
        <v>45561.572916666664</v>
      </c>
      <c r="B25889" s="8">
        <v>45561.583333333336</v>
      </c>
      <c r="C25889" s="21">
        <v>1900.7219821740152</v>
      </c>
      <c r="D25889" s="21">
        <v>587.32646824616813</v>
      </c>
      <c r="E25889" s="21">
        <v>2481.4080146074666</v>
      </c>
      <c r="F25889" s="23">
        <v>4969.4564650276498</v>
      </c>
    </row>
    <row r="25890" spans="1:6">
      <c r="A25890" s="8">
        <v>45561.583333333336</v>
      </c>
      <c r="B25890" s="8">
        <v>45561.59375</v>
      </c>
      <c r="C25890" s="21">
        <v>1916.7223586280893</v>
      </c>
      <c r="D25890" s="21">
        <v>548.65116522026267</v>
      </c>
      <c r="E25890" s="21">
        <v>2406.7601400112376</v>
      </c>
      <c r="F25890" s="23">
        <v>4872.1336638595894</v>
      </c>
    </row>
    <row r="25891" spans="1:6">
      <c r="A25891" s="8">
        <v>45561.59375</v>
      </c>
      <c r="B25891" s="8">
        <v>45561.604166666664</v>
      </c>
      <c r="C25891" s="21">
        <v>1939.1848106536645</v>
      </c>
      <c r="D25891" s="21">
        <v>476.31498523639129</v>
      </c>
      <c r="E25891" s="21">
        <v>2259.2976149427896</v>
      </c>
      <c r="F25891" s="23">
        <v>4674.7974108328453</v>
      </c>
    </row>
    <row r="25892" spans="1:6">
      <c r="A25892" s="8">
        <v>45561.604166666664</v>
      </c>
      <c r="B25892" s="8">
        <v>45561.614583333336</v>
      </c>
      <c r="C25892" s="21">
        <v>1869.8284607395599</v>
      </c>
      <c r="D25892" s="21">
        <v>522.9328349663997</v>
      </c>
      <c r="E25892" s="21">
        <v>2363.7541358670424</v>
      </c>
      <c r="F25892" s="23">
        <v>4756.5154315730015</v>
      </c>
    </row>
    <row r="25893" spans="1:6">
      <c r="A25893" s="8">
        <v>45561.614583333336</v>
      </c>
      <c r="B25893" s="8">
        <v>45561.625</v>
      </c>
      <c r="C25893" s="21">
        <v>1793.4839547970698</v>
      </c>
      <c r="D25893" s="21">
        <v>529.46380374299383</v>
      </c>
      <c r="E25893" s="21">
        <v>2298.137116498955</v>
      </c>
      <c r="F25893" s="23">
        <v>4621.0848750390187</v>
      </c>
    </row>
    <row r="25894" spans="1:6">
      <c r="A25894" s="8">
        <v>45561.625</v>
      </c>
      <c r="B25894" s="8">
        <v>45561.635416666664</v>
      </c>
      <c r="C25894" s="21">
        <v>1699.7799004226347</v>
      </c>
      <c r="D25894" s="21">
        <v>547.6997569197257</v>
      </c>
      <c r="E25894" s="21">
        <v>2328.128940914226</v>
      </c>
      <c r="F25894" s="23">
        <v>4575.6085982565864</v>
      </c>
    </row>
    <row r="25895" spans="1:6">
      <c r="A25895" s="8">
        <v>45561.635416666664</v>
      </c>
      <c r="B25895" s="8">
        <v>45561.645833333336</v>
      </c>
      <c r="C25895" s="21">
        <v>1731.2449521759511</v>
      </c>
      <c r="D25895" s="21">
        <v>553.45664908064396</v>
      </c>
      <c r="E25895" s="21">
        <v>2321.2917582031669</v>
      </c>
      <c r="F25895" s="23">
        <v>4605.9933594597624</v>
      </c>
    </row>
    <row r="25896" spans="1:6">
      <c r="A25896" s="8">
        <v>45561.645833333336</v>
      </c>
      <c r="B25896" s="8">
        <v>45561.65625</v>
      </c>
      <c r="C25896" s="21">
        <v>1654.9951243066835</v>
      </c>
      <c r="D25896" s="21">
        <v>669.00776296498316</v>
      </c>
      <c r="E25896" s="21">
        <v>2295.8016689004007</v>
      </c>
      <c r="F25896" s="23">
        <v>4619.8045561720674</v>
      </c>
    </row>
    <row r="25897" spans="1:6">
      <c r="A25897" s="8">
        <v>45561.65625</v>
      </c>
      <c r="B25897" s="8">
        <v>45561.666666666664</v>
      </c>
      <c r="C25897" s="21">
        <v>1628.6228160768594</v>
      </c>
      <c r="D25897" s="21">
        <v>720.57761645810137</v>
      </c>
      <c r="E25897" s="21">
        <v>2323.3677543006015</v>
      </c>
      <c r="F25897" s="23">
        <v>4672.5681868355623</v>
      </c>
    </row>
    <row r="25898" spans="1:6">
      <c r="A25898" s="8">
        <v>45561.666666666664</v>
      </c>
      <c r="B25898" s="8">
        <v>45561.677083333336</v>
      </c>
      <c r="C25898" s="21">
        <v>1615.3065485579643</v>
      </c>
      <c r="D25898" s="21">
        <v>716.1490643914774</v>
      </c>
      <c r="E25898" s="21">
        <v>2322.4109974969983</v>
      </c>
      <c r="F25898" s="23">
        <v>4653.8666104464401</v>
      </c>
    </row>
    <row r="25899" spans="1:6">
      <c r="A25899" s="8">
        <v>45561.677083333336</v>
      </c>
      <c r="B25899" s="8">
        <v>45561.6875</v>
      </c>
      <c r="C25899" s="21">
        <v>1474.9788391794593</v>
      </c>
      <c r="D25899" s="21">
        <v>707.96395417912117</v>
      </c>
      <c r="E25899" s="21">
        <v>2341.791407047594</v>
      </c>
      <c r="F25899" s="23">
        <v>4524.7342004061738</v>
      </c>
    </row>
    <row r="25900" spans="1:6">
      <c r="A25900" s="8">
        <v>45561.6875</v>
      </c>
      <c r="B25900" s="8">
        <v>45561.697916666664</v>
      </c>
      <c r="C25900" s="21">
        <v>1445.6309356514532</v>
      </c>
      <c r="D25900" s="21">
        <v>717.81667039742547</v>
      </c>
      <c r="E25900" s="21">
        <v>2338.8972935361871</v>
      </c>
      <c r="F25900" s="23">
        <v>4502.3448995850658</v>
      </c>
    </row>
    <row r="25901" spans="1:6">
      <c r="A25901" s="8">
        <v>45561.697916666664</v>
      </c>
      <c r="B25901" s="8">
        <v>45561.708333333336</v>
      </c>
      <c r="C25901" s="21">
        <v>1483.2442736947623</v>
      </c>
      <c r="D25901" s="21">
        <v>713.02672591089834</v>
      </c>
      <c r="E25901" s="21">
        <v>2321.8180322182661</v>
      </c>
      <c r="F25901" s="23">
        <v>4518.0890318239271</v>
      </c>
    </row>
    <row r="25902" spans="1:6">
      <c r="A25902" s="8">
        <v>45561.708333333336</v>
      </c>
      <c r="B25902" s="8">
        <v>45561.71875</v>
      </c>
      <c r="C25902" s="21">
        <v>1555.0419698157684</v>
      </c>
      <c r="D25902" s="21">
        <v>733.86637572768052</v>
      </c>
      <c r="E25902" s="21">
        <v>2336.007779020129</v>
      </c>
      <c r="F25902" s="23">
        <v>4624.9161245635778</v>
      </c>
    </row>
    <row r="25903" spans="1:6">
      <c r="A25903" s="8">
        <v>45561.71875</v>
      </c>
      <c r="B25903" s="8">
        <v>45561.729166666664</v>
      </c>
      <c r="C25903" s="21">
        <v>1587.0901604845872</v>
      </c>
      <c r="D25903" s="21">
        <v>695.4731312923027</v>
      </c>
      <c r="E25903" s="21">
        <v>2256.4936624846814</v>
      </c>
      <c r="F25903" s="23">
        <v>4539.0569542615713</v>
      </c>
    </row>
    <row r="25904" spans="1:6">
      <c r="A25904" s="8">
        <v>45561.729166666664</v>
      </c>
      <c r="B25904" s="8">
        <v>45561.739583333336</v>
      </c>
      <c r="C25904" s="21">
        <v>1703.9518459269611</v>
      </c>
      <c r="D25904" s="21">
        <v>815.88944087318669</v>
      </c>
      <c r="E25904" s="21">
        <v>2415.1807387078497</v>
      </c>
      <c r="F25904" s="23">
        <v>4935.0220255079976</v>
      </c>
    </row>
    <row r="25905" spans="1:6">
      <c r="A25905" s="8">
        <v>45561.739583333336</v>
      </c>
      <c r="B25905" s="8">
        <v>45561.75</v>
      </c>
      <c r="C25905" s="21">
        <v>1659.3275754998081</v>
      </c>
      <c r="D25905" s="21">
        <v>887.55221042555854</v>
      </c>
      <c r="E25905" s="21">
        <v>2522.2848877887072</v>
      </c>
      <c r="F25905" s="23">
        <v>5069.1646737140736</v>
      </c>
    </row>
    <row r="25906" spans="1:6">
      <c r="A25906" s="8">
        <v>45561.75</v>
      </c>
      <c r="B25906" s="8">
        <v>45561.760416666664</v>
      </c>
      <c r="C25906" s="21">
        <v>1634.4880097467715</v>
      </c>
      <c r="D25906" s="21">
        <v>981.30512622657216</v>
      </c>
      <c r="E25906" s="21">
        <v>2644.1565138070309</v>
      </c>
      <c r="F25906" s="23">
        <v>5259.9496497803748</v>
      </c>
    </row>
    <row r="25907" spans="1:6">
      <c r="A25907" s="8">
        <v>45561.760416666664</v>
      </c>
      <c r="B25907" s="8">
        <v>45561.770833333336</v>
      </c>
      <c r="C25907" s="21">
        <v>1666.919014071859</v>
      </c>
      <c r="D25907" s="21">
        <v>1047.4245926583251</v>
      </c>
      <c r="E25907" s="21">
        <v>2706.6614359185132</v>
      </c>
      <c r="F25907" s="23">
        <v>5421.0050426486978</v>
      </c>
    </row>
    <row r="25908" spans="1:6">
      <c r="A25908" s="8">
        <v>45561.770833333336</v>
      </c>
      <c r="B25908" s="8">
        <v>45561.78125</v>
      </c>
      <c r="C25908" s="21">
        <v>1643.1433650642739</v>
      </c>
      <c r="D25908" s="21">
        <v>1065.1796709747987</v>
      </c>
      <c r="E25908" s="21">
        <v>2676.4685807041305</v>
      </c>
      <c r="F25908" s="23">
        <v>5384.7916167432031</v>
      </c>
    </row>
    <row r="25909" spans="1:6">
      <c r="A25909" s="8">
        <v>45561.78125</v>
      </c>
      <c r="B25909" s="8">
        <v>45561.791666666664</v>
      </c>
      <c r="C25909" s="21">
        <v>1698.7025841819441</v>
      </c>
      <c r="D25909" s="21">
        <v>1100.4406943294805</v>
      </c>
      <c r="E25909" s="21">
        <v>2707.5187809015779</v>
      </c>
      <c r="F25909" s="23">
        <v>5506.6620594130027</v>
      </c>
    </row>
    <row r="25910" spans="1:6">
      <c r="A25910" s="8">
        <v>45561.791666666664</v>
      </c>
      <c r="B25910" s="8">
        <v>45561.802083333336</v>
      </c>
      <c r="C25910" s="21">
        <v>1855.722214177717</v>
      </c>
      <c r="D25910" s="21">
        <v>1157.8776627288462</v>
      </c>
      <c r="E25910" s="21">
        <v>2818.5914655299161</v>
      </c>
      <c r="F25910" s="23">
        <v>5832.1913424364793</v>
      </c>
    </row>
    <row r="25911" spans="1:6">
      <c r="A25911" s="8">
        <v>45561.802083333336</v>
      </c>
      <c r="B25911" s="8">
        <v>45561.8125</v>
      </c>
      <c r="C25911" s="21">
        <v>1943.9268524268064</v>
      </c>
      <c r="D25911" s="21">
        <v>1176.1436931484855</v>
      </c>
      <c r="E25911" s="21">
        <v>2868.1964058124959</v>
      </c>
      <c r="F25911" s="23">
        <v>5988.2669513877881</v>
      </c>
    </row>
    <row r="25912" spans="1:6">
      <c r="A25912" s="8">
        <v>45561.8125</v>
      </c>
      <c r="B25912" s="8">
        <v>45561.822916666664</v>
      </c>
      <c r="C25912" s="21">
        <v>1860.3279903554023</v>
      </c>
      <c r="D25912" s="21">
        <v>1207.6069293076093</v>
      </c>
      <c r="E25912" s="21">
        <v>2940.0430944196528</v>
      </c>
      <c r="F25912" s="23">
        <v>6007.9780140826642</v>
      </c>
    </row>
    <row r="25913" spans="1:6">
      <c r="A25913" s="8">
        <v>45561.822916666664</v>
      </c>
      <c r="B25913" s="8">
        <v>45561.833333333336</v>
      </c>
      <c r="C25913" s="21">
        <v>1787.6804842218614</v>
      </c>
      <c r="D25913" s="21">
        <v>1192.2598499488549</v>
      </c>
      <c r="E25913" s="21">
        <v>2914.1448468825565</v>
      </c>
      <c r="F25913" s="23">
        <v>5894.0851810532731</v>
      </c>
    </row>
    <row r="25914" spans="1:6">
      <c r="A25914" s="8">
        <v>45561.833333333336</v>
      </c>
      <c r="B25914" s="8">
        <v>45561.84375</v>
      </c>
      <c r="C25914" s="21">
        <v>1722.3675095360682</v>
      </c>
      <c r="D25914" s="21">
        <v>1138.1214831512041</v>
      </c>
      <c r="E25914" s="21">
        <v>2781.4309822846308</v>
      </c>
      <c r="F25914" s="23">
        <v>5641.9199749719028</v>
      </c>
    </row>
    <row r="25915" spans="1:6">
      <c r="A25915" s="8">
        <v>45561.84375</v>
      </c>
      <c r="B25915" s="8">
        <v>45561.854166666664</v>
      </c>
      <c r="C25915" s="21">
        <v>1723.002689548824</v>
      </c>
      <c r="D25915" s="21">
        <v>1095.7924544410273</v>
      </c>
      <c r="E25915" s="21">
        <v>2690.3200557896125</v>
      </c>
      <c r="F25915" s="23">
        <v>5509.1151997794641</v>
      </c>
    </row>
    <row r="25916" spans="1:6">
      <c r="A25916" s="8">
        <v>45561.854166666664</v>
      </c>
      <c r="B25916" s="8">
        <v>45561.864583333336</v>
      </c>
      <c r="C25916" s="21">
        <v>1765.2531492669541</v>
      </c>
      <c r="D25916" s="21">
        <v>1029.0479354686247</v>
      </c>
      <c r="E25916" s="21">
        <v>2536.0110707197268</v>
      </c>
      <c r="F25916" s="23">
        <v>5330.3121554553054</v>
      </c>
    </row>
    <row r="25917" spans="1:6">
      <c r="A25917" s="8">
        <v>45561.864583333336</v>
      </c>
      <c r="B25917" s="8">
        <v>45561.875</v>
      </c>
      <c r="C25917" s="21">
        <v>1773.1281857987328</v>
      </c>
      <c r="D25917" s="21">
        <v>998.84137679774267</v>
      </c>
      <c r="E25917" s="21">
        <v>2464.4662891355774</v>
      </c>
      <c r="F25917" s="23">
        <v>5236.4358517320525</v>
      </c>
    </row>
    <row r="25918" spans="1:6">
      <c r="A25918" s="8">
        <v>45561.875</v>
      </c>
      <c r="B25918" s="8">
        <v>45561.885416666664</v>
      </c>
      <c r="C25918" s="21">
        <v>1651.3108511193634</v>
      </c>
      <c r="D25918" s="21">
        <v>941.51839421576847</v>
      </c>
      <c r="E25918" s="21">
        <v>2335.3263339618888</v>
      </c>
      <c r="F25918" s="23">
        <v>4928.1555792970212</v>
      </c>
    </row>
    <row r="25919" spans="1:6">
      <c r="A25919" s="8">
        <v>45561.885416666664</v>
      </c>
      <c r="B25919" s="8">
        <v>45561.895833333336</v>
      </c>
      <c r="C25919" s="21">
        <v>1600.115109061865</v>
      </c>
      <c r="D25919" s="21">
        <v>909.07076373496466</v>
      </c>
      <c r="E25919" s="21">
        <v>2260.1410515877224</v>
      </c>
      <c r="F25919" s="23">
        <v>4769.3269243845516</v>
      </c>
    </row>
    <row r="25920" spans="1:6">
      <c r="A25920" s="8">
        <v>45561.895833333336</v>
      </c>
      <c r="B25920" s="8">
        <v>45561.90625</v>
      </c>
      <c r="C25920" s="21">
        <v>1565.9741738171385</v>
      </c>
      <c r="D25920" s="21">
        <v>884.80871992547873</v>
      </c>
      <c r="E25920" s="21">
        <v>2207.8848029897686</v>
      </c>
      <c r="F25920" s="23">
        <v>4658.6676967323856</v>
      </c>
    </row>
    <row r="25921" spans="1:6">
      <c r="A25921" s="8">
        <v>45561.90625</v>
      </c>
      <c r="B25921" s="8">
        <v>45561.916666666664</v>
      </c>
      <c r="C25921" s="21">
        <v>1687.8747206908292</v>
      </c>
      <c r="D25921" s="21">
        <v>851.81188601593772</v>
      </c>
      <c r="E25921" s="21">
        <v>2127.7772966417806</v>
      </c>
      <c r="F25921" s="23">
        <v>4667.4639033485473</v>
      </c>
    </row>
    <row r="25922" spans="1:6">
      <c r="A25922" s="8">
        <v>45561.916666666664</v>
      </c>
      <c r="B25922" s="8">
        <v>45561.927083333336</v>
      </c>
      <c r="C25922" s="21">
        <v>1711.6709419273943</v>
      </c>
      <c r="D25922" s="21">
        <v>806.15247739583606</v>
      </c>
      <c r="E25922" s="21">
        <v>2025.1746384317505</v>
      </c>
      <c r="F25922" s="23">
        <v>4542.9980577549804</v>
      </c>
    </row>
    <row r="25923" spans="1:6">
      <c r="A25923" s="8">
        <v>45561.927083333336</v>
      </c>
      <c r="B25923" s="8">
        <v>45561.9375</v>
      </c>
      <c r="C25923" s="21">
        <v>1700.596653725986</v>
      </c>
      <c r="D25923" s="21">
        <v>768.97519226741633</v>
      </c>
      <c r="E25923" s="21">
        <v>1945.0913373375538</v>
      </c>
      <c r="F25923" s="23">
        <v>4414.6631833309566</v>
      </c>
    </row>
    <row r="25924" spans="1:6">
      <c r="A25924" s="8">
        <v>45561.9375</v>
      </c>
      <c r="B25924" s="8">
        <v>45561.947916666664</v>
      </c>
      <c r="C25924" s="21">
        <v>1695.6874360349473</v>
      </c>
      <c r="D25924" s="21">
        <v>712.72954924859073</v>
      </c>
      <c r="E25924" s="21">
        <v>1806.750024140498</v>
      </c>
      <c r="F25924" s="23">
        <v>4215.1670094240362</v>
      </c>
    </row>
    <row r="25925" spans="1:6">
      <c r="A25925" s="8">
        <v>45561.947916666664</v>
      </c>
      <c r="B25925" s="8">
        <v>45561.958333333336</v>
      </c>
      <c r="C25925" s="21">
        <v>1659.1649626617477</v>
      </c>
      <c r="D25925" s="21">
        <v>674.31745225148143</v>
      </c>
      <c r="E25925" s="21">
        <v>1722.7824381243358</v>
      </c>
      <c r="F25925" s="23">
        <v>4056.264853037565</v>
      </c>
    </row>
    <row r="25926" spans="1:6">
      <c r="A25926" s="8">
        <v>45561.958333333336</v>
      </c>
      <c r="B25926" s="8">
        <v>45561.96875</v>
      </c>
      <c r="C25926" s="21">
        <v>1602.2900277163988</v>
      </c>
      <c r="D25926" s="21">
        <v>629.29925171624041</v>
      </c>
      <c r="E25926" s="21">
        <v>1609.9732773255257</v>
      </c>
      <c r="F25926" s="23">
        <v>3841.5625567581646</v>
      </c>
    </row>
    <row r="25927" spans="1:6">
      <c r="A25927" s="8">
        <v>45561.96875</v>
      </c>
      <c r="B25927" s="8">
        <v>45561.979166666664</v>
      </c>
      <c r="C25927" s="21">
        <v>1531.2884212660847</v>
      </c>
      <c r="D25927" s="21">
        <v>586.8055889114263</v>
      </c>
      <c r="E25927" s="21">
        <v>1515.7143208437842</v>
      </c>
      <c r="F25927" s="23">
        <v>3633.8083310212951</v>
      </c>
    </row>
    <row r="25928" spans="1:6">
      <c r="A25928" s="8">
        <v>45561.979166666664</v>
      </c>
      <c r="B25928" s="8">
        <v>45561.989583333336</v>
      </c>
      <c r="C25928" s="21">
        <v>1504.2934398188634</v>
      </c>
      <c r="D25928" s="21">
        <v>562.12589926604733</v>
      </c>
      <c r="E25928" s="21">
        <v>1459.1367952304063</v>
      </c>
      <c r="F25928" s="23">
        <v>3525.5561343153167</v>
      </c>
    </row>
    <row r="25929" spans="1:6">
      <c r="A25929" s="8">
        <v>45561.989583333336</v>
      </c>
      <c r="B25929" s="8">
        <v>45562</v>
      </c>
      <c r="C25929" s="21">
        <v>1499.2876349848689</v>
      </c>
      <c r="D25929" s="21">
        <v>538.22060203856904</v>
      </c>
      <c r="E25929" s="21">
        <v>1401.3262062808603</v>
      </c>
      <c r="F25929" s="23">
        <v>3438.8344433042985</v>
      </c>
    </row>
    <row r="25930" spans="1:6">
      <c r="A25930" s="8">
        <v>45562</v>
      </c>
      <c r="B25930" s="8">
        <v>45562.010416666664</v>
      </c>
      <c r="C25930" s="21">
        <v>1406.9995789384461</v>
      </c>
      <c r="D25930" s="21">
        <v>525.25529693509361</v>
      </c>
      <c r="E25930" s="21">
        <v>1362.8124759469422</v>
      </c>
      <c r="F25930" s="23">
        <v>3295.0673518204821</v>
      </c>
    </row>
    <row r="25931" spans="1:6">
      <c r="A25931" s="8">
        <v>45562.010416666664</v>
      </c>
      <c r="B25931" s="8">
        <v>45562.020833333336</v>
      </c>
      <c r="C25931" s="21">
        <v>1400.6555199557986</v>
      </c>
      <c r="D25931" s="21">
        <v>509.52230667612901</v>
      </c>
      <c r="E25931" s="21">
        <v>1325.0751092937076</v>
      </c>
      <c r="F25931" s="23">
        <v>3235.252935925635</v>
      </c>
    </row>
    <row r="25932" spans="1:6">
      <c r="A25932" s="8">
        <v>45562.020833333336</v>
      </c>
      <c r="B25932" s="8">
        <v>45562.03125</v>
      </c>
      <c r="C25932" s="21">
        <v>1462.7223643821715</v>
      </c>
      <c r="D25932" s="21">
        <v>499.69068119545847</v>
      </c>
      <c r="E25932" s="21">
        <v>1304.0862006645832</v>
      </c>
      <c r="F25932" s="23">
        <v>3266.4992462422133</v>
      </c>
    </row>
    <row r="25933" spans="1:6">
      <c r="A25933" s="8">
        <v>45562.03125</v>
      </c>
      <c r="B25933" s="8">
        <v>45562.041666666664</v>
      </c>
      <c r="C25933" s="21">
        <v>1598.8966878526639</v>
      </c>
      <c r="D25933" s="21">
        <v>493.64016188403093</v>
      </c>
      <c r="E25933" s="21">
        <v>1290.1069369106463</v>
      </c>
      <c r="F25933" s="23">
        <v>3382.6437866473411</v>
      </c>
    </row>
    <row r="25934" spans="1:6">
      <c r="A25934" s="8">
        <v>45562.041666666664</v>
      </c>
      <c r="B25934" s="8">
        <v>45562.052083333336</v>
      </c>
      <c r="C25934" s="21">
        <v>1635.2568258368062</v>
      </c>
      <c r="D25934" s="21">
        <v>479.23810779195969</v>
      </c>
      <c r="E25934" s="21">
        <v>1255.8668646674325</v>
      </c>
      <c r="F25934" s="23">
        <v>3370.3617982961987</v>
      </c>
    </row>
    <row r="25935" spans="1:6">
      <c r="A25935" s="8">
        <v>45562.052083333336</v>
      </c>
      <c r="B25935" s="8">
        <v>45562.0625</v>
      </c>
      <c r="C25935" s="21">
        <v>1566.740729728094</v>
      </c>
      <c r="D25935" s="21">
        <v>475.86290417371225</v>
      </c>
      <c r="E25935" s="21">
        <v>1252.810545187619</v>
      </c>
      <c r="F25935" s="23">
        <v>3295.4141790894255</v>
      </c>
    </row>
    <row r="25936" spans="1:6">
      <c r="A25936" s="8">
        <v>45562.0625</v>
      </c>
      <c r="B25936" s="8">
        <v>45562.072916666664</v>
      </c>
      <c r="C25936" s="21">
        <v>1605.0610167113668</v>
      </c>
      <c r="D25936" s="21">
        <v>470.9999265044849</v>
      </c>
      <c r="E25936" s="21">
        <v>1236.0233046781068</v>
      </c>
      <c r="F25936" s="23">
        <v>3312.0842478939585</v>
      </c>
    </row>
    <row r="25937" spans="1:6">
      <c r="A25937" s="8">
        <v>45562.072916666664</v>
      </c>
      <c r="B25937" s="8">
        <v>45562.083333333336</v>
      </c>
      <c r="C25937" s="21">
        <v>1534.6094157851667</v>
      </c>
      <c r="D25937" s="21">
        <v>467.83277249068783</v>
      </c>
      <c r="E25937" s="21">
        <v>1231.0739943222766</v>
      </c>
      <c r="F25937" s="23">
        <v>3233.5161825981313</v>
      </c>
    </row>
    <row r="25938" spans="1:6">
      <c r="A25938" s="8">
        <v>45562.083333333336</v>
      </c>
      <c r="B25938" s="8">
        <v>45562.09375</v>
      </c>
      <c r="C25938" s="21">
        <v>1426.7504737396112</v>
      </c>
      <c r="D25938" s="21">
        <v>464.69557307031624</v>
      </c>
      <c r="E25938" s="21">
        <v>1222.9684585289783</v>
      </c>
      <c r="F25938" s="23">
        <v>3114.4145053389057</v>
      </c>
    </row>
    <row r="25939" spans="1:6">
      <c r="A25939" s="8">
        <v>45562.09375</v>
      </c>
      <c r="B25939" s="8">
        <v>45562.104166666664</v>
      </c>
      <c r="C25939" s="21">
        <v>1344.9962157850896</v>
      </c>
      <c r="D25939" s="21">
        <v>461.11480258962843</v>
      </c>
      <c r="E25939" s="21">
        <v>1213.7564753426896</v>
      </c>
      <c r="F25939" s="23">
        <v>3019.8674937174073</v>
      </c>
    </row>
    <row r="25940" spans="1:6">
      <c r="A25940" s="8">
        <v>45562.104166666664</v>
      </c>
      <c r="B25940" s="8">
        <v>45562.114583333336</v>
      </c>
      <c r="C25940" s="21">
        <v>1304.2607166559408</v>
      </c>
      <c r="D25940" s="21">
        <v>455.49270198255294</v>
      </c>
      <c r="E25940" s="21">
        <v>1204.4131725782793</v>
      </c>
      <c r="F25940" s="23">
        <v>2964.1665912167728</v>
      </c>
    </row>
    <row r="25941" spans="1:6">
      <c r="A25941" s="8">
        <v>45562.114583333336</v>
      </c>
      <c r="B25941" s="8">
        <v>45562.125</v>
      </c>
      <c r="C25941" s="21">
        <v>1330.0133902282396</v>
      </c>
      <c r="D25941" s="21">
        <v>458.15630244006337</v>
      </c>
      <c r="E25941" s="21">
        <v>1207.7469344833894</v>
      </c>
      <c r="F25941" s="23">
        <v>2995.9166271516924</v>
      </c>
    </row>
    <row r="25942" spans="1:6">
      <c r="A25942" s="8">
        <v>45562.125</v>
      </c>
      <c r="B25942" s="8">
        <v>45562.135416666664</v>
      </c>
      <c r="C25942" s="21">
        <v>1365.9903169116737</v>
      </c>
      <c r="D25942" s="21">
        <v>460.95730845132056</v>
      </c>
      <c r="E25942" s="21">
        <v>1214.3059854566482</v>
      </c>
      <c r="F25942" s="23">
        <v>3041.2536108196427</v>
      </c>
    </row>
    <row r="25943" spans="1:6">
      <c r="A25943" s="8">
        <v>45562.135416666664</v>
      </c>
      <c r="B25943" s="8">
        <v>45562.145833333336</v>
      </c>
      <c r="C25943" s="21">
        <v>1443.9629486382632</v>
      </c>
      <c r="D25943" s="21">
        <v>461.22597722785264</v>
      </c>
      <c r="E25943" s="21">
        <v>1213.439547110326</v>
      </c>
      <c r="F25943" s="23">
        <v>3118.628472976442</v>
      </c>
    </row>
    <row r="25944" spans="1:6">
      <c r="A25944" s="8">
        <v>45562.145833333336</v>
      </c>
      <c r="B25944" s="8">
        <v>45562.15625</v>
      </c>
      <c r="C25944" s="21">
        <v>1455.0557334717043</v>
      </c>
      <c r="D25944" s="21">
        <v>462.4918797984742</v>
      </c>
      <c r="E25944" s="21">
        <v>1222.5039764026108</v>
      </c>
      <c r="F25944" s="23">
        <v>3140.0515896727893</v>
      </c>
    </row>
    <row r="25945" spans="1:6">
      <c r="A25945" s="8">
        <v>45562.15625</v>
      </c>
      <c r="B25945" s="8">
        <v>45562.166666666664</v>
      </c>
      <c r="C25945" s="21">
        <v>1518.3868529687586</v>
      </c>
      <c r="D25945" s="21">
        <v>466.26122987534984</v>
      </c>
      <c r="E25945" s="21">
        <v>1228.8886061013463</v>
      </c>
      <c r="F25945" s="23">
        <v>3213.5366889454549</v>
      </c>
    </row>
    <row r="25946" spans="1:6">
      <c r="A25946" s="8">
        <v>45562.166666666664</v>
      </c>
      <c r="B25946" s="8">
        <v>45562.177083333336</v>
      </c>
      <c r="C25946" s="21">
        <v>1511.1951903687955</v>
      </c>
      <c r="D25946" s="21">
        <v>476.65035284354866</v>
      </c>
      <c r="E25946" s="21">
        <v>1252.570401785777</v>
      </c>
      <c r="F25946" s="23">
        <v>3240.4159449981212</v>
      </c>
    </row>
    <row r="25947" spans="1:6">
      <c r="A25947" s="8">
        <v>45562.177083333336</v>
      </c>
      <c r="B25947" s="8">
        <v>45562.1875</v>
      </c>
      <c r="C25947" s="21">
        <v>1479.0070161394995</v>
      </c>
      <c r="D25947" s="21">
        <v>483.18117029302459</v>
      </c>
      <c r="E25947" s="21">
        <v>1271.8413595389468</v>
      </c>
      <c r="F25947" s="23">
        <v>3234.0295459714707</v>
      </c>
    </row>
    <row r="25948" spans="1:6">
      <c r="A25948" s="8">
        <v>45562.1875</v>
      </c>
      <c r="B25948" s="8">
        <v>45562.197916666664</v>
      </c>
      <c r="C25948" s="21">
        <v>1433.5130224578184</v>
      </c>
      <c r="D25948" s="21">
        <v>502.10326311326844</v>
      </c>
      <c r="E25948" s="21">
        <v>1308.3778260471663</v>
      </c>
      <c r="F25948" s="23">
        <v>3243.9941116182531</v>
      </c>
    </row>
    <row r="25949" spans="1:6">
      <c r="A25949" s="8">
        <v>45562.197916666664</v>
      </c>
      <c r="B25949" s="8">
        <v>45562.208333333336</v>
      </c>
      <c r="C25949" s="21">
        <v>1534.3923204362741</v>
      </c>
      <c r="D25949" s="21">
        <v>518.04598403066598</v>
      </c>
      <c r="E25949" s="21">
        <v>1347.6816838695079</v>
      </c>
      <c r="F25949" s="23">
        <v>3400.1199883364479</v>
      </c>
    </row>
    <row r="25950" spans="1:6">
      <c r="A25950" s="8">
        <v>45562.208333333336</v>
      </c>
      <c r="B25950" s="8">
        <v>45562.21875</v>
      </c>
      <c r="C25950" s="21">
        <v>1626.226100394189</v>
      </c>
      <c r="D25950" s="21">
        <v>546.4425764540573</v>
      </c>
      <c r="E25950" s="21">
        <v>1413.0544247639282</v>
      </c>
      <c r="F25950" s="23">
        <v>3585.7231016121746</v>
      </c>
    </row>
    <row r="25951" spans="1:6">
      <c r="A25951" s="8">
        <v>45562.21875</v>
      </c>
      <c r="B25951" s="8">
        <v>45562.229166666664</v>
      </c>
      <c r="C25951" s="21">
        <v>1637.8395432974546</v>
      </c>
      <c r="D25951" s="21">
        <v>562.6221074099908</v>
      </c>
      <c r="E25951" s="21">
        <v>1444.2705238062183</v>
      </c>
      <c r="F25951" s="23">
        <v>3644.7321745136633</v>
      </c>
    </row>
    <row r="25952" spans="1:6">
      <c r="A25952" s="8">
        <v>45562.229166666664</v>
      </c>
      <c r="B25952" s="8">
        <v>45562.239583333336</v>
      </c>
      <c r="C25952" s="21">
        <v>1664.8711492148489</v>
      </c>
      <c r="D25952" s="21">
        <v>599.82406173880383</v>
      </c>
      <c r="E25952" s="21">
        <v>1526.4687944935217</v>
      </c>
      <c r="F25952" s="23">
        <v>3791.1640054471745</v>
      </c>
    </row>
    <row r="25953" spans="1:6">
      <c r="A25953" s="8">
        <v>45562.239583333336</v>
      </c>
      <c r="B25953" s="8">
        <v>45562.25</v>
      </c>
      <c r="C25953" s="21">
        <v>1665.6178272680686</v>
      </c>
      <c r="D25953" s="21">
        <v>647.01961041403308</v>
      </c>
      <c r="E25953" s="21">
        <v>1634.152531739124</v>
      </c>
      <c r="F25953" s="23">
        <v>3946.7899694212256</v>
      </c>
    </row>
    <row r="25954" spans="1:6">
      <c r="A25954" s="8">
        <v>45562.25</v>
      </c>
      <c r="B25954" s="8">
        <v>45562.260416666664</v>
      </c>
      <c r="C25954" s="21">
        <v>1798.8574988824528</v>
      </c>
      <c r="D25954" s="21">
        <v>705.66203307212402</v>
      </c>
      <c r="E25954" s="21">
        <v>1756.7654449706665</v>
      </c>
      <c r="F25954" s="23">
        <v>4261.2849769252434</v>
      </c>
    </row>
    <row r="25955" spans="1:6">
      <c r="A25955" s="8">
        <v>45562.260416666664</v>
      </c>
      <c r="B25955" s="8">
        <v>45562.270833333336</v>
      </c>
      <c r="C25955" s="21">
        <v>1843.6112437509817</v>
      </c>
      <c r="D25955" s="21">
        <v>755.51098737442328</v>
      </c>
      <c r="E25955" s="21">
        <v>1870.4253029071238</v>
      </c>
      <c r="F25955" s="23">
        <v>4469.5475340325283</v>
      </c>
    </row>
    <row r="25956" spans="1:6">
      <c r="A25956" s="8">
        <v>45562.270833333336</v>
      </c>
      <c r="B25956" s="8">
        <v>45562.28125</v>
      </c>
      <c r="C25956" s="21">
        <v>1922.8546280563655</v>
      </c>
      <c r="D25956" s="21">
        <v>796.46657955246337</v>
      </c>
      <c r="E25956" s="21">
        <v>1973.2971037948223</v>
      </c>
      <c r="F25956" s="23">
        <v>4692.6183114036512</v>
      </c>
    </row>
    <row r="25957" spans="1:6">
      <c r="A25957" s="8">
        <v>45562.28125</v>
      </c>
      <c r="B25957" s="8">
        <v>45562.291666666664</v>
      </c>
      <c r="C25957" s="21">
        <v>1999.2849283678479</v>
      </c>
      <c r="D25957" s="21">
        <v>830.96380247893399</v>
      </c>
      <c r="E25957" s="21">
        <v>2044.0919871577676</v>
      </c>
      <c r="F25957" s="23">
        <v>4874.3407180045488</v>
      </c>
    </row>
    <row r="25958" spans="1:6">
      <c r="A25958" s="8">
        <v>45562.291666666664</v>
      </c>
      <c r="B25958" s="8">
        <v>45562.302083333336</v>
      </c>
      <c r="C25958" s="21">
        <v>2085.9229497756078</v>
      </c>
      <c r="D25958" s="21">
        <v>859.99173964593115</v>
      </c>
      <c r="E25958" s="21">
        <v>2100.1098776913527</v>
      </c>
      <c r="F25958" s="23">
        <v>5046.0245671128923</v>
      </c>
    </row>
    <row r="25959" spans="1:6">
      <c r="A25959" s="8">
        <v>45562.302083333336</v>
      </c>
      <c r="B25959" s="8">
        <v>45562.3125</v>
      </c>
      <c r="C25959" s="21">
        <v>2210.7766937849774</v>
      </c>
      <c r="D25959" s="21">
        <v>866.81037882510418</v>
      </c>
      <c r="E25959" s="21">
        <v>2122.7511465510906</v>
      </c>
      <c r="F25959" s="23">
        <v>5200.3382191611727</v>
      </c>
    </row>
    <row r="25960" spans="1:6">
      <c r="A25960" s="8">
        <v>45562.3125</v>
      </c>
      <c r="B25960" s="8">
        <v>45562.322916666664</v>
      </c>
      <c r="C25960" s="21">
        <v>2018.7671909737733</v>
      </c>
      <c r="D25960" s="21">
        <v>892.58211604405915</v>
      </c>
      <c r="E25960" s="21">
        <v>2223.832099189045</v>
      </c>
      <c r="F25960" s="23">
        <v>5135.181406206877</v>
      </c>
    </row>
    <row r="25961" spans="1:6">
      <c r="A25961" s="8">
        <v>45562.322916666664</v>
      </c>
      <c r="B25961" s="8">
        <v>45562.333333333336</v>
      </c>
      <c r="C25961" s="21">
        <v>2000.731555503397</v>
      </c>
      <c r="D25961" s="21">
        <v>894.07832570988921</v>
      </c>
      <c r="E25961" s="21">
        <v>2298.6575412199277</v>
      </c>
      <c r="F25961" s="23">
        <v>5193.4674224332139</v>
      </c>
    </row>
    <row r="25962" spans="1:6">
      <c r="A25962" s="8">
        <v>45562.333333333336</v>
      </c>
      <c r="B25962" s="8">
        <v>45562.34375</v>
      </c>
      <c r="C25962" s="21">
        <v>2126.7792061750079</v>
      </c>
      <c r="D25962" s="21">
        <v>891.02331901673119</v>
      </c>
      <c r="E25962" s="21">
        <v>2399.7086870255739</v>
      </c>
      <c r="F25962" s="23">
        <v>5417.5112122173123</v>
      </c>
    </row>
    <row r="25963" spans="1:6">
      <c r="A25963" s="8">
        <v>45562.34375</v>
      </c>
      <c r="B25963" s="8">
        <v>45562.354166666664</v>
      </c>
      <c r="C25963" s="21">
        <v>2038.804657043306</v>
      </c>
      <c r="D25963" s="21">
        <v>876.52816746087024</v>
      </c>
      <c r="E25963" s="21">
        <v>2458.150245045872</v>
      </c>
      <c r="F25963" s="23">
        <v>5373.4830695500477</v>
      </c>
    </row>
    <row r="25964" spans="1:6">
      <c r="A25964" s="8">
        <v>45562.354166666664</v>
      </c>
      <c r="B25964" s="8">
        <v>45562.364583333336</v>
      </c>
      <c r="C25964" s="21">
        <v>2183.7088100591172</v>
      </c>
      <c r="D25964" s="21">
        <v>829.46295067842334</v>
      </c>
      <c r="E25964" s="21">
        <v>2542.3929056444558</v>
      </c>
      <c r="F25964" s="23">
        <v>5555.5646663819962</v>
      </c>
    </row>
    <row r="25965" spans="1:6">
      <c r="A25965" s="8">
        <v>45562.364583333336</v>
      </c>
      <c r="B25965" s="8">
        <v>45562.375</v>
      </c>
      <c r="C25965" s="21">
        <v>2218.6326831551442</v>
      </c>
      <c r="D25965" s="21">
        <v>759.59586319244363</v>
      </c>
      <c r="E25965" s="21">
        <v>2518.6424916957544</v>
      </c>
      <c r="F25965" s="23">
        <v>5496.8710380433422</v>
      </c>
    </row>
    <row r="25966" spans="1:6">
      <c r="A25966" s="8">
        <v>45562.375</v>
      </c>
      <c r="B25966" s="8">
        <v>45562.385416666664</v>
      </c>
      <c r="C25966" s="21">
        <v>2082.7608101751198</v>
      </c>
      <c r="D25966" s="21">
        <v>681.38590048951642</v>
      </c>
      <c r="E25966" s="21">
        <v>2508.9294628896669</v>
      </c>
      <c r="F25966" s="23">
        <v>5273.0761735543028</v>
      </c>
    </row>
    <row r="25967" spans="1:6">
      <c r="A25967" s="8">
        <v>45562.385416666664</v>
      </c>
      <c r="B25967" s="8">
        <v>45562.395833333336</v>
      </c>
      <c r="C25967" s="21">
        <v>2143.6959487336944</v>
      </c>
      <c r="D25967" s="21">
        <v>620.38648224786675</v>
      </c>
      <c r="E25967" s="21">
        <v>2469.1743581269166</v>
      </c>
      <c r="F25967" s="23">
        <v>5233.2567891084782</v>
      </c>
    </row>
    <row r="25968" spans="1:6">
      <c r="A25968" s="8">
        <v>45562.395833333336</v>
      </c>
      <c r="B25968" s="8">
        <v>45562.40625</v>
      </c>
      <c r="C25968" s="21">
        <v>2238.589906688856</v>
      </c>
      <c r="D25968" s="21">
        <v>554.41846323191317</v>
      </c>
      <c r="E25968" s="21">
        <v>2434.2937399057528</v>
      </c>
      <c r="F25968" s="23">
        <v>5227.3021098265217</v>
      </c>
    </row>
    <row r="25969" spans="1:6">
      <c r="A25969" s="8">
        <v>45562.40625</v>
      </c>
      <c r="B25969" s="8">
        <v>45562.416666666664</v>
      </c>
      <c r="C25969" s="21">
        <v>2179.613213406562</v>
      </c>
      <c r="D25969" s="21">
        <v>514.38241028562447</v>
      </c>
      <c r="E25969" s="21">
        <v>2427.6859727243982</v>
      </c>
      <c r="F25969" s="23">
        <v>5121.6815964165844</v>
      </c>
    </row>
    <row r="25970" spans="1:6">
      <c r="A25970" s="8">
        <v>45562.416666666664</v>
      </c>
      <c r="B25970" s="8">
        <v>45562.427083333336</v>
      </c>
      <c r="C25970" s="21">
        <v>2266.3597066171787</v>
      </c>
      <c r="D25970" s="21">
        <v>486.72845850264582</v>
      </c>
      <c r="E25970" s="21">
        <v>2397.5881148098179</v>
      </c>
      <c r="F25970" s="23">
        <v>5150.676279929643</v>
      </c>
    </row>
    <row r="25971" spans="1:6">
      <c r="A25971" s="8">
        <v>45562.427083333336</v>
      </c>
      <c r="B25971" s="8">
        <v>45562.4375</v>
      </c>
      <c r="C25971" s="21">
        <v>2208.416609968649</v>
      </c>
      <c r="D25971" s="21">
        <v>445.12190627379982</v>
      </c>
      <c r="E25971" s="21">
        <v>2298.5523416990127</v>
      </c>
      <c r="F25971" s="23">
        <v>4952.0908579414618</v>
      </c>
    </row>
    <row r="25972" spans="1:6">
      <c r="A25972" s="8">
        <v>45562.4375</v>
      </c>
      <c r="B25972" s="8">
        <v>45562.447916666664</v>
      </c>
      <c r="C25972" s="21">
        <v>2167.3632873009519</v>
      </c>
      <c r="D25972" s="21">
        <v>386.12573234683077</v>
      </c>
      <c r="E25972" s="21">
        <v>2304.3275315689989</v>
      </c>
      <c r="F25972" s="23">
        <v>4857.8165512167816</v>
      </c>
    </row>
    <row r="25973" spans="1:6">
      <c r="A25973" s="8">
        <v>45562.447916666664</v>
      </c>
      <c r="B25973" s="8">
        <v>45562.458333333336</v>
      </c>
      <c r="C25973" s="21">
        <v>2162.0033775038391</v>
      </c>
      <c r="D25973" s="21">
        <v>333.11079991861845</v>
      </c>
      <c r="E25973" s="21">
        <v>2201.6434536149368</v>
      </c>
      <c r="F25973" s="23">
        <v>4696.7576310373943</v>
      </c>
    </row>
    <row r="25974" spans="1:6">
      <c r="A25974" s="8">
        <v>45562.458333333336</v>
      </c>
      <c r="B25974" s="8">
        <v>45562.46875</v>
      </c>
      <c r="C25974" s="21">
        <v>2111.9182266214602</v>
      </c>
      <c r="D25974" s="21">
        <v>301.02968768572606</v>
      </c>
      <c r="E25974" s="21">
        <v>2123.4891312419336</v>
      </c>
      <c r="F25974" s="23">
        <v>4536.4370455491198</v>
      </c>
    </row>
    <row r="25975" spans="1:6">
      <c r="A25975" s="8">
        <v>45562.46875</v>
      </c>
      <c r="B25975" s="8">
        <v>45562.479166666664</v>
      </c>
      <c r="C25975" s="21">
        <v>2109.1008889071813</v>
      </c>
      <c r="D25975" s="21">
        <v>288.51784560788735</v>
      </c>
      <c r="E25975" s="21">
        <v>2047.7098062361435</v>
      </c>
      <c r="F25975" s="23">
        <v>4445.3285407512121</v>
      </c>
    </row>
    <row r="25976" spans="1:6">
      <c r="A25976" s="8">
        <v>45562.479166666664</v>
      </c>
      <c r="B25976" s="8">
        <v>45562.489583333336</v>
      </c>
      <c r="C25976" s="21">
        <v>2192.7359821310056</v>
      </c>
      <c r="D25976" s="21">
        <v>291.35375403631076</v>
      </c>
      <c r="E25976" s="21">
        <v>2118.9694241808456</v>
      </c>
      <c r="F25976" s="23">
        <v>4603.0591603481625</v>
      </c>
    </row>
    <row r="25977" spans="1:6">
      <c r="A25977" s="8">
        <v>45562.489583333336</v>
      </c>
      <c r="B25977" s="8">
        <v>45562.5</v>
      </c>
      <c r="C25977" s="21">
        <v>2159.097515194122</v>
      </c>
      <c r="D25977" s="21">
        <v>274.05220159351342</v>
      </c>
      <c r="E25977" s="21">
        <v>2055.1669969138206</v>
      </c>
      <c r="F25977" s="23">
        <v>4488.3167137014561</v>
      </c>
    </row>
    <row r="25978" spans="1:6">
      <c r="A25978" s="8">
        <v>45562.5</v>
      </c>
      <c r="B25978" s="8">
        <v>45562.510416666664</v>
      </c>
      <c r="C25978" s="21">
        <v>2124.8920139374904</v>
      </c>
      <c r="D25978" s="21">
        <v>269.3700825267</v>
      </c>
      <c r="E25978" s="21">
        <v>2064.0908772311559</v>
      </c>
      <c r="F25978" s="23">
        <v>4458.352973695346</v>
      </c>
    </row>
    <row r="25979" spans="1:6">
      <c r="A25979" s="8">
        <v>45562.510416666664</v>
      </c>
      <c r="B25979" s="8">
        <v>45562.520833333336</v>
      </c>
      <c r="C25979" s="21">
        <v>2150.522528819366</v>
      </c>
      <c r="D25979" s="21">
        <v>267.06294045138964</v>
      </c>
      <c r="E25979" s="21">
        <v>2102.6557892657211</v>
      </c>
      <c r="F25979" s="23">
        <v>4520.2412585364764</v>
      </c>
    </row>
    <row r="25980" spans="1:6">
      <c r="A25980" s="8">
        <v>45562.520833333336</v>
      </c>
      <c r="B25980" s="8">
        <v>45562.53125</v>
      </c>
      <c r="C25980" s="21">
        <v>2213.4350594887524</v>
      </c>
      <c r="D25980" s="21">
        <v>263.12397266547526</v>
      </c>
      <c r="E25980" s="21">
        <v>2064.3306799514153</v>
      </c>
      <c r="F25980" s="23">
        <v>4540.8897121056434</v>
      </c>
    </row>
    <row r="25981" spans="1:6">
      <c r="A25981" s="8">
        <v>45562.53125</v>
      </c>
      <c r="B25981" s="8">
        <v>45562.541666666664</v>
      </c>
      <c r="C25981" s="21">
        <v>2197.1295781182271</v>
      </c>
      <c r="D25981" s="21">
        <v>261.05252829762901</v>
      </c>
      <c r="E25981" s="21">
        <v>1838.7393256835358</v>
      </c>
      <c r="F25981" s="23">
        <v>4296.9214320993924</v>
      </c>
    </row>
    <row r="25982" spans="1:6">
      <c r="A25982" s="8">
        <v>45562.541666666664</v>
      </c>
      <c r="B25982" s="8">
        <v>45562.552083333336</v>
      </c>
      <c r="C25982" s="21">
        <v>2122.6485215589901</v>
      </c>
      <c r="D25982" s="21">
        <v>248.78060393115979</v>
      </c>
      <c r="E25982" s="21">
        <v>1818.6914496691563</v>
      </c>
      <c r="F25982" s="23">
        <v>4190.1205751593061</v>
      </c>
    </row>
    <row r="25983" spans="1:6">
      <c r="A25983" s="8">
        <v>45562.552083333336</v>
      </c>
      <c r="B25983" s="8">
        <v>45562.5625</v>
      </c>
      <c r="C25983" s="21">
        <v>2149.9039319472877</v>
      </c>
      <c r="D25983" s="21">
        <v>256.21460307486632</v>
      </c>
      <c r="E25983" s="21">
        <v>1717.1514226969396</v>
      </c>
      <c r="F25983" s="23">
        <v>4123.2699577190933</v>
      </c>
    </row>
    <row r="25984" spans="1:6">
      <c r="A25984" s="8">
        <v>45562.5625</v>
      </c>
      <c r="B25984" s="8">
        <v>45562.572916666664</v>
      </c>
      <c r="C25984" s="21">
        <v>2285.0328625757329</v>
      </c>
      <c r="D25984" s="21">
        <v>282.42932292707405</v>
      </c>
      <c r="E25984" s="21">
        <v>1880.2920252458396</v>
      </c>
      <c r="F25984" s="23">
        <v>4447.754210748647</v>
      </c>
    </row>
    <row r="25985" spans="1:6">
      <c r="A25985" s="8">
        <v>45562.572916666664</v>
      </c>
      <c r="B25985" s="8">
        <v>45562.583333333336</v>
      </c>
      <c r="C25985" s="21">
        <v>2312.5495488734141</v>
      </c>
      <c r="D25985" s="21">
        <v>284.58839143075426</v>
      </c>
      <c r="E25985" s="21">
        <v>1897.888023412602</v>
      </c>
      <c r="F25985" s="23">
        <v>4495.0259637167701</v>
      </c>
    </row>
    <row r="25986" spans="1:6">
      <c r="A25986" s="8">
        <v>45562.583333333336</v>
      </c>
      <c r="B25986" s="8">
        <v>45562.59375</v>
      </c>
      <c r="C25986" s="21">
        <v>2264.7205348941834</v>
      </c>
      <c r="D25986" s="21">
        <v>270.85515047791739</v>
      </c>
      <c r="E25986" s="21">
        <v>2081.9302250755986</v>
      </c>
      <c r="F25986" s="23">
        <v>4617.5059104476995</v>
      </c>
    </row>
    <row r="25987" spans="1:6">
      <c r="A25987" s="8">
        <v>45562.59375</v>
      </c>
      <c r="B25987" s="8">
        <v>45562.604166666664</v>
      </c>
      <c r="C25987" s="21">
        <v>2161.6237184155252</v>
      </c>
      <c r="D25987" s="21">
        <v>262.60558619144365</v>
      </c>
      <c r="E25987" s="21">
        <v>1681.3024409205673</v>
      </c>
      <c r="F25987" s="23">
        <v>4105.5317455275363</v>
      </c>
    </row>
    <row r="25988" spans="1:6">
      <c r="A25988" s="8">
        <v>45562.604166666664</v>
      </c>
      <c r="B25988" s="8">
        <v>45562.614583333336</v>
      </c>
      <c r="C25988" s="21">
        <v>2051.5645265562166</v>
      </c>
      <c r="D25988" s="21">
        <v>256.01975964024086</v>
      </c>
      <c r="E25988" s="21">
        <v>1538.4997862063697</v>
      </c>
      <c r="F25988" s="23">
        <v>3846.0840724028271</v>
      </c>
    </row>
    <row r="25989" spans="1:6">
      <c r="A25989" s="8">
        <v>45562.614583333336</v>
      </c>
      <c r="B25989" s="8">
        <v>45562.625</v>
      </c>
      <c r="C25989" s="21">
        <v>2116.4398686769973</v>
      </c>
      <c r="D25989" s="21">
        <v>273.96117637021689</v>
      </c>
      <c r="E25989" s="21">
        <v>1814.368849261987</v>
      </c>
      <c r="F25989" s="23">
        <v>4204.7698943092009</v>
      </c>
    </row>
    <row r="25990" spans="1:6">
      <c r="A25990" s="8">
        <v>45562.625</v>
      </c>
      <c r="B25990" s="8">
        <v>45562.635416666664</v>
      </c>
      <c r="C25990" s="21">
        <v>2102.6337016317593</v>
      </c>
      <c r="D25990" s="21">
        <v>283.02858504301639</v>
      </c>
      <c r="E25990" s="21">
        <v>1849.8491265197908</v>
      </c>
      <c r="F25990" s="23">
        <v>4235.5114131945666</v>
      </c>
    </row>
    <row r="25991" spans="1:6">
      <c r="A25991" s="8">
        <v>45562.635416666664</v>
      </c>
      <c r="B25991" s="8">
        <v>45562.645833333336</v>
      </c>
      <c r="C25991" s="21">
        <v>2042.1717709594457</v>
      </c>
      <c r="D25991" s="21">
        <v>269.59150778278001</v>
      </c>
      <c r="E25991" s="21">
        <v>1711.542585469082</v>
      </c>
      <c r="F25991" s="23">
        <v>4023.3058642113078</v>
      </c>
    </row>
    <row r="25992" spans="1:6">
      <c r="A25992" s="8">
        <v>45562.645833333336</v>
      </c>
      <c r="B25992" s="8">
        <v>45562.65625</v>
      </c>
      <c r="C25992" s="21">
        <v>1910.3667738370289</v>
      </c>
      <c r="D25992" s="21">
        <v>278.26024038435298</v>
      </c>
      <c r="E25992" s="21">
        <v>1573.928545463453</v>
      </c>
      <c r="F25992" s="23">
        <v>3762.5555596848344</v>
      </c>
    </row>
    <row r="25993" spans="1:6">
      <c r="A25993" s="8">
        <v>45562.65625</v>
      </c>
      <c r="B25993" s="8">
        <v>45562.666666666664</v>
      </c>
      <c r="C25993" s="21">
        <v>1860.6793384530349</v>
      </c>
      <c r="D25993" s="21">
        <v>292.94586344994366</v>
      </c>
      <c r="E25993" s="21">
        <v>1651.2423733332917</v>
      </c>
      <c r="F25993" s="23">
        <v>3804.8675752362701</v>
      </c>
    </row>
    <row r="25994" spans="1:6">
      <c r="A25994" s="8">
        <v>45562.666666666664</v>
      </c>
      <c r="B25994" s="8">
        <v>45562.677083333336</v>
      </c>
      <c r="C25994" s="21">
        <v>1947.7814438303842</v>
      </c>
      <c r="D25994" s="21">
        <v>360.01188557048806</v>
      </c>
      <c r="E25994" s="21">
        <v>1869.8632323290265</v>
      </c>
      <c r="F25994" s="23">
        <v>4177.6565617298984</v>
      </c>
    </row>
    <row r="25995" spans="1:6">
      <c r="A25995" s="8">
        <v>45562.677083333336</v>
      </c>
      <c r="B25995" s="8">
        <v>45562.6875</v>
      </c>
      <c r="C25995" s="21">
        <v>1935.1306212737163</v>
      </c>
      <c r="D25995" s="21">
        <v>480.53215480239078</v>
      </c>
      <c r="E25995" s="21">
        <v>1969.484187492983</v>
      </c>
      <c r="F25995" s="23">
        <v>4385.1469635690901</v>
      </c>
    </row>
    <row r="25996" spans="1:6">
      <c r="A25996" s="8">
        <v>45562.6875</v>
      </c>
      <c r="B25996" s="8">
        <v>45562.697916666664</v>
      </c>
      <c r="C25996" s="21">
        <v>1939.5613562706192</v>
      </c>
      <c r="D25996" s="21">
        <v>546.14343339288916</v>
      </c>
      <c r="E25996" s="21">
        <v>2144.6206442390494</v>
      </c>
      <c r="F25996" s="23">
        <v>4630.325433902558</v>
      </c>
    </row>
    <row r="25997" spans="1:6">
      <c r="A25997" s="8">
        <v>45562.697916666664</v>
      </c>
      <c r="B25997" s="8">
        <v>45562.708333333336</v>
      </c>
      <c r="C25997" s="21">
        <v>1946.7764088790393</v>
      </c>
      <c r="D25997" s="21">
        <v>613.14443508067961</v>
      </c>
      <c r="E25997" s="21">
        <v>2233.6368925637835</v>
      </c>
      <c r="F25997" s="23">
        <v>4793.5577365235022</v>
      </c>
    </row>
    <row r="25998" spans="1:6">
      <c r="A25998" s="8">
        <v>45562.708333333336</v>
      </c>
      <c r="B25998" s="8">
        <v>45562.71875</v>
      </c>
      <c r="C25998" s="21">
        <v>1862.8762377353196</v>
      </c>
      <c r="D25998" s="21">
        <v>650.63805401245713</v>
      </c>
      <c r="E25998" s="21">
        <v>2147.4229278125226</v>
      </c>
      <c r="F25998" s="23">
        <v>4660.9372195602991</v>
      </c>
    </row>
    <row r="25999" spans="1:6">
      <c r="A25999" s="8">
        <v>45562.71875</v>
      </c>
      <c r="B25999" s="8">
        <v>45562.729166666664</v>
      </c>
      <c r="C25999" s="21">
        <v>1909.0746082426383</v>
      </c>
      <c r="D25999" s="21">
        <v>695.3039182184948</v>
      </c>
      <c r="E25999" s="21">
        <v>2241.733972123342</v>
      </c>
      <c r="F25999" s="23">
        <v>4846.1124985844754</v>
      </c>
    </row>
    <row r="26000" spans="1:6">
      <c r="A26000" s="8">
        <v>45562.729166666664</v>
      </c>
      <c r="B26000" s="8">
        <v>45562.739583333336</v>
      </c>
      <c r="C26000" s="21">
        <v>1999.6248402025078</v>
      </c>
      <c r="D26000" s="21">
        <v>740.66104170590188</v>
      </c>
      <c r="E26000" s="21">
        <v>2257.8163017726224</v>
      </c>
      <c r="F26000" s="23">
        <v>4998.1021836810323</v>
      </c>
    </row>
    <row r="26001" spans="1:6">
      <c r="A26001" s="8">
        <v>45562.739583333336</v>
      </c>
      <c r="B26001" s="8">
        <v>45562.75</v>
      </c>
      <c r="C26001" s="21">
        <v>2081.2716586870401</v>
      </c>
      <c r="D26001" s="21">
        <v>890.50817494438911</v>
      </c>
      <c r="E26001" s="21">
        <v>2463.6875953976582</v>
      </c>
      <c r="F26001" s="23">
        <v>5435.4674290290877</v>
      </c>
    </row>
    <row r="26002" spans="1:6">
      <c r="A26002" s="8">
        <v>45562.75</v>
      </c>
      <c r="B26002" s="8">
        <v>45562.760416666664</v>
      </c>
      <c r="C26002" s="21">
        <v>2207.3006410885764</v>
      </c>
      <c r="D26002" s="21">
        <v>1034.3670692227961</v>
      </c>
      <c r="E26002" s="21">
        <v>2608.7510867151168</v>
      </c>
      <c r="F26002" s="23">
        <v>5850.4187970264893</v>
      </c>
    </row>
    <row r="26003" spans="1:6">
      <c r="A26003" s="8">
        <v>45562.760416666664</v>
      </c>
      <c r="B26003" s="8">
        <v>45562.770833333336</v>
      </c>
      <c r="C26003" s="21">
        <v>2243.9657291782573</v>
      </c>
      <c r="D26003" s="21">
        <v>1103.110835461561</v>
      </c>
      <c r="E26003" s="21">
        <v>2712.5909609735409</v>
      </c>
      <c r="F26003" s="23">
        <v>6059.6675256133594</v>
      </c>
    </row>
    <row r="26004" spans="1:6">
      <c r="A26004" s="8">
        <v>45562.770833333336</v>
      </c>
      <c r="B26004" s="8">
        <v>45562.78125</v>
      </c>
      <c r="C26004" s="21">
        <v>2294.2759167021127</v>
      </c>
      <c r="D26004" s="21">
        <v>1146.4252622449169</v>
      </c>
      <c r="E26004" s="21">
        <v>2779.5662783159319</v>
      </c>
      <c r="F26004" s="23">
        <v>6220.2674572629621</v>
      </c>
    </row>
    <row r="26005" spans="1:6">
      <c r="A26005" s="8">
        <v>45562.78125</v>
      </c>
      <c r="B26005" s="8">
        <v>45562.791666666664</v>
      </c>
      <c r="C26005" s="21">
        <v>2492.9337869480269</v>
      </c>
      <c r="D26005" s="21">
        <v>1162.9091455612452</v>
      </c>
      <c r="E26005" s="21">
        <v>2825.0539015604413</v>
      </c>
      <c r="F26005" s="23">
        <v>6480.8968340697138</v>
      </c>
    </row>
    <row r="26006" spans="1:6">
      <c r="A26006" s="8">
        <v>45562.791666666664</v>
      </c>
      <c r="B26006" s="8">
        <v>45562.802083333336</v>
      </c>
      <c r="C26006" s="21">
        <v>2654.7315519994113</v>
      </c>
      <c r="D26006" s="21">
        <v>1195.2935866366101</v>
      </c>
      <c r="E26006" s="21">
        <v>2910.3600710593296</v>
      </c>
      <c r="F26006" s="23">
        <v>6760.3852096953506</v>
      </c>
    </row>
    <row r="26007" spans="1:6">
      <c r="A26007" s="8">
        <v>45562.802083333336</v>
      </c>
      <c r="B26007" s="8">
        <v>45562.8125</v>
      </c>
      <c r="C26007" s="21">
        <v>2683.1760945907113</v>
      </c>
      <c r="D26007" s="21">
        <v>1219.7304685640452</v>
      </c>
      <c r="E26007" s="21">
        <v>2976.5667051103255</v>
      </c>
      <c r="F26007" s="23">
        <v>6879.473268265082</v>
      </c>
    </row>
    <row r="26008" spans="1:6">
      <c r="A26008" s="8">
        <v>45562.8125</v>
      </c>
      <c r="B26008" s="8">
        <v>45562.822916666664</v>
      </c>
      <c r="C26008" s="21">
        <v>2818.5661065439799</v>
      </c>
      <c r="D26008" s="21">
        <v>1223.1230842900015</v>
      </c>
      <c r="E26008" s="21">
        <v>2987.0955699866172</v>
      </c>
      <c r="F26008" s="23">
        <v>7028.7847608205984</v>
      </c>
    </row>
    <row r="26009" spans="1:6">
      <c r="A26009" s="8">
        <v>45562.822916666664</v>
      </c>
      <c r="B26009" s="8">
        <v>45562.833333333336</v>
      </c>
      <c r="C26009" s="21">
        <v>2784.1766579111832</v>
      </c>
      <c r="D26009" s="21">
        <v>1189.9575926516593</v>
      </c>
      <c r="E26009" s="21">
        <v>2913.4330401927273</v>
      </c>
      <c r="F26009" s="23">
        <v>6887.56729075557</v>
      </c>
    </row>
    <row r="26010" spans="1:6">
      <c r="A26010" s="8">
        <v>45562.833333333336</v>
      </c>
      <c r="B26010" s="8">
        <v>45562.84375</v>
      </c>
      <c r="C26010" s="21">
        <v>2770.9058940186451</v>
      </c>
      <c r="D26010" s="21">
        <v>1157.2621377317562</v>
      </c>
      <c r="E26010" s="21">
        <v>2836.7031834315167</v>
      </c>
      <c r="F26010" s="23">
        <v>6764.8712151819182</v>
      </c>
    </row>
    <row r="26011" spans="1:6">
      <c r="A26011" s="8">
        <v>45562.84375</v>
      </c>
      <c r="B26011" s="8">
        <v>45562.854166666664</v>
      </c>
      <c r="C26011" s="21">
        <v>2740.6224200211964</v>
      </c>
      <c r="D26011" s="21">
        <v>1102.9874993328808</v>
      </c>
      <c r="E26011" s="21">
        <v>2704.0387757832232</v>
      </c>
      <c r="F26011" s="23">
        <v>6547.6486951373008</v>
      </c>
    </row>
    <row r="26012" spans="1:6">
      <c r="A26012" s="8">
        <v>45562.854166666664</v>
      </c>
      <c r="B26012" s="8">
        <v>45562.864583333336</v>
      </c>
      <c r="C26012" s="21">
        <v>2740.5699818682624</v>
      </c>
      <c r="D26012" s="21">
        <v>1046.2048528301839</v>
      </c>
      <c r="E26012" s="21">
        <v>2576.7414004126272</v>
      </c>
      <c r="F26012" s="23">
        <v>6363.5162351110739</v>
      </c>
    </row>
    <row r="26013" spans="1:6">
      <c r="A26013" s="8">
        <v>45562.864583333336</v>
      </c>
      <c r="B26013" s="8">
        <v>45562.875</v>
      </c>
      <c r="C26013" s="21">
        <v>2672.4805095261295</v>
      </c>
      <c r="D26013" s="21">
        <v>1001.6716636670362</v>
      </c>
      <c r="E26013" s="21">
        <v>2482.2054253469942</v>
      </c>
      <c r="F26013" s="23">
        <v>6156.3575985401603</v>
      </c>
    </row>
    <row r="26014" spans="1:6">
      <c r="A26014" s="8">
        <v>45562.875</v>
      </c>
      <c r="B26014" s="8">
        <v>45562.885416666664</v>
      </c>
      <c r="C26014" s="21">
        <v>2620.0282214627018</v>
      </c>
      <c r="D26014" s="21">
        <v>973.28307787317863</v>
      </c>
      <c r="E26014" s="21">
        <v>2420.6544107613645</v>
      </c>
      <c r="F26014" s="23">
        <v>6013.9657100972454</v>
      </c>
    </row>
    <row r="26015" spans="1:6">
      <c r="A26015" s="8">
        <v>45562.885416666664</v>
      </c>
      <c r="B26015" s="8">
        <v>45562.895833333336</v>
      </c>
      <c r="C26015" s="21">
        <v>2620.1766900241478</v>
      </c>
      <c r="D26015" s="21">
        <v>947.93025461360935</v>
      </c>
      <c r="E26015" s="21">
        <v>2365.1114987431311</v>
      </c>
      <c r="F26015" s="23">
        <v>5933.2184433808879</v>
      </c>
    </row>
    <row r="26016" spans="1:6">
      <c r="A26016" s="8">
        <v>45562.895833333336</v>
      </c>
      <c r="B26016" s="8">
        <v>45562.90625</v>
      </c>
      <c r="C26016" s="21">
        <v>2573.7874027695075</v>
      </c>
      <c r="D26016" s="21">
        <v>924.49792699414229</v>
      </c>
      <c r="E26016" s="21">
        <v>2301.9962651682549</v>
      </c>
      <c r="F26016" s="23">
        <v>5800.2815949319047</v>
      </c>
    </row>
    <row r="26017" spans="1:6">
      <c r="A26017" s="8">
        <v>45562.90625</v>
      </c>
      <c r="B26017" s="8">
        <v>45562.916666666664</v>
      </c>
      <c r="C26017" s="21">
        <v>2563.1223422620515</v>
      </c>
      <c r="D26017" s="21">
        <v>898.02849249941005</v>
      </c>
      <c r="E26017" s="21">
        <v>2240.9647349611023</v>
      </c>
      <c r="F26017" s="23">
        <v>5702.115569722564</v>
      </c>
    </row>
    <row r="26018" spans="1:6">
      <c r="A26018" s="8">
        <v>45562.916666666664</v>
      </c>
      <c r="B26018" s="8">
        <v>45562.927083333336</v>
      </c>
      <c r="C26018" s="21">
        <v>2411.2388754567583</v>
      </c>
      <c r="D26018" s="21">
        <v>882.79556822903078</v>
      </c>
      <c r="E26018" s="21">
        <v>2200.8853997583428</v>
      </c>
      <c r="F26018" s="23">
        <v>5494.9198434441314</v>
      </c>
    </row>
    <row r="26019" spans="1:6">
      <c r="A26019" s="8">
        <v>45562.927083333336</v>
      </c>
      <c r="B26019" s="8">
        <v>45562.9375</v>
      </c>
      <c r="C26019" s="21">
        <v>2339.3205662182154</v>
      </c>
      <c r="D26019" s="21">
        <v>826.17660234741197</v>
      </c>
      <c r="E26019" s="21">
        <v>2078.0289805315106</v>
      </c>
      <c r="F26019" s="23">
        <v>5243.5261490971379</v>
      </c>
    </row>
    <row r="26020" spans="1:6">
      <c r="A26020" s="8">
        <v>45562.9375</v>
      </c>
      <c r="B26020" s="8">
        <v>45562.947916666664</v>
      </c>
      <c r="C26020" s="21">
        <v>2287.988750235716</v>
      </c>
      <c r="D26020" s="21">
        <v>779.09347658845581</v>
      </c>
      <c r="E26020" s="21">
        <v>1964.5125367058777</v>
      </c>
      <c r="F26020" s="23">
        <v>5031.594763530049</v>
      </c>
    </row>
    <row r="26021" spans="1:6">
      <c r="A26021" s="8">
        <v>45562.947916666664</v>
      </c>
      <c r="B26021" s="8">
        <v>45562.958333333336</v>
      </c>
      <c r="C26021" s="21">
        <v>2253.365816494711</v>
      </c>
      <c r="D26021" s="21">
        <v>742.56901743849176</v>
      </c>
      <c r="E26021" s="21">
        <v>1879.0007305665381</v>
      </c>
      <c r="F26021" s="23">
        <v>4874.9355644997413</v>
      </c>
    </row>
    <row r="26022" spans="1:6">
      <c r="A26022" s="8">
        <v>45562.958333333336</v>
      </c>
      <c r="B26022" s="8">
        <v>45562.96875</v>
      </c>
      <c r="C26022" s="21">
        <v>2207.3039565886975</v>
      </c>
      <c r="D26022" s="21">
        <v>677.48105313991846</v>
      </c>
      <c r="E26022" s="21">
        <v>1728.7001261876715</v>
      </c>
      <c r="F26022" s="23">
        <v>4613.4851359162876</v>
      </c>
    </row>
    <row r="26023" spans="1:6">
      <c r="A26023" s="8">
        <v>45562.96875</v>
      </c>
      <c r="B26023" s="8">
        <v>45562.979166666664</v>
      </c>
      <c r="C26023" s="21">
        <v>2244.4581609958395</v>
      </c>
      <c r="D26023" s="21">
        <v>659.57542002672926</v>
      </c>
      <c r="E26023" s="21">
        <v>1684.2165954451866</v>
      </c>
      <c r="F26023" s="23">
        <v>4588.2501764677554</v>
      </c>
    </row>
    <row r="26024" spans="1:6">
      <c r="A26024" s="8">
        <v>45562.979166666664</v>
      </c>
      <c r="B26024" s="8">
        <v>45562.989583333336</v>
      </c>
      <c r="C26024" s="21">
        <v>2220.2681240622696</v>
      </c>
      <c r="D26024" s="21">
        <v>630.01718420137888</v>
      </c>
      <c r="E26024" s="21">
        <v>1618.5318155395551</v>
      </c>
      <c r="F26024" s="23">
        <v>4468.8171238032037</v>
      </c>
    </row>
    <row r="26025" spans="1:6">
      <c r="A26025" s="8">
        <v>45562.989583333336</v>
      </c>
      <c r="B26025" s="8">
        <v>45563</v>
      </c>
      <c r="C26025" s="21">
        <v>2104.6763089883843</v>
      </c>
      <c r="D26025" s="21">
        <v>603.97265605808957</v>
      </c>
      <c r="E26025" s="21">
        <v>1551.176339147207</v>
      </c>
      <c r="F26025" s="23">
        <v>4259.8253041936805</v>
      </c>
    </row>
    <row r="26026" spans="1:6">
      <c r="A26026" s="8">
        <v>45563</v>
      </c>
      <c r="B26026" s="8">
        <v>45563.010416666664</v>
      </c>
      <c r="C26026" s="21">
        <v>1918.1659804186991</v>
      </c>
      <c r="D26026" s="21">
        <v>578.13387592547951</v>
      </c>
      <c r="E26026" s="21">
        <v>1492.7269106890667</v>
      </c>
      <c r="F26026" s="23">
        <v>3989.0267670332455</v>
      </c>
    </row>
    <row r="26027" spans="1:6">
      <c r="A26027" s="8">
        <v>45563.010416666664</v>
      </c>
      <c r="B26027" s="8">
        <v>45563.020833333336</v>
      </c>
      <c r="C26027" s="21">
        <v>1901.6742560671619</v>
      </c>
      <c r="D26027" s="21">
        <v>557.91295861380718</v>
      </c>
      <c r="E26027" s="21">
        <v>1448.5347732162004</v>
      </c>
      <c r="F26027" s="23">
        <v>3908.1219878971692</v>
      </c>
    </row>
    <row r="26028" spans="1:6">
      <c r="A26028" s="8">
        <v>45563.020833333336</v>
      </c>
      <c r="B26028" s="8">
        <v>45563.03125</v>
      </c>
      <c r="C26028" s="21">
        <v>1882.8583747101945</v>
      </c>
      <c r="D26028" s="21">
        <v>542.76985407004895</v>
      </c>
      <c r="E26028" s="21">
        <v>1410.0078838014751</v>
      </c>
      <c r="F26028" s="23">
        <v>3835.6361125817184</v>
      </c>
    </row>
    <row r="26029" spans="1:6">
      <c r="A26029" s="8">
        <v>45563.03125</v>
      </c>
      <c r="B26029" s="8">
        <v>45563.041666666664</v>
      </c>
      <c r="C26029" s="21">
        <v>1837.237202429483</v>
      </c>
      <c r="D26029" s="21">
        <v>523.76647038149326</v>
      </c>
      <c r="E26029" s="21">
        <v>1368.2188126322101</v>
      </c>
      <c r="F26029" s="23">
        <v>3729.2224854431861</v>
      </c>
    </row>
    <row r="26030" spans="1:6">
      <c r="A26030" s="8">
        <v>45563.041666666664</v>
      </c>
      <c r="B26030" s="8">
        <v>45563.052083333336</v>
      </c>
      <c r="C26030" s="21">
        <v>1761.251194238218</v>
      </c>
      <c r="D26030" s="21">
        <v>509.10452383836338</v>
      </c>
      <c r="E26030" s="21">
        <v>1334.7067353819903</v>
      </c>
      <c r="F26030" s="23">
        <v>3605.0624534585718</v>
      </c>
    </row>
    <row r="26031" spans="1:6">
      <c r="A26031" s="8">
        <v>45563.052083333336</v>
      </c>
      <c r="B26031" s="8">
        <v>45563.0625</v>
      </c>
      <c r="C26031" s="21">
        <v>1645.7043799114097</v>
      </c>
      <c r="D26031" s="21">
        <v>501.11673757605035</v>
      </c>
      <c r="E26031" s="21">
        <v>1316.8055134882832</v>
      </c>
      <c r="F26031" s="23">
        <v>3463.626630975743</v>
      </c>
    </row>
    <row r="26032" spans="1:6">
      <c r="A26032" s="8">
        <v>45563.0625</v>
      </c>
      <c r="B26032" s="8">
        <v>45563.072916666664</v>
      </c>
      <c r="C26032" s="21">
        <v>1602.8975127638651</v>
      </c>
      <c r="D26032" s="21">
        <v>493.97711601477874</v>
      </c>
      <c r="E26032" s="21">
        <v>1301.3914808301824</v>
      </c>
      <c r="F26032" s="23">
        <v>3398.2661096088264</v>
      </c>
    </row>
    <row r="26033" spans="1:6">
      <c r="A26033" s="8">
        <v>45563.072916666664</v>
      </c>
      <c r="B26033" s="8">
        <v>45563.083333333336</v>
      </c>
      <c r="C26033" s="21">
        <v>1554.4967625444228</v>
      </c>
      <c r="D26033" s="21">
        <v>487.62973552813685</v>
      </c>
      <c r="E26033" s="21">
        <v>1283.6795119949068</v>
      </c>
      <c r="F26033" s="23">
        <v>3325.8060100674666</v>
      </c>
    </row>
    <row r="26034" spans="1:6">
      <c r="A26034" s="8">
        <v>45563.083333333336</v>
      </c>
      <c r="B26034" s="8">
        <v>45563.09375</v>
      </c>
      <c r="C26034" s="21">
        <v>1510.7363044208339</v>
      </c>
      <c r="D26034" s="21">
        <v>486.85510087782512</v>
      </c>
      <c r="E26034" s="21">
        <v>1280.9397469128926</v>
      </c>
      <c r="F26034" s="23">
        <v>3278.5311522115517</v>
      </c>
    </row>
    <row r="26035" spans="1:6">
      <c r="A26035" s="8">
        <v>45563.09375</v>
      </c>
      <c r="B26035" s="8">
        <v>45563.104166666664</v>
      </c>
      <c r="C26035" s="21">
        <v>1451.3955563531608</v>
      </c>
      <c r="D26035" s="21">
        <v>479.96677312708931</v>
      </c>
      <c r="E26035" s="21">
        <v>1268.148411388378</v>
      </c>
      <c r="F26035" s="23">
        <v>3199.5107408686281</v>
      </c>
    </row>
    <row r="26036" spans="1:6">
      <c r="A26036" s="8">
        <v>45563.104166666664</v>
      </c>
      <c r="B26036" s="8">
        <v>45563.114583333336</v>
      </c>
      <c r="C26036" s="21">
        <v>1357.8632789447195</v>
      </c>
      <c r="D26036" s="21">
        <v>477.29928100622487</v>
      </c>
      <c r="E26036" s="21">
        <v>1261.5381168647421</v>
      </c>
      <c r="F26036" s="23">
        <v>3096.7006768156862</v>
      </c>
    </row>
    <row r="26037" spans="1:6">
      <c r="A26037" s="8">
        <v>45563.114583333336</v>
      </c>
      <c r="B26037" s="8">
        <v>45563.125</v>
      </c>
      <c r="C26037" s="21">
        <v>1338.5914607988884</v>
      </c>
      <c r="D26037" s="21">
        <v>476.27158951267626</v>
      </c>
      <c r="E26037" s="21">
        <v>1257.107863898349</v>
      </c>
      <c r="F26037" s="23">
        <v>3071.9709142099136</v>
      </c>
    </row>
    <row r="26038" spans="1:6">
      <c r="A26038" s="8">
        <v>45563.125</v>
      </c>
      <c r="B26038" s="8">
        <v>45563.135416666664</v>
      </c>
      <c r="C26038" s="21">
        <v>1382.9320142087715</v>
      </c>
      <c r="D26038" s="21">
        <v>474.48616788259034</v>
      </c>
      <c r="E26038" s="21">
        <v>1256.8500254069313</v>
      </c>
      <c r="F26038" s="23">
        <v>3114.2682074982931</v>
      </c>
    </row>
    <row r="26039" spans="1:6">
      <c r="A26039" s="8">
        <v>45563.135416666664</v>
      </c>
      <c r="B26039" s="8">
        <v>45563.145833333336</v>
      </c>
      <c r="C26039" s="21">
        <v>1454.8633244857667</v>
      </c>
      <c r="D26039" s="21">
        <v>479.88949434268534</v>
      </c>
      <c r="E26039" s="21">
        <v>1268.6943699935691</v>
      </c>
      <c r="F26039" s="23">
        <v>3203.4471888220214</v>
      </c>
    </row>
    <row r="26040" spans="1:6">
      <c r="A26040" s="8">
        <v>45563.145833333336</v>
      </c>
      <c r="B26040" s="8">
        <v>45563.15625</v>
      </c>
      <c r="C26040" s="21">
        <v>1509.4136067768104</v>
      </c>
      <c r="D26040" s="21">
        <v>480.18203765585389</v>
      </c>
      <c r="E26040" s="21">
        <v>1267.1509675075945</v>
      </c>
      <c r="F26040" s="23">
        <v>3256.7466119402588</v>
      </c>
    </row>
    <row r="26041" spans="1:6">
      <c r="A26041" s="8">
        <v>45563.15625</v>
      </c>
      <c r="B26041" s="8">
        <v>45563.166666666664</v>
      </c>
      <c r="C26041" s="21">
        <v>1488.7198839083037</v>
      </c>
      <c r="D26041" s="21">
        <v>484.06974977159854</v>
      </c>
      <c r="E26041" s="21">
        <v>1279.4420172252424</v>
      </c>
      <c r="F26041" s="23">
        <v>3252.2316509051443</v>
      </c>
    </row>
    <row r="26042" spans="1:6">
      <c r="A26042" s="8">
        <v>45563.166666666664</v>
      </c>
      <c r="B26042" s="8">
        <v>45563.177083333336</v>
      </c>
      <c r="C26042" s="21">
        <v>1380.7323829469567</v>
      </c>
      <c r="D26042" s="21">
        <v>491.22862057800535</v>
      </c>
      <c r="E26042" s="21">
        <v>1293.33841457673</v>
      </c>
      <c r="F26042" s="23">
        <v>3165.299418101692</v>
      </c>
    </row>
    <row r="26043" spans="1:6">
      <c r="A26043" s="8">
        <v>45563.177083333336</v>
      </c>
      <c r="B26043" s="8">
        <v>45563.1875</v>
      </c>
      <c r="C26043" s="21">
        <v>1306.6437850985803</v>
      </c>
      <c r="D26043" s="21">
        <v>497.56929377506253</v>
      </c>
      <c r="E26043" s="21">
        <v>1307.5923206606844</v>
      </c>
      <c r="F26043" s="23">
        <v>3111.8053995343271</v>
      </c>
    </row>
    <row r="26044" spans="1:6">
      <c r="A26044" s="8">
        <v>45563.1875</v>
      </c>
      <c r="B26044" s="8">
        <v>45563.197916666664</v>
      </c>
      <c r="C26044" s="21">
        <v>1323.1251180937923</v>
      </c>
      <c r="D26044" s="21">
        <v>510.08271706767789</v>
      </c>
      <c r="E26044" s="21">
        <v>1337.8938651594949</v>
      </c>
      <c r="F26044" s="23">
        <v>3171.1017003209649</v>
      </c>
    </row>
    <row r="26045" spans="1:6">
      <c r="A26045" s="8">
        <v>45563.197916666664</v>
      </c>
      <c r="B26045" s="8">
        <v>45563.208333333336</v>
      </c>
      <c r="C26045" s="21">
        <v>1248.5197131338148</v>
      </c>
      <c r="D26045" s="21">
        <v>515.28745463605355</v>
      </c>
      <c r="E26045" s="21">
        <v>1346.0021049089069</v>
      </c>
      <c r="F26045" s="23">
        <v>3109.8092726787754</v>
      </c>
    </row>
    <row r="26046" spans="1:6">
      <c r="A26046" s="8">
        <v>45563.208333333336</v>
      </c>
      <c r="B26046" s="8">
        <v>45563.21875</v>
      </c>
      <c r="C26046" s="21">
        <v>1145.0169476136407</v>
      </c>
      <c r="D26046" s="21">
        <v>531.84184620907581</v>
      </c>
      <c r="E26046" s="21">
        <v>1384.4875876521685</v>
      </c>
      <c r="F26046" s="23">
        <v>3061.3463814748848</v>
      </c>
    </row>
    <row r="26047" spans="1:6">
      <c r="A26047" s="8">
        <v>45563.21875</v>
      </c>
      <c r="B26047" s="8">
        <v>45563.229166666664</v>
      </c>
      <c r="C26047" s="21">
        <v>1115.9252893244889</v>
      </c>
      <c r="D26047" s="21">
        <v>536.41672239278023</v>
      </c>
      <c r="E26047" s="21">
        <v>1398.9505747997659</v>
      </c>
      <c r="F26047" s="23">
        <v>3051.292586517035</v>
      </c>
    </row>
    <row r="26048" spans="1:6">
      <c r="A26048" s="8">
        <v>45563.229166666664</v>
      </c>
      <c r="B26048" s="8">
        <v>45563.239583333336</v>
      </c>
      <c r="C26048" s="21">
        <v>1134.6653884571797</v>
      </c>
      <c r="D26048" s="21">
        <v>555.08861406988581</v>
      </c>
      <c r="E26048" s="21">
        <v>1439.4396715612045</v>
      </c>
      <c r="F26048" s="23">
        <v>3129.1936740882702</v>
      </c>
    </row>
    <row r="26049" spans="1:6">
      <c r="A26049" s="8">
        <v>45563.239583333336</v>
      </c>
      <c r="B26049" s="8">
        <v>45563.25</v>
      </c>
      <c r="C26049" s="21">
        <v>1199.630938031115</v>
      </c>
      <c r="D26049" s="21">
        <v>570.66562121425795</v>
      </c>
      <c r="E26049" s="21">
        <v>1472.4970405885304</v>
      </c>
      <c r="F26049" s="23">
        <v>3242.7935998339035</v>
      </c>
    </row>
    <row r="26050" spans="1:6">
      <c r="A26050" s="8">
        <v>45563.25</v>
      </c>
      <c r="B26050" s="8">
        <v>45563.260416666664</v>
      </c>
      <c r="C26050" s="21">
        <v>1291.8500741953858</v>
      </c>
      <c r="D26050" s="21">
        <v>592.7995554365109</v>
      </c>
      <c r="E26050" s="21">
        <v>1518.8824122496205</v>
      </c>
      <c r="F26050" s="23">
        <v>3403.5320418815172</v>
      </c>
    </row>
    <row r="26051" spans="1:6">
      <c r="A26051" s="8">
        <v>45563.260416666664</v>
      </c>
      <c r="B26051" s="8">
        <v>45563.270833333336</v>
      </c>
      <c r="C26051" s="21">
        <v>1399.3916052433765</v>
      </c>
      <c r="D26051" s="21">
        <v>614.08990438705132</v>
      </c>
      <c r="E26051" s="21">
        <v>1568.9723658012076</v>
      </c>
      <c r="F26051" s="23">
        <v>3582.4538754316354</v>
      </c>
    </row>
    <row r="26052" spans="1:6">
      <c r="A26052" s="8">
        <v>45563.270833333336</v>
      </c>
      <c r="B26052" s="8">
        <v>45563.28125</v>
      </c>
      <c r="C26052" s="21">
        <v>1454.0587239687829</v>
      </c>
      <c r="D26052" s="21">
        <v>633.92532720381041</v>
      </c>
      <c r="E26052" s="21">
        <v>1616.7969049494307</v>
      </c>
      <c r="F26052" s="23">
        <v>3704.7809561220238</v>
      </c>
    </row>
    <row r="26053" spans="1:6">
      <c r="A26053" s="8">
        <v>45563.28125</v>
      </c>
      <c r="B26053" s="8">
        <v>45563.291666666664</v>
      </c>
      <c r="C26053" s="21">
        <v>1495.7046382539877</v>
      </c>
      <c r="D26053" s="21">
        <v>662.43387733189331</v>
      </c>
      <c r="E26053" s="21">
        <v>1685.9532345915809</v>
      </c>
      <c r="F26053" s="23">
        <v>3844.091750177462</v>
      </c>
    </row>
    <row r="26054" spans="1:6">
      <c r="A26054" s="8">
        <v>45563.291666666664</v>
      </c>
      <c r="B26054" s="8">
        <v>45563.302083333336</v>
      </c>
      <c r="C26054" s="21">
        <v>1564.4330219723693</v>
      </c>
      <c r="D26054" s="21">
        <v>683.65199827494757</v>
      </c>
      <c r="E26054" s="21">
        <v>1730.8286565279282</v>
      </c>
      <c r="F26054" s="23">
        <v>3978.9136767752448</v>
      </c>
    </row>
    <row r="26055" spans="1:6">
      <c r="A26055" s="8">
        <v>45563.302083333336</v>
      </c>
      <c r="B26055" s="8">
        <v>45563.3125</v>
      </c>
      <c r="C26055" s="21">
        <v>1622.5890264464413</v>
      </c>
      <c r="D26055" s="21">
        <v>704.61886160467202</v>
      </c>
      <c r="E26055" s="21">
        <v>1794.7319594387375</v>
      </c>
      <c r="F26055" s="23">
        <v>4121.9398474898508</v>
      </c>
    </row>
    <row r="26056" spans="1:6">
      <c r="A26056" s="8">
        <v>45563.3125</v>
      </c>
      <c r="B26056" s="8">
        <v>45563.322916666664</v>
      </c>
      <c r="C26056" s="21">
        <v>1627.2787186979535</v>
      </c>
      <c r="D26056" s="21">
        <v>716.34284322429903</v>
      </c>
      <c r="E26056" s="21">
        <v>1858.320698246521</v>
      </c>
      <c r="F26056" s="23">
        <v>4201.9422601687738</v>
      </c>
    </row>
    <row r="26057" spans="1:6">
      <c r="A26057" s="8">
        <v>45563.322916666664</v>
      </c>
      <c r="B26057" s="8">
        <v>45563.333333333336</v>
      </c>
      <c r="C26057" s="21">
        <v>1475.8591223467849</v>
      </c>
      <c r="D26057" s="21">
        <v>747.50022736628398</v>
      </c>
      <c r="E26057" s="21">
        <v>1999.481850850213</v>
      </c>
      <c r="F26057" s="23">
        <v>4222.8412005632817</v>
      </c>
    </row>
    <row r="26058" spans="1:6">
      <c r="A26058" s="8">
        <v>45563.333333333336</v>
      </c>
      <c r="B26058" s="8">
        <v>45563.34375</v>
      </c>
      <c r="C26058" s="21">
        <v>1463.5936518943786</v>
      </c>
      <c r="D26058" s="21">
        <v>752.7038943606608</v>
      </c>
      <c r="E26058" s="21">
        <v>2118.8927837266228</v>
      </c>
      <c r="F26058" s="23">
        <v>4335.1903299816622</v>
      </c>
    </row>
    <row r="26059" spans="1:6">
      <c r="A26059" s="8">
        <v>45563.34375</v>
      </c>
      <c r="B26059" s="8">
        <v>45563.354166666664</v>
      </c>
      <c r="C26059" s="21">
        <v>1515.3270413340679</v>
      </c>
      <c r="D26059" s="21">
        <v>728.42179429748626</v>
      </c>
      <c r="E26059" s="21">
        <v>2182.2146261013586</v>
      </c>
      <c r="F26059" s="23">
        <v>4425.9634617329129</v>
      </c>
    </row>
    <row r="26060" spans="1:6">
      <c r="A26060" s="8">
        <v>45563.354166666664</v>
      </c>
      <c r="B26060" s="8">
        <v>45563.364583333336</v>
      </c>
      <c r="C26060" s="21">
        <v>1535.72463770895</v>
      </c>
      <c r="D26060" s="21">
        <v>688.47086195629629</v>
      </c>
      <c r="E26060" s="21">
        <v>2256.2403368409705</v>
      </c>
      <c r="F26060" s="23">
        <v>4480.4358365062162</v>
      </c>
    </row>
    <row r="26061" spans="1:6">
      <c r="A26061" s="8">
        <v>45563.364583333336</v>
      </c>
      <c r="B26061" s="8">
        <v>45563.375</v>
      </c>
      <c r="C26061" s="21">
        <v>1508.021367049035</v>
      </c>
      <c r="D26061" s="21">
        <v>656.37186337410139</v>
      </c>
      <c r="E26061" s="21">
        <v>2336.4163132791064</v>
      </c>
      <c r="F26061" s="23">
        <v>4500.809543702243</v>
      </c>
    </row>
    <row r="26062" spans="1:6">
      <c r="A26062" s="8">
        <v>45563.375</v>
      </c>
      <c r="B26062" s="8">
        <v>45563.385416666664</v>
      </c>
      <c r="C26062" s="21">
        <v>1395.2062315104849</v>
      </c>
      <c r="D26062" s="21">
        <v>612.93872790765909</v>
      </c>
      <c r="E26062" s="21">
        <v>2352.2040514338605</v>
      </c>
      <c r="F26062" s="23">
        <v>4360.3490108520045</v>
      </c>
    </row>
    <row r="26063" spans="1:6">
      <c r="A26063" s="8">
        <v>45563.385416666664</v>
      </c>
      <c r="B26063" s="8">
        <v>45563.395833333336</v>
      </c>
      <c r="C26063" s="21">
        <v>1386.4310317090885</v>
      </c>
      <c r="D26063" s="21">
        <v>583.76615037007173</v>
      </c>
      <c r="E26063" s="21">
        <v>2480.3569271645083</v>
      </c>
      <c r="F26063" s="23">
        <v>4450.5541092436688</v>
      </c>
    </row>
    <row r="26064" spans="1:6">
      <c r="A26064" s="8">
        <v>45563.395833333336</v>
      </c>
      <c r="B26064" s="8">
        <v>45563.40625</v>
      </c>
      <c r="C26064" s="21">
        <v>1426.9296659516176</v>
      </c>
      <c r="D26064" s="21">
        <v>548.28084850090795</v>
      </c>
      <c r="E26064" s="21">
        <v>2414.9548486715535</v>
      </c>
      <c r="F26064" s="23">
        <v>4390.1653631240788</v>
      </c>
    </row>
    <row r="26065" spans="1:6">
      <c r="A26065" s="8">
        <v>45563.40625</v>
      </c>
      <c r="B26065" s="8">
        <v>45563.416666666664</v>
      </c>
      <c r="C26065" s="21">
        <v>1540.1719684992336</v>
      </c>
      <c r="D26065" s="21">
        <v>481.6049064726235</v>
      </c>
      <c r="E26065" s="21">
        <v>2433.5616299139565</v>
      </c>
      <c r="F26065" s="23">
        <v>4455.3385048858136</v>
      </c>
    </row>
    <row r="26066" spans="1:6">
      <c r="A26066" s="8">
        <v>45563.416666666664</v>
      </c>
      <c r="B26066" s="8">
        <v>45563.427083333336</v>
      </c>
      <c r="C26066" s="21">
        <v>1396.0761198281734</v>
      </c>
      <c r="D26066" s="21">
        <v>423.60237243603365</v>
      </c>
      <c r="E26066" s="21">
        <v>2367.8885233795218</v>
      </c>
      <c r="F26066" s="23">
        <v>4187.5670156437291</v>
      </c>
    </row>
    <row r="26067" spans="1:6">
      <c r="A26067" s="8">
        <v>45563.427083333336</v>
      </c>
      <c r="B26067" s="8">
        <v>45563.4375</v>
      </c>
      <c r="C26067" s="21">
        <v>1407.7032284849211</v>
      </c>
      <c r="D26067" s="21">
        <v>378.22577663828037</v>
      </c>
      <c r="E26067" s="21">
        <v>2281.5286512631128</v>
      </c>
      <c r="F26067" s="23">
        <v>4067.4576563863143</v>
      </c>
    </row>
    <row r="26068" spans="1:6">
      <c r="A26068" s="8">
        <v>45563.4375</v>
      </c>
      <c r="B26068" s="8">
        <v>45563.447916666664</v>
      </c>
      <c r="C26068" s="21">
        <v>1556.0274167364375</v>
      </c>
      <c r="D26068" s="21">
        <v>337.40234550500674</v>
      </c>
      <c r="E26068" s="21">
        <v>2150.0184685320423</v>
      </c>
      <c r="F26068" s="23">
        <v>4043.4482307734866</v>
      </c>
    </row>
    <row r="26069" spans="1:6">
      <c r="A26069" s="8">
        <v>45563.447916666664</v>
      </c>
      <c r="B26069" s="8">
        <v>45563.458333333336</v>
      </c>
      <c r="C26069" s="21">
        <v>1506.8403102877637</v>
      </c>
      <c r="D26069" s="21">
        <v>308.75809236798051</v>
      </c>
      <c r="E26069" s="21">
        <v>2129.9573438982634</v>
      </c>
      <c r="F26069" s="23">
        <v>3945.5557465540078</v>
      </c>
    </row>
    <row r="26070" spans="1:6">
      <c r="A26070" s="8">
        <v>45563.458333333336</v>
      </c>
      <c r="B26070" s="8">
        <v>45563.46875</v>
      </c>
      <c r="C26070" s="21">
        <v>1383.9913060708091</v>
      </c>
      <c r="D26070" s="21">
        <v>315.94048622555886</v>
      </c>
      <c r="E26070" s="21">
        <v>2222.7767422644938</v>
      </c>
      <c r="F26070" s="23">
        <v>3922.7085345608616</v>
      </c>
    </row>
    <row r="26071" spans="1:6">
      <c r="A26071" s="8">
        <v>45563.46875</v>
      </c>
      <c r="B26071" s="8">
        <v>45563.479166666664</v>
      </c>
      <c r="C26071" s="21">
        <v>1502.290411049737</v>
      </c>
      <c r="D26071" s="21">
        <v>337.93513385052813</v>
      </c>
      <c r="E26071" s="21">
        <v>2082.494395690152</v>
      </c>
      <c r="F26071" s="23">
        <v>3922.7199405904171</v>
      </c>
    </row>
    <row r="26072" spans="1:6">
      <c r="A26072" s="8">
        <v>45563.479166666664</v>
      </c>
      <c r="B26072" s="8">
        <v>45563.489583333336</v>
      </c>
      <c r="C26072" s="21">
        <v>1585.0119457792841</v>
      </c>
      <c r="D26072" s="21">
        <v>362.29475958333234</v>
      </c>
      <c r="E26072" s="21">
        <v>2331.9067072175603</v>
      </c>
      <c r="F26072" s="23">
        <v>4279.2134125801767</v>
      </c>
    </row>
    <row r="26073" spans="1:6">
      <c r="A26073" s="8">
        <v>45563.489583333336</v>
      </c>
      <c r="B26073" s="8">
        <v>45563.5</v>
      </c>
      <c r="C26073" s="21">
        <v>1404.9492664724944</v>
      </c>
      <c r="D26073" s="21">
        <v>353.54205861252871</v>
      </c>
      <c r="E26073" s="21">
        <v>2158.3291831009756</v>
      </c>
      <c r="F26073" s="23">
        <v>3916.8205081859987</v>
      </c>
    </row>
    <row r="26074" spans="1:6">
      <c r="A26074" s="8">
        <v>45563.5</v>
      </c>
      <c r="B26074" s="8">
        <v>45563.510416666664</v>
      </c>
      <c r="C26074" s="21">
        <v>1502.6780203455116</v>
      </c>
      <c r="D26074" s="21">
        <v>357.32144073288197</v>
      </c>
      <c r="E26074" s="21">
        <v>2049.8334604522352</v>
      </c>
      <c r="F26074" s="23">
        <v>3909.8329215306285</v>
      </c>
    </row>
    <row r="26075" spans="1:6">
      <c r="A26075" s="8">
        <v>45563.510416666664</v>
      </c>
      <c r="B26075" s="8">
        <v>45563.520833333336</v>
      </c>
      <c r="C26075" s="21">
        <v>1358.5054302946742</v>
      </c>
      <c r="D26075" s="21">
        <v>357.58640581425828</v>
      </c>
      <c r="E26075" s="21">
        <v>1888.2679121246124</v>
      </c>
      <c r="F26075" s="23">
        <v>3604.3597482335449</v>
      </c>
    </row>
    <row r="26076" spans="1:6">
      <c r="A26076" s="8">
        <v>45563.520833333336</v>
      </c>
      <c r="B26076" s="8">
        <v>45563.53125</v>
      </c>
      <c r="C26076" s="21">
        <v>1232.0087003201716</v>
      </c>
      <c r="D26076" s="21">
        <v>362.54145091951278</v>
      </c>
      <c r="E26076" s="21">
        <v>2092.8746157075352</v>
      </c>
      <c r="F26076" s="23">
        <v>3687.4247669472197</v>
      </c>
    </row>
    <row r="26077" spans="1:6">
      <c r="A26077" s="8">
        <v>45563.53125</v>
      </c>
      <c r="B26077" s="8">
        <v>45563.541666666664</v>
      </c>
      <c r="C26077" s="21">
        <v>1186.8701743822489</v>
      </c>
      <c r="D26077" s="21">
        <v>412.11683761340589</v>
      </c>
      <c r="E26077" s="21">
        <v>2312.8838240102605</v>
      </c>
      <c r="F26077" s="23">
        <v>3911.8708360059154</v>
      </c>
    </row>
    <row r="26078" spans="1:6">
      <c r="A26078" s="8">
        <v>45563.541666666664</v>
      </c>
      <c r="B26078" s="8">
        <v>45563.552083333336</v>
      </c>
      <c r="C26078" s="21">
        <v>1641.6914939915976</v>
      </c>
      <c r="D26078" s="21">
        <v>448.12372282980868</v>
      </c>
      <c r="E26078" s="21">
        <v>2210.2962292623524</v>
      </c>
      <c r="F26078" s="23">
        <v>4300.1114460837589</v>
      </c>
    </row>
    <row r="26079" spans="1:6">
      <c r="A26079" s="8">
        <v>45563.552083333336</v>
      </c>
      <c r="B26079" s="8">
        <v>45563.5625</v>
      </c>
      <c r="C26079" s="21">
        <v>1464.1321097910864</v>
      </c>
      <c r="D26079" s="21">
        <v>453.03884285601839</v>
      </c>
      <c r="E26079" s="21">
        <v>1982.4035665491735</v>
      </c>
      <c r="F26079" s="23">
        <v>3899.5745191962783</v>
      </c>
    </row>
    <row r="26080" spans="1:6">
      <c r="A26080" s="8">
        <v>45563.5625</v>
      </c>
      <c r="B26080" s="8">
        <v>45563.572916666664</v>
      </c>
      <c r="C26080" s="21">
        <v>1057.6196256467233</v>
      </c>
      <c r="D26080" s="21">
        <v>260.67283423409265</v>
      </c>
      <c r="E26080" s="21">
        <v>1774.836501417285</v>
      </c>
      <c r="F26080" s="23">
        <v>3093.1289612981009</v>
      </c>
    </row>
    <row r="26081" spans="1:6">
      <c r="A26081" s="8">
        <v>45563.572916666664</v>
      </c>
      <c r="B26081" s="8">
        <v>45563.583333333336</v>
      </c>
      <c r="C26081" s="21">
        <v>1100.2695962285939</v>
      </c>
      <c r="D26081" s="21">
        <v>247.45179427045329</v>
      </c>
      <c r="E26081" s="21">
        <v>1417.2281661087138</v>
      </c>
      <c r="F26081" s="23">
        <v>2764.9495566077612</v>
      </c>
    </row>
    <row r="26082" spans="1:6">
      <c r="A26082" s="8">
        <v>45563.583333333336</v>
      </c>
      <c r="B26082" s="8">
        <v>45563.59375</v>
      </c>
      <c r="C26082" s="21">
        <v>1120.7364148682041</v>
      </c>
      <c r="D26082" s="21">
        <v>274.61170537261194</v>
      </c>
      <c r="E26082" s="21">
        <v>1745.1709868743799</v>
      </c>
      <c r="F26082" s="23">
        <v>3140.5191071151958</v>
      </c>
    </row>
    <row r="26083" spans="1:6">
      <c r="A26083" s="8">
        <v>45563.59375</v>
      </c>
      <c r="B26083" s="8">
        <v>45563.604166666664</v>
      </c>
      <c r="C26083" s="21">
        <v>1036.8913889515554</v>
      </c>
      <c r="D26083" s="21">
        <v>310.02403761516194</v>
      </c>
      <c r="E26083" s="21">
        <v>1691.6897632941068</v>
      </c>
      <c r="F26083" s="23">
        <v>3038.6051898608239</v>
      </c>
    </row>
    <row r="26084" spans="1:6">
      <c r="A26084" s="8">
        <v>45563.604166666664</v>
      </c>
      <c r="B26084" s="8">
        <v>45563.614583333336</v>
      </c>
      <c r="C26084" s="21">
        <v>974.57178865989306</v>
      </c>
      <c r="D26084" s="21">
        <v>283.59403911200206</v>
      </c>
      <c r="E26084" s="21">
        <v>1868.5847362006698</v>
      </c>
      <c r="F26084" s="23">
        <v>3126.750563972565</v>
      </c>
    </row>
    <row r="26085" spans="1:6">
      <c r="A26085" s="8">
        <v>45563.614583333336</v>
      </c>
      <c r="B26085" s="8">
        <v>45563.625</v>
      </c>
      <c r="C26085" s="21">
        <v>1083.1771097875476</v>
      </c>
      <c r="D26085" s="21">
        <v>281.78085888027647</v>
      </c>
      <c r="E26085" s="21">
        <v>1854.591799519905</v>
      </c>
      <c r="F26085" s="23">
        <v>3219.5497681877287</v>
      </c>
    </row>
    <row r="26086" spans="1:6">
      <c r="A26086" s="8">
        <v>45563.625</v>
      </c>
      <c r="B26086" s="8">
        <v>45563.635416666664</v>
      </c>
      <c r="C26086" s="21">
        <v>1199.2457853154158</v>
      </c>
      <c r="D26086" s="21">
        <v>298.64099510679387</v>
      </c>
      <c r="E26086" s="21">
        <v>1927.9362612313964</v>
      </c>
      <c r="F26086" s="23">
        <v>3425.8230416536062</v>
      </c>
    </row>
    <row r="26087" spans="1:6">
      <c r="A26087" s="8">
        <v>45563.635416666664</v>
      </c>
      <c r="B26087" s="8">
        <v>45563.645833333336</v>
      </c>
      <c r="C26087" s="21">
        <v>1153.379378579926</v>
      </c>
      <c r="D26087" s="21">
        <v>297.78977103765754</v>
      </c>
      <c r="E26087" s="21">
        <v>1836.2500691798109</v>
      </c>
      <c r="F26087" s="23">
        <v>3287.4192187973945</v>
      </c>
    </row>
    <row r="26088" spans="1:6">
      <c r="A26088" s="8">
        <v>45563.645833333336</v>
      </c>
      <c r="B26088" s="8">
        <v>45563.65625</v>
      </c>
      <c r="C26088" s="21">
        <v>1050.2832273542381</v>
      </c>
      <c r="D26088" s="21">
        <v>282.66131486431607</v>
      </c>
      <c r="E26088" s="21">
        <v>1835.6191728879446</v>
      </c>
      <c r="F26088" s="23">
        <v>3168.5637151064984</v>
      </c>
    </row>
    <row r="26089" spans="1:6">
      <c r="A26089" s="8">
        <v>45563.65625</v>
      </c>
      <c r="B26089" s="8">
        <v>45563.666666666664</v>
      </c>
      <c r="C26089" s="21">
        <v>1057.5516731554299</v>
      </c>
      <c r="D26089" s="21">
        <v>299.30231489470782</v>
      </c>
      <c r="E26089" s="21">
        <v>1740.3377603854688</v>
      </c>
      <c r="F26089" s="23">
        <v>3097.1917484356063</v>
      </c>
    </row>
    <row r="26090" spans="1:6">
      <c r="A26090" s="8">
        <v>45563.666666666664</v>
      </c>
      <c r="B26090" s="8">
        <v>45563.677083333336</v>
      </c>
      <c r="C26090" s="21">
        <v>1143.8972405950572</v>
      </c>
      <c r="D26090" s="21">
        <v>356.49543504476702</v>
      </c>
      <c r="E26090" s="21">
        <v>1695.6089092926563</v>
      </c>
      <c r="F26090" s="23">
        <v>3196.0015849324805</v>
      </c>
    </row>
    <row r="26091" spans="1:6">
      <c r="A26091" s="8">
        <v>45563.677083333336</v>
      </c>
      <c r="B26091" s="8">
        <v>45563.6875</v>
      </c>
      <c r="C26091" s="21">
        <v>1331.4102174974651</v>
      </c>
      <c r="D26091" s="21">
        <v>419.77745730173638</v>
      </c>
      <c r="E26091" s="21">
        <v>1791.9934902405778</v>
      </c>
      <c r="F26091" s="23">
        <v>3543.1811650397794</v>
      </c>
    </row>
    <row r="26092" spans="1:6">
      <c r="A26092" s="8">
        <v>45563.6875</v>
      </c>
      <c r="B26092" s="8">
        <v>45563.697916666664</v>
      </c>
      <c r="C26092" s="21">
        <v>1393.8589646725422</v>
      </c>
      <c r="D26092" s="21">
        <v>474.17266330388736</v>
      </c>
      <c r="E26092" s="21">
        <v>2056.6061494255337</v>
      </c>
      <c r="F26092" s="23">
        <v>3924.6377774019634</v>
      </c>
    </row>
    <row r="26093" spans="1:6">
      <c r="A26093" s="8">
        <v>45563.697916666664</v>
      </c>
      <c r="B26093" s="8">
        <v>45563.708333333336</v>
      </c>
      <c r="C26093" s="21">
        <v>1245.537707572566</v>
      </c>
      <c r="D26093" s="21">
        <v>540.25112552949281</v>
      </c>
      <c r="E26093" s="21">
        <v>2261.1321921152153</v>
      </c>
      <c r="F26093" s="23">
        <v>4046.9210252172743</v>
      </c>
    </row>
    <row r="26094" spans="1:6">
      <c r="A26094" s="8">
        <v>45563.708333333336</v>
      </c>
      <c r="B26094" s="8">
        <v>45563.71875</v>
      </c>
      <c r="C26094" s="21">
        <v>1365.1907977564765</v>
      </c>
      <c r="D26094" s="21">
        <v>665.16229712848303</v>
      </c>
      <c r="E26094" s="21">
        <v>2352.7677112133811</v>
      </c>
      <c r="F26094" s="23">
        <v>4383.1208060983408</v>
      </c>
    </row>
    <row r="26095" spans="1:6">
      <c r="A26095" s="8">
        <v>45563.71875</v>
      </c>
      <c r="B26095" s="8">
        <v>45563.729166666664</v>
      </c>
      <c r="C26095" s="21">
        <v>1420.7264085897714</v>
      </c>
      <c r="D26095" s="21">
        <v>727.74860235779693</v>
      </c>
      <c r="E26095" s="21">
        <v>2461.788596924438</v>
      </c>
      <c r="F26095" s="23">
        <v>4610.2636078720061</v>
      </c>
    </row>
    <row r="26096" spans="1:6">
      <c r="A26096" s="8">
        <v>45563.729166666664</v>
      </c>
      <c r="B26096" s="8">
        <v>45563.739583333336</v>
      </c>
      <c r="C26096" s="21">
        <v>1346.5483917205943</v>
      </c>
      <c r="D26096" s="21">
        <v>758.85604656772489</v>
      </c>
      <c r="E26096" s="21">
        <v>2389.2524854864569</v>
      </c>
      <c r="F26096" s="23">
        <v>4494.6569237747763</v>
      </c>
    </row>
    <row r="26097" spans="1:6">
      <c r="A26097" s="8">
        <v>45563.739583333336</v>
      </c>
      <c r="B26097" s="8">
        <v>45563.75</v>
      </c>
      <c r="C26097" s="21">
        <v>1252.9694984774524</v>
      </c>
      <c r="D26097" s="21">
        <v>838.46039807617467</v>
      </c>
      <c r="E26097" s="21">
        <v>2483.1933915185546</v>
      </c>
      <c r="F26097" s="23">
        <v>4574.6232880721818</v>
      </c>
    </row>
    <row r="26098" spans="1:6">
      <c r="A26098" s="8">
        <v>45563.75</v>
      </c>
      <c r="B26098" s="8">
        <v>45563.760416666664</v>
      </c>
      <c r="C26098" s="21">
        <v>1321.7241537051059</v>
      </c>
      <c r="D26098" s="21">
        <v>931.02416718424774</v>
      </c>
      <c r="E26098" s="21">
        <v>2587.2056128294212</v>
      </c>
      <c r="F26098" s="23">
        <v>4839.9539337187744</v>
      </c>
    </row>
    <row r="26099" spans="1:6">
      <c r="A26099" s="8">
        <v>45563.760416666664</v>
      </c>
      <c r="B26099" s="8">
        <v>45563.770833333336</v>
      </c>
      <c r="C26099" s="21">
        <v>1308.256964512138</v>
      </c>
      <c r="D26099" s="21">
        <v>1039.7225683884717</v>
      </c>
      <c r="E26099" s="21">
        <v>2704.8491056631237</v>
      </c>
      <c r="F26099" s="23">
        <v>5052.828638563733</v>
      </c>
    </row>
    <row r="26100" spans="1:6">
      <c r="A26100" s="8">
        <v>45563.770833333336</v>
      </c>
      <c r="B26100" s="8">
        <v>45563.78125</v>
      </c>
      <c r="C26100" s="21">
        <v>1366.9174105166037</v>
      </c>
      <c r="D26100" s="21">
        <v>1093.0225840921776</v>
      </c>
      <c r="E26100" s="21">
        <v>2732.8716140184811</v>
      </c>
      <c r="F26100" s="23">
        <v>5192.8116086272621</v>
      </c>
    </row>
    <row r="26101" spans="1:6">
      <c r="A26101" s="8">
        <v>45563.78125</v>
      </c>
      <c r="B26101" s="8">
        <v>45563.791666666664</v>
      </c>
      <c r="C26101" s="21">
        <v>1370.3858153114973</v>
      </c>
      <c r="D26101" s="21">
        <v>1085.1188993910841</v>
      </c>
      <c r="E26101" s="21">
        <v>2685.0709054188274</v>
      </c>
      <c r="F26101" s="23">
        <v>5140.575620121409</v>
      </c>
    </row>
    <row r="26102" spans="1:6">
      <c r="A26102" s="8">
        <v>45563.791666666664</v>
      </c>
      <c r="B26102" s="8">
        <v>45563.802083333336</v>
      </c>
      <c r="C26102" s="21">
        <v>1395.9606562398442</v>
      </c>
      <c r="D26102" s="21">
        <v>1140.5475729085761</v>
      </c>
      <c r="E26102" s="21">
        <v>2802.0694978475749</v>
      </c>
      <c r="F26102" s="23">
        <v>5338.5777269959954</v>
      </c>
    </row>
    <row r="26103" spans="1:6">
      <c r="A26103" s="8">
        <v>45563.802083333336</v>
      </c>
      <c r="B26103" s="8">
        <v>45563.8125</v>
      </c>
      <c r="C26103" s="21">
        <v>1545.700081116893</v>
      </c>
      <c r="D26103" s="21">
        <v>1174.7422061363068</v>
      </c>
      <c r="E26103" s="21">
        <v>2883.4164594507893</v>
      </c>
      <c r="F26103" s="23">
        <v>5603.8587467039888</v>
      </c>
    </row>
    <row r="26104" spans="1:6">
      <c r="A26104" s="8">
        <v>45563.8125</v>
      </c>
      <c r="B26104" s="8">
        <v>45563.822916666664</v>
      </c>
      <c r="C26104" s="21">
        <v>1584.3324600366607</v>
      </c>
      <c r="D26104" s="21">
        <v>1186.4306298729009</v>
      </c>
      <c r="E26104" s="21">
        <v>2913.6046790321175</v>
      </c>
      <c r="F26104" s="23">
        <v>5684.3677689416791</v>
      </c>
    </row>
    <row r="26105" spans="1:6">
      <c r="A26105" s="8">
        <v>45563.822916666664</v>
      </c>
      <c r="B26105" s="8">
        <v>45563.833333333336</v>
      </c>
      <c r="C26105" s="21">
        <v>1564.2584617263071</v>
      </c>
      <c r="D26105" s="21">
        <v>1171.8878922531444</v>
      </c>
      <c r="E26105" s="21">
        <v>2867.9928771941882</v>
      </c>
      <c r="F26105" s="23">
        <v>5604.1392311736399</v>
      </c>
    </row>
    <row r="26106" spans="1:6">
      <c r="A26106" s="8">
        <v>45563.833333333336</v>
      </c>
      <c r="B26106" s="8">
        <v>45563.84375</v>
      </c>
      <c r="C26106" s="21">
        <v>1621.4145317127966</v>
      </c>
      <c r="D26106" s="21">
        <v>1126.365157431376</v>
      </c>
      <c r="E26106" s="21">
        <v>2768.54676707102</v>
      </c>
      <c r="F26106" s="23">
        <v>5516.3264562151926</v>
      </c>
    </row>
    <row r="26107" spans="1:6">
      <c r="A26107" s="8">
        <v>45563.84375</v>
      </c>
      <c r="B26107" s="8">
        <v>45563.854166666664</v>
      </c>
      <c r="C26107" s="21">
        <v>1597.7723237817252</v>
      </c>
      <c r="D26107" s="21">
        <v>1087.0303147432942</v>
      </c>
      <c r="E26107" s="21">
        <v>2669.9953185446393</v>
      </c>
      <c r="F26107" s="23">
        <v>5354.7979570696589</v>
      </c>
    </row>
    <row r="26108" spans="1:6">
      <c r="A26108" s="8">
        <v>45563.854166666664</v>
      </c>
      <c r="B26108" s="8">
        <v>45563.864583333336</v>
      </c>
      <c r="C26108" s="21">
        <v>1619.223250813367</v>
      </c>
      <c r="D26108" s="21">
        <v>1043.4602989054558</v>
      </c>
      <c r="E26108" s="21">
        <v>2569.1714444211148</v>
      </c>
      <c r="F26108" s="23">
        <v>5231.8549941399378</v>
      </c>
    </row>
    <row r="26109" spans="1:6">
      <c r="A26109" s="8">
        <v>45563.864583333336</v>
      </c>
      <c r="B26109" s="8">
        <v>45563.875</v>
      </c>
      <c r="C26109" s="21">
        <v>1586.3802116515849</v>
      </c>
      <c r="D26109" s="21">
        <v>1001.9616004112811</v>
      </c>
      <c r="E26109" s="21">
        <v>2481.5252247286744</v>
      </c>
      <c r="F26109" s="23">
        <v>5069.8670367915402</v>
      </c>
    </row>
    <row r="26110" spans="1:6">
      <c r="A26110" s="8">
        <v>45563.875</v>
      </c>
      <c r="B26110" s="8">
        <v>45563.885416666664</v>
      </c>
      <c r="C26110" s="21">
        <v>1587.9529809368187</v>
      </c>
      <c r="D26110" s="21">
        <v>953.01302470180735</v>
      </c>
      <c r="E26110" s="21">
        <v>2373.3370703576456</v>
      </c>
      <c r="F26110" s="23">
        <v>4914.3030759962712</v>
      </c>
    </row>
    <row r="26111" spans="1:6">
      <c r="A26111" s="8">
        <v>45563.885416666664</v>
      </c>
      <c r="B26111" s="8">
        <v>45563.895833333336</v>
      </c>
      <c r="C26111" s="21">
        <v>1593.2570659515702</v>
      </c>
      <c r="D26111" s="21">
        <v>940.52133230975164</v>
      </c>
      <c r="E26111" s="21">
        <v>2347.9553512493285</v>
      </c>
      <c r="F26111" s="23">
        <v>4881.7337495106503</v>
      </c>
    </row>
    <row r="26112" spans="1:6">
      <c r="A26112" s="8">
        <v>45563.895833333336</v>
      </c>
      <c r="B26112" s="8">
        <v>45563.90625</v>
      </c>
      <c r="C26112" s="21">
        <v>1542.6648437157496</v>
      </c>
      <c r="D26112" s="21">
        <v>939.52980305252868</v>
      </c>
      <c r="E26112" s="21">
        <v>2338.1023419280318</v>
      </c>
      <c r="F26112" s="23">
        <v>4820.2969886963101</v>
      </c>
    </row>
    <row r="26113" spans="1:6">
      <c r="A26113" s="8">
        <v>45563.90625</v>
      </c>
      <c r="B26113" s="8">
        <v>45563.916666666664</v>
      </c>
      <c r="C26113" s="21">
        <v>1460.0722720155704</v>
      </c>
      <c r="D26113" s="21">
        <v>903.11019528087991</v>
      </c>
      <c r="E26113" s="21">
        <v>2257.7783686475741</v>
      </c>
      <c r="F26113" s="23">
        <v>4620.9608359440244</v>
      </c>
    </row>
    <row r="26114" spans="1:6">
      <c r="A26114" s="8">
        <v>45563.916666666664</v>
      </c>
      <c r="B26114" s="8">
        <v>45563.927083333336</v>
      </c>
      <c r="C26114" s="21">
        <v>1448.0284854897907</v>
      </c>
      <c r="D26114" s="21">
        <v>904.61025271094331</v>
      </c>
      <c r="E26114" s="21">
        <v>2261.5397592335762</v>
      </c>
      <c r="F26114" s="23">
        <v>4614.17849743431</v>
      </c>
    </row>
    <row r="26115" spans="1:6">
      <c r="A26115" s="8">
        <v>45563.927083333336</v>
      </c>
      <c r="B26115" s="8">
        <v>45563.9375</v>
      </c>
      <c r="C26115" s="21">
        <v>1510.4276291762167</v>
      </c>
      <c r="D26115" s="21">
        <v>863.38713852440264</v>
      </c>
      <c r="E26115" s="21">
        <v>2170.108930731863</v>
      </c>
      <c r="F26115" s="23">
        <v>4543.9236984324816</v>
      </c>
    </row>
    <row r="26116" spans="1:6">
      <c r="A26116" s="8">
        <v>45563.9375</v>
      </c>
      <c r="B26116" s="8">
        <v>45563.947916666664</v>
      </c>
      <c r="C26116" s="21">
        <v>1543.4305754101583</v>
      </c>
      <c r="D26116" s="21">
        <v>822.15161369058637</v>
      </c>
      <c r="E26116" s="21">
        <v>2066.2083792609264</v>
      </c>
      <c r="F26116" s="23">
        <v>4431.7905683616709</v>
      </c>
    </row>
    <row r="26117" spans="1:6">
      <c r="A26117" s="8">
        <v>45563.947916666664</v>
      </c>
      <c r="B26117" s="8">
        <v>45563.958333333336</v>
      </c>
      <c r="C26117" s="21">
        <v>1577.6677736965426</v>
      </c>
      <c r="D26117" s="21">
        <v>779.3360889699843</v>
      </c>
      <c r="E26117" s="21">
        <v>1968.22460653143</v>
      </c>
      <c r="F26117" s="23">
        <v>4325.2284691979567</v>
      </c>
    </row>
    <row r="26118" spans="1:6">
      <c r="A26118" s="8">
        <v>45563.958333333336</v>
      </c>
      <c r="B26118" s="8">
        <v>45563.96875</v>
      </c>
      <c r="C26118" s="21">
        <v>1505.0048534529963</v>
      </c>
      <c r="D26118" s="21">
        <v>727.30366453938814</v>
      </c>
      <c r="E26118" s="21">
        <v>1845.9168745246543</v>
      </c>
      <c r="F26118" s="23">
        <v>4078.2253925170389</v>
      </c>
    </row>
    <row r="26119" spans="1:6">
      <c r="A26119" s="8">
        <v>45563.96875</v>
      </c>
      <c r="B26119" s="8">
        <v>45563.979166666664</v>
      </c>
      <c r="C26119" s="21">
        <v>1466.5703672460393</v>
      </c>
      <c r="D26119" s="21">
        <v>705.36507757378001</v>
      </c>
      <c r="E26119" s="21">
        <v>1789.9302698978779</v>
      </c>
      <c r="F26119" s="23">
        <v>3961.8657147176973</v>
      </c>
    </row>
    <row r="26120" spans="1:6">
      <c r="A26120" s="8">
        <v>45563.979166666664</v>
      </c>
      <c r="B26120" s="8">
        <v>45563.989583333336</v>
      </c>
      <c r="C26120" s="21">
        <v>1389.8118681284432</v>
      </c>
      <c r="D26120" s="21">
        <v>666.90787079080974</v>
      </c>
      <c r="E26120" s="21">
        <v>1699.7854693517697</v>
      </c>
      <c r="F26120" s="23">
        <v>3756.5052082710226</v>
      </c>
    </row>
    <row r="26121" spans="1:6">
      <c r="A26121" s="8">
        <v>45563.989583333336</v>
      </c>
      <c r="B26121" s="8">
        <v>45564</v>
      </c>
      <c r="C26121" s="21">
        <v>1388.2879166512469</v>
      </c>
      <c r="D26121" s="21">
        <v>645.86086085629211</v>
      </c>
      <c r="E26121" s="21">
        <v>1653.8145148576864</v>
      </c>
      <c r="F26121" s="23">
        <v>3687.9632923652252</v>
      </c>
    </row>
    <row r="26122" spans="1:6">
      <c r="A26122" s="8">
        <v>45564</v>
      </c>
      <c r="B26122" s="8">
        <v>45564.010416666664</v>
      </c>
      <c r="C26122" s="21">
        <v>1309.1188036117942</v>
      </c>
      <c r="D26122" s="21">
        <v>612.2204570859152</v>
      </c>
      <c r="E26122" s="21">
        <v>1578.2979641601378</v>
      </c>
      <c r="F26122" s="23">
        <v>3499.6372248578473</v>
      </c>
    </row>
    <row r="26123" spans="1:6">
      <c r="A26123" s="8">
        <v>45564.010416666664</v>
      </c>
      <c r="B26123" s="8">
        <v>45564.020833333336</v>
      </c>
      <c r="C26123" s="21">
        <v>1275.4309568203648</v>
      </c>
      <c r="D26123" s="21">
        <v>588.40031854328345</v>
      </c>
      <c r="E26123" s="21">
        <v>1523.1057482050765</v>
      </c>
      <c r="F26123" s="23">
        <v>3386.9370235687247</v>
      </c>
    </row>
    <row r="26124" spans="1:6">
      <c r="A26124" s="8">
        <v>45564.020833333336</v>
      </c>
      <c r="B26124" s="8">
        <v>45564.03125</v>
      </c>
      <c r="C26124" s="21">
        <v>1266.8126806045068</v>
      </c>
      <c r="D26124" s="21">
        <v>578.26084570262719</v>
      </c>
      <c r="E26124" s="21">
        <v>1491.120849151991</v>
      </c>
      <c r="F26124" s="23">
        <v>3336.1943754591248</v>
      </c>
    </row>
    <row r="26125" spans="1:6">
      <c r="A26125" s="8">
        <v>45564.03125</v>
      </c>
      <c r="B26125" s="8">
        <v>45564.041666666664</v>
      </c>
      <c r="C26125" s="21">
        <v>1252.7964730812587</v>
      </c>
      <c r="D26125" s="21">
        <v>561.78107058072555</v>
      </c>
      <c r="E26125" s="21">
        <v>1459.4005795899934</v>
      </c>
      <c r="F26125" s="23">
        <v>3273.9781232519776</v>
      </c>
    </row>
    <row r="26126" spans="1:6">
      <c r="A26126" s="8">
        <v>45564.041666666664</v>
      </c>
      <c r="B26126" s="8">
        <v>45564.052083333336</v>
      </c>
      <c r="C26126" s="21">
        <v>1217.0986440107267</v>
      </c>
      <c r="D26126" s="21">
        <v>551.0946762866156</v>
      </c>
      <c r="E26126" s="21">
        <v>1435.2219020285947</v>
      </c>
      <c r="F26126" s="23">
        <v>3203.4152223259371</v>
      </c>
    </row>
    <row r="26127" spans="1:6">
      <c r="A26127" s="8">
        <v>45564.052083333336</v>
      </c>
      <c r="B26127" s="8">
        <v>45564.0625</v>
      </c>
      <c r="C26127" s="21">
        <v>1204.6315003150507</v>
      </c>
      <c r="D26127" s="21">
        <v>541.65921909402289</v>
      </c>
      <c r="E26127" s="21">
        <v>1410.1284510724299</v>
      </c>
      <c r="F26127" s="23">
        <v>3156.4191704815034</v>
      </c>
    </row>
    <row r="26128" spans="1:6">
      <c r="A26128" s="8">
        <v>45564.0625</v>
      </c>
      <c r="B26128" s="8">
        <v>45564.072916666664</v>
      </c>
      <c r="C26128" s="21">
        <v>1169.5712318971705</v>
      </c>
      <c r="D26128" s="21">
        <v>529.05194283248738</v>
      </c>
      <c r="E26128" s="21">
        <v>1383.8805369327815</v>
      </c>
      <c r="F26128" s="23">
        <v>3082.5037116624394</v>
      </c>
    </row>
    <row r="26129" spans="1:6">
      <c r="A26129" s="8">
        <v>45564.072916666664</v>
      </c>
      <c r="B26129" s="8">
        <v>45564.083333333336</v>
      </c>
      <c r="C26129" s="21">
        <v>1224.0566491211866</v>
      </c>
      <c r="D26129" s="21">
        <v>521.16830429139634</v>
      </c>
      <c r="E26129" s="21">
        <v>1366.3414889098513</v>
      </c>
      <c r="F26129" s="23">
        <v>3111.5664423224343</v>
      </c>
    </row>
    <row r="26130" spans="1:6">
      <c r="A26130" s="8">
        <v>45564.083333333336</v>
      </c>
      <c r="B26130" s="8">
        <v>45564.09375</v>
      </c>
      <c r="C26130" s="21">
        <v>1217.8774654729918</v>
      </c>
      <c r="D26130" s="21">
        <v>517.60945748250799</v>
      </c>
      <c r="E26130" s="21">
        <v>1355.406063939759</v>
      </c>
      <c r="F26130" s="23">
        <v>3090.8929868952587</v>
      </c>
    </row>
    <row r="26131" spans="1:6">
      <c r="A26131" s="8">
        <v>45564.09375</v>
      </c>
      <c r="B26131" s="8">
        <v>45564.104166666664</v>
      </c>
      <c r="C26131" s="21">
        <v>1229.058440603842</v>
      </c>
      <c r="D26131" s="21">
        <v>515.06494044463159</v>
      </c>
      <c r="E26131" s="21">
        <v>1352.5092392296378</v>
      </c>
      <c r="F26131" s="23">
        <v>3096.6326202781115</v>
      </c>
    </row>
    <row r="26132" spans="1:6">
      <c r="A26132" s="8">
        <v>45564.104166666664</v>
      </c>
      <c r="B26132" s="8">
        <v>45564.114583333336</v>
      </c>
      <c r="C26132" s="21">
        <v>1184.8861200692904</v>
      </c>
      <c r="D26132" s="21">
        <v>508.77725437941558</v>
      </c>
      <c r="E26132" s="21">
        <v>1337.4728188038544</v>
      </c>
      <c r="F26132" s="23">
        <v>3031.1361932525606</v>
      </c>
    </row>
    <row r="26133" spans="1:6">
      <c r="A26133" s="8">
        <v>45564.114583333336</v>
      </c>
      <c r="B26133" s="8">
        <v>45564.125</v>
      </c>
      <c r="C26133" s="21">
        <v>1170.4984448950411</v>
      </c>
      <c r="D26133" s="21">
        <v>514.13148717043032</v>
      </c>
      <c r="E26133" s="21">
        <v>1348.3441745659625</v>
      </c>
      <c r="F26133" s="23">
        <v>3032.9741066314336</v>
      </c>
    </row>
    <row r="26134" spans="1:6">
      <c r="A26134" s="8">
        <v>45564.125</v>
      </c>
      <c r="B26134" s="8">
        <v>45564.135416666664</v>
      </c>
      <c r="C26134" s="21">
        <v>1185.9875949498887</v>
      </c>
      <c r="D26134" s="21">
        <v>513.5767679892632</v>
      </c>
      <c r="E26134" s="21">
        <v>1347.6246134966136</v>
      </c>
      <c r="F26134" s="23">
        <v>3047.1889764357657</v>
      </c>
    </row>
    <row r="26135" spans="1:6">
      <c r="A26135" s="8">
        <v>45564.135416666664</v>
      </c>
      <c r="B26135" s="8">
        <v>45564.145833333336</v>
      </c>
      <c r="C26135" s="21">
        <v>1158.016390869692</v>
      </c>
      <c r="D26135" s="21">
        <v>517.24746616237178</v>
      </c>
      <c r="E26135" s="21">
        <v>1356.4360158292534</v>
      </c>
      <c r="F26135" s="23">
        <v>3031.6998728613171</v>
      </c>
    </row>
    <row r="26136" spans="1:6">
      <c r="A26136" s="8">
        <v>45564.145833333336</v>
      </c>
      <c r="B26136" s="8">
        <v>45564.15625</v>
      </c>
      <c r="C26136" s="21">
        <v>1187.8556348818915</v>
      </c>
      <c r="D26136" s="21">
        <v>517.42286719427284</v>
      </c>
      <c r="E26136" s="21">
        <v>1356.1821148792678</v>
      </c>
      <c r="F26136" s="23">
        <v>3061.4606169554322</v>
      </c>
    </row>
    <row r="26137" spans="1:6">
      <c r="A26137" s="8">
        <v>45564.15625</v>
      </c>
      <c r="B26137" s="8">
        <v>45564.166666666664</v>
      </c>
      <c r="C26137" s="21">
        <v>1179.5716355341547</v>
      </c>
      <c r="D26137" s="21">
        <v>519.50847748659157</v>
      </c>
      <c r="E26137" s="21">
        <v>1362.9044515578053</v>
      </c>
      <c r="F26137" s="23">
        <v>3061.9845645785517</v>
      </c>
    </row>
    <row r="26138" spans="1:6">
      <c r="A26138" s="8">
        <v>45564.166666666664</v>
      </c>
      <c r="B26138" s="8">
        <v>45564.177083333336</v>
      </c>
      <c r="C26138" s="21">
        <v>1175.5658960135779</v>
      </c>
      <c r="D26138" s="21">
        <v>524.12391069062596</v>
      </c>
      <c r="E26138" s="21">
        <v>1371.0680495055819</v>
      </c>
      <c r="F26138" s="23">
        <v>3070.757856209786</v>
      </c>
    </row>
    <row r="26139" spans="1:6">
      <c r="A26139" s="8">
        <v>45564.177083333336</v>
      </c>
      <c r="B26139" s="8">
        <v>45564.1875</v>
      </c>
      <c r="C26139" s="21">
        <v>1216.7706870542834</v>
      </c>
      <c r="D26139" s="21">
        <v>521.27879578681723</v>
      </c>
      <c r="E26139" s="21">
        <v>1367.2547868790411</v>
      </c>
      <c r="F26139" s="23">
        <v>3105.3042697201417</v>
      </c>
    </row>
    <row r="26140" spans="1:6">
      <c r="A26140" s="8">
        <v>45564.1875</v>
      </c>
      <c r="B26140" s="8">
        <v>45564.197916666664</v>
      </c>
      <c r="C26140" s="21">
        <v>1132.6870855989314</v>
      </c>
      <c r="D26140" s="21">
        <v>527.37261489384957</v>
      </c>
      <c r="E26140" s="21">
        <v>1378.8882888759017</v>
      </c>
      <c r="F26140" s="23">
        <v>3038.9479893686826</v>
      </c>
    </row>
    <row r="26141" spans="1:6">
      <c r="A26141" s="8">
        <v>45564.197916666664</v>
      </c>
      <c r="B26141" s="8">
        <v>45564.208333333336</v>
      </c>
      <c r="C26141" s="21">
        <v>1131.0595392987543</v>
      </c>
      <c r="D26141" s="21">
        <v>536.42864396234904</v>
      </c>
      <c r="E26141" s="21">
        <v>1398.2378596131455</v>
      </c>
      <c r="F26141" s="23">
        <v>3065.7260428742488</v>
      </c>
    </row>
    <row r="26142" spans="1:6">
      <c r="A26142" s="8">
        <v>45564.208333333336</v>
      </c>
      <c r="B26142" s="8">
        <v>45564.21875</v>
      </c>
      <c r="C26142" s="21">
        <v>1223.4548018346741</v>
      </c>
      <c r="D26142" s="21">
        <v>542.93057133400202</v>
      </c>
      <c r="E26142" s="21">
        <v>1412.9944887841389</v>
      </c>
      <c r="F26142" s="23">
        <v>3179.3798619528152</v>
      </c>
    </row>
    <row r="26143" spans="1:6">
      <c r="A26143" s="8">
        <v>45564.21875</v>
      </c>
      <c r="B26143" s="8">
        <v>45564.229166666664</v>
      </c>
      <c r="C26143" s="21">
        <v>1184.49630147374</v>
      </c>
      <c r="D26143" s="21">
        <v>543.73097675184272</v>
      </c>
      <c r="E26143" s="21">
        <v>1414.5216853860193</v>
      </c>
      <c r="F26143" s="23">
        <v>3142.748963611602</v>
      </c>
    </row>
    <row r="26144" spans="1:6">
      <c r="A26144" s="8">
        <v>45564.229166666664</v>
      </c>
      <c r="B26144" s="8">
        <v>45564.239583333336</v>
      </c>
      <c r="C26144" s="21">
        <v>1156.7371294256868</v>
      </c>
      <c r="D26144" s="21">
        <v>548.26249164154274</v>
      </c>
      <c r="E26144" s="21">
        <v>1420.8702123826974</v>
      </c>
      <c r="F26144" s="23">
        <v>3125.8698334499268</v>
      </c>
    </row>
    <row r="26145" spans="1:6">
      <c r="A26145" s="8">
        <v>45564.239583333336</v>
      </c>
      <c r="B26145" s="8">
        <v>45564.25</v>
      </c>
      <c r="C26145" s="21">
        <v>1106.4134908320427</v>
      </c>
      <c r="D26145" s="21">
        <v>546.76150161286887</v>
      </c>
      <c r="E26145" s="21">
        <v>1420.2484899809137</v>
      </c>
      <c r="F26145" s="23">
        <v>3073.4234824258256</v>
      </c>
    </row>
    <row r="26146" spans="1:6">
      <c r="A26146" s="8">
        <v>45564.25</v>
      </c>
      <c r="B26146" s="8">
        <v>45564.260416666664</v>
      </c>
      <c r="C26146" s="21">
        <v>1104.1742517325606</v>
      </c>
      <c r="D26146" s="21">
        <v>546.19854189379748</v>
      </c>
      <c r="E26146" s="21">
        <v>1415.8987601752915</v>
      </c>
      <c r="F26146" s="23">
        <v>3066.2715538016496</v>
      </c>
    </row>
    <row r="26147" spans="1:6">
      <c r="A26147" s="8">
        <v>45564.260416666664</v>
      </c>
      <c r="B26147" s="8">
        <v>45564.270833333336</v>
      </c>
      <c r="C26147" s="21">
        <v>1086.8490898703333</v>
      </c>
      <c r="D26147" s="21">
        <v>556.79314409533481</v>
      </c>
      <c r="E26147" s="21">
        <v>1438.800175135538</v>
      </c>
      <c r="F26147" s="23">
        <v>3082.4424091012061</v>
      </c>
    </row>
    <row r="26148" spans="1:6">
      <c r="A26148" s="8">
        <v>45564.270833333336</v>
      </c>
      <c r="B26148" s="8">
        <v>45564.28125</v>
      </c>
      <c r="C26148" s="21">
        <v>1073.9919842017143</v>
      </c>
      <c r="D26148" s="21">
        <v>575.92393203816641</v>
      </c>
      <c r="E26148" s="21">
        <v>1483.6682491641363</v>
      </c>
      <c r="F26148" s="23">
        <v>3133.5841654040169</v>
      </c>
    </row>
    <row r="26149" spans="1:6">
      <c r="A26149" s="8">
        <v>45564.28125</v>
      </c>
      <c r="B26149" s="8">
        <v>45564.291666666664</v>
      </c>
      <c r="C26149" s="21">
        <v>1058.2319475362597</v>
      </c>
      <c r="D26149" s="21">
        <v>597.44290894130256</v>
      </c>
      <c r="E26149" s="21">
        <v>1535.6900215216929</v>
      </c>
      <c r="F26149" s="23">
        <v>3191.364877999255</v>
      </c>
    </row>
    <row r="26150" spans="1:6">
      <c r="A26150" s="8">
        <v>45564.291666666664</v>
      </c>
      <c r="B26150" s="8">
        <v>45564.302083333336</v>
      </c>
      <c r="C26150" s="21">
        <v>1048.4529000689263</v>
      </c>
      <c r="D26150" s="21">
        <v>619.16003696939038</v>
      </c>
      <c r="E26150" s="21">
        <v>1584.9055936837208</v>
      </c>
      <c r="F26150" s="23">
        <v>3252.5185307220372</v>
      </c>
    </row>
    <row r="26151" spans="1:6">
      <c r="A26151" s="8">
        <v>45564.302083333336</v>
      </c>
      <c r="B26151" s="8">
        <v>45564.3125</v>
      </c>
      <c r="C26151" s="21">
        <v>1037.6436416693823</v>
      </c>
      <c r="D26151" s="21">
        <v>637.64335864907684</v>
      </c>
      <c r="E26151" s="21">
        <v>1638.1177439676574</v>
      </c>
      <c r="F26151" s="23">
        <v>3313.4047442861165</v>
      </c>
    </row>
    <row r="26152" spans="1:6">
      <c r="A26152" s="8">
        <v>45564.3125</v>
      </c>
      <c r="B26152" s="8">
        <v>45564.322916666664</v>
      </c>
      <c r="C26152" s="21">
        <v>996.33908020248157</v>
      </c>
      <c r="D26152" s="21">
        <v>644.23870798103803</v>
      </c>
      <c r="E26152" s="21">
        <v>1673.7992090755945</v>
      </c>
      <c r="F26152" s="23">
        <v>3314.3769972591144</v>
      </c>
    </row>
    <row r="26153" spans="1:6">
      <c r="A26153" s="8">
        <v>45564.322916666664</v>
      </c>
      <c r="B26153" s="8">
        <v>45564.333333333336</v>
      </c>
      <c r="C26153" s="21">
        <v>969.89389774208792</v>
      </c>
      <c r="D26153" s="21">
        <v>674.77223998050772</v>
      </c>
      <c r="E26153" s="21">
        <v>1824.9664263530431</v>
      </c>
      <c r="F26153" s="23">
        <v>3469.6325640756386</v>
      </c>
    </row>
    <row r="26154" spans="1:6">
      <c r="A26154" s="8">
        <v>45564.333333333336</v>
      </c>
      <c r="B26154" s="8">
        <v>45564.34375</v>
      </c>
      <c r="C26154" s="21">
        <v>947.86382935482936</v>
      </c>
      <c r="D26154" s="21">
        <v>685.7388726495883</v>
      </c>
      <c r="E26154" s="21">
        <v>1933.8673985170594</v>
      </c>
      <c r="F26154" s="23">
        <v>3567.470100521477</v>
      </c>
    </row>
    <row r="26155" spans="1:6">
      <c r="A26155" s="8">
        <v>45564.34375</v>
      </c>
      <c r="B26155" s="8">
        <v>45564.354166666664</v>
      </c>
      <c r="C26155" s="21">
        <v>972.54599114235282</v>
      </c>
      <c r="D26155" s="21">
        <v>689.6505212232571</v>
      </c>
      <c r="E26155" s="21">
        <v>2061.7942053179759</v>
      </c>
      <c r="F26155" s="23">
        <v>3723.9907176835859</v>
      </c>
    </row>
    <row r="26156" spans="1:6">
      <c r="A26156" s="8">
        <v>45564.354166666664</v>
      </c>
      <c r="B26156" s="8">
        <v>45564.364583333336</v>
      </c>
      <c r="C26156" s="21">
        <v>982.51716654409393</v>
      </c>
      <c r="D26156" s="21">
        <v>671.79966220097754</v>
      </c>
      <c r="E26156" s="21">
        <v>2202.8734541969757</v>
      </c>
      <c r="F26156" s="23">
        <v>3857.1902829420469</v>
      </c>
    </row>
    <row r="26157" spans="1:6">
      <c r="A26157" s="8">
        <v>45564.364583333336</v>
      </c>
      <c r="B26157" s="8">
        <v>45564.375</v>
      </c>
      <c r="C26157" s="21">
        <v>973.64743962244893</v>
      </c>
      <c r="D26157" s="21">
        <v>638.50067567404039</v>
      </c>
      <c r="E26157" s="21">
        <v>2237.9786086076419</v>
      </c>
      <c r="F26157" s="23">
        <v>3850.1267239041313</v>
      </c>
    </row>
    <row r="26158" spans="1:6">
      <c r="A26158" s="8">
        <v>45564.375</v>
      </c>
      <c r="B26158" s="8">
        <v>45564.385416666664</v>
      </c>
      <c r="C26158" s="21">
        <v>874.43207798005528</v>
      </c>
      <c r="D26158" s="21">
        <v>602.93772029105128</v>
      </c>
      <c r="E26158" s="21">
        <v>2249.2223498155399</v>
      </c>
      <c r="F26158" s="23">
        <v>3726.5921480866464</v>
      </c>
    </row>
    <row r="26159" spans="1:6">
      <c r="A26159" s="8">
        <v>45564.385416666664</v>
      </c>
      <c r="B26159" s="8">
        <v>45564.395833333336</v>
      </c>
      <c r="C26159" s="21">
        <v>825.564680136981</v>
      </c>
      <c r="D26159" s="21">
        <v>555.12697698995976</v>
      </c>
      <c r="E26159" s="21">
        <v>2297.0577261467706</v>
      </c>
      <c r="F26159" s="23">
        <v>3677.7493832737114</v>
      </c>
    </row>
    <row r="26160" spans="1:6">
      <c r="A26160" s="8">
        <v>45564.395833333336</v>
      </c>
      <c r="B26160" s="8">
        <v>45564.40625</v>
      </c>
      <c r="C26160" s="21">
        <v>801.14681825945195</v>
      </c>
      <c r="D26160" s="21">
        <v>508.15018629201859</v>
      </c>
      <c r="E26160" s="21">
        <v>2283.9031179453495</v>
      </c>
      <c r="F26160" s="23">
        <v>3593.2001224968199</v>
      </c>
    </row>
    <row r="26161" spans="1:6">
      <c r="A26161" s="8">
        <v>45564.40625</v>
      </c>
      <c r="B26161" s="8">
        <v>45564.416666666664</v>
      </c>
      <c r="C26161" s="21">
        <v>809.31278482675179</v>
      </c>
      <c r="D26161" s="21">
        <v>464.09658858592809</v>
      </c>
      <c r="E26161" s="21">
        <v>2255.8370667142412</v>
      </c>
      <c r="F26161" s="23">
        <v>3529.2464401269212</v>
      </c>
    </row>
    <row r="26162" spans="1:6">
      <c r="A26162" s="8">
        <v>45564.416666666664</v>
      </c>
      <c r="B26162" s="8">
        <v>45564.427083333336</v>
      </c>
      <c r="C26162" s="21">
        <v>746.01911161375358</v>
      </c>
      <c r="D26162" s="21">
        <v>420.52574636704196</v>
      </c>
      <c r="E26162" s="21">
        <v>2248.109630458137</v>
      </c>
      <c r="F26162" s="23">
        <v>3414.6544884389323</v>
      </c>
    </row>
    <row r="26163" spans="1:6">
      <c r="A26163" s="8">
        <v>45564.427083333336</v>
      </c>
      <c r="B26163" s="8">
        <v>45564.4375</v>
      </c>
      <c r="C26163" s="21">
        <v>742.13998243101014</v>
      </c>
      <c r="D26163" s="21">
        <v>370.28095064609215</v>
      </c>
      <c r="E26163" s="21">
        <v>2231.0308406279719</v>
      </c>
      <c r="F26163" s="23">
        <v>3343.4517737050742</v>
      </c>
    </row>
    <row r="26164" spans="1:6">
      <c r="A26164" s="8">
        <v>45564.4375</v>
      </c>
      <c r="B26164" s="8">
        <v>45564.447916666664</v>
      </c>
      <c r="C26164" s="21">
        <v>747.62705226670482</v>
      </c>
      <c r="D26164" s="21">
        <v>331.29462850940581</v>
      </c>
      <c r="E26164" s="21">
        <v>2208.0656419158777</v>
      </c>
      <c r="F26164" s="23">
        <v>3286.9873226919881</v>
      </c>
    </row>
    <row r="26165" spans="1:6">
      <c r="A26165" s="8">
        <v>45564.447916666664</v>
      </c>
      <c r="B26165" s="8">
        <v>45564.458333333336</v>
      </c>
      <c r="C26165" s="21">
        <v>746.84717957344333</v>
      </c>
      <c r="D26165" s="21">
        <v>295.7629262611282</v>
      </c>
      <c r="E26165" s="21">
        <v>2195.1226812389582</v>
      </c>
      <c r="F26165" s="23">
        <v>3237.7327870735298</v>
      </c>
    </row>
    <row r="26166" spans="1:6">
      <c r="A26166" s="8">
        <v>45564.458333333336</v>
      </c>
      <c r="B26166" s="8">
        <v>45564.46875</v>
      </c>
      <c r="C26166" s="21">
        <v>738.22225259520792</v>
      </c>
      <c r="D26166" s="21">
        <v>274.83878200504927</v>
      </c>
      <c r="E26166" s="21">
        <v>2017.2517491730353</v>
      </c>
      <c r="F26166" s="23">
        <v>3030.3127837732927</v>
      </c>
    </row>
    <row r="26167" spans="1:6">
      <c r="A26167" s="8">
        <v>45564.46875</v>
      </c>
      <c r="B26167" s="8">
        <v>45564.479166666664</v>
      </c>
      <c r="C26167" s="21">
        <v>743.94963550490729</v>
      </c>
      <c r="D26167" s="21">
        <v>264.61856036310337</v>
      </c>
      <c r="E26167" s="21">
        <v>2083.7083017545992</v>
      </c>
      <c r="F26167" s="23">
        <v>3092.2764976226099</v>
      </c>
    </row>
    <row r="26168" spans="1:6">
      <c r="A26168" s="8">
        <v>45564.479166666664</v>
      </c>
      <c r="B26168" s="8">
        <v>45564.489583333336</v>
      </c>
      <c r="C26168" s="21">
        <v>751.90364181764676</v>
      </c>
      <c r="D26168" s="21">
        <v>257.47978499994031</v>
      </c>
      <c r="E26168" s="21">
        <v>2092.1959612478495</v>
      </c>
      <c r="F26168" s="23">
        <v>3101.5793880654364</v>
      </c>
    </row>
    <row r="26169" spans="1:6">
      <c r="A26169" s="8">
        <v>45564.489583333336</v>
      </c>
      <c r="B26169" s="8">
        <v>45564.5</v>
      </c>
      <c r="C26169" s="21">
        <v>760.57861433852918</v>
      </c>
      <c r="D26169" s="21">
        <v>252.33003313239215</v>
      </c>
      <c r="E26169" s="21">
        <v>2058.0548519058375</v>
      </c>
      <c r="F26169" s="23">
        <v>3070.9634993767586</v>
      </c>
    </row>
    <row r="26170" spans="1:6">
      <c r="A26170" s="8">
        <v>45564.5</v>
      </c>
      <c r="B26170" s="8">
        <v>45564.510416666664</v>
      </c>
      <c r="C26170" s="21">
        <v>766.81762156217258</v>
      </c>
      <c r="D26170" s="21">
        <v>253.33722573953469</v>
      </c>
      <c r="E26170" s="21">
        <v>2037.7843794757805</v>
      </c>
      <c r="F26170" s="23">
        <v>3057.9392267774879</v>
      </c>
    </row>
    <row r="26171" spans="1:6">
      <c r="A26171" s="8">
        <v>45564.510416666664</v>
      </c>
      <c r="B26171" s="8">
        <v>45564.520833333336</v>
      </c>
      <c r="C26171" s="21">
        <v>784.2106577769905</v>
      </c>
      <c r="D26171" s="21">
        <v>265.10704856158833</v>
      </c>
      <c r="E26171" s="21">
        <v>2040.316741215875</v>
      </c>
      <c r="F26171" s="23">
        <v>3089.6344475544538</v>
      </c>
    </row>
    <row r="26172" spans="1:6">
      <c r="A26172" s="8">
        <v>45564.520833333336</v>
      </c>
      <c r="B26172" s="8">
        <v>45564.53125</v>
      </c>
      <c r="C26172" s="21">
        <v>790.62863280902013</v>
      </c>
      <c r="D26172" s="21">
        <v>288.7742598441672</v>
      </c>
      <c r="E26172" s="21">
        <v>2235.2436257438417</v>
      </c>
      <c r="F26172" s="23">
        <v>3314.646518397029</v>
      </c>
    </row>
    <row r="26173" spans="1:6">
      <c r="A26173" s="8">
        <v>45564.53125</v>
      </c>
      <c r="B26173" s="8">
        <v>45564.541666666664</v>
      </c>
      <c r="C26173" s="21">
        <v>777.30789879964459</v>
      </c>
      <c r="D26173" s="21">
        <v>315.2731943138287</v>
      </c>
      <c r="E26173" s="21">
        <v>2061.065297426022</v>
      </c>
      <c r="F26173" s="23">
        <v>3153.6463905394953</v>
      </c>
    </row>
    <row r="26174" spans="1:6">
      <c r="A26174" s="8">
        <v>45564.541666666664</v>
      </c>
      <c r="B26174" s="8">
        <v>45564.552083333336</v>
      </c>
      <c r="C26174" s="21">
        <v>748.27233604663184</v>
      </c>
      <c r="D26174" s="21">
        <v>335.38181128457609</v>
      </c>
      <c r="E26174" s="21">
        <v>1951.5903699257178</v>
      </c>
      <c r="F26174" s="23">
        <v>3035.244517256926</v>
      </c>
    </row>
    <row r="26175" spans="1:6">
      <c r="A26175" s="8">
        <v>45564.552083333336</v>
      </c>
      <c r="B26175" s="8">
        <v>45564.5625</v>
      </c>
      <c r="C26175" s="21">
        <v>749.03031018640581</v>
      </c>
      <c r="D26175" s="21">
        <v>329.30180164340908</v>
      </c>
      <c r="E26175" s="21">
        <v>1887.7148615252031</v>
      </c>
      <c r="F26175" s="23">
        <v>2966.0469733550181</v>
      </c>
    </row>
    <row r="26176" spans="1:6">
      <c r="A26176" s="8">
        <v>45564.5625</v>
      </c>
      <c r="B26176" s="8">
        <v>45564.572916666664</v>
      </c>
      <c r="C26176" s="21">
        <v>726.14753061445163</v>
      </c>
      <c r="D26176" s="21">
        <v>321.01172507649852</v>
      </c>
      <c r="E26176" s="21">
        <v>2010.4802273599839</v>
      </c>
      <c r="F26176" s="23">
        <v>3057.6394830509344</v>
      </c>
    </row>
    <row r="26177" spans="1:6">
      <c r="A26177" s="8">
        <v>45564.572916666664</v>
      </c>
      <c r="B26177" s="8">
        <v>45564.583333333336</v>
      </c>
      <c r="C26177" s="21">
        <v>698.35426082384106</v>
      </c>
      <c r="D26177" s="21">
        <v>307.23050272654712</v>
      </c>
      <c r="E26177" s="21">
        <v>1665.5186992982008</v>
      </c>
      <c r="F26177" s="23">
        <v>2671.1034628485891</v>
      </c>
    </row>
    <row r="26178" spans="1:6">
      <c r="A26178" s="8">
        <v>45564.583333333336</v>
      </c>
      <c r="B26178" s="8">
        <v>45564.59375</v>
      </c>
      <c r="C26178" s="21">
        <v>696.60419430194179</v>
      </c>
      <c r="D26178" s="21">
        <v>294.45755610715241</v>
      </c>
      <c r="E26178" s="21">
        <v>1757.3983741317275</v>
      </c>
      <c r="F26178" s="23">
        <v>2748.4601245408217</v>
      </c>
    </row>
    <row r="26179" spans="1:6">
      <c r="A26179" s="8">
        <v>45564.59375</v>
      </c>
      <c r="B26179" s="8">
        <v>45564.604166666664</v>
      </c>
      <c r="C26179" s="21">
        <v>686.6214304555341</v>
      </c>
      <c r="D26179" s="21">
        <v>280.40966696619085</v>
      </c>
      <c r="E26179" s="21">
        <v>1757.5740524603214</v>
      </c>
      <c r="F26179" s="23">
        <v>2724.6051498820461</v>
      </c>
    </row>
    <row r="26180" spans="1:6">
      <c r="A26180" s="8">
        <v>45564.604166666664</v>
      </c>
      <c r="B26180" s="8">
        <v>45564.614583333336</v>
      </c>
      <c r="C26180" s="21">
        <v>678.7071202476867</v>
      </c>
      <c r="D26180" s="21">
        <v>276.49065099650471</v>
      </c>
      <c r="E26180" s="21">
        <v>1834.0254665030707</v>
      </c>
      <c r="F26180" s="23">
        <v>2789.2232377472619</v>
      </c>
    </row>
    <row r="26181" spans="1:6">
      <c r="A26181" s="8">
        <v>45564.614583333336</v>
      </c>
      <c r="B26181" s="8">
        <v>45564.625</v>
      </c>
      <c r="C26181" s="21">
        <v>673.31723847831768</v>
      </c>
      <c r="D26181" s="21">
        <v>272.67349718594915</v>
      </c>
      <c r="E26181" s="21">
        <v>1805.5187959613374</v>
      </c>
      <c r="F26181" s="23">
        <v>2751.5095316256043</v>
      </c>
    </row>
    <row r="26182" spans="1:6">
      <c r="A26182" s="8">
        <v>45564.625</v>
      </c>
      <c r="B26182" s="8">
        <v>45564.635416666664</v>
      </c>
      <c r="C26182" s="21">
        <v>683.35848342896725</v>
      </c>
      <c r="D26182" s="21">
        <v>268.08908990459332</v>
      </c>
      <c r="E26182" s="21">
        <v>1831.7822235627727</v>
      </c>
      <c r="F26182" s="23">
        <v>2783.229796896333</v>
      </c>
    </row>
    <row r="26183" spans="1:6">
      <c r="A26183" s="8">
        <v>45564.635416666664</v>
      </c>
      <c r="B26183" s="8">
        <v>45564.645833333336</v>
      </c>
      <c r="C26183" s="21">
        <v>697.83245836601941</v>
      </c>
      <c r="D26183" s="21">
        <v>274.79157768486215</v>
      </c>
      <c r="E26183" s="21">
        <v>1935.6125607935132</v>
      </c>
      <c r="F26183" s="23">
        <v>2908.2365968443946</v>
      </c>
    </row>
    <row r="26184" spans="1:6">
      <c r="A26184" s="8">
        <v>45564.645833333336</v>
      </c>
      <c r="B26184" s="8">
        <v>45564.65625</v>
      </c>
      <c r="C26184" s="21">
        <v>711.77450608492768</v>
      </c>
      <c r="D26184" s="21">
        <v>290.55864615783617</v>
      </c>
      <c r="E26184" s="21">
        <v>1909.5053891066977</v>
      </c>
      <c r="F26184" s="23">
        <v>2911.8385413494616</v>
      </c>
    </row>
    <row r="26185" spans="1:6">
      <c r="A26185" s="8">
        <v>45564.65625</v>
      </c>
      <c r="B26185" s="8">
        <v>45564.666666666664</v>
      </c>
      <c r="C26185" s="21">
        <v>690.60589255898731</v>
      </c>
      <c r="D26185" s="21">
        <v>312.81567843639624</v>
      </c>
      <c r="E26185" s="21">
        <v>1804.6982873087193</v>
      </c>
      <c r="F26185" s="23">
        <v>2808.1198583041028</v>
      </c>
    </row>
    <row r="26186" spans="1:6">
      <c r="A26186" s="8">
        <v>45564.666666666664</v>
      </c>
      <c r="B26186" s="8">
        <v>45564.677083333336</v>
      </c>
      <c r="C26186" s="21">
        <v>712.47500214155139</v>
      </c>
      <c r="D26186" s="21">
        <v>319.97793433146421</v>
      </c>
      <c r="E26186" s="21">
        <v>1662.2570644740063</v>
      </c>
      <c r="F26186" s="23">
        <v>2694.7100009470219</v>
      </c>
    </row>
    <row r="26187" spans="1:6">
      <c r="A26187" s="8">
        <v>45564.677083333336</v>
      </c>
      <c r="B26187" s="8">
        <v>45564.6875</v>
      </c>
      <c r="C26187" s="21">
        <v>736.26322648603912</v>
      </c>
      <c r="D26187" s="21">
        <v>330.32131656441078</v>
      </c>
      <c r="E26187" s="21">
        <v>1631.3070348894912</v>
      </c>
      <c r="F26187" s="23">
        <v>2697.8915779399413</v>
      </c>
    </row>
    <row r="26188" spans="1:6">
      <c r="A26188" s="8">
        <v>45564.6875</v>
      </c>
      <c r="B26188" s="8">
        <v>45564.697916666664</v>
      </c>
      <c r="C26188" s="21">
        <v>743.64968320231651</v>
      </c>
      <c r="D26188" s="21">
        <v>350.04357759996651</v>
      </c>
      <c r="E26188" s="21">
        <v>1812.3270494372298</v>
      </c>
      <c r="F26188" s="23">
        <v>2906.0203102395126</v>
      </c>
    </row>
    <row r="26189" spans="1:6">
      <c r="A26189" s="8">
        <v>45564.697916666664</v>
      </c>
      <c r="B26189" s="8">
        <v>45564.708333333336</v>
      </c>
      <c r="C26189" s="21">
        <v>763.74879949830108</v>
      </c>
      <c r="D26189" s="21">
        <v>394.07808944684064</v>
      </c>
      <c r="E26189" s="21">
        <v>1948.1981174668845</v>
      </c>
      <c r="F26189" s="23">
        <v>3106.0250064120264</v>
      </c>
    </row>
    <row r="26190" spans="1:6">
      <c r="A26190" s="8">
        <v>45564.708333333336</v>
      </c>
      <c r="B26190" s="8">
        <v>45564.71875</v>
      </c>
      <c r="C26190" s="21">
        <v>812.10834141409191</v>
      </c>
      <c r="D26190" s="21">
        <v>468.33070251955513</v>
      </c>
      <c r="E26190" s="21">
        <v>2060.3176513235503</v>
      </c>
      <c r="F26190" s="23">
        <v>3340.7566952571974</v>
      </c>
    </row>
    <row r="26191" spans="1:6">
      <c r="A26191" s="8">
        <v>45564.71875</v>
      </c>
      <c r="B26191" s="8">
        <v>45564.729166666664</v>
      </c>
      <c r="C26191" s="21">
        <v>853.13448122317538</v>
      </c>
      <c r="D26191" s="21">
        <v>585.99681008663515</v>
      </c>
      <c r="E26191" s="21">
        <v>2211.4933442717393</v>
      </c>
      <c r="F26191" s="23">
        <v>3650.6246355815497</v>
      </c>
    </row>
    <row r="26192" spans="1:6">
      <c r="A26192" s="8">
        <v>45564.729166666664</v>
      </c>
      <c r="B26192" s="8">
        <v>45564.739583333336</v>
      </c>
      <c r="C26192" s="21">
        <v>887.12510526674885</v>
      </c>
      <c r="D26192" s="21">
        <v>713.79502439773478</v>
      </c>
      <c r="E26192" s="21">
        <v>2293.9314094963843</v>
      </c>
      <c r="F26192" s="23">
        <v>3894.851539160868</v>
      </c>
    </row>
    <row r="26193" spans="1:6">
      <c r="A26193" s="8">
        <v>45564.739583333336</v>
      </c>
      <c r="B26193" s="8">
        <v>45564.75</v>
      </c>
      <c r="C26193" s="21">
        <v>918.48260580223121</v>
      </c>
      <c r="D26193" s="21">
        <v>823.93143299748658</v>
      </c>
      <c r="E26193" s="21">
        <v>2424.3699788402791</v>
      </c>
      <c r="F26193" s="23">
        <v>4166.7840176399968</v>
      </c>
    </row>
    <row r="26194" spans="1:6">
      <c r="A26194" s="8">
        <v>45564.75</v>
      </c>
      <c r="B26194" s="8">
        <v>45564.760416666664</v>
      </c>
      <c r="C26194" s="21">
        <v>1010.8204132573987</v>
      </c>
      <c r="D26194" s="21">
        <v>982.02706400677062</v>
      </c>
      <c r="E26194" s="21">
        <v>2634.3193356917786</v>
      </c>
      <c r="F26194" s="23">
        <v>4627.1668129559475</v>
      </c>
    </row>
    <row r="26195" spans="1:6">
      <c r="A26195" s="8">
        <v>45564.760416666664</v>
      </c>
      <c r="B26195" s="8">
        <v>45564.770833333336</v>
      </c>
      <c r="C26195" s="21">
        <v>1059.191846672978</v>
      </c>
      <c r="D26195" s="21">
        <v>1054.3321831040871</v>
      </c>
      <c r="E26195" s="21">
        <v>2721.155946547809</v>
      </c>
      <c r="F26195" s="23">
        <v>4834.6799763248746</v>
      </c>
    </row>
    <row r="26196" spans="1:6">
      <c r="A26196" s="8">
        <v>45564.770833333336</v>
      </c>
      <c r="B26196" s="8">
        <v>45564.78125</v>
      </c>
      <c r="C26196" s="21">
        <v>1058.1168403753516</v>
      </c>
      <c r="D26196" s="21">
        <v>1089.305545329717</v>
      </c>
      <c r="E26196" s="21">
        <v>2748.1739205474214</v>
      </c>
      <c r="F26196" s="23">
        <v>4895.5963062524897</v>
      </c>
    </row>
    <row r="26197" spans="1:6">
      <c r="A26197" s="8">
        <v>45564.78125</v>
      </c>
      <c r="B26197" s="8">
        <v>45564.791666666664</v>
      </c>
      <c r="C26197" s="21">
        <v>1061.2753584633829</v>
      </c>
      <c r="D26197" s="21">
        <v>1123.0600899181325</v>
      </c>
      <c r="E26197" s="21">
        <v>2782.8183916618859</v>
      </c>
      <c r="F26197" s="23">
        <v>4967.1538400434019</v>
      </c>
    </row>
    <row r="26198" spans="1:6">
      <c r="A26198" s="8">
        <v>45564.791666666664</v>
      </c>
      <c r="B26198" s="8">
        <v>45564.802083333336</v>
      </c>
      <c r="C26198" s="21">
        <v>1084.871424465829</v>
      </c>
      <c r="D26198" s="21">
        <v>1159.9001347001977</v>
      </c>
      <c r="E26198" s="21">
        <v>2862.4005500498488</v>
      </c>
      <c r="F26198" s="23">
        <v>5107.172109215875</v>
      </c>
    </row>
    <row r="26199" spans="1:6">
      <c r="A26199" s="8">
        <v>45564.802083333336</v>
      </c>
      <c r="B26199" s="8">
        <v>45564.8125</v>
      </c>
      <c r="C26199" s="21">
        <v>1092.4033808059014</v>
      </c>
      <c r="D26199" s="21">
        <v>1187.1577955258231</v>
      </c>
      <c r="E26199" s="21">
        <v>2936.000408894206</v>
      </c>
      <c r="F26199" s="23">
        <v>5215.5615852259307</v>
      </c>
    </row>
    <row r="26200" spans="1:6">
      <c r="A26200" s="8">
        <v>45564.8125</v>
      </c>
      <c r="B26200" s="8">
        <v>45564.822916666664</v>
      </c>
      <c r="C26200" s="21">
        <v>1110.2784744588416</v>
      </c>
      <c r="D26200" s="21">
        <v>1199.1453231044959</v>
      </c>
      <c r="E26200" s="21">
        <v>2961.1403548226463</v>
      </c>
      <c r="F26200" s="23">
        <v>5270.564152385984</v>
      </c>
    </row>
    <row r="26201" spans="1:6">
      <c r="A26201" s="8">
        <v>45564.822916666664</v>
      </c>
      <c r="B26201" s="8">
        <v>45564.833333333336</v>
      </c>
      <c r="C26201" s="21">
        <v>1125.6152293488954</v>
      </c>
      <c r="D26201" s="21">
        <v>1166.8972460378147</v>
      </c>
      <c r="E26201" s="21">
        <v>2885.6006083180923</v>
      </c>
      <c r="F26201" s="23">
        <v>5178.1130837048022</v>
      </c>
    </row>
    <row r="26202" spans="1:6">
      <c r="A26202" s="8">
        <v>45564.833333333336</v>
      </c>
      <c r="B26202" s="8">
        <v>45564.84375</v>
      </c>
      <c r="C26202" s="21">
        <v>1140.9716223691516</v>
      </c>
      <c r="D26202" s="21">
        <v>1127.1278470161635</v>
      </c>
      <c r="E26202" s="21">
        <v>2789.0374577711009</v>
      </c>
      <c r="F26202" s="23">
        <v>5057.1369271564163</v>
      </c>
    </row>
    <row r="26203" spans="1:6">
      <c r="A26203" s="8">
        <v>45564.84375</v>
      </c>
      <c r="B26203" s="8">
        <v>45564.854166666664</v>
      </c>
      <c r="C26203" s="21">
        <v>1141.2354652257809</v>
      </c>
      <c r="D26203" s="21">
        <v>1076.3749301615055</v>
      </c>
      <c r="E26203" s="21">
        <v>2665.9402123497712</v>
      </c>
      <c r="F26203" s="23">
        <v>4883.5506077370574</v>
      </c>
    </row>
    <row r="26204" spans="1:6">
      <c r="A26204" s="8">
        <v>45564.854166666664</v>
      </c>
      <c r="B26204" s="8">
        <v>45564.864583333336</v>
      </c>
      <c r="C26204" s="21">
        <v>1153.264804327488</v>
      </c>
      <c r="D26204" s="21">
        <v>1028.0452885623017</v>
      </c>
      <c r="E26204" s="21">
        <v>2550.9591213929789</v>
      </c>
      <c r="F26204" s="23">
        <v>4732.2692142827691</v>
      </c>
    </row>
    <row r="26205" spans="1:6">
      <c r="A26205" s="8">
        <v>45564.864583333336</v>
      </c>
      <c r="B26205" s="8">
        <v>45564.875</v>
      </c>
      <c r="C26205" s="21">
        <v>1142.4510919235963</v>
      </c>
      <c r="D26205" s="21">
        <v>981.72977269647731</v>
      </c>
      <c r="E26205" s="21">
        <v>2443.4454402793644</v>
      </c>
      <c r="F26205" s="23">
        <v>4567.6263048994379</v>
      </c>
    </row>
    <row r="26206" spans="1:6">
      <c r="A26206" s="8">
        <v>45564.875</v>
      </c>
      <c r="B26206" s="8">
        <v>45564.885416666664</v>
      </c>
      <c r="C26206" s="21">
        <v>1170.5287499224451</v>
      </c>
      <c r="D26206" s="21">
        <v>927.89994054656859</v>
      </c>
      <c r="E26206" s="21">
        <v>2329.5722416900262</v>
      </c>
      <c r="F26206" s="23">
        <v>4428.0009321590396</v>
      </c>
    </row>
    <row r="26207" spans="1:6">
      <c r="A26207" s="8">
        <v>45564.885416666664</v>
      </c>
      <c r="B26207" s="8">
        <v>45564.895833333336</v>
      </c>
      <c r="C26207" s="21">
        <v>1198.6364267405979</v>
      </c>
      <c r="D26207" s="21">
        <v>916.36916097450035</v>
      </c>
      <c r="E26207" s="21">
        <v>2306.1753323239454</v>
      </c>
      <c r="F26207" s="23">
        <v>4421.1809200390435</v>
      </c>
    </row>
    <row r="26208" spans="1:6">
      <c r="A26208" s="8">
        <v>45564.895833333336</v>
      </c>
      <c r="B26208" s="8">
        <v>45564.90625</v>
      </c>
      <c r="C26208" s="21">
        <v>1231.2217824032039</v>
      </c>
      <c r="D26208" s="21">
        <v>900.34402656480893</v>
      </c>
      <c r="E26208" s="21">
        <v>2272.8993736877087</v>
      </c>
      <c r="F26208" s="23">
        <v>4404.4651826557219</v>
      </c>
    </row>
    <row r="26209" spans="1:6">
      <c r="A26209" s="8">
        <v>45564.90625</v>
      </c>
      <c r="B26209" s="8">
        <v>45564.916666666664</v>
      </c>
      <c r="C26209" s="21">
        <v>1238.4114863668265</v>
      </c>
      <c r="D26209" s="21">
        <v>864.90106597553063</v>
      </c>
      <c r="E26209" s="21">
        <v>2188.8141947398517</v>
      </c>
      <c r="F26209" s="23">
        <v>4292.1267470822086</v>
      </c>
    </row>
    <row r="26210" spans="1:6">
      <c r="A26210" s="8">
        <v>45564.916666666664</v>
      </c>
      <c r="B26210" s="8">
        <v>45564.927083333336</v>
      </c>
      <c r="C26210" s="21">
        <v>1279.2515976032905</v>
      </c>
      <c r="D26210" s="21">
        <v>843.1322545030489</v>
      </c>
      <c r="E26210" s="21">
        <v>2125.5278885756088</v>
      </c>
      <c r="F26210" s="23">
        <v>4247.9117406819478</v>
      </c>
    </row>
    <row r="26211" spans="1:6">
      <c r="A26211" s="8">
        <v>45564.927083333336</v>
      </c>
      <c r="B26211" s="8">
        <v>45564.9375</v>
      </c>
      <c r="C26211" s="21">
        <v>1369.0372399737739</v>
      </c>
      <c r="D26211" s="21">
        <v>788.90430650409098</v>
      </c>
      <c r="E26211" s="21">
        <v>2009.0982553631366</v>
      </c>
      <c r="F26211" s="23">
        <v>4167.0398018410015</v>
      </c>
    </row>
    <row r="26212" spans="1:6">
      <c r="A26212" s="8">
        <v>45564.9375</v>
      </c>
      <c r="B26212" s="8">
        <v>45564.947916666664</v>
      </c>
      <c r="C26212" s="21">
        <v>1460.8312061647132</v>
      </c>
      <c r="D26212" s="21">
        <v>756.43955451977399</v>
      </c>
      <c r="E26212" s="21">
        <v>1929.5026369192658</v>
      </c>
      <c r="F26212" s="23">
        <v>4146.7733976037525</v>
      </c>
    </row>
    <row r="26213" spans="1:6">
      <c r="A26213" s="8">
        <v>45564.947916666664</v>
      </c>
      <c r="B26213" s="8">
        <v>45564.958333333336</v>
      </c>
      <c r="C26213" s="21">
        <v>1576.546472679436</v>
      </c>
      <c r="D26213" s="21">
        <v>699.69889005611014</v>
      </c>
      <c r="E26213" s="21">
        <v>1791.9467755592666</v>
      </c>
      <c r="F26213" s="23">
        <v>4068.192138294813</v>
      </c>
    </row>
    <row r="26214" spans="1:6">
      <c r="A26214" s="8">
        <v>45564.958333333336</v>
      </c>
      <c r="B26214" s="8">
        <v>45564.96875</v>
      </c>
      <c r="C26214" s="21">
        <v>1480.7608902276349</v>
      </c>
      <c r="D26214" s="21">
        <v>650.58569531251351</v>
      </c>
      <c r="E26214" s="21">
        <v>1678.6618114087019</v>
      </c>
      <c r="F26214" s="23">
        <v>3810.0083969488501</v>
      </c>
    </row>
    <row r="26215" spans="1:6">
      <c r="A26215" s="8">
        <v>45564.96875</v>
      </c>
      <c r="B26215" s="8">
        <v>45564.979166666664</v>
      </c>
      <c r="C26215" s="21">
        <v>1478.6430965736618</v>
      </c>
      <c r="D26215" s="21">
        <v>623.56110869346287</v>
      </c>
      <c r="E26215" s="21">
        <v>1614.2354066782805</v>
      </c>
      <c r="F26215" s="23">
        <v>3716.439611945405</v>
      </c>
    </row>
    <row r="26216" spans="1:6">
      <c r="A26216" s="8">
        <v>45564.979166666664</v>
      </c>
      <c r="B26216" s="8">
        <v>45564.989583333336</v>
      </c>
      <c r="C26216" s="21">
        <v>1396.2124911373439</v>
      </c>
      <c r="D26216" s="21">
        <v>589.82859731122198</v>
      </c>
      <c r="E26216" s="21">
        <v>1528.8878400764208</v>
      </c>
      <c r="F26216" s="23">
        <v>3514.928928524987</v>
      </c>
    </row>
    <row r="26217" spans="1:6">
      <c r="A26217" s="8">
        <v>45564.989583333336</v>
      </c>
      <c r="B26217" s="8">
        <v>45565</v>
      </c>
      <c r="C26217" s="21">
        <v>1325.4184601048348</v>
      </c>
      <c r="D26217" s="21">
        <v>564.92084146137199</v>
      </c>
      <c r="E26217" s="21">
        <v>1475.5965953215389</v>
      </c>
      <c r="F26217" s="23">
        <v>3365.9358968877459</v>
      </c>
    </row>
    <row r="26218" spans="1:6">
      <c r="A26218" s="8">
        <v>45565</v>
      </c>
      <c r="B26218" s="8">
        <v>45565.010416666664</v>
      </c>
      <c r="C26218" s="21">
        <v>1160.1794833321426</v>
      </c>
      <c r="D26218" s="21">
        <v>544.38380736924296</v>
      </c>
      <c r="E26218" s="21">
        <v>1423.5077322440175</v>
      </c>
      <c r="F26218" s="23">
        <v>3128.071022945403</v>
      </c>
    </row>
    <row r="26219" spans="1:6">
      <c r="A26219" s="8">
        <v>45565.010416666664</v>
      </c>
      <c r="B26219" s="8">
        <v>45565.020833333336</v>
      </c>
      <c r="C26219" s="21">
        <v>1130.9658958052291</v>
      </c>
      <c r="D26219" s="21">
        <v>526.67886171376881</v>
      </c>
      <c r="E26219" s="21">
        <v>1382.1825518147427</v>
      </c>
      <c r="F26219" s="23">
        <v>3039.8273093337407</v>
      </c>
    </row>
    <row r="26220" spans="1:6">
      <c r="A26220" s="8">
        <v>45565.020833333336</v>
      </c>
      <c r="B26220" s="8">
        <v>45565.03125</v>
      </c>
      <c r="C26220" s="21">
        <v>1158.3701721678076</v>
      </c>
      <c r="D26220" s="21">
        <v>517.50035598772979</v>
      </c>
      <c r="E26220" s="21">
        <v>1361.0482410065729</v>
      </c>
      <c r="F26220" s="23">
        <v>3036.91876916211</v>
      </c>
    </row>
    <row r="26221" spans="1:6">
      <c r="A26221" s="8">
        <v>45565.03125</v>
      </c>
      <c r="B26221" s="8">
        <v>45565.041666666664</v>
      </c>
      <c r="C26221" s="21">
        <v>1144.8595126555306</v>
      </c>
      <c r="D26221" s="21">
        <v>505.8941133864754</v>
      </c>
      <c r="E26221" s="21">
        <v>1330.8031802182486</v>
      </c>
      <c r="F26221" s="23">
        <v>2981.5568062602547</v>
      </c>
    </row>
    <row r="26222" spans="1:6">
      <c r="A26222" s="8">
        <v>45565.041666666664</v>
      </c>
      <c r="B26222" s="8">
        <v>45565.052083333336</v>
      </c>
      <c r="C26222" s="21">
        <v>1117.7199072486164</v>
      </c>
      <c r="D26222" s="21">
        <v>495.49044928579548</v>
      </c>
      <c r="E26222" s="21">
        <v>1310.6938806086491</v>
      </c>
      <c r="F26222" s="23">
        <v>2923.904237143061</v>
      </c>
    </row>
    <row r="26223" spans="1:6">
      <c r="A26223" s="8">
        <v>45565.052083333336</v>
      </c>
      <c r="B26223" s="8">
        <v>45565.0625</v>
      </c>
      <c r="C26223" s="21">
        <v>1153.4708530558848</v>
      </c>
      <c r="D26223" s="21">
        <v>494.10439999655557</v>
      </c>
      <c r="E26223" s="21">
        <v>1310.903868405408</v>
      </c>
      <c r="F26223" s="23">
        <v>2958.4791214578486</v>
      </c>
    </row>
    <row r="26224" spans="1:6">
      <c r="A26224" s="8">
        <v>45565.0625</v>
      </c>
      <c r="B26224" s="8">
        <v>45565.072916666664</v>
      </c>
      <c r="C26224" s="21">
        <v>1210.0993874336909</v>
      </c>
      <c r="D26224" s="21">
        <v>485.60410804279121</v>
      </c>
      <c r="E26224" s="21">
        <v>1286.4930498780291</v>
      </c>
      <c r="F26224" s="23">
        <v>2982.1965453545113</v>
      </c>
    </row>
    <row r="26225" spans="1:6">
      <c r="A26225" s="8">
        <v>45565.072916666664</v>
      </c>
      <c r="B26225" s="8">
        <v>45565.083333333336</v>
      </c>
      <c r="C26225" s="21">
        <v>1248.7580163451498</v>
      </c>
      <c r="D26225" s="21">
        <v>481.09284848899699</v>
      </c>
      <c r="E26225" s="21">
        <v>1277.2861302276369</v>
      </c>
      <c r="F26225" s="23">
        <v>3007.1369950617836</v>
      </c>
    </row>
    <row r="26226" spans="1:6">
      <c r="A26226" s="8">
        <v>45565.083333333336</v>
      </c>
      <c r="B26226" s="8">
        <v>45565.09375</v>
      </c>
      <c r="C26226" s="21">
        <v>1225.8292557869904</v>
      </c>
      <c r="D26226" s="21">
        <v>477.9380334535673</v>
      </c>
      <c r="E26226" s="21">
        <v>1271.5774975619047</v>
      </c>
      <c r="F26226" s="23">
        <v>2975.3447868024623</v>
      </c>
    </row>
    <row r="26227" spans="1:6">
      <c r="A26227" s="8">
        <v>45565.09375</v>
      </c>
      <c r="B26227" s="8">
        <v>45565.104166666664</v>
      </c>
      <c r="C26227" s="21">
        <v>1198.3092546763646</v>
      </c>
      <c r="D26227" s="21">
        <v>480.00271839342611</v>
      </c>
      <c r="E26227" s="21">
        <v>1274.3531123919361</v>
      </c>
      <c r="F26227" s="23">
        <v>2952.6650854617269</v>
      </c>
    </row>
    <row r="26228" spans="1:6">
      <c r="A26228" s="8">
        <v>45565.104166666664</v>
      </c>
      <c r="B26228" s="8">
        <v>45565.114583333336</v>
      </c>
      <c r="C26228" s="21">
        <v>1185.6286079761617</v>
      </c>
      <c r="D26228" s="21">
        <v>473.32889279980452</v>
      </c>
      <c r="E26228" s="21">
        <v>1260.247841811866</v>
      </c>
      <c r="F26228" s="23">
        <v>2919.2053425878321</v>
      </c>
    </row>
    <row r="26229" spans="1:6">
      <c r="A26229" s="8">
        <v>45565.114583333336</v>
      </c>
      <c r="B26229" s="8">
        <v>45565.125</v>
      </c>
      <c r="C26229" s="21">
        <v>1171.7221776635179</v>
      </c>
      <c r="D26229" s="21">
        <v>474.39594624263691</v>
      </c>
      <c r="E26229" s="21">
        <v>1265.0538819514877</v>
      </c>
      <c r="F26229" s="23">
        <v>2911.1720058576425</v>
      </c>
    </row>
    <row r="26230" spans="1:6">
      <c r="A26230" s="8">
        <v>45565.125</v>
      </c>
      <c r="B26230" s="8">
        <v>45565.135416666664</v>
      </c>
      <c r="C26230" s="21">
        <v>1130.3235653521001</v>
      </c>
      <c r="D26230" s="21">
        <v>481.62472691519184</v>
      </c>
      <c r="E26230" s="21">
        <v>1278.2238385194528</v>
      </c>
      <c r="F26230" s="23">
        <v>2890.1721307867447</v>
      </c>
    </row>
    <row r="26231" spans="1:6">
      <c r="A26231" s="8">
        <v>45565.135416666664</v>
      </c>
      <c r="B26231" s="8">
        <v>45565.145833333336</v>
      </c>
      <c r="C26231" s="21">
        <v>1092.3221963651761</v>
      </c>
      <c r="D26231" s="21">
        <v>482.46801408174474</v>
      </c>
      <c r="E26231" s="21">
        <v>1281.9581707586258</v>
      </c>
      <c r="F26231" s="23">
        <v>2856.7483812055466</v>
      </c>
    </row>
    <row r="26232" spans="1:6">
      <c r="A26232" s="8">
        <v>45565.145833333336</v>
      </c>
      <c r="B26232" s="8">
        <v>45565.15625</v>
      </c>
      <c r="C26232" s="21">
        <v>1114.9175951365557</v>
      </c>
      <c r="D26232" s="21">
        <v>487.32032065470798</v>
      </c>
      <c r="E26232" s="21">
        <v>1290.6643595110945</v>
      </c>
      <c r="F26232" s="23">
        <v>2892.9022753023582</v>
      </c>
    </row>
    <row r="26233" spans="1:6">
      <c r="A26233" s="8">
        <v>45565.15625</v>
      </c>
      <c r="B26233" s="8">
        <v>45565.166666666664</v>
      </c>
      <c r="C26233" s="21">
        <v>1135.9173731325241</v>
      </c>
      <c r="D26233" s="21">
        <v>494.29779109751917</v>
      </c>
      <c r="E26233" s="21">
        <v>1308.8397406701806</v>
      </c>
      <c r="F26233" s="23">
        <v>2939.0549049002238</v>
      </c>
    </row>
    <row r="26234" spans="1:6">
      <c r="A26234" s="8">
        <v>45565.166666666664</v>
      </c>
      <c r="B26234" s="8">
        <v>45565.177083333336</v>
      </c>
      <c r="C26234" s="21">
        <v>1191.8546938030931</v>
      </c>
      <c r="D26234" s="21">
        <v>502.01984199266923</v>
      </c>
      <c r="E26234" s="21">
        <v>1328.3933533176596</v>
      </c>
      <c r="F26234" s="23">
        <v>3022.2678891134219</v>
      </c>
    </row>
    <row r="26235" spans="1:6">
      <c r="A26235" s="8">
        <v>45565.177083333336</v>
      </c>
      <c r="B26235" s="8">
        <v>45565.1875</v>
      </c>
      <c r="C26235" s="21">
        <v>1280.7394836105823</v>
      </c>
      <c r="D26235" s="21">
        <v>511.30148204417816</v>
      </c>
      <c r="E26235" s="21">
        <v>1346.4598798013178</v>
      </c>
      <c r="F26235" s="23">
        <v>3138.5008454560784</v>
      </c>
    </row>
    <row r="26236" spans="1:6">
      <c r="A26236" s="8">
        <v>45565.1875</v>
      </c>
      <c r="B26236" s="8">
        <v>45565.197916666664</v>
      </c>
      <c r="C26236" s="21">
        <v>1329.9066769914668</v>
      </c>
      <c r="D26236" s="21">
        <v>531.93091015967025</v>
      </c>
      <c r="E26236" s="21">
        <v>1397.4193565861206</v>
      </c>
      <c r="F26236" s="23">
        <v>3259.2569437372576</v>
      </c>
    </row>
    <row r="26237" spans="1:6">
      <c r="A26237" s="8">
        <v>45565.197916666664</v>
      </c>
      <c r="B26237" s="8">
        <v>45565.208333333336</v>
      </c>
      <c r="C26237" s="21">
        <v>1286.3936881406548</v>
      </c>
      <c r="D26237" s="21">
        <v>543.11440251417866</v>
      </c>
      <c r="E26237" s="21">
        <v>1419.8710269149256</v>
      </c>
      <c r="F26237" s="23">
        <v>3249.3791175697588</v>
      </c>
    </row>
    <row r="26238" spans="1:6">
      <c r="A26238" s="8">
        <v>45565.208333333336</v>
      </c>
      <c r="B26238" s="8">
        <v>45565.21875</v>
      </c>
      <c r="C26238" s="21">
        <v>1387.0391014187935</v>
      </c>
      <c r="D26238" s="21">
        <v>587.75957618035261</v>
      </c>
      <c r="E26238" s="21">
        <v>1519.3176240614646</v>
      </c>
      <c r="F26238" s="23">
        <v>3494.1163016606106</v>
      </c>
    </row>
    <row r="26239" spans="1:6">
      <c r="A26239" s="8">
        <v>45565.21875</v>
      </c>
      <c r="B26239" s="8">
        <v>45565.229166666664</v>
      </c>
      <c r="C26239" s="21">
        <v>1426.5272545500218</v>
      </c>
      <c r="D26239" s="21">
        <v>602.23517660931418</v>
      </c>
      <c r="E26239" s="21">
        <v>1555.0020821250585</v>
      </c>
      <c r="F26239" s="23">
        <v>3583.7645132843945</v>
      </c>
    </row>
    <row r="26240" spans="1:6">
      <c r="A26240" s="8">
        <v>45565.229166666664</v>
      </c>
      <c r="B26240" s="8">
        <v>45565.239583333336</v>
      </c>
      <c r="C26240" s="21">
        <v>1451.2884244122331</v>
      </c>
      <c r="D26240" s="21">
        <v>643.36641772054691</v>
      </c>
      <c r="E26240" s="21">
        <v>1641.0743395437739</v>
      </c>
      <c r="F26240" s="23">
        <v>3735.7291816765537</v>
      </c>
    </row>
    <row r="26241" spans="1:6">
      <c r="A26241" s="8">
        <v>45565.239583333336</v>
      </c>
      <c r="B26241" s="8">
        <v>45565.25</v>
      </c>
      <c r="C26241" s="21">
        <v>1499.4966189623353</v>
      </c>
      <c r="D26241" s="21">
        <v>690.32072008930675</v>
      </c>
      <c r="E26241" s="21">
        <v>1740.9485107604755</v>
      </c>
      <c r="F26241" s="23">
        <v>3930.7658498121177</v>
      </c>
    </row>
    <row r="26242" spans="1:6">
      <c r="A26242" s="8">
        <v>45565.25</v>
      </c>
      <c r="B26242" s="8">
        <v>45565.260416666664</v>
      </c>
      <c r="C26242" s="21">
        <v>1682.5726667483696</v>
      </c>
      <c r="D26242" s="21">
        <v>743.13176430355475</v>
      </c>
      <c r="E26242" s="21">
        <v>1854.4767120747842</v>
      </c>
      <c r="F26242" s="23">
        <v>4280.1811431267088</v>
      </c>
    </row>
    <row r="26243" spans="1:6">
      <c r="A26243" s="8">
        <v>45565.260416666664</v>
      </c>
      <c r="B26243" s="8">
        <v>45565.270833333336</v>
      </c>
      <c r="C26243" s="21">
        <v>1727.6089792690034</v>
      </c>
      <c r="D26243" s="21">
        <v>815.60896366259976</v>
      </c>
      <c r="E26243" s="21">
        <v>2006.3983363792361</v>
      </c>
      <c r="F26243" s="23">
        <v>4549.6162793108388</v>
      </c>
    </row>
    <row r="26244" spans="1:6">
      <c r="A26244" s="8">
        <v>45565.270833333336</v>
      </c>
      <c r="B26244" s="8">
        <v>45565.28125</v>
      </c>
      <c r="C26244" s="21">
        <v>1786.1875771724513</v>
      </c>
      <c r="D26244" s="21">
        <v>857.04655078571636</v>
      </c>
      <c r="E26244" s="21">
        <v>2104.4614419510826</v>
      </c>
      <c r="F26244" s="23">
        <v>4747.6955699092505</v>
      </c>
    </row>
    <row r="26245" spans="1:6">
      <c r="A26245" s="8">
        <v>45565.28125</v>
      </c>
      <c r="B26245" s="8">
        <v>45565.291666666664</v>
      </c>
      <c r="C26245" s="21">
        <v>1839.5125016229151</v>
      </c>
      <c r="D26245" s="21">
        <v>904.37493432025326</v>
      </c>
      <c r="E26245" s="21">
        <v>2213.2885172875644</v>
      </c>
      <c r="F26245" s="23">
        <v>4957.1759532307333</v>
      </c>
    </row>
    <row r="26246" spans="1:6">
      <c r="A26246" s="8">
        <v>45565.291666666664</v>
      </c>
      <c r="B26246" s="8">
        <v>45565.302083333336</v>
      </c>
      <c r="C26246" s="21">
        <v>1943.2351510542726</v>
      </c>
      <c r="D26246" s="21">
        <v>936.36035142783726</v>
      </c>
      <c r="E26246" s="21">
        <v>2276.6561651424572</v>
      </c>
      <c r="F26246" s="23">
        <v>5156.2516676245668</v>
      </c>
    </row>
    <row r="26247" spans="1:6">
      <c r="A26247" s="8">
        <v>45565.302083333336</v>
      </c>
      <c r="B26247" s="8">
        <v>45565.3125</v>
      </c>
      <c r="C26247" s="21">
        <v>2001.2602237029273</v>
      </c>
      <c r="D26247" s="21">
        <v>948.30793716550102</v>
      </c>
      <c r="E26247" s="21">
        <v>2306.2522211651076</v>
      </c>
      <c r="F26247" s="23">
        <v>5255.8203820335357</v>
      </c>
    </row>
    <row r="26248" spans="1:6">
      <c r="A26248" s="8">
        <v>45565.3125</v>
      </c>
      <c r="B26248" s="8">
        <v>45565.322916666664</v>
      </c>
      <c r="C26248" s="21">
        <v>2050.980049658077</v>
      </c>
      <c r="D26248" s="21">
        <v>950.80286921672541</v>
      </c>
      <c r="E26248" s="21">
        <v>2326.9191501705518</v>
      </c>
      <c r="F26248" s="23">
        <v>5328.7020690453537</v>
      </c>
    </row>
    <row r="26249" spans="1:6">
      <c r="A26249" s="8">
        <v>45565.322916666664</v>
      </c>
      <c r="B26249" s="8">
        <v>45565.333333333336</v>
      </c>
      <c r="C26249" s="21">
        <v>2084.4760477817481</v>
      </c>
      <c r="D26249" s="21">
        <v>974.874467467881</v>
      </c>
      <c r="E26249" s="21">
        <v>2424.9981901202354</v>
      </c>
      <c r="F26249" s="23">
        <v>5484.3487053698645</v>
      </c>
    </row>
    <row r="26250" spans="1:6">
      <c r="A26250" s="8">
        <v>45565.333333333336</v>
      </c>
      <c r="B26250" s="8">
        <v>45565.34375</v>
      </c>
      <c r="C26250" s="21">
        <v>2058.130226144569</v>
      </c>
      <c r="D26250" s="21">
        <v>957.91599024442507</v>
      </c>
      <c r="E26250" s="21">
        <v>2476.6995627322603</v>
      </c>
      <c r="F26250" s="23">
        <v>5492.7457791212546</v>
      </c>
    </row>
    <row r="26251" spans="1:6">
      <c r="A26251" s="8">
        <v>45565.34375</v>
      </c>
      <c r="B26251" s="8">
        <v>45565.354166666664</v>
      </c>
      <c r="C26251" s="21">
        <v>2064.39851289334</v>
      </c>
      <c r="D26251" s="21">
        <v>957.03614136361807</v>
      </c>
      <c r="E26251" s="21">
        <v>2558.7147012184305</v>
      </c>
      <c r="F26251" s="23">
        <v>5580.1493554753888</v>
      </c>
    </row>
    <row r="26252" spans="1:6">
      <c r="A26252" s="8">
        <v>45565.354166666664</v>
      </c>
      <c r="B26252" s="8">
        <v>45565.364583333336</v>
      </c>
      <c r="C26252" s="21">
        <v>2018.7993213141644</v>
      </c>
      <c r="D26252" s="21">
        <v>920.39083471037566</v>
      </c>
      <c r="E26252" s="21">
        <v>2546.717753818225</v>
      </c>
      <c r="F26252" s="23">
        <v>5485.9079098427646</v>
      </c>
    </row>
    <row r="26253" spans="1:6">
      <c r="A26253" s="8">
        <v>45565.364583333336</v>
      </c>
      <c r="B26253" s="8">
        <v>45565.375</v>
      </c>
      <c r="C26253" s="21">
        <v>2053.5170700146282</v>
      </c>
      <c r="D26253" s="21">
        <v>869.12499691879293</v>
      </c>
      <c r="E26253" s="21">
        <v>2563.3589635589287</v>
      </c>
      <c r="F26253" s="23">
        <v>5486.0010304923499</v>
      </c>
    </row>
    <row r="26254" spans="1:6">
      <c r="A26254" s="8">
        <v>45565.375</v>
      </c>
      <c r="B26254" s="8">
        <v>45565.385416666664</v>
      </c>
      <c r="C26254" s="21">
        <v>2024.5903956691268</v>
      </c>
      <c r="D26254" s="21">
        <v>782.10523903422745</v>
      </c>
      <c r="E26254" s="21">
        <v>2509.0334334884424</v>
      </c>
      <c r="F26254" s="23">
        <v>5315.7290681917966</v>
      </c>
    </row>
    <row r="26255" spans="1:6">
      <c r="A26255" s="8">
        <v>45565.385416666664</v>
      </c>
      <c r="B26255" s="8">
        <v>45565.395833333336</v>
      </c>
      <c r="C26255" s="21">
        <v>1965.4048111478567</v>
      </c>
      <c r="D26255" s="21">
        <v>692.11235165170615</v>
      </c>
      <c r="E26255" s="21">
        <v>2545.577473825399</v>
      </c>
      <c r="F26255" s="23">
        <v>5203.0946366249618</v>
      </c>
    </row>
    <row r="26256" spans="1:6">
      <c r="A26256" s="8">
        <v>45565.395833333336</v>
      </c>
      <c r="B26256" s="8">
        <v>45565.40625</v>
      </c>
      <c r="C26256" s="21">
        <v>1804.979111391749</v>
      </c>
      <c r="D26256" s="21">
        <v>610.7857170563243</v>
      </c>
      <c r="E26256" s="21">
        <v>2518.7938072117745</v>
      </c>
      <c r="F26256" s="23">
        <v>4934.5586356598478</v>
      </c>
    </row>
    <row r="26257" spans="1:6">
      <c r="A26257" s="8">
        <v>45565.40625</v>
      </c>
      <c r="B26257" s="8">
        <v>45565.416666666664</v>
      </c>
      <c r="C26257" s="21">
        <v>1780.6868713842637</v>
      </c>
      <c r="D26257" s="21">
        <v>613.70688178211094</v>
      </c>
      <c r="E26257" s="21">
        <v>2522.5019009073262</v>
      </c>
      <c r="F26257" s="23">
        <v>4916.8956540737008</v>
      </c>
    </row>
    <row r="26258" spans="1:6">
      <c r="A26258" s="8">
        <v>45565.416666666664</v>
      </c>
      <c r="B26258" s="8">
        <v>45565.427083333336</v>
      </c>
      <c r="C26258" s="21">
        <v>1718.7208212378416</v>
      </c>
      <c r="D26258" s="21">
        <v>595.19069706086862</v>
      </c>
      <c r="E26258" s="21">
        <v>2533.432982281724</v>
      </c>
      <c r="F26258" s="23">
        <v>4847.3445005804342</v>
      </c>
    </row>
    <row r="26259" spans="1:6">
      <c r="A26259" s="8">
        <v>45565.427083333336</v>
      </c>
      <c r="B26259" s="8">
        <v>45565.4375</v>
      </c>
      <c r="C26259" s="21">
        <v>1649.2639658791486</v>
      </c>
      <c r="D26259" s="21">
        <v>512.03649074863483</v>
      </c>
      <c r="E26259" s="21">
        <v>2459.369160101442</v>
      </c>
      <c r="F26259" s="23">
        <v>4620.6696167292248</v>
      </c>
    </row>
    <row r="26260" spans="1:6">
      <c r="A26260" s="8">
        <v>45565.4375</v>
      </c>
      <c r="B26260" s="8">
        <v>45565.447916666664</v>
      </c>
      <c r="C26260" s="21">
        <v>1667.1717857631882</v>
      </c>
      <c r="D26260" s="21">
        <v>418.96681633216815</v>
      </c>
      <c r="E26260" s="21">
        <v>2380.1409538122871</v>
      </c>
      <c r="F26260" s="23">
        <v>4466.279555907644</v>
      </c>
    </row>
    <row r="26261" spans="1:6">
      <c r="A26261" s="8">
        <v>45565.447916666664</v>
      </c>
      <c r="B26261" s="8">
        <v>45565.458333333336</v>
      </c>
      <c r="C26261" s="21">
        <v>1711.6916657029331</v>
      </c>
      <c r="D26261" s="21">
        <v>373.26621748290484</v>
      </c>
      <c r="E26261" s="21">
        <v>2313.3885816161919</v>
      </c>
      <c r="F26261" s="23">
        <v>4398.3464648020299</v>
      </c>
    </row>
    <row r="26262" spans="1:6">
      <c r="A26262" s="8">
        <v>45565.458333333336</v>
      </c>
      <c r="B26262" s="8">
        <v>45565.46875</v>
      </c>
      <c r="C26262" s="21">
        <v>1817.5989414944413</v>
      </c>
      <c r="D26262" s="21">
        <v>344.61394961228586</v>
      </c>
      <c r="E26262" s="21">
        <v>2238.9224426130349</v>
      </c>
      <c r="F26262" s="23">
        <v>4401.1353337197615</v>
      </c>
    </row>
    <row r="26263" spans="1:6">
      <c r="A26263" s="8">
        <v>45565.46875</v>
      </c>
      <c r="B26263" s="8">
        <v>45565.479166666664</v>
      </c>
      <c r="C26263" s="21">
        <v>1834.6798638333039</v>
      </c>
      <c r="D26263" s="21">
        <v>322.05113800746466</v>
      </c>
      <c r="E26263" s="21">
        <v>2220.4928055305763</v>
      </c>
      <c r="F26263" s="23">
        <v>4377.2238073713452</v>
      </c>
    </row>
    <row r="26264" spans="1:6">
      <c r="A26264" s="8">
        <v>45565.479166666664</v>
      </c>
      <c r="B26264" s="8">
        <v>45565.489583333336</v>
      </c>
      <c r="C26264" s="21">
        <v>1789.3643349744832</v>
      </c>
      <c r="D26264" s="21">
        <v>282.26319861972604</v>
      </c>
      <c r="E26264" s="21">
        <v>2216.7837228754315</v>
      </c>
      <c r="F26264" s="23">
        <v>4288.4112564696406</v>
      </c>
    </row>
    <row r="26265" spans="1:6">
      <c r="A26265" s="8">
        <v>45565.489583333336</v>
      </c>
      <c r="B26265" s="8">
        <v>45565.5</v>
      </c>
      <c r="C26265" s="21">
        <v>1925.7010712571848</v>
      </c>
      <c r="D26265" s="21">
        <v>296.42601275547941</v>
      </c>
      <c r="E26265" s="21">
        <v>2279.6035938895066</v>
      </c>
      <c r="F26265" s="23">
        <v>4501.730677902171</v>
      </c>
    </row>
    <row r="26266" spans="1:6">
      <c r="A26266" s="8">
        <v>45565.5</v>
      </c>
      <c r="B26266" s="8">
        <v>45565.510416666664</v>
      </c>
      <c r="C26266" s="21">
        <v>1819.0202449213571</v>
      </c>
      <c r="D26266" s="21">
        <v>269.45579578700256</v>
      </c>
      <c r="E26266" s="21">
        <v>2088.4452995986367</v>
      </c>
      <c r="F26266" s="23">
        <v>4176.9213403069962</v>
      </c>
    </row>
    <row r="26267" spans="1:6">
      <c r="A26267" s="8">
        <v>45565.510416666664</v>
      </c>
      <c r="B26267" s="8">
        <v>45565.520833333336</v>
      </c>
      <c r="C26267" s="21">
        <v>1724.9037949313322</v>
      </c>
      <c r="D26267" s="21">
        <v>258.36912610992078</v>
      </c>
      <c r="E26267" s="21">
        <v>1798.0426424334846</v>
      </c>
      <c r="F26267" s="23">
        <v>3781.3155634747377</v>
      </c>
    </row>
    <row r="26268" spans="1:6">
      <c r="A26268" s="8">
        <v>45565.520833333336</v>
      </c>
      <c r="B26268" s="8">
        <v>45565.53125</v>
      </c>
      <c r="C26268" s="21">
        <v>1685.1720009935636</v>
      </c>
      <c r="D26268" s="21">
        <v>247.75130123571014</v>
      </c>
      <c r="E26268" s="21">
        <v>1629.5566617372299</v>
      </c>
      <c r="F26268" s="23">
        <v>3562.4799639665034</v>
      </c>
    </row>
    <row r="26269" spans="1:6">
      <c r="A26269" s="8">
        <v>45565.53125</v>
      </c>
      <c r="B26269" s="8">
        <v>45565.541666666664</v>
      </c>
      <c r="C26269" s="21">
        <v>1873.0974171180728</v>
      </c>
      <c r="D26269" s="21">
        <v>245.87451909842522</v>
      </c>
      <c r="E26269" s="21">
        <v>1768.9235918679897</v>
      </c>
      <c r="F26269" s="23">
        <v>3887.8955280844875</v>
      </c>
    </row>
    <row r="26270" spans="1:6">
      <c r="A26270" s="8">
        <v>45565.541666666664</v>
      </c>
      <c r="B26270" s="8">
        <v>45565.552083333336</v>
      </c>
      <c r="C26270" s="21">
        <v>1884.5806587949246</v>
      </c>
      <c r="D26270" s="21">
        <v>245.73934550316102</v>
      </c>
      <c r="E26270" s="21">
        <v>1841.1008047663161</v>
      </c>
      <c r="F26270" s="23">
        <v>3971.4208090644015</v>
      </c>
    </row>
    <row r="26271" spans="1:6">
      <c r="A26271" s="8">
        <v>45565.552083333336</v>
      </c>
      <c r="B26271" s="8">
        <v>45565.5625</v>
      </c>
      <c r="C26271" s="21">
        <v>2013.1000512558714</v>
      </c>
      <c r="D26271" s="21">
        <v>245.57751321977935</v>
      </c>
      <c r="E26271" s="21">
        <v>1623.0736766667101</v>
      </c>
      <c r="F26271" s="23">
        <v>3881.7512411423609</v>
      </c>
    </row>
    <row r="26272" spans="1:6">
      <c r="A26272" s="8">
        <v>45565.5625</v>
      </c>
      <c r="B26272" s="8">
        <v>45565.572916666664</v>
      </c>
      <c r="C26272" s="21">
        <v>1994.4443720065076</v>
      </c>
      <c r="D26272" s="21">
        <v>245.6554296215256</v>
      </c>
      <c r="E26272" s="21">
        <v>1621.122125900185</v>
      </c>
      <c r="F26272" s="23">
        <v>3861.2219275282182</v>
      </c>
    </row>
    <row r="26273" spans="1:6">
      <c r="A26273" s="8">
        <v>45565.572916666664</v>
      </c>
      <c r="B26273" s="8">
        <v>45565.583333333336</v>
      </c>
      <c r="C26273" s="21">
        <v>1861.8176439787578</v>
      </c>
      <c r="D26273" s="21">
        <v>245.64918742657616</v>
      </c>
      <c r="E26273" s="21">
        <v>1657.6847047682738</v>
      </c>
      <c r="F26273" s="23">
        <v>3765.1515361736074</v>
      </c>
    </row>
    <row r="26274" spans="1:6">
      <c r="A26274" s="8">
        <v>45565.583333333336</v>
      </c>
      <c r="B26274" s="8">
        <v>45565.59375</v>
      </c>
      <c r="C26274" s="21">
        <v>1875.6119736652133</v>
      </c>
      <c r="D26274" s="21">
        <v>246.13048262571763</v>
      </c>
      <c r="E26274" s="21">
        <v>1698.9555284640264</v>
      </c>
      <c r="F26274" s="23">
        <v>3820.6979847549574</v>
      </c>
    </row>
    <row r="26275" spans="1:6">
      <c r="A26275" s="8">
        <v>45565.59375</v>
      </c>
      <c r="B26275" s="8">
        <v>45565.604166666664</v>
      </c>
      <c r="C26275" s="21">
        <v>1904.5962665674865</v>
      </c>
      <c r="D26275" s="21">
        <v>256.59929063059866</v>
      </c>
      <c r="E26275" s="21">
        <v>1814.135910785576</v>
      </c>
      <c r="F26275" s="23">
        <v>3975.3314679836612</v>
      </c>
    </row>
    <row r="26276" spans="1:6">
      <c r="A26276" s="8">
        <v>45565.604166666664</v>
      </c>
      <c r="B26276" s="8">
        <v>45565.614583333336</v>
      </c>
      <c r="C26276" s="21">
        <v>1882.139506620744</v>
      </c>
      <c r="D26276" s="21">
        <v>281.53342911321829</v>
      </c>
      <c r="E26276" s="21">
        <v>1765.5454146394472</v>
      </c>
      <c r="F26276" s="23">
        <v>3929.2183503734095</v>
      </c>
    </row>
    <row r="26277" spans="1:6">
      <c r="A26277" s="8">
        <v>45565.614583333336</v>
      </c>
      <c r="B26277" s="8">
        <v>45565.625</v>
      </c>
      <c r="C26277" s="21">
        <v>1957.2568195909712</v>
      </c>
      <c r="D26277" s="21">
        <v>289.96818064993158</v>
      </c>
      <c r="E26277" s="21">
        <v>1974.7303033920364</v>
      </c>
      <c r="F26277" s="23">
        <v>4221.9553036329389</v>
      </c>
    </row>
    <row r="26278" spans="1:6">
      <c r="A26278" s="8">
        <v>45565.625</v>
      </c>
      <c r="B26278" s="8">
        <v>45565.635416666664</v>
      </c>
      <c r="C26278" s="21">
        <v>1871.258756860522</v>
      </c>
      <c r="D26278" s="21">
        <v>324.83901140319284</v>
      </c>
      <c r="E26278" s="21">
        <v>1982.9041880081402</v>
      </c>
      <c r="F26278" s="23">
        <v>4179.0019562718553</v>
      </c>
    </row>
    <row r="26279" spans="1:6">
      <c r="A26279" s="8">
        <v>45565.635416666664</v>
      </c>
      <c r="B26279" s="8">
        <v>45565.645833333336</v>
      </c>
      <c r="C26279" s="21">
        <v>1814.7257945734978</v>
      </c>
      <c r="D26279" s="21">
        <v>340.6614378790739</v>
      </c>
      <c r="E26279" s="21">
        <v>1955.9926480458303</v>
      </c>
      <c r="F26279" s="23">
        <v>4111.3798804984017</v>
      </c>
    </row>
    <row r="26280" spans="1:6">
      <c r="A26280" s="8">
        <v>45565.645833333336</v>
      </c>
      <c r="B26280" s="8">
        <v>45565.65625</v>
      </c>
      <c r="C26280" s="21">
        <v>1818.6487634591952</v>
      </c>
      <c r="D26280" s="21">
        <v>375.88370571635102</v>
      </c>
      <c r="E26280" s="21">
        <v>2060.8933045269182</v>
      </c>
      <c r="F26280" s="23">
        <v>4255.4257737024645</v>
      </c>
    </row>
    <row r="26281" spans="1:6">
      <c r="A26281" s="8">
        <v>45565.65625</v>
      </c>
      <c r="B26281" s="8">
        <v>45565.666666666664</v>
      </c>
      <c r="C26281" s="21">
        <v>1770.0995784421214</v>
      </c>
      <c r="D26281" s="21">
        <v>396.99939899608296</v>
      </c>
      <c r="E26281" s="21">
        <v>2020.3236861888809</v>
      </c>
      <c r="F26281" s="23">
        <v>4187.4226636270851</v>
      </c>
    </row>
    <row r="26282" spans="1:6">
      <c r="A26282" s="8">
        <v>45565.666666666664</v>
      </c>
      <c r="B26282" s="8">
        <v>45565.677083333336</v>
      </c>
      <c r="C26282" s="21">
        <v>1852.4270512180312</v>
      </c>
      <c r="D26282" s="21">
        <v>413.90550318699837</v>
      </c>
      <c r="E26282" s="21">
        <v>1863.2264397829431</v>
      </c>
      <c r="F26282" s="23">
        <v>4129.5589941879725</v>
      </c>
    </row>
    <row r="26283" spans="1:6">
      <c r="A26283" s="8">
        <v>45565.677083333336</v>
      </c>
      <c r="B26283" s="8">
        <v>45565.6875</v>
      </c>
      <c r="C26283" s="21">
        <v>1807.6186329043082</v>
      </c>
      <c r="D26283" s="21">
        <v>385.98313881389652</v>
      </c>
      <c r="E26283" s="21">
        <v>1909.7377931680355</v>
      </c>
      <c r="F26283" s="23">
        <v>4103.3395648862406</v>
      </c>
    </row>
    <row r="26284" spans="1:6">
      <c r="A26284" s="8">
        <v>45565.6875</v>
      </c>
      <c r="B26284" s="8">
        <v>45565.697916666664</v>
      </c>
      <c r="C26284" s="21">
        <v>1721.6113401464336</v>
      </c>
      <c r="D26284" s="21">
        <v>403.62832509223551</v>
      </c>
      <c r="E26284" s="21">
        <v>1940.9047638654922</v>
      </c>
      <c r="F26284" s="23">
        <v>4066.1444291041616</v>
      </c>
    </row>
    <row r="26285" spans="1:6">
      <c r="A26285" s="8">
        <v>45565.697916666664</v>
      </c>
      <c r="B26285" s="8">
        <v>45565.708333333336</v>
      </c>
      <c r="C26285" s="21">
        <v>1838.7202344834507</v>
      </c>
      <c r="D26285" s="21">
        <v>488.11485436824421</v>
      </c>
      <c r="E26285" s="21">
        <v>1959.3873725033388</v>
      </c>
      <c r="F26285" s="23">
        <v>4286.2224613550334</v>
      </c>
    </row>
    <row r="26286" spans="1:6">
      <c r="A26286" s="8">
        <v>45565.708333333336</v>
      </c>
      <c r="B26286" s="8">
        <v>45565.71875</v>
      </c>
      <c r="C26286" s="21">
        <v>1874.9371867592911</v>
      </c>
      <c r="D26286" s="21">
        <v>637.34376514912969</v>
      </c>
      <c r="E26286" s="21">
        <v>2371.997388726938</v>
      </c>
      <c r="F26286" s="23">
        <v>4884.2783406353592</v>
      </c>
    </row>
    <row r="26287" spans="1:6">
      <c r="A26287" s="8">
        <v>45565.71875</v>
      </c>
      <c r="B26287" s="8">
        <v>45565.729166666664</v>
      </c>
      <c r="C26287" s="21">
        <v>1935.9473176588479</v>
      </c>
      <c r="D26287" s="21">
        <v>740.04742069070619</v>
      </c>
      <c r="E26287" s="21">
        <v>2406.6606435777189</v>
      </c>
      <c r="F26287" s="23">
        <v>5082.6553819272731</v>
      </c>
    </row>
    <row r="26288" spans="1:6">
      <c r="A26288" s="8">
        <v>45565.729166666664</v>
      </c>
      <c r="B26288" s="8">
        <v>45565.739583333336</v>
      </c>
      <c r="C26288" s="21">
        <v>1949.4281925382395</v>
      </c>
      <c r="D26288" s="21">
        <v>879.37973731638272</v>
      </c>
      <c r="E26288" s="21">
        <v>2540.8604979499623</v>
      </c>
      <c r="F26288" s="23">
        <v>5369.668427804585</v>
      </c>
    </row>
    <row r="26289" spans="1:6">
      <c r="A26289" s="8">
        <v>45565.739583333336</v>
      </c>
      <c r="B26289" s="8">
        <v>45565.75</v>
      </c>
      <c r="C26289" s="21">
        <v>1922.5296107142271</v>
      </c>
      <c r="D26289" s="21">
        <v>1036.8430198096044</v>
      </c>
      <c r="E26289" s="21">
        <v>2714.7542519169097</v>
      </c>
      <c r="F26289" s="23">
        <v>5674.1268824407416</v>
      </c>
    </row>
    <row r="26290" spans="1:6">
      <c r="A26290" s="8">
        <v>45565.75</v>
      </c>
      <c r="B26290" s="8">
        <v>45565.760416666664</v>
      </c>
      <c r="C26290" s="21">
        <v>1871.6913474419753</v>
      </c>
      <c r="D26290" s="21">
        <v>1110.4285640003593</v>
      </c>
      <c r="E26290" s="21">
        <v>2808.1435546339644</v>
      </c>
      <c r="F26290" s="23">
        <v>5790.2634660762988</v>
      </c>
    </row>
    <row r="26291" spans="1:6">
      <c r="A26291" s="8">
        <v>45565.760416666664</v>
      </c>
      <c r="B26291" s="8">
        <v>45565.770833333336</v>
      </c>
      <c r="C26291" s="21">
        <v>1902.0393914928327</v>
      </c>
      <c r="D26291" s="21">
        <v>1167.9121073799729</v>
      </c>
      <c r="E26291" s="21">
        <v>2895.7103286369379</v>
      </c>
      <c r="F26291" s="23">
        <v>5965.6618275097435</v>
      </c>
    </row>
    <row r="26292" spans="1:6">
      <c r="A26292" s="8">
        <v>45565.770833333336</v>
      </c>
      <c r="B26292" s="8">
        <v>45565.78125</v>
      </c>
      <c r="C26292" s="21">
        <v>1922.6326819405874</v>
      </c>
      <c r="D26292" s="21">
        <v>1192.3545852758155</v>
      </c>
      <c r="E26292" s="21">
        <v>2929.0166950944417</v>
      </c>
      <c r="F26292" s="23">
        <v>6044.0039623108441</v>
      </c>
    </row>
    <row r="26293" spans="1:6">
      <c r="A26293" s="8">
        <v>45565.78125</v>
      </c>
      <c r="B26293" s="8">
        <v>45565.791666666664</v>
      </c>
      <c r="C26293" s="21">
        <v>1945.6362932953916</v>
      </c>
      <c r="D26293" s="21">
        <v>1220.6594802514753</v>
      </c>
      <c r="E26293" s="21">
        <v>2985.1472537216482</v>
      </c>
      <c r="F26293" s="23">
        <v>6151.4430272685149</v>
      </c>
    </row>
    <row r="26294" spans="1:6">
      <c r="A26294" s="8">
        <v>45565.791666666664</v>
      </c>
      <c r="B26294" s="8">
        <v>45565.802083333336</v>
      </c>
      <c r="C26294" s="21">
        <v>1919.8824805641311</v>
      </c>
      <c r="D26294" s="21">
        <v>1220.952569277975</v>
      </c>
      <c r="E26294" s="21">
        <v>2994.7452527765231</v>
      </c>
      <c r="F26294" s="23">
        <v>6135.5803026186295</v>
      </c>
    </row>
    <row r="26295" spans="1:6">
      <c r="A26295" s="8">
        <v>45565.802083333336</v>
      </c>
      <c r="B26295" s="8">
        <v>45565.8125</v>
      </c>
      <c r="C26295" s="21">
        <v>1949.5086659257258</v>
      </c>
      <c r="D26295" s="21">
        <v>1245.608067037313</v>
      </c>
      <c r="E26295" s="21">
        <v>3050.6593605211051</v>
      </c>
      <c r="F26295" s="23">
        <v>6245.7760934841444</v>
      </c>
    </row>
    <row r="26296" spans="1:6">
      <c r="A26296" s="8">
        <v>45565.8125</v>
      </c>
      <c r="B26296" s="8">
        <v>45565.822916666664</v>
      </c>
      <c r="C26296" s="21">
        <v>1967.4416628663746</v>
      </c>
      <c r="D26296" s="21">
        <v>1255.6699432533464</v>
      </c>
      <c r="E26296" s="21">
        <v>3077.6475408673027</v>
      </c>
      <c r="F26296" s="23">
        <v>6300.759146987024</v>
      </c>
    </row>
    <row r="26297" spans="1:6">
      <c r="A26297" s="8">
        <v>45565.822916666664</v>
      </c>
      <c r="B26297" s="8">
        <v>45565.833333333336</v>
      </c>
      <c r="C26297" s="21">
        <v>1970.5247541648814</v>
      </c>
      <c r="D26297" s="21">
        <v>1212.6371347564611</v>
      </c>
      <c r="E26297" s="21">
        <v>2981.6163499588952</v>
      </c>
      <c r="F26297" s="23">
        <v>6164.778238880237</v>
      </c>
    </row>
    <row r="26298" spans="1:6">
      <c r="A26298" s="8">
        <v>45565.833333333336</v>
      </c>
      <c r="B26298" s="8">
        <v>45565.84375</v>
      </c>
      <c r="C26298" s="21">
        <v>1944.4298058752788</v>
      </c>
      <c r="D26298" s="21">
        <v>1160.4032742597167</v>
      </c>
      <c r="E26298" s="21">
        <v>2858.7374581474114</v>
      </c>
      <c r="F26298" s="23">
        <v>5963.5705382824071</v>
      </c>
    </row>
    <row r="26299" spans="1:6">
      <c r="A26299" s="8">
        <v>45565.84375</v>
      </c>
      <c r="B26299" s="8">
        <v>45565.854166666664</v>
      </c>
      <c r="C26299" s="21">
        <v>1939.945656143015</v>
      </c>
      <c r="D26299" s="21">
        <v>1099.0122120334922</v>
      </c>
      <c r="E26299" s="21">
        <v>2719.5188691925086</v>
      </c>
      <c r="F26299" s="23">
        <v>5758.4767373690156</v>
      </c>
    </row>
    <row r="26300" spans="1:6">
      <c r="A26300" s="8">
        <v>45565.854166666664</v>
      </c>
      <c r="B26300" s="8">
        <v>45565.864583333336</v>
      </c>
      <c r="C26300" s="21">
        <v>1910.5454131126821</v>
      </c>
      <c r="D26300" s="21">
        <v>1058.3431385335498</v>
      </c>
      <c r="E26300" s="21">
        <v>2611.3915098930893</v>
      </c>
      <c r="F26300" s="23">
        <v>5580.2800615393207</v>
      </c>
    </row>
    <row r="26301" spans="1:6">
      <c r="A26301" s="8">
        <v>45565.864583333336</v>
      </c>
      <c r="B26301" s="8">
        <v>45565.875</v>
      </c>
      <c r="C26301" s="21">
        <v>1863.640197786232</v>
      </c>
      <c r="D26301" s="21">
        <v>998.1787667570452</v>
      </c>
      <c r="E26301" s="21">
        <v>2481.7187039034061</v>
      </c>
      <c r="F26301" s="23">
        <v>5343.5376684466828</v>
      </c>
    </row>
    <row r="26302" spans="1:6">
      <c r="A26302" s="8">
        <v>45565.875</v>
      </c>
      <c r="B26302" s="8">
        <v>45565.885416666664</v>
      </c>
      <c r="C26302" s="21">
        <v>1820.2195371712301</v>
      </c>
      <c r="D26302" s="21">
        <v>972.5971071241936</v>
      </c>
      <c r="E26302" s="21">
        <v>2424.0365533958957</v>
      </c>
      <c r="F26302" s="23">
        <v>5216.8531976913191</v>
      </c>
    </row>
    <row r="26303" spans="1:6">
      <c r="A26303" s="8">
        <v>45565.885416666664</v>
      </c>
      <c r="B26303" s="8">
        <v>45565.895833333336</v>
      </c>
      <c r="C26303" s="21">
        <v>1820.0239755127552</v>
      </c>
      <c r="D26303" s="21">
        <v>936.06980342525731</v>
      </c>
      <c r="E26303" s="21">
        <v>2341.8153692603473</v>
      </c>
      <c r="F26303" s="23">
        <v>5097.9091481983596</v>
      </c>
    </row>
    <row r="26304" spans="1:6">
      <c r="A26304" s="8">
        <v>45565.895833333336</v>
      </c>
      <c r="B26304" s="8">
        <v>45565.90625</v>
      </c>
      <c r="C26304" s="21">
        <v>1806.831675523561</v>
      </c>
      <c r="D26304" s="21">
        <v>912.4775450172333</v>
      </c>
      <c r="E26304" s="21">
        <v>2292.3014850005238</v>
      </c>
      <c r="F26304" s="23">
        <v>5011.6107055413177</v>
      </c>
    </row>
    <row r="26305" spans="1:6">
      <c r="A26305" s="8">
        <v>45565.90625</v>
      </c>
      <c r="B26305" s="8">
        <v>45565.916666666664</v>
      </c>
      <c r="C26305" s="21">
        <v>1773.9307607169371</v>
      </c>
      <c r="D26305" s="21">
        <v>880.39671489986063</v>
      </c>
      <c r="E26305" s="21">
        <v>2219.0719850643263</v>
      </c>
      <c r="F26305" s="23">
        <v>4873.3994606811239</v>
      </c>
    </row>
    <row r="26306" spans="1:6">
      <c r="A26306" s="8">
        <v>45565.916666666664</v>
      </c>
      <c r="B26306" s="8">
        <v>45565.927083333336</v>
      </c>
      <c r="C26306" s="21">
        <v>1634.398354857477</v>
      </c>
      <c r="D26306" s="21">
        <v>848.23341472689503</v>
      </c>
      <c r="E26306" s="21">
        <v>2143.9825360428649</v>
      </c>
      <c r="F26306" s="23">
        <v>4626.6143056272367</v>
      </c>
    </row>
    <row r="26307" spans="1:6">
      <c r="A26307" s="8">
        <v>45565.927083333336</v>
      </c>
      <c r="B26307" s="8">
        <v>45565.9375</v>
      </c>
      <c r="C26307" s="21">
        <v>1643.9487570869103</v>
      </c>
      <c r="D26307" s="21">
        <v>794.56156970727261</v>
      </c>
      <c r="E26307" s="21">
        <v>2015.0958539668181</v>
      </c>
      <c r="F26307" s="23">
        <v>4453.6061807610013</v>
      </c>
    </row>
    <row r="26308" spans="1:6">
      <c r="A26308" s="8">
        <v>45565.9375</v>
      </c>
      <c r="B26308" s="8">
        <v>45565.947916666664</v>
      </c>
      <c r="C26308" s="21">
        <v>1584.0650786335589</v>
      </c>
      <c r="D26308" s="21">
        <v>740.74229763805306</v>
      </c>
      <c r="E26308" s="21">
        <v>1892.3324622024754</v>
      </c>
      <c r="F26308" s="23">
        <v>4217.1398384740878</v>
      </c>
    </row>
    <row r="26309" spans="1:6">
      <c r="A26309" s="8">
        <v>45565.947916666664</v>
      </c>
      <c r="B26309" s="8">
        <v>45565.958333333336</v>
      </c>
      <c r="C26309" s="21">
        <v>1532.1635657528793</v>
      </c>
      <c r="D26309" s="21">
        <v>699.85989671549055</v>
      </c>
      <c r="E26309" s="21">
        <v>1798.4848656011736</v>
      </c>
      <c r="F26309" s="23">
        <v>4030.5083280695435</v>
      </c>
    </row>
    <row r="26310" spans="1:6">
      <c r="A26310" s="8">
        <v>45565.958333333336</v>
      </c>
      <c r="B26310" s="8">
        <v>45565.96875</v>
      </c>
      <c r="C26310" s="21">
        <v>1516.2751034612811</v>
      </c>
      <c r="D26310" s="21">
        <v>648.64755465758321</v>
      </c>
      <c r="E26310" s="21">
        <v>1675.0637011783058</v>
      </c>
      <c r="F26310" s="23">
        <v>3839.9863592971697</v>
      </c>
    </row>
    <row r="26311" spans="1:6">
      <c r="A26311" s="8">
        <v>45565.96875</v>
      </c>
      <c r="B26311" s="8">
        <v>45565.979166666664</v>
      </c>
      <c r="C26311" s="21">
        <v>1514.6611401013165</v>
      </c>
      <c r="D26311" s="21">
        <v>615.09039850976399</v>
      </c>
      <c r="E26311" s="21">
        <v>1597.1357350666117</v>
      </c>
      <c r="F26311" s="23">
        <v>3726.8872736776921</v>
      </c>
    </row>
    <row r="26312" spans="1:6">
      <c r="A26312" s="8">
        <v>45565.979166666664</v>
      </c>
      <c r="B26312" s="8">
        <v>45565.989583333336</v>
      </c>
      <c r="C26312" s="21">
        <v>1485.6764084118772</v>
      </c>
      <c r="D26312" s="21">
        <v>590.0986350728524</v>
      </c>
      <c r="E26312" s="21">
        <v>1531.2931294422369</v>
      </c>
      <c r="F26312" s="23">
        <v>3607.0681729269663</v>
      </c>
    </row>
    <row r="26313" spans="1:6">
      <c r="A26313" s="8">
        <v>45565.989583333336</v>
      </c>
      <c r="B26313" s="8">
        <v>45566</v>
      </c>
      <c r="C26313" s="21">
        <v>1434.3976803924133</v>
      </c>
      <c r="D26313" s="21">
        <v>565.24557649090411</v>
      </c>
      <c r="E26313" s="21">
        <v>1476.0695711116559</v>
      </c>
      <c r="F26313" s="23">
        <v>3475.7128279949734</v>
      </c>
    </row>
    <row r="26314" spans="1:6">
      <c r="A26314" s="8">
        <v>45566</v>
      </c>
      <c r="B26314" s="8">
        <v>45566.010416666664</v>
      </c>
      <c r="C26314" s="21">
        <v>1399.9782781739618</v>
      </c>
      <c r="D26314" s="21">
        <v>545.97010684020449</v>
      </c>
      <c r="E26314" s="21">
        <v>1427.005322206536</v>
      </c>
      <c r="F26314" s="23">
        <v>3372.9537072207022</v>
      </c>
    </row>
    <row r="26315" spans="1:6">
      <c r="A26315" s="8">
        <v>45566.010416666664</v>
      </c>
      <c r="B26315" s="8">
        <v>45566.020833333336</v>
      </c>
      <c r="C26315" s="21">
        <v>1370.3388659799152</v>
      </c>
      <c r="D26315" s="21">
        <v>527.35242989432095</v>
      </c>
      <c r="E26315" s="21">
        <v>1381.5569716031841</v>
      </c>
      <c r="F26315" s="23">
        <v>3279.2482674774201</v>
      </c>
    </row>
    <row r="26316" spans="1:6">
      <c r="A26316" s="8">
        <v>45566.020833333336</v>
      </c>
      <c r="B26316" s="8">
        <v>45566.03125</v>
      </c>
      <c r="C26316" s="21">
        <v>1371.1119208306845</v>
      </c>
      <c r="D26316" s="21">
        <v>518.07707181725743</v>
      </c>
      <c r="E26316" s="21">
        <v>1354.4345206785874</v>
      </c>
      <c r="F26316" s="23">
        <v>3243.6235133265295</v>
      </c>
    </row>
    <row r="26317" spans="1:6">
      <c r="A26317" s="8">
        <v>45566.03125</v>
      </c>
      <c r="B26317" s="8">
        <v>45566.041666666664</v>
      </c>
      <c r="C26317" s="21">
        <v>1360.3638497066052</v>
      </c>
      <c r="D26317" s="21">
        <v>505.34031035300063</v>
      </c>
      <c r="E26317" s="21">
        <v>1326.7674395116874</v>
      </c>
      <c r="F26317" s="23">
        <v>3192.4715995712932</v>
      </c>
    </row>
    <row r="26318" spans="1:6">
      <c r="A26318" s="8">
        <v>45566.041666666664</v>
      </c>
      <c r="B26318" s="8">
        <v>45566.052083333336</v>
      </c>
      <c r="C26318" s="21">
        <v>1363.3974883736864</v>
      </c>
      <c r="D26318" s="21">
        <v>498.58141182767633</v>
      </c>
      <c r="E26318" s="21">
        <v>1313.0835198911373</v>
      </c>
      <c r="F26318" s="23">
        <v>3175.0624200924999</v>
      </c>
    </row>
    <row r="26319" spans="1:6">
      <c r="A26319" s="8">
        <v>45566.052083333336</v>
      </c>
      <c r="B26319" s="8">
        <v>45566.0625</v>
      </c>
      <c r="C26319" s="21">
        <v>1378.9992031048328</v>
      </c>
      <c r="D26319" s="21">
        <v>491.9546174468278</v>
      </c>
      <c r="E26319" s="21">
        <v>1295.8109161162702</v>
      </c>
      <c r="F26319" s="23">
        <v>3166.7647366679307</v>
      </c>
    </row>
    <row r="26320" spans="1:6">
      <c r="A26320" s="8">
        <v>45566.0625</v>
      </c>
      <c r="B26320" s="8">
        <v>45566.072916666664</v>
      </c>
      <c r="C26320" s="21">
        <v>1365.1558467133277</v>
      </c>
      <c r="D26320" s="21">
        <v>480.98436717521139</v>
      </c>
      <c r="E26320" s="21">
        <v>1269.0906335431023</v>
      </c>
      <c r="F26320" s="23">
        <v>3115.2308474316415</v>
      </c>
    </row>
    <row r="26321" spans="1:6">
      <c r="A26321" s="8">
        <v>45566.072916666664</v>
      </c>
      <c r="B26321" s="8">
        <v>45566.083333333336</v>
      </c>
      <c r="C26321" s="21">
        <v>1312.1603739950124</v>
      </c>
      <c r="D26321" s="21">
        <v>476.55976184939971</v>
      </c>
      <c r="E26321" s="21">
        <v>1265.2459832725835</v>
      </c>
      <c r="F26321" s="23">
        <v>3053.9661191169957</v>
      </c>
    </row>
    <row r="26322" spans="1:6">
      <c r="A26322" s="8">
        <v>45566.083333333336</v>
      </c>
      <c r="B26322" s="8">
        <v>45566.09375</v>
      </c>
      <c r="C26322" s="21">
        <v>1329.4048999326735</v>
      </c>
      <c r="D26322" s="21">
        <v>476.83088580866092</v>
      </c>
      <c r="E26322" s="21">
        <v>1263.1770887719695</v>
      </c>
      <c r="F26322" s="23">
        <v>3069.4128745133039</v>
      </c>
    </row>
    <row r="26323" spans="1:6">
      <c r="A26323" s="8">
        <v>45566.09375</v>
      </c>
      <c r="B26323" s="8">
        <v>45566.104166666664</v>
      </c>
      <c r="C26323" s="21">
        <v>1312.5087683707861</v>
      </c>
      <c r="D26323" s="21">
        <v>476.52818783950204</v>
      </c>
      <c r="E26323" s="21">
        <v>1262.0192094386116</v>
      </c>
      <c r="F26323" s="23">
        <v>3051.0561656488999</v>
      </c>
    </row>
    <row r="26324" spans="1:6">
      <c r="A26324" s="8">
        <v>45566.104166666664</v>
      </c>
      <c r="B26324" s="8">
        <v>45566.114583333336</v>
      </c>
      <c r="C26324" s="21">
        <v>1302.5215272239238</v>
      </c>
      <c r="D26324" s="21">
        <v>474.44387658480264</v>
      </c>
      <c r="E26324" s="21">
        <v>1258.5410220299261</v>
      </c>
      <c r="F26324" s="23">
        <v>3035.5064258386528</v>
      </c>
    </row>
    <row r="26325" spans="1:6">
      <c r="A26325" s="8">
        <v>45566.114583333336</v>
      </c>
      <c r="B26325" s="8">
        <v>45566.125</v>
      </c>
      <c r="C26325" s="21">
        <v>1285.4529936662766</v>
      </c>
      <c r="D26325" s="21">
        <v>478.6074501561734</v>
      </c>
      <c r="E26325" s="21">
        <v>1266.1405883205446</v>
      </c>
      <c r="F26325" s="23">
        <v>3030.2010321429943</v>
      </c>
    </row>
    <row r="26326" spans="1:6">
      <c r="A26326" s="8">
        <v>45566.125</v>
      </c>
      <c r="B26326" s="8">
        <v>45566.135416666664</v>
      </c>
      <c r="C26326" s="21">
        <v>1280.2668286312969</v>
      </c>
      <c r="D26326" s="21">
        <v>476.53460690768844</v>
      </c>
      <c r="E26326" s="21">
        <v>1267.086190960611</v>
      </c>
      <c r="F26326" s="23">
        <v>3023.8876264995961</v>
      </c>
    </row>
    <row r="26327" spans="1:6">
      <c r="A26327" s="8">
        <v>45566.135416666664</v>
      </c>
      <c r="B26327" s="8">
        <v>45566.145833333336</v>
      </c>
      <c r="C26327" s="21">
        <v>1239.5544882225181</v>
      </c>
      <c r="D26327" s="21">
        <v>478.12827387078278</v>
      </c>
      <c r="E26327" s="21">
        <v>1267.5005159701554</v>
      </c>
      <c r="F26327" s="23">
        <v>2985.1832780634563</v>
      </c>
    </row>
    <row r="26328" spans="1:6">
      <c r="A26328" s="8">
        <v>45566.145833333336</v>
      </c>
      <c r="B26328" s="8">
        <v>45566.15625</v>
      </c>
      <c r="C26328" s="21">
        <v>1223.0295958642814</v>
      </c>
      <c r="D26328" s="21">
        <v>482.71718977605894</v>
      </c>
      <c r="E26328" s="21">
        <v>1273.1006178522489</v>
      </c>
      <c r="F26328" s="23">
        <v>2978.8474034925894</v>
      </c>
    </row>
    <row r="26329" spans="1:6">
      <c r="A26329" s="8">
        <v>45566.15625</v>
      </c>
      <c r="B26329" s="8">
        <v>45566.166666666664</v>
      </c>
      <c r="C26329" s="21">
        <v>1224.3244161973514</v>
      </c>
      <c r="D26329" s="21">
        <v>486.36669728071877</v>
      </c>
      <c r="E26329" s="21">
        <v>1284.2555953838519</v>
      </c>
      <c r="F26329" s="23">
        <v>2994.9467088619222</v>
      </c>
    </row>
    <row r="26330" spans="1:6">
      <c r="A26330" s="8">
        <v>45566.166666666664</v>
      </c>
      <c r="B26330" s="8">
        <v>45566.177083333336</v>
      </c>
      <c r="C26330" s="21">
        <v>1231.2941757337844</v>
      </c>
      <c r="D26330" s="21">
        <v>500.05317870813576</v>
      </c>
      <c r="E26330" s="21">
        <v>1315.7390129257308</v>
      </c>
      <c r="F26330" s="23">
        <v>3047.0863673676513</v>
      </c>
    </row>
    <row r="26331" spans="1:6">
      <c r="A26331" s="8">
        <v>45566.177083333336</v>
      </c>
      <c r="B26331" s="8">
        <v>45566.1875</v>
      </c>
      <c r="C26331" s="21">
        <v>1237.4134889655222</v>
      </c>
      <c r="D26331" s="21">
        <v>509.75607565485183</v>
      </c>
      <c r="E26331" s="21">
        <v>1340.7067615706392</v>
      </c>
      <c r="F26331" s="23">
        <v>3087.8763261910135</v>
      </c>
    </row>
    <row r="26332" spans="1:6">
      <c r="A26332" s="8">
        <v>45566.1875</v>
      </c>
      <c r="B26332" s="8">
        <v>45566.197916666664</v>
      </c>
      <c r="C26332" s="21">
        <v>1232.1485434815586</v>
      </c>
      <c r="D26332" s="21">
        <v>522.65115408518488</v>
      </c>
      <c r="E26332" s="21">
        <v>1372.4488098600841</v>
      </c>
      <c r="F26332" s="23">
        <v>3127.2485074268275</v>
      </c>
    </row>
    <row r="26333" spans="1:6">
      <c r="A26333" s="8">
        <v>45566.197916666664</v>
      </c>
      <c r="B26333" s="8">
        <v>45566.208333333336</v>
      </c>
      <c r="C26333" s="21">
        <v>1201.681923880154</v>
      </c>
      <c r="D26333" s="21">
        <v>540.01387478942843</v>
      </c>
      <c r="E26333" s="21">
        <v>1409.8407662221427</v>
      </c>
      <c r="F26333" s="23">
        <v>3151.536564891725</v>
      </c>
    </row>
    <row r="26334" spans="1:6">
      <c r="A26334" s="8">
        <v>45566.208333333336</v>
      </c>
      <c r="B26334" s="8">
        <v>45566.21875</v>
      </c>
      <c r="C26334" s="21">
        <v>1266.4086666633148</v>
      </c>
      <c r="D26334" s="21">
        <v>584.57859969439778</v>
      </c>
      <c r="E26334" s="21">
        <v>1512.8071213955197</v>
      </c>
      <c r="F26334" s="23">
        <v>3363.7943877532325</v>
      </c>
    </row>
    <row r="26335" spans="1:6">
      <c r="A26335" s="8">
        <v>45566.21875</v>
      </c>
      <c r="B26335" s="8">
        <v>45566.229166666664</v>
      </c>
      <c r="C26335" s="21">
        <v>1316.0857258996411</v>
      </c>
      <c r="D26335" s="21">
        <v>598.57863631564214</v>
      </c>
      <c r="E26335" s="21">
        <v>1539.4849797157071</v>
      </c>
      <c r="F26335" s="23">
        <v>3454.1493419309904</v>
      </c>
    </row>
    <row r="26336" spans="1:6">
      <c r="A26336" s="8">
        <v>45566.229166666664</v>
      </c>
      <c r="B26336" s="8">
        <v>45566.239583333336</v>
      </c>
      <c r="C26336" s="21">
        <v>1276.3800790028915</v>
      </c>
      <c r="D26336" s="21">
        <v>635.35400041525008</v>
      </c>
      <c r="E26336" s="21">
        <v>1617.8103686767677</v>
      </c>
      <c r="F26336" s="23">
        <v>3529.5444480949091</v>
      </c>
    </row>
    <row r="26337" spans="1:6">
      <c r="A26337" s="8">
        <v>45566.239583333336</v>
      </c>
      <c r="B26337" s="8">
        <v>45566.25</v>
      </c>
      <c r="C26337" s="21">
        <v>1244.8776333882502</v>
      </c>
      <c r="D26337" s="21">
        <v>688.80633020719267</v>
      </c>
      <c r="E26337" s="21">
        <v>1739.6208764727444</v>
      </c>
      <c r="F26337" s="23">
        <v>3673.3048400681873</v>
      </c>
    </row>
    <row r="26338" spans="1:6">
      <c r="A26338" s="8">
        <v>45566.25</v>
      </c>
      <c r="B26338" s="8">
        <v>45566.260416666664</v>
      </c>
      <c r="C26338" s="21">
        <v>1372.0698269659745</v>
      </c>
      <c r="D26338" s="21">
        <v>737.73285514879274</v>
      </c>
      <c r="E26338" s="21">
        <v>1838.1028801432869</v>
      </c>
      <c r="F26338" s="23">
        <v>3947.9055622580545</v>
      </c>
    </row>
    <row r="26339" spans="1:6">
      <c r="A26339" s="8">
        <v>45566.260416666664</v>
      </c>
      <c r="B26339" s="8">
        <v>45566.270833333336</v>
      </c>
      <c r="C26339" s="21">
        <v>1430.1010554409422</v>
      </c>
      <c r="D26339" s="21">
        <v>790.35929642684187</v>
      </c>
      <c r="E26339" s="21">
        <v>1949.1364897183537</v>
      </c>
      <c r="F26339" s="23">
        <v>4169.596841586138</v>
      </c>
    </row>
    <row r="26340" spans="1:6">
      <c r="A26340" s="8">
        <v>45566.270833333336</v>
      </c>
      <c r="B26340" s="8">
        <v>45566.28125</v>
      </c>
      <c r="C26340" s="21">
        <v>1397.4071666441305</v>
      </c>
      <c r="D26340" s="21">
        <v>839.96111617040629</v>
      </c>
      <c r="E26340" s="21">
        <v>2055.9834192593025</v>
      </c>
      <c r="F26340" s="23">
        <v>4293.3517020738391</v>
      </c>
    </row>
    <row r="26341" spans="1:6">
      <c r="A26341" s="8">
        <v>45566.28125</v>
      </c>
      <c r="B26341" s="8">
        <v>45566.291666666664</v>
      </c>
      <c r="C26341" s="21">
        <v>1353.885904866147</v>
      </c>
      <c r="D26341" s="21">
        <v>888.1776463676506</v>
      </c>
      <c r="E26341" s="21">
        <v>2153.3447172861315</v>
      </c>
      <c r="F26341" s="23">
        <v>4395.4082685199292</v>
      </c>
    </row>
    <row r="26342" spans="1:6">
      <c r="A26342" s="8">
        <v>45566.291666666664</v>
      </c>
      <c r="B26342" s="8">
        <v>45566.302083333336</v>
      </c>
      <c r="C26342" s="21">
        <v>1442.7975197568062</v>
      </c>
      <c r="D26342" s="21">
        <v>939.98778074979828</v>
      </c>
      <c r="E26342" s="21">
        <v>2271.4100048583928</v>
      </c>
      <c r="F26342" s="23">
        <v>4654.1953053649977</v>
      </c>
    </row>
    <row r="26343" spans="1:6">
      <c r="A26343" s="8">
        <v>45566.302083333336</v>
      </c>
      <c r="B26343" s="8">
        <v>45566.3125</v>
      </c>
      <c r="C26343" s="21">
        <v>1495.224401924261</v>
      </c>
      <c r="D26343" s="21">
        <v>944.46949594770308</v>
      </c>
      <c r="E26343" s="21">
        <v>2273.8455411772097</v>
      </c>
      <c r="F26343" s="23">
        <v>4713.5394390491738</v>
      </c>
    </row>
    <row r="26344" spans="1:6">
      <c r="A26344" s="8">
        <v>45566.3125</v>
      </c>
      <c r="B26344" s="8">
        <v>45566.322916666664</v>
      </c>
      <c r="C26344" s="21">
        <v>1489.2478245362106</v>
      </c>
      <c r="D26344" s="21">
        <v>962.75394258548249</v>
      </c>
      <c r="E26344" s="21">
        <v>2309.7451612518398</v>
      </c>
      <c r="F26344" s="23">
        <v>4761.7469283735327</v>
      </c>
    </row>
    <row r="26345" spans="1:6">
      <c r="A26345" s="8">
        <v>45566.322916666664</v>
      </c>
      <c r="B26345" s="8">
        <v>45566.333333333336</v>
      </c>
      <c r="C26345" s="21">
        <v>1474.3140854836311</v>
      </c>
      <c r="D26345" s="21">
        <v>970.45940837882131</v>
      </c>
      <c r="E26345" s="21">
        <v>2336.693656009983</v>
      </c>
      <c r="F26345" s="23">
        <v>4781.4671498724356</v>
      </c>
    </row>
    <row r="26346" spans="1:6">
      <c r="A26346" s="8">
        <v>45566.333333333336</v>
      </c>
      <c r="B26346" s="8">
        <v>45566.34375</v>
      </c>
      <c r="C26346" s="21">
        <v>1477.2435619401533</v>
      </c>
      <c r="D26346" s="21">
        <v>1001.0402145651644</v>
      </c>
      <c r="E26346" s="21">
        <v>2421.9125629461041</v>
      </c>
      <c r="F26346" s="23">
        <v>4900.1963394514223</v>
      </c>
    </row>
    <row r="26347" spans="1:6">
      <c r="A26347" s="8">
        <v>45566.34375</v>
      </c>
      <c r="B26347" s="8">
        <v>45566.354166666664</v>
      </c>
      <c r="C26347" s="21">
        <v>1494.1033243677657</v>
      </c>
      <c r="D26347" s="21">
        <v>1013.2333346131009</v>
      </c>
      <c r="E26347" s="21">
        <v>2486.8562255118268</v>
      </c>
      <c r="F26347" s="23">
        <v>4994.1928844926933</v>
      </c>
    </row>
    <row r="26348" spans="1:6">
      <c r="A26348" s="8">
        <v>45566.354166666664</v>
      </c>
      <c r="B26348" s="8">
        <v>45566.364583333336</v>
      </c>
      <c r="C26348" s="21">
        <v>1461.2038382247722</v>
      </c>
      <c r="D26348" s="21">
        <v>972.12212222395078</v>
      </c>
      <c r="E26348" s="21">
        <v>2423.1668908711672</v>
      </c>
      <c r="F26348" s="23">
        <v>4856.4928513198902</v>
      </c>
    </row>
    <row r="26349" spans="1:6">
      <c r="A26349" s="8">
        <v>45566.364583333336</v>
      </c>
      <c r="B26349" s="8">
        <v>45566.375</v>
      </c>
      <c r="C26349" s="21">
        <v>1516.5815631649073</v>
      </c>
      <c r="D26349" s="21">
        <v>961.50117597205372</v>
      </c>
      <c r="E26349" s="21">
        <v>2459.9786583729733</v>
      </c>
      <c r="F26349" s="23">
        <v>4938.061397509935</v>
      </c>
    </row>
    <row r="26350" spans="1:6">
      <c r="A26350" s="8">
        <v>45566.375</v>
      </c>
      <c r="B26350" s="8">
        <v>45566.385416666664</v>
      </c>
      <c r="C26350" s="21">
        <v>1459.6004739308735</v>
      </c>
      <c r="D26350" s="21">
        <v>936.40063061205251</v>
      </c>
      <c r="E26350" s="21">
        <v>2459.0532871710866</v>
      </c>
      <c r="F26350" s="23">
        <v>4855.054391714013</v>
      </c>
    </row>
    <row r="26351" spans="1:6">
      <c r="A26351" s="8">
        <v>45566.385416666664</v>
      </c>
      <c r="B26351" s="8">
        <v>45566.395833333336</v>
      </c>
      <c r="C26351" s="21">
        <v>1405.7625546161034</v>
      </c>
      <c r="D26351" s="21">
        <v>907.23380292062461</v>
      </c>
      <c r="E26351" s="21">
        <v>2477.6926993649472</v>
      </c>
      <c r="F26351" s="23">
        <v>4790.6890569016759</v>
      </c>
    </row>
    <row r="26352" spans="1:6">
      <c r="A26352" s="8">
        <v>45566.395833333336</v>
      </c>
      <c r="B26352" s="8">
        <v>45566.40625</v>
      </c>
      <c r="C26352" s="21">
        <v>1356.0693980867959</v>
      </c>
      <c r="D26352" s="21">
        <v>880.66333556377322</v>
      </c>
      <c r="E26352" s="21">
        <v>2502.2326053953179</v>
      </c>
      <c r="F26352" s="23">
        <v>4738.965339045887</v>
      </c>
    </row>
    <row r="26353" spans="1:6">
      <c r="A26353" s="8">
        <v>45566.40625</v>
      </c>
      <c r="B26353" s="8">
        <v>45566.416666666664</v>
      </c>
      <c r="C26353" s="21">
        <v>1324.0777378773189</v>
      </c>
      <c r="D26353" s="21">
        <v>841.15397611166213</v>
      </c>
      <c r="E26353" s="21">
        <v>2486.546662739921</v>
      </c>
      <c r="F26353" s="23">
        <v>4651.778376728902</v>
      </c>
    </row>
    <row r="26354" spans="1:6">
      <c r="A26354" s="8">
        <v>45566.416666666664</v>
      </c>
      <c r="B26354" s="8">
        <v>45566.427083333336</v>
      </c>
      <c r="C26354" s="21">
        <v>1238.9415453398187</v>
      </c>
      <c r="D26354" s="21">
        <v>821.18532151583304</v>
      </c>
      <c r="E26354" s="21">
        <v>2545.4334764265695</v>
      </c>
      <c r="F26354" s="23">
        <v>4605.5603432822209</v>
      </c>
    </row>
    <row r="26355" spans="1:6">
      <c r="A26355" s="8">
        <v>45566.427083333336</v>
      </c>
      <c r="B26355" s="8">
        <v>45566.4375</v>
      </c>
      <c r="C26355" s="21">
        <v>1210.0587735005668</v>
      </c>
      <c r="D26355" s="21">
        <v>786.22555359025523</v>
      </c>
      <c r="E26355" s="21">
        <v>2534.6322017493244</v>
      </c>
      <c r="F26355" s="23">
        <v>4530.9165288401464</v>
      </c>
    </row>
    <row r="26356" spans="1:6">
      <c r="A26356" s="8">
        <v>45566.4375</v>
      </c>
      <c r="B26356" s="8">
        <v>45566.447916666664</v>
      </c>
      <c r="C26356" s="21">
        <v>1223.8956817133844</v>
      </c>
      <c r="D26356" s="21">
        <v>790.45046050757355</v>
      </c>
      <c r="E26356" s="21">
        <v>2507.4817442342805</v>
      </c>
      <c r="F26356" s="23">
        <v>4521.8278864552385</v>
      </c>
    </row>
    <row r="26357" spans="1:6">
      <c r="A26357" s="8">
        <v>45566.447916666664</v>
      </c>
      <c r="B26357" s="8">
        <v>45566.458333333336</v>
      </c>
      <c r="C26357" s="21">
        <v>1235.5992103025028</v>
      </c>
      <c r="D26357" s="21">
        <v>815.84445677957638</v>
      </c>
      <c r="E26357" s="21">
        <v>2621.0827846449674</v>
      </c>
      <c r="F26357" s="23">
        <v>4672.5264517270462</v>
      </c>
    </row>
    <row r="26358" spans="1:6">
      <c r="A26358" s="8">
        <v>45566.458333333336</v>
      </c>
      <c r="B26358" s="8">
        <v>45566.46875</v>
      </c>
      <c r="C26358" s="21">
        <v>1207.7409029818321</v>
      </c>
      <c r="D26358" s="21">
        <v>840.24586539126653</v>
      </c>
      <c r="E26358" s="21">
        <v>2800.1284066228209</v>
      </c>
      <c r="F26358" s="23">
        <v>4848.115174995919</v>
      </c>
    </row>
    <row r="26359" spans="1:6">
      <c r="A26359" s="8">
        <v>45566.46875</v>
      </c>
      <c r="B26359" s="8">
        <v>45566.479166666664</v>
      </c>
      <c r="C26359" s="21">
        <v>1214.2640229054941</v>
      </c>
      <c r="D26359" s="21">
        <v>856.44523326729063</v>
      </c>
      <c r="E26359" s="21">
        <v>2722.14588077907</v>
      </c>
      <c r="F26359" s="23">
        <v>4792.8551369518555</v>
      </c>
    </row>
    <row r="26360" spans="1:6">
      <c r="A26360" s="8">
        <v>45566.479166666664</v>
      </c>
      <c r="B26360" s="8">
        <v>45566.489583333336</v>
      </c>
      <c r="C26360" s="21">
        <v>1239.3338217884771</v>
      </c>
      <c r="D26360" s="21">
        <v>897.07068257823653</v>
      </c>
      <c r="E26360" s="21">
        <v>2785.5801341093616</v>
      </c>
      <c r="F26360" s="23">
        <v>4921.9846384760749</v>
      </c>
    </row>
    <row r="26361" spans="1:6">
      <c r="A26361" s="8">
        <v>45566.489583333336</v>
      </c>
      <c r="B26361" s="8">
        <v>45566.5</v>
      </c>
      <c r="C26361" s="21">
        <v>1214.2741396919459</v>
      </c>
      <c r="D26361" s="21">
        <v>893.97882764104475</v>
      </c>
      <c r="E26361" s="21">
        <v>2833.9004957700377</v>
      </c>
      <c r="F26361" s="23">
        <v>4942.1534631030281</v>
      </c>
    </row>
    <row r="26362" spans="1:6">
      <c r="A26362" s="8">
        <v>45566.5</v>
      </c>
      <c r="B26362" s="8">
        <v>45566.510416666664</v>
      </c>
      <c r="C26362" s="21">
        <v>1209.3068490938515</v>
      </c>
      <c r="D26362" s="21">
        <v>872.10627423813048</v>
      </c>
      <c r="E26362" s="21">
        <v>2706.1482781803061</v>
      </c>
      <c r="F26362" s="23">
        <v>4787.5614015122883</v>
      </c>
    </row>
    <row r="26363" spans="1:6">
      <c r="A26363" s="8">
        <v>45566.510416666664</v>
      </c>
      <c r="B26363" s="8">
        <v>45566.520833333336</v>
      </c>
      <c r="C26363" s="21">
        <v>1211.7947228709168</v>
      </c>
      <c r="D26363" s="21">
        <v>862.04048621335687</v>
      </c>
      <c r="E26363" s="21">
        <v>2698.0233094682044</v>
      </c>
      <c r="F26363" s="23">
        <v>4771.858518552478</v>
      </c>
    </row>
    <row r="26364" spans="1:6">
      <c r="A26364" s="8">
        <v>45566.520833333336</v>
      </c>
      <c r="B26364" s="8">
        <v>45566.53125</v>
      </c>
      <c r="C26364" s="21">
        <v>1195.5197617434483</v>
      </c>
      <c r="D26364" s="21">
        <v>848.79832046163278</v>
      </c>
      <c r="E26364" s="21">
        <v>2697.7842254156699</v>
      </c>
      <c r="F26364" s="23">
        <v>4742.1023076207512</v>
      </c>
    </row>
    <row r="26365" spans="1:6">
      <c r="A26365" s="8">
        <v>45566.53125</v>
      </c>
      <c r="B26365" s="8">
        <v>45566.541666666664</v>
      </c>
      <c r="C26365" s="21">
        <v>1183.7499158115811</v>
      </c>
      <c r="D26365" s="21">
        <v>863.22181716486102</v>
      </c>
      <c r="E26365" s="21">
        <v>2784.7466473426866</v>
      </c>
      <c r="F26365" s="23">
        <v>4831.7183803191292</v>
      </c>
    </row>
    <row r="26366" spans="1:6">
      <c r="A26366" s="8">
        <v>45566.541666666664</v>
      </c>
      <c r="B26366" s="8">
        <v>45566.552083333336</v>
      </c>
      <c r="C26366" s="21">
        <v>1197.8795095125361</v>
      </c>
      <c r="D26366" s="21">
        <v>862.49687980759199</v>
      </c>
      <c r="E26366" s="21">
        <v>2774.1718164796644</v>
      </c>
      <c r="F26366" s="23">
        <v>4834.5482057997924</v>
      </c>
    </row>
    <row r="26367" spans="1:6">
      <c r="A26367" s="8">
        <v>45566.552083333336</v>
      </c>
      <c r="B26367" s="8">
        <v>45566.5625</v>
      </c>
      <c r="C26367" s="21">
        <v>1188.4205175087795</v>
      </c>
      <c r="D26367" s="21">
        <v>858.99268760692462</v>
      </c>
      <c r="E26367" s="21">
        <v>2805.2197263645494</v>
      </c>
      <c r="F26367" s="23">
        <v>4852.6329314802533</v>
      </c>
    </row>
    <row r="26368" spans="1:6">
      <c r="A26368" s="8">
        <v>45566.5625</v>
      </c>
      <c r="B26368" s="8">
        <v>45566.572916666664</v>
      </c>
      <c r="C26368" s="21">
        <v>1178.753554085436</v>
      </c>
      <c r="D26368" s="21">
        <v>869.33201728842801</v>
      </c>
      <c r="E26368" s="21">
        <v>2670.9375401057168</v>
      </c>
      <c r="F26368" s="23">
        <v>4719.0231114795806</v>
      </c>
    </row>
    <row r="26369" spans="1:6">
      <c r="A26369" s="8">
        <v>45566.572916666664</v>
      </c>
      <c r="B26369" s="8">
        <v>45566.583333333336</v>
      </c>
      <c r="C26369" s="21">
        <v>1178.1711210584231</v>
      </c>
      <c r="D26369" s="21">
        <v>879.75432323105656</v>
      </c>
      <c r="E26369" s="21">
        <v>2593.4095560548303</v>
      </c>
      <c r="F26369" s="23">
        <v>4651.3350003443102</v>
      </c>
    </row>
    <row r="26370" spans="1:6">
      <c r="A26370" s="8">
        <v>45566.583333333336</v>
      </c>
      <c r="B26370" s="8">
        <v>45566.59375</v>
      </c>
      <c r="C26370" s="21">
        <v>1203.7894147342065</v>
      </c>
      <c r="D26370" s="21">
        <v>894.6710288872971</v>
      </c>
      <c r="E26370" s="21">
        <v>2660.4678475098372</v>
      </c>
      <c r="F26370" s="23">
        <v>4758.9282911313403</v>
      </c>
    </row>
    <row r="26371" spans="1:6">
      <c r="A26371" s="8">
        <v>45566.59375</v>
      </c>
      <c r="B26371" s="8">
        <v>45566.604166666664</v>
      </c>
      <c r="C26371" s="21">
        <v>1223.1373356226341</v>
      </c>
      <c r="D26371" s="21">
        <v>913.01117667733729</v>
      </c>
      <c r="E26371" s="21">
        <v>2721.1349484608245</v>
      </c>
      <c r="F26371" s="23">
        <v>4857.2834607607956</v>
      </c>
    </row>
    <row r="26372" spans="1:6">
      <c r="A26372" s="8">
        <v>45566.604166666664</v>
      </c>
      <c r="B26372" s="8">
        <v>45566.614583333336</v>
      </c>
      <c r="C26372" s="21">
        <v>1227.7730608687557</v>
      </c>
      <c r="D26372" s="21">
        <v>922.46887121101076</v>
      </c>
      <c r="E26372" s="21">
        <v>2654.3854404720605</v>
      </c>
      <c r="F26372" s="23">
        <v>4804.6273725518267</v>
      </c>
    </row>
    <row r="26373" spans="1:6">
      <c r="A26373" s="8">
        <v>45566.614583333336</v>
      </c>
      <c r="B26373" s="8">
        <v>45566.625</v>
      </c>
      <c r="C26373" s="21">
        <v>1214.6236421289232</v>
      </c>
      <c r="D26373" s="21">
        <v>935.72084921509645</v>
      </c>
      <c r="E26373" s="21">
        <v>2619.5602243007297</v>
      </c>
      <c r="F26373" s="23">
        <v>4769.9047156447496</v>
      </c>
    </row>
    <row r="26374" spans="1:6">
      <c r="A26374" s="8">
        <v>45566.625</v>
      </c>
      <c r="B26374" s="8">
        <v>45566.635416666664</v>
      </c>
      <c r="C26374" s="21">
        <v>1217.8135093787191</v>
      </c>
      <c r="D26374" s="21">
        <v>960.7821232568549</v>
      </c>
      <c r="E26374" s="21">
        <v>2606.9154388089883</v>
      </c>
      <c r="F26374" s="23">
        <v>4785.5110714445618</v>
      </c>
    </row>
    <row r="26375" spans="1:6">
      <c r="A26375" s="8">
        <v>45566.635416666664</v>
      </c>
      <c r="B26375" s="8">
        <v>45566.645833333336</v>
      </c>
      <c r="C26375" s="21">
        <v>1184.8221919873615</v>
      </c>
      <c r="D26375" s="21">
        <v>949.63254661071937</v>
      </c>
      <c r="E26375" s="21">
        <v>2569.6407157631293</v>
      </c>
      <c r="F26375" s="23">
        <v>4704.0954543612097</v>
      </c>
    </row>
    <row r="26376" spans="1:6">
      <c r="A26376" s="8">
        <v>45566.645833333336</v>
      </c>
      <c r="B26376" s="8">
        <v>45566.65625</v>
      </c>
      <c r="C26376" s="21">
        <v>1173.0635217958429</v>
      </c>
      <c r="D26376" s="21">
        <v>948.65365243148131</v>
      </c>
      <c r="E26376" s="21">
        <v>2619.5644391489313</v>
      </c>
      <c r="F26376" s="23">
        <v>4741.2816133762553</v>
      </c>
    </row>
    <row r="26377" spans="1:6">
      <c r="A26377" s="8">
        <v>45566.65625</v>
      </c>
      <c r="B26377" s="8">
        <v>45566.666666666664</v>
      </c>
      <c r="C26377" s="21">
        <v>1169.5391299416792</v>
      </c>
      <c r="D26377" s="21">
        <v>945.26836765599342</v>
      </c>
      <c r="E26377" s="21">
        <v>2569.0963294491803</v>
      </c>
      <c r="F26377" s="23">
        <v>4683.9038270468527</v>
      </c>
    </row>
    <row r="26378" spans="1:6">
      <c r="A26378" s="8">
        <v>45566.666666666664</v>
      </c>
      <c r="B26378" s="8">
        <v>45566.677083333336</v>
      </c>
      <c r="C26378" s="21">
        <v>1221.84884810207</v>
      </c>
      <c r="D26378" s="21">
        <v>962.9323921401085</v>
      </c>
      <c r="E26378" s="21">
        <v>2569.7470436558733</v>
      </c>
      <c r="F26378" s="23">
        <v>4754.528283898052</v>
      </c>
    </row>
    <row r="26379" spans="1:6">
      <c r="A26379" s="8">
        <v>45566.677083333336</v>
      </c>
      <c r="B26379" s="8">
        <v>45566.6875</v>
      </c>
      <c r="C26379" s="21">
        <v>1234.5636403574431</v>
      </c>
      <c r="D26379" s="21">
        <v>982.89830936729231</v>
      </c>
      <c r="E26379" s="21">
        <v>2618.2217588967769</v>
      </c>
      <c r="F26379" s="23">
        <v>4835.6837086215128</v>
      </c>
    </row>
    <row r="26380" spans="1:6">
      <c r="A26380" s="8">
        <v>45566.6875</v>
      </c>
      <c r="B26380" s="8">
        <v>45566.697916666664</v>
      </c>
      <c r="C26380" s="21">
        <v>1223.8955632187667</v>
      </c>
      <c r="D26380" s="21">
        <v>990.68039780863228</v>
      </c>
      <c r="E26380" s="21">
        <v>2654.6671780583411</v>
      </c>
      <c r="F26380" s="23">
        <v>4869.24313908574</v>
      </c>
    </row>
    <row r="26381" spans="1:6">
      <c r="A26381" s="8">
        <v>45566.697916666664</v>
      </c>
      <c r="B26381" s="8">
        <v>45566.708333333336</v>
      </c>
      <c r="C26381" s="21">
        <v>1199.7106369340452</v>
      </c>
      <c r="D26381" s="21">
        <v>998.13964211341636</v>
      </c>
      <c r="E26381" s="21">
        <v>2694.2037468239932</v>
      </c>
      <c r="F26381" s="23">
        <v>4892.0540258714545</v>
      </c>
    </row>
    <row r="26382" spans="1:6">
      <c r="A26382" s="8">
        <v>45566.708333333336</v>
      </c>
      <c r="B26382" s="8">
        <v>45566.71875</v>
      </c>
      <c r="C26382" s="21">
        <v>1268.9217804283483</v>
      </c>
      <c r="D26382" s="21">
        <v>1048.631797560186</v>
      </c>
      <c r="E26382" s="21">
        <v>2777.4582572067748</v>
      </c>
      <c r="F26382" s="23">
        <v>5095.0118351953088</v>
      </c>
    </row>
    <row r="26383" spans="1:6">
      <c r="A26383" s="8">
        <v>45566.71875</v>
      </c>
      <c r="B26383" s="8">
        <v>45566.729166666664</v>
      </c>
      <c r="C26383" s="21">
        <v>1351.3218155347918</v>
      </c>
      <c r="D26383" s="21">
        <v>1117.4542727420612</v>
      </c>
      <c r="E26383" s="21">
        <v>2904.697128861822</v>
      </c>
      <c r="F26383" s="23">
        <v>5373.473217138675</v>
      </c>
    </row>
    <row r="26384" spans="1:6">
      <c r="A26384" s="8">
        <v>45566.729166666664</v>
      </c>
      <c r="B26384" s="8">
        <v>45566.739583333336</v>
      </c>
      <c r="C26384" s="21">
        <v>1397.606390664803</v>
      </c>
      <c r="D26384" s="21">
        <v>1167.7796550770411</v>
      </c>
      <c r="E26384" s="21">
        <v>2993.0085438465017</v>
      </c>
      <c r="F26384" s="23">
        <v>5558.3945895883462</v>
      </c>
    </row>
    <row r="26385" spans="1:6">
      <c r="A26385" s="8">
        <v>45566.739583333336</v>
      </c>
      <c r="B26385" s="8">
        <v>45566.75</v>
      </c>
      <c r="C26385" s="21">
        <v>1415.6159501977722</v>
      </c>
      <c r="D26385" s="21">
        <v>1210.1591946732151</v>
      </c>
      <c r="E26385" s="21">
        <v>3021.956927265489</v>
      </c>
      <c r="F26385" s="23">
        <v>5647.7320721364758</v>
      </c>
    </row>
    <row r="26386" spans="1:6">
      <c r="A26386" s="8">
        <v>45566.75</v>
      </c>
      <c r="B26386" s="8">
        <v>45566.760416666664</v>
      </c>
      <c r="C26386" s="21">
        <v>1506.7631675416546</v>
      </c>
      <c r="D26386" s="21">
        <v>1278.906807062026</v>
      </c>
      <c r="E26386" s="21">
        <v>3148.0595763640272</v>
      </c>
      <c r="F26386" s="23">
        <v>5933.7295509677078</v>
      </c>
    </row>
    <row r="26387" spans="1:6">
      <c r="A26387" s="8">
        <v>45566.760416666664</v>
      </c>
      <c r="B26387" s="8">
        <v>45566.770833333336</v>
      </c>
      <c r="C26387" s="21">
        <v>1533.2833251790316</v>
      </c>
      <c r="D26387" s="21">
        <v>1316.4259580143944</v>
      </c>
      <c r="E26387" s="21">
        <v>3220.8905248479073</v>
      </c>
      <c r="F26387" s="23">
        <v>6070.5998080413337</v>
      </c>
    </row>
    <row r="26388" spans="1:6">
      <c r="A26388" s="8">
        <v>45566.770833333336</v>
      </c>
      <c r="B26388" s="8">
        <v>45566.78125</v>
      </c>
      <c r="C26388" s="21">
        <v>1555.6346166451713</v>
      </c>
      <c r="D26388" s="21">
        <v>1343.6549463463939</v>
      </c>
      <c r="E26388" s="21">
        <v>3258.061087587686</v>
      </c>
      <c r="F26388" s="23">
        <v>6157.3506505792511</v>
      </c>
    </row>
    <row r="26389" spans="1:6">
      <c r="A26389" s="8">
        <v>45566.78125</v>
      </c>
      <c r="B26389" s="8">
        <v>45566.791666666664</v>
      </c>
      <c r="C26389" s="21">
        <v>1556.3362105509059</v>
      </c>
      <c r="D26389" s="21">
        <v>1360.5234269253674</v>
      </c>
      <c r="E26389" s="21">
        <v>3300.3568090211961</v>
      </c>
      <c r="F26389" s="23">
        <v>6217.2164464974694</v>
      </c>
    </row>
    <row r="26390" spans="1:6">
      <c r="A26390" s="8">
        <v>45566.791666666664</v>
      </c>
      <c r="B26390" s="8">
        <v>45566.802083333336</v>
      </c>
      <c r="C26390" s="21">
        <v>1564.2422081568864</v>
      </c>
      <c r="D26390" s="21">
        <v>1377.36154189892</v>
      </c>
      <c r="E26390" s="21">
        <v>3342.8167416054225</v>
      </c>
      <c r="F26390" s="23">
        <v>6284.4204916612289</v>
      </c>
    </row>
    <row r="26391" spans="1:6">
      <c r="A26391" s="8">
        <v>45566.802083333336</v>
      </c>
      <c r="B26391" s="8">
        <v>45566.8125</v>
      </c>
      <c r="C26391" s="21">
        <v>1585.9294082860604</v>
      </c>
      <c r="D26391" s="21">
        <v>1394.3060377089632</v>
      </c>
      <c r="E26391" s="21">
        <v>3388.8659685537086</v>
      </c>
      <c r="F26391" s="23">
        <v>6369.1014145487325</v>
      </c>
    </row>
    <row r="26392" spans="1:6">
      <c r="A26392" s="8">
        <v>45566.8125</v>
      </c>
      <c r="B26392" s="8">
        <v>45566.822916666664</v>
      </c>
      <c r="C26392" s="21">
        <v>1609.9134534285131</v>
      </c>
      <c r="D26392" s="21">
        <v>1358.0306214552656</v>
      </c>
      <c r="E26392" s="21">
        <v>3308.6218441771125</v>
      </c>
      <c r="F26392" s="23">
        <v>6276.5659190608912</v>
      </c>
    </row>
    <row r="26393" spans="1:6">
      <c r="A26393" s="8">
        <v>45566.822916666664</v>
      </c>
      <c r="B26393" s="8">
        <v>45566.833333333336</v>
      </c>
      <c r="C26393" s="21">
        <v>1629.8339663933436</v>
      </c>
      <c r="D26393" s="21">
        <v>1325.2793198655399</v>
      </c>
      <c r="E26393" s="21">
        <v>3223.86841995954</v>
      </c>
      <c r="F26393" s="23">
        <v>6178.9817062184238</v>
      </c>
    </row>
    <row r="26394" spans="1:6">
      <c r="A26394" s="8">
        <v>45566.833333333336</v>
      </c>
      <c r="B26394" s="8">
        <v>45566.84375</v>
      </c>
      <c r="C26394" s="21">
        <v>1574.1216818930186</v>
      </c>
      <c r="D26394" s="21">
        <v>1248.9159906072214</v>
      </c>
      <c r="E26394" s="21">
        <v>3051.1169495940217</v>
      </c>
      <c r="F26394" s="23">
        <v>5874.1546220942619</v>
      </c>
    </row>
    <row r="26395" spans="1:6">
      <c r="A26395" s="8">
        <v>45566.84375</v>
      </c>
      <c r="B26395" s="8">
        <v>45566.854166666664</v>
      </c>
      <c r="C26395" s="21">
        <v>1587.0334991756374</v>
      </c>
      <c r="D26395" s="21">
        <v>1201.2003584450727</v>
      </c>
      <c r="E26395" s="21">
        <v>2939.0202962259127</v>
      </c>
      <c r="F26395" s="23">
        <v>5727.254153846623</v>
      </c>
    </row>
    <row r="26396" spans="1:6">
      <c r="A26396" s="8">
        <v>45566.854166666664</v>
      </c>
      <c r="B26396" s="8">
        <v>45566.864583333336</v>
      </c>
      <c r="C26396" s="21">
        <v>1518.8911606413374</v>
      </c>
      <c r="D26396" s="21">
        <v>1132.3483565834397</v>
      </c>
      <c r="E26396" s="21">
        <v>2777.2222696464501</v>
      </c>
      <c r="F26396" s="23">
        <v>5428.4617868712266</v>
      </c>
    </row>
    <row r="26397" spans="1:6">
      <c r="A26397" s="8">
        <v>45566.864583333336</v>
      </c>
      <c r="B26397" s="8">
        <v>45566.875</v>
      </c>
      <c r="C26397" s="21">
        <v>1511.3957255764137</v>
      </c>
      <c r="D26397" s="21">
        <v>1089.8268760401106</v>
      </c>
      <c r="E26397" s="21">
        <v>2690.0474849751599</v>
      </c>
      <c r="F26397" s="23">
        <v>5291.270086591684</v>
      </c>
    </row>
    <row r="26398" spans="1:6">
      <c r="A26398" s="8">
        <v>45566.875</v>
      </c>
      <c r="B26398" s="8">
        <v>45566.885416666664</v>
      </c>
      <c r="C26398" s="21">
        <v>1493.855495329828</v>
      </c>
      <c r="D26398" s="21">
        <v>1042.1635586359337</v>
      </c>
      <c r="E26398" s="21">
        <v>2574.9683684607335</v>
      </c>
      <c r="F26398" s="23">
        <v>5110.987422426495</v>
      </c>
    </row>
    <row r="26399" spans="1:6">
      <c r="A26399" s="8">
        <v>45566.885416666664</v>
      </c>
      <c r="B26399" s="8">
        <v>45566.895833333336</v>
      </c>
      <c r="C26399" s="21">
        <v>1431.2683395968731</v>
      </c>
      <c r="D26399" s="21">
        <v>1012.9687233516449</v>
      </c>
      <c r="E26399" s="21">
        <v>2508.1207237051012</v>
      </c>
      <c r="F26399" s="23">
        <v>4952.3577866536198</v>
      </c>
    </row>
    <row r="26400" spans="1:6">
      <c r="A26400" s="8">
        <v>45566.895833333336</v>
      </c>
      <c r="B26400" s="8">
        <v>45566.90625</v>
      </c>
      <c r="C26400" s="21">
        <v>1364.4624820896538</v>
      </c>
      <c r="D26400" s="21">
        <v>991.52475759015783</v>
      </c>
      <c r="E26400" s="21">
        <v>2468.2707346497573</v>
      </c>
      <c r="F26400" s="23">
        <v>4824.2579743295692</v>
      </c>
    </row>
    <row r="26401" spans="1:6">
      <c r="A26401" s="8">
        <v>45566.90625</v>
      </c>
      <c r="B26401" s="8">
        <v>45566.916666666664</v>
      </c>
      <c r="C26401" s="21">
        <v>1291.2345141845278</v>
      </c>
      <c r="D26401" s="21">
        <v>951.19291920152546</v>
      </c>
      <c r="E26401" s="21">
        <v>2371.345788707627</v>
      </c>
      <c r="F26401" s="23">
        <v>4613.7732220936796</v>
      </c>
    </row>
    <row r="26402" spans="1:6">
      <c r="A26402" s="8">
        <v>45566.916666666664</v>
      </c>
      <c r="B26402" s="8">
        <v>45566.927083333336</v>
      </c>
      <c r="C26402" s="21">
        <v>1257.5436827731935</v>
      </c>
      <c r="D26402" s="21">
        <v>933.65626809909645</v>
      </c>
      <c r="E26402" s="21">
        <v>2333.2212935348271</v>
      </c>
      <c r="F26402" s="23">
        <v>4524.4212444071172</v>
      </c>
    </row>
    <row r="26403" spans="1:6">
      <c r="A26403" s="8">
        <v>45566.927083333336</v>
      </c>
      <c r="B26403" s="8">
        <v>45566.9375</v>
      </c>
      <c r="C26403" s="21">
        <v>1214.4818111867667</v>
      </c>
      <c r="D26403" s="21">
        <v>876.98679485333605</v>
      </c>
      <c r="E26403" s="21">
        <v>2197.4699217946927</v>
      </c>
      <c r="F26403" s="23">
        <v>4288.9385278347954</v>
      </c>
    </row>
    <row r="26404" spans="1:6">
      <c r="A26404" s="8">
        <v>45566.9375</v>
      </c>
      <c r="B26404" s="8">
        <v>45566.947916666664</v>
      </c>
      <c r="C26404" s="21">
        <v>1179.4067181051123</v>
      </c>
      <c r="D26404" s="21">
        <v>820.99750860147469</v>
      </c>
      <c r="E26404" s="21">
        <v>2069.3355622893978</v>
      </c>
      <c r="F26404" s="23">
        <v>4069.7397889959848</v>
      </c>
    </row>
    <row r="26405" spans="1:6">
      <c r="A26405" s="8">
        <v>45566.947916666664</v>
      </c>
      <c r="B26405" s="8">
        <v>45566.958333333336</v>
      </c>
      <c r="C26405" s="21">
        <v>1188.6841121240564</v>
      </c>
      <c r="D26405" s="21">
        <v>765.67187567642668</v>
      </c>
      <c r="E26405" s="21">
        <v>1949.5816961785056</v>
      </c>
      <c r="F26405" s="23">
        <v>3903.9376839789884</v>
      </c>
    </row>
    <row r="26406" spans="1:6">
      <c r="A26406" s="8">
        <v>45566.958333333336</v>
      </c>
      <c r="B26406" s="8">
        <v>45566.96875</v>
      </c>
      <c r="C26406" s="21">
        <v>1094.7893015892575</v>
      </c>
      <c r="D26406" s="21">
        <v>712.1746150421443</v>
      </c>
      <c r="E26406" s="21">
        <v>1817.4965217557526</v>
      </c>
      <c r="F26406" s="23">
        <v>3624.4604383871547</v>
      </c>
    </row>
    <row r="26407" spans="1:6">
      <c r="A26407" s="8">
        <v>45566.96875</v>
      </c>
      <c r="B26407" s="8">
        <v>45566.979166666664</v>
      </c>
      <c r="C26407" s="21">
        <v>1047.005306110523</v>
      </c>
      <c r="D26407" s="21">
        <v>671.97035642227092</v>
      </c>
      <c r="E26407" s="21">
        <v>1718.0045923563562</v>
      </c>
      <c r="F26407" s="23">
        <v>3436.9802548891503</v>
      </c>
    </row>
    <row r="26408" spans="1:6">
      <c r="A26408" s="8">
        <v>45566.979166666664</v>
      </c>
      <c r="B26408" s="8">
        <v>45566.989583333336</v>
      </c>
      <c r="C26408" s="21">
        <v>1037.6778003930735</v>
      </c>
      <c r="D26408" s="21">
        <v>635.04071507219851</v>
      </c>
      <c r="E26408" s="21">
        <v>1636.843460223309</v>
      </c>
      <c r="F26408" s="23">
        <v>3309.5619756885808</v>
      </c>
    </row>
    <row r="26409" spans="1:6">
      <c r="A26409" s="8">
        <v>45566.989583333336</v>
      </c>
      <c r="B26409" s="8">
        <v>45567</v>
      </c>
      <c r="C26409" s="21">
        <v>1027.4475972381185</v>
      </c>
      <c r="D26409" s="21">
        <v>604.42811240661172</v>
      </c>
      <c r="E26409" s="21">
        <v>1563.7191707614274</v>
      </c>
      <c r="F26409" s="23">
        <v>3195.5948804061577</v>
      </c>
    </row>
    <row r="26410" spans="1:6">
      <c r="A26410" s="8">
        <v>45567</v>
      </c>
      <c r="B26410" s="8">
        <v>45567.010416666664</v>
      </c>
      <c r="C26410" s="21">
        <v>993.34692131704344</v>
      </c>
      <c r="D26410" s="21">
        <v>581.42146033684458</v>
      </c>
      <c r="E26410" s="21">
        <v>1505.9989611425922</v>
      </c>
      <c r="F26410" s="23">
        <v>3080.7673427964801</v>
      </c>
    </row>
    <row r="26411" spans="1:6">
      <c r="A26411" s="8">
        <v>45567.010416666664</v>
      </c>
      <c r="B26411" s="8">
        <v>45567.020833333336</v>
      </c>
      <c r="C26411" s="21">
        <v>973.04153216529096</v>
      </c>
      <c r="D26411" s="21">
        <v>562.08881882895832</v>
      </c>
      <c r="E26411" s="21">
        <v>1455.4706604507585</v>
      </c>
      <c r="F26411" s="23">
        <v>2990.6010114450078</v>
      </c>
    </row>
    <row r="26412" spans="1:6">
      <c r="A26412" s="8">
        <v>45567.020833333336</v>
      </c>
      <c r="B26412" s="8">
        <v>45567.03125</v>
      </c>
      <c r="C26412" s="21">
        <v>961.37435830187155</v>
      </c>
      <c r="D26412" s="21">
        <v>545.40675313105544</v>
      </c>
      <c r="E26412" s="21">
        <v>1416.5164429889178</v>
      </c>
      <c r="F26412" s="23">
        <v>2923.2975544218448</v>
      </c>
    </row>
    <row r="26413" spans="1:6">
      <c r="A26413" s="8">
        <v>45567.03125</v>
      </c>
      <c r="B26413" s="8">
        <v>45567.041666666664</v>
      </c>
      <c r="C26413" s="21">
        <v>910.54533191245446</v>
      </c>
      <c r="D26413" s="21">
        <v>529.60605804302509</v>
      </c>
      <c r="E26413" s="21">
        <v>1384.0975017700571</v>
      </c>
      <c r="F26413" s="23">
        <v>2824.2488917255369</v>
      </c>
    </row>
    <row r="26414" spans="1:6">
      <c r="A26414" s="8">
        <v>45567.041666666664</v>
      </c>
      <c r="B26414" s="8">
        <v>45567.052083333336</v>
      </c>
      <c r="C26414" s="21">
        <v>911.26761441066481</v>
      </c>
      <c r="D26414" s="21">
        <v>517.94854426753909</v>
      </c>
      <c r="E26414" s="21">
        <v>1356.8546435896726</v>
      </c>
      <c r="F26414" s="23">
        <v>2786.0708022678764</v>
      </c>
    </row>
    <row r="26415" spans="1:6">
      <c r="A26415" s="8">
        <v>45567.052083333336</v>
      </c>
      <c r="B26415" s="8">
        <v>45567.0625</v>
      </c>
      <c r="C26415" s="21">
        <v>905.61194423991924</v>
      </c>
      <c r="D26415" s="21">
        <v>514.82454959982408</v>
      </c>
      <c r="E26415" s="21">
        <v>1345.9881071577747</v>
      </c>
      <c r="F26415" s="23">
        <v>2766.4246009975182</v>
      </c>
    </row>
    <row r="26416" spans="1:6">
      <c r="A26416" s="8">
        <v>45567.0625</v>
      </c>
      <c r="B26416" s="8">
        <v>45567.072916666664</v>
      </c>
      <c r="C26416" s="21">
        <v>902.29931700778457</v>
      </c>
      <c r="D26416" s="21">
        <v>504.06703981355867</v>
      </c>
      <c r="E26416" s="21">
        <v>1328.9949782776807</v>
      </c>
      <c r="F26416" s="23">
        <v>2735.361335099024</v>
      </c>
    </row>
    <row r="26417" spans="1:6">
      <c r="A26417" s="8">
        <v>45567.072916666664</v>
      </c>
      <c r="B26417" s="8">
        <v>45567.083333333336</v>
      </c>
      <c r="C26417" s="21">
        <v>886.33132023628411</v>
      </c>
      <c r="D26417" s="21">
        <v>500.97825968259156</v>
      </c>
      <c r="E26417" s="21">
        <v>1323.3851676376855</v>
      </c>
      <c r="F26417" s="23">
        <v>2710.6947475565612</v>
      </c>
    </row>
    <row r="26418" spans="1:6">
      <c r="A26418" s="8">
        <v>45567.083333333336</v>
      </c>
      <c r="B26418" s="8">
        <v>45567.09375</v>
      </c>
      <c r="C26418" s="21">
        <v>883.58296645590326</v>
      </c>
      <c r="D26418" s="21">
        <v>502.24189378427781</v>
      </c>
      <c r="E26418" s="21">
        <v>1320.3903481349589</v>
      </c>
      <c r="F26418" s="23">
        <v>2706.2152083751398</v>
      </c>
    </row>
    <row r="26419" spans="1:6">
      <c r="A26419" s="8">
        <v>45567.09375</v>
      </c>
      <c r="B26419" s="8">
        <v>45567.104166666664</v>
      </c>
      <c r="C26419" s="21">
        <v>881.93641381792065</v>
      </c>
      <c r="D26419" s="21">
        <v>496.10452909033154</v>
      </c>
      <c r="E26419" s="21">
        <v>1304.5900082487442</v>
      </c>
      <c r="F26419" s="23">
        <v>2682.6309511569962</v>
      </c>
    </row>
    <row r="26420" spans="1:6">
      <c r="A26420" s="8">
        <v>45567.104166666664</v>
      </c>
      <c r="B26420" s="8">
        <v>45567.114583333336</v>
      </c>
      <c r="C26420" s="21">
        <v>865.78921119937422</v>
      </c>
      <c r="D26420" s="21">
        <v>491.62463204597424</v>
      </c>
      <c r="E26420" s="21">
        <v>1295.9436251593149</v>
      </c>
      <c r="F26420" s="23">
        <v>2653.3574684046635</v>
      </c>
    </row>
    <row r="26421" spans="1:6">
      <c r="A26421" s="8">
        <v>45567.114583333336</v>
      </c>
      <c r="B26421" s="8">
        <v>45567.125</v>
      </c>
      <c r="C26421" s="21">
        <v>865.87982767312735</v>
      </c>
      <c r="D26421" s="21">
        <v>497.03646228505272</v>
      </c>
      <c r="E26421" s="21">
        <v>1308.2644171645329</v>
      </c>
      <c r="F26421" s="23">
        <v>2671.1807071227131</v>
      </c>
    </row>
    <row r="26422" spans="1:6">
      <c r="A26422" s="8">
        <v>45567.125</v>
      </c>
      <c r="B26422" s="8">
        <v>45567.135416666664</v>
      </c>
      <c r="C26422" s="21">
        <v>853.87927674091361</v>
      </c>
      <c r="D26422" s="21">
        <v>500.98772384384608</v>
      </c>
      <c r="E26422" s="21">
        <v>1317.7113500091691</v>
      </c>
      <c r="F26422" s="23">
        <v>2672.5783505939289</v>
      </c>
    </row>
    <row r="26423" spans="1:6">
      <c r="A26423" s="8">
        <v>45567.135416666664</v>
      </c>
      <c r="B26423" s="8">
        <v>45567.145833333336</v>
      </c>
      <c r="C26423" s="21">
        <v>853.24224318652921</v>
      </c>
      <c r="D26423" s="21">
        <v>507.11130743068298</v>
      </c>
      <c r="E26423" s="21">
        <v>1333.199366148127</v>
      </c>
      <c r="F26423" s="23">
        <v>2693.5529167653394</v>
      </c>
    </row>
    <row r="26424" spans="1:6">
      <c r="A26424" s="8">
        <v>45567.145833333336</v>
      </c>
      <c r="B26424" s="8">
        <v>45567.15625</v>
      </c>
      <c r="C26424" s="21">
        <v>848.32285818702167</v>
      </c>
      <c r="D26424" s="21">
        <v>512.25801348952905</v>
      </c>
      <c r="E26424" s="21">
        <v>1348.7457837700767</v>
      </c>
      <c r="F26424" s="23">
        <v>2709.3266554466272</v>
      </c>
    </row>
    <row r="26425" spans="1:6">
      <c r="A26425" s="8">
        <v>45567.15625</v>
      </c>
      <c r="B26425" s="8">
        <v>45567.166666666664</v>
      </c>
      <c r="C26425" s="21">
        <v>865.48092752796879</v>
      </c>
      <c r="D26425" s="21">
        <v>516.79317267009128</v>
      </c>
      <c r="E26425" s="21">
        <v>1357.8489768895047</v>
      </c>
      <c r="F26425" s="23">
        <v>2740.1230770875645</v>
      </c>
    </row>
    <row r="26426" spans="1:6">
      <c r="A26426" s="8">
        <v>45567.166666666664</v>
      </c>
      <c r="B26426" s="8">
        <v>45567.177083333336</v>
      </c>
      <c r="C26426" s="21">
        <v>864.08534166105756</v>
      </c>
      <c r="D26426" s="21">
        <v>527.9664972035082</v>
      </c>
      <c r="E26426" s="21">
        <v>1381.6976975800976</v>
      </c>
      <c r="F26426" s="23">
        <v>2773.7495364446631</v>
      </c>
    </row>
    <row r="26427" spans="1:6">
      <c r="A26427" s="8">
        <v>45567.177083333336</v>
      </c>
      <c r="B26427" s="8">
        <v>45567.1875</v>
      </c>
      <c r="C26427" s="21">
        <v>880.44151310992174</v>
      </c>
      <c r="D26427" s="21">
        <v>538.77565899533602</v>
      </c>
      <c r="E26427" s="21">
        <v>1411.6774002875786</v>
      </c>
      <c r="F26427" s="23">
        <v>2830.8945723928364</v>
      </c>
    </row>
    <row r="26428" spans="1:6">
      <c r="A26428" s="8">
        <v>45567.1875</v>
      </c>
      <c r="B26428" s="8">
        <v>45567.197916666664</v>
      </c>
      <c r="C26428" s="21">
        <v>916.40581020859929</v>
      </c>
      <c r="D26428" s="21">
        <v>561.85087416854174</v>
      </c>
      <c r="E26428" s="21">
        <v>1465.4975043567415</v>
      </c>
      <c r="F26428" s="23">
        <v>2943.7541887338825</v>
      </c>
    </row>
    <row r="26429" spans="1:6">
      <c r="A26429" s="8">
        <v>45567.197916666664</v>
      </c>
      <c r="B26429" s="8">
        <v>45567.208333333336</v>
      </c>
      <c r="C26429" s="21">
        <v>939.47070957121957</v>
      </c>
      <c r="D26429" s="21">
        <v>572.28647916287628</v>
      </c>
      <c r="E26429" s="21">
        <v>1484.8543613731313</v>
      </c>
      <c r="F26429" s="23">
        <v>2996.6115501072272</v>
      </c>
    </row>
    <row r="26430" spans="1:6">
      <c r="A26430" s="8">
        <v>45567.208333333336</v>
      </c>
      <c r="B26430" s="8">
        <v>45567.21875</v>
      </c>
      <c r="C26430" s="21">
        <v>970.1082768671331</v>
      </c>
      <c r="D26430" s="21">
        <v>615.38111095716863</v>
      </c>
      <c r="E26430" s="21">
        <v>1584.9429048473162</v>
      </c>
      <c r="F26430" s="23">
        <v>3170.4322926716177</v>
      </c>
    </row>
    <row r="26431" spans="1:6">
      <c r="A26431" s="8">
        <v>45567.21875</v>
      </c>
      <c r="B26431" s="8">
        <v>45567.229166666664</v>
      </c>
      <c r="C26431" s="21">
        <v>981.8437948056544</v>
      </c>
      <c r="D26431" s="21">
        <v>633.96436302312577</v>
      </c>
      <c r="E26431" s="21">
        <v>1622.8917062985488</v>
      </c>
      <c r="F26431" s="23">
        <v>3238.699864127329</v>
      </c>
    </row>
    <row r="26432" spans="1:6">
      <c r="A26432" s="8">
        <v>45567.229166666664</v>
      </c>
      <c r="B26432" s="8">
        <v>45567.239583333336</v>
      </c>
      <c r="C26432" s="21">
        <v>1017.0882559686728</v>
      </c>
      <c r="D26432" s="21">
        <v>674.03995847367855</v>
      </c>
      <c r="E26432" s="21">
        <v>1708.840674165348</v>
      </c>
      <c r="F26432" s="23">
        <v>3399.9688886076992</v>
      </c>
    </row>
    <row r="26433" spans="1:6">
      <c r="A26433" s="8">
        <v>45567.239583333336</v>
      </c>
      <c r="B26433" s="8">
        <v>45567.25</v>
      </c>
      <c r="C26433" s="21">
        <v>1057.7539048969211</v>
      </c>
      <c r="D26433" s="21">
        <v>700.10244182648535</v>
      </c>
      <c r="E26433" s="21">
        <v>1764.3123450711428</v>
      </c>
      <c r="F26433" s="23">
        <v>3522.168691794549</v>
      </c>
    </row>
    <row r="26434" spans="1:6">
      <c r="A26434" s="8">
        <v>45567.25</v>
      </c>
      <c r="B26434" s="8">
        <v>45567.260416666664</v>
      </c>
      <c r="C26434" s="21">
        <v>1210.3449312683961</v>
      </c>
      <c r="D26434" s="21">
        <v>761.02859085763953</v>
      </c>
      <c r="E26434" s="21">
        <v>1898.6073947063444</v>
      </c>
      <c r="F26434" s="23">
        <v>3869.98091683238</v>
      </c>
    </row>
    <row r="26435" spans="1:6">
      <c r="A26435" s="8">
        <v>45567.260416666664</v>
      </c>
      <c r="B26435" s="8">
        <v>45567.270833333336</v>
      </c>
      <c r="C26435" s="21">
        <v>1300.7269698429141</v>
      </c>
      <c r="D26435" s="21">
        <v>816.86355869103818</v>
      </c>
      <c r="E26435" s="21">
        <v>2021.633617568724</v>
      </c>
      <c r="F26435" s="23">
        <v>4139.2241461026761</v>
      </c>
    </row>
    <row r="26436" spans="1:6">
      <c r="A26436" s="8">
        <v>45567.270833333336</v>
      </c>
      <c r="B26436" s="8">
        <v>45567.28125</v>
      </c>
      <c r="C26436" s="21">
        <v>1366.2174557560645</v>
      </c>
      <c r="D26436" s="21">
        <v>865.88458156837351</v>
      </c>
      <c r="E26436" s="21">
        <v>2129.8199926189445</v>
      </c>
      <c r="F26436" s="23">
        <v>4361.9220299433828</v>
      </c>
    </row>
    <row r="26437" spans="1:6">
      <c r="A26437" s="8">
        <v>45567.28125</v>
      </c>
      <c r="B26437" s="8">
        <v>45567.291666666664</v>
      </c>
      <c r="C26437" s="21">
        <v>1409.2915647874304</v>
      </c>
      <c r="D26437" s="21">
        <v>915.91404828254281</v>
      </c>
      <c r="E26437" s="21">
        <v>2233.7183369847116</v>
      </c>
      <c r="F26437" s="23">
        <v>4558.9239500546846</v>
      </c>
    </row>
    <row r="26438" spans="1:6">
      <c r="A26438" s="8">
        <v>45567.291666666664</v>
      </c>
      <c r="B26438" s="8">
        <v>45567.302083333336</v>
      </c>
      <c r="C26438" s="21">
        <v>1499.9990941745082</v>
      </c>
      <c r="D26438" s="21">
        <v>972.47584673239044</v>
      </c>
      <c r="E26438" s="21">
        <v>2363.6548086581606</v>
      </c>
      <c r="F26438" s="23">
        <v>4836.1297495650597</v>
      </c>
    </row>
    <row r="26439" spans="1:6">
      <c r="A26439" s="8">
        <v>45567.302083333336</v>
      </c>
      <c r="B26439" s="8">
        <v>45567.3125</v>
      </c>
      <c r="C26439" s="21">
        <v>1514.1251795184021</v>
      </c>
      <c r="D26439" s="21">
        <v>1002.5037269731074</v>
      </c>
      <c r="E26439" s="21">
        <v>2425.507360351945</v>
      </c>
      <c r="F26439" s="23">
        <v>4942.136266843454</v>
      </c>
    </row>
    <row r="26440" spans="1:6">
      <c r="A26440" s="8">
        <v>45567.3125</v>
      </c>
      <c r="B26440" s="8">
        <v>45567.322916666664</v>
      </c>
      <c r="C26440" s="21">
        <v>1581.0757468116883</v>
      </c>
      <c r="D26440" s="21">
        <v>1024.8412445377164</v>
      </c>
      <c r="E26440" s="21">
        <v>2469.3171658766296</v>
      </c>
      <c r="F26440" s="23">
        <v>5075.2341572260339</v>
      </c>
    </row>
    <row r="26441" spans="1:6">
      <c r="A26441" s="8">
        <v>45567.322916666664</v>
      </c>
      <c r="B26441" s="8">
        <v>45567.333333333336</v>
      </c>
      <c r="C26441" s="21">
        <v>1587.3114673745515</v>
      </c>
      <c r="D26441" s="21">
        <v>1022.0370369857596</v>
      </c>
      <c r="E26441" s="21">
        <v>2463.3214068161042</v>
      </c>
      <c r="F26441" s="23">
        <v>5072.6699111764156</v>
      </c>
    </row>
    <row r="26442" spans="1:6">
      <c r="A26442" s="8">
        <v>45567.333333333336</v>
      </c>
      <c r="B26442" s="8">
        <v>45567.34375</v>
      </c>
      <c r="C26442" s="21">
        <v>1649.5644916165509</v>
      </c>
      <c r="D26442" s="21">
        <v>1081.6094834866321</v>
      </c>
      <c r="E26442" s="21">
        <v>2596.3190252892673</v>
      </c>
      <c r="F26442" s="23">
        <v>5327.4930003924501</v>
      </c>
    </row>
    <row r="26443" spans="1:6">
      <c r="A26443" s="8">
        <v>45567.34375</v>
      </c>
      <c r="B26443" s="8">
        <v>45567.354166666664</v>
      </c>
      <c r="C26443" s="21">
        <v>1629.7398211449652</v>
      </c>
      <c r="D26443" s="21">
        <v>1105.6824079375087</v>
      </c>
      <c r="E26443" s="21">
        <v>2659.202651413405</v>
      </c>
      <c r="F26443" s="23">
        <v>5394.6248804958786</v>
      </c>
    </row>
    <row r="26444" spans="1:6">
      <c r="A26444" s="8">
        <v>45567.354166666664</v>
      </c>
      <c r="B26444" s="8">
        <v>45567.364583333336</v>
      </c>
      <c r="C26444" s="21">
        <v>1612.5964604073124</v>
      </c>
      <c r="D26444" s="21">
        <v>1124.9019517342513</v>
      </c>
      <c r="E26444" s="21">
        <v>2720.5232390222609</v>
      </c>
      <c r="F26444" s="23">
        <v>5458.0216511638246</v>
      </c>
    </row>
    <row r="26445" spans="1:6">
      <c r="A26445" s="8">
        <v>45567.364583333336</v>
      </c>
      <c r="B26445" s="8">
        <v>45567.375</v>
      </c>
      <c r="C26445" s="21">
        <v>1628.0759067299844</v>
      </c>
      <c r="D26445" s="21">
        <v>1136.3591975737079</v>
      </c>
      <c r="E26445" s="21">
        <v>2760.0466174784578</v>
      </c>
      <c r="F26445" s="23">
        <v>5524.4817217821501</v>
      </c>
    </row>
    <row r="26446" spans="1:6">
      <c r="A26446" s="8">
        <v>45567.375</v>
      </c>
      <c r="B26446" s="8">
        <v>45567.385416666664</v>
      </c>
      <c r="C26446" s="21">
        <v>1586.7206246739831</v>
      </c>
      <c r="D26446" s="21">
        <v>1123.0018719425973</v>
      </c>
      <c r="E26446" s="21">
        <v>2749.8875252045791</v>
      </c>
      <c r="F26446" s="23">
        <v>5459.6100218211595</v>
      </c>
    </row>
    <row r="26447" spans="1:6">
      <c r="A26447" s="8">
        <v>45567.385416666664</v>
      </c>
      <c r="B26447" s="8">
        <v>45567.395833333336</v>
      </c>
      <c r="C26447" s="21">
        <v>1653.9223791191464</v>
      </c>
      <c r="D26447" s="21">
        <v>1119.7697267654464</v>
      </c>
      <c r="E26447" s="21">
        <v>2766.5398419242224</v>
      </c>
      <c r="F26447" s="23">
        <v>5540.2319478088157</v>
      </c>
    </row>
    <row r="26448" spans="1:6">
      <c r="A26448" s="8">
        <v>45567.395833333336</v>
      </c>
      <c r="B26448" s="8">
        <v>45567.40625</v>
      </c>
      <c r="C26448" s="21">
        <v>1699.7773086702116</v>
      </c>
      <c r="D26448" s="21">
        <v>1133.8670622924947</v>
      </c>
      <c r="E26448" s="21">
        <v>2828.9775100067327</v>
      </c>
      <c r="F26448" s="23">
        <v>5662.6218809694392</v>
      </c>
    </row>
    <row r="26449" spans="1:6">
      <c r="A26449" s="8">
        <v>45567.40625</v>
      </c>
      <c r="B26449" s="8">
        <v>45567.416666666664</v>
      </c>
      <c r="C26449" s="21">
        <v>1756.7684724898502</v>
      </c>
      <c r="D26449" s="21">
        <v>1123.3997952725435</v>
      </c>
      <c r="E26449" s="21">
        <v>2808.020412327392</v>
      </c>
      <c r="F26449" s="23">
        <v>5688.1886800897864</v>
      </c>
    </row>
    <row r="26450" spans="1:6">
      <c r="A26450" s="8">
        <v>45567.416666666664</v>
      </c>
      <c r="B26450" s="8">
        <v>45567.427083333336</v>
      </c>
      <c r="C26450" s="21">
        <v>1706.2300854862872</v>
      </c>
      <c r="D26450" s="21">
        <v>1137.6890398222356</v>
      </c>
      <c r="E26450" s="21">
        <v>2863.4841769288532</v>
      </c>
      <c r="F26450" s="23">
        <v>5707.403302237376</v>
      </c>
    </row>
    <row r="26451" spans="1:6">
      <c r="A26451" s="8">
        <v>45567.427083333336</v>
      </c>
      <c r="B26451" s="8">
        <v>45567.4375</v>
      </c>
      <c r="C26451" s="21">
        <v>1671.3971208178566</v>
      </c>
      <c r="D26451" s="21">
        <v>1113.9507839366959</v>
      </c>
      <c r="E26451" s="21">
        <v>2837.3683961651664</v>
      </c>
      <c r="F26451" s="23">
        <v>5622.7163009197193</v>
      </c>
    </row>
    <row r="26452" spans="1:6">
      <c r="A26452" s="8">
        <v>45567.4375</v>
      </c>
      <c r="B26452" s="8">
        <v>45567.447916666664</v>
      </c>
      <c r="C26452" s="21">
        <v>1646.2194658829235</v>
      </c>
      <c r="D26452" s="21">
        <v>1108.8322548822871</v>
      </c>
      <c r="E26452" s="21">
        <v>2888.5665463101755</v>
      </c>
      <c r="F26452" s="23">
        <v>5643.618267075386</v>
      </c>
    </row>
    <row r="26453" spans="1:6">
      <c r="A26453" s="8">
        <v>45567.447916666664</v>
      </c>
      <c r="B26453" s="8">
        <v>45567.458333333336</v>
      </c>
      <c r="C26453" s="21">
        <v>1703.0923048440382</v>
      </c>
      <c r="D26453" s="21">
        <v>1107.2262215233791</v>
      </c>
      <c r="E26453" s="21">
        <v>2909.8415585517737</v>
      </c>
      <c r="F26453" s="23">
        <v>5720.1600849191909</v>
      </c>
    </row>
    <row r="26454" spans="1:6">
      <c r="A26454" s="8">
        <v>45567.458333333336</v>
      </c>
      <c r="B26454" s="8">
        <v>45567.46875</v>
      </c>
      <c r="C26454" s="21">
        <v>1610.4772578573418</v>
      </c>
      <c r="D26454" s="21">
        <v>1110.1845269698988</v>
      </c>
      <c r="E26454" s="21">
        <v>2910.6613152305331</v>
      </c>
      <c r="F26454" s="23">
        <v>5631.3231000577744</v>
      </c>
    </row>
    <row r="26455" spans="1:6">
      <c r="A26455" s="8">
        <v>45567.46875</v>
      </c>
      <c r="B26455" s="8">
        <v>45567.479166666664</v>
      </c>
      <c r="C26455" s="21">
        <v>1593.3152514679778</v>
      </c>
      <c r="D26455" s="21">
        <v>1098.5824228216725</v>
      </c>
      <c r="E26455" s="21">
        <v>2942.8471141308232</v>
      </c>
      <c r="F26455" s="23">
        <v>5634.7447884204739</v>
      </c>
    </row>
    <row r="26456" spans="1:6">
      <c r="A26456" s="8">
        <v>45567.479166666664</v>
      </c>
      <c r="B26456" s="8">
        <v>45567.489583333336</v>
      </c>
      <c r="C26456" s="21">
        <v>1586.1667930076887</v>
      </c>
      <c r="D26456" s="21">
        <v>1099.7889716854979</v>
      </c>
      <c r="E26456" s="21">
        <v>2972.6758746717533</v>
      </c>
      <c r="F26456" s="23">
        <v>5658.6316393649395</v>
      </c>
    </row>
    <row r="26457" spans="1:6">
      <c r="A26457" s="8">
        <v>45567.489583333336</v>
      </c>
      <c r="B26457" s="8">
        <v>45567.5</v>
      </c>
      <c r="C26457" s="21">
        <v>1623.806134915822</v>
      </c>
      <c r="D26457" s="21">
        <v>1105.8338051039682</v>
      </c>
      <c r="E26457" s="21">
        <v>2971.3406175101886</v>
      </c>
      <c r="F26457" s="23">
        <v>5700.9805575299788</v>
      </c>
    </row>
    <row r="26458" spans="1:6">
      <c r="A26458" s="8">
        <v>45567.5</v>
      </c>
      <c r="B26458" s="8">
        <v>45567.510416666664</v>
      </c>
      <c r="C26458" s="21">
        <v>1594.5981171230562</v>
      </c>
      <c r="D26458" s="21">
        <v>1099.750699231033</v>
      </c>
      <c r="E26458" s="21">
        <v>2966.8787248134267</v>
      </c>
      <c r="F26458" s="23">
        <v>5661.2275411675164</v>
      </c>
    </row>
    <row r="26459" spans="1:6">
      <c r="A26459" s="8">
        <v>45567.510416666664</v>
      </c>
      <c r="B26459" s="8">
        <v>45567.520833333336</v>
      </c>
      <c r="C26459" s="21">
        <v>1628.4700362555691</v>
      </c>
      <c r="D26459" s="21">
        <v>1113.1300916555933</v>
      </c>
      <c r="E26459" s="21">
        <v>3015.8574523415814</v>
      </c>
      <c r="F26459" s="23">
        <v>5757.4575802527434</v>
      </c>
    </row>
    <row r="26460" spans="1:6">
      <c r="A26460" s="8">
        <v>45567.520833333336</v>
      </c>
      <c r="B26460" s="8">
        <v>45567.53125</v>
      </c>
      <c r="C26460" s="21">
        <v>1696.6209613779185</v>
      </c>
      <c r="D26460" s="21">
        <v>1106.5107002801278</v>
      </c>
      <c r="E26460" s="21">
        <v>3053.0990484758076</v>
      </c>
      <c r="F26460" s="23">
        <v>5856.2307101338538</v>
      </c>
    </row>
    <row r="26461" spans="1:6">
      <c r="A26461" s="8">
        <v>45567.53125</v>
      </c>
      <c r="B26461" s="8">
        <v>45567.541666666664</v>
      </c>
      <c r="C26461" s="21">
        <v>1594.565314842574</v>
      </c>
      <c r="D26461" s="21">
        <v>1066.2019118627443</v>
      </c>
      <c r="E26461" s="21">
        <v>2990.1723623472267</v>
      </c>
      <c r="F26461" s="23">
        <v>5650.9395890525448</v>
      </c>
    </row>
    <row r="26462" spans="1:6">
      <c r="A26462" s="8">
        <v>45567.541666666664</v>
      </c>
      <c r="B26462" s="8">
        <v>45567.552083333336</v>
      </c>
      <c r="C26462" s="21">
        <v>1515.7700749459459</v>
      </c>
      <c r="D26462" s="21">
        <v>1025.4577253070677</v>
      </c>
      <c r="E26462" s="21">
        <v>2937.4520884971807</v>
      </c>
      <c r="F26462" s="23">
        <v>5478.6798887501946</v>
      </c>
    </row>
    <row r="26463" spans="1:6">
      <c r="A26463" s="8">
        <v>45567.552083333336</v>
      </c>
      <c r="B26463" s="8">
        <v>45567.5625</v>
      </c>
      <c r="C26463" s="21">
        <v>1485.2997797697715</v>
      </c>
      <c r="D26463" s="21">
        <v>1006.7547797148527</v>
      </c>
      <c r="E26463" s="21">
        <v>2970.4811604499955</v>
      </c>
      <c r="F26463" s="23">
        <v>5462.5357199346199</v>
      </c>
    </row>
    <row r="26464" spans="1:6">
      <c r="A26464" s="8">
        <v>45567.5625</v>
      </c>
      <c r="B26464" s="8">
        <v>45567.572916666664</v>
      </c>
      <c r="C26464" s="21">
        <v>1517.9448148952381</v>
      </c>
      <c r="D26464" s="21">
        <v>988.59463865469752</v>
      </c>
      <c r="E26464" s="21">
        <v>2911.9694445417913</v>
      </c>
      <c r="F26464" s="23">
        <v>5418.5088980917262</v>
      </c>
    </row>
    <row r="26465" spans="1:6">
      <c r="A26465" s="8">
        <v>45567.572916666664</v>
      </c>
      <c r="B26465" s="8">
        <v>45567.583333333336</v>
      </c>
      <c r="C26465" s="21">
        <v>1556.9943760733761</v>
      </c>
      <c r="D26465" s="21">
        <v>926.82954730159076</v>
      </c>
      <c r="E26465" s="21">
        <v>2833.136631770331</v>
      </c>
      <c r="F26465" s="23">
        <v>5316.9605551452978</v>
      </c>
    </row>
    <row r="26466" spans="1:6">
      <c r="A26466" s="8">
        <v>45567.583333333336</v>
      </c>
      <c r="B26466" s="8">
        <v>45567.59375</v>
      </c>
      <c r="C26466" s="21">
        <v>1466.0952021975429</v>
      </c>
      <c r="D26466" s="21">
        <v>892.32231504378342</v>
      </c>
      <c r="E26466" s="21">
        <v>2877.4162885914648</v>
      </c>
      <c r="F26466" s="23">
        <v>5235.8338058327909</v>
      </c>
    </row>
    <row r="26467" spans="1:6">
      <c r="A26467" s="8">
        <v>45567.59375</v>
      </c>
      <c r="B26467" s="8">
        <v>45567.604166666664</v>
      </c>
      <c r="C26467" s="21">
        <v>1385.9101116449358</v>
      </c>
      <c r="D26467" s="21">
        <v>843.40391056623025</v>
      </c>
      <c r="E26467" s="21">
        <v>2829.4054894141013</v>
      </c>
      <c r="F26467" s="23">
        <v>5058.7195116252678</v>
      </c>
    </row>
    <row r="26468" spans="1:6">
      <c r="A26468" s="8">
        <v>45567.604166666664</v>
      </c>
      <c r="B26468" s="8">
        <v>45567.614583333336</v>
      </c>
      <c r="C26468" s="21">
        <v>1419.5158652255509</v>
      </c>
      <c r="D26468" s="21">
        <v>812.6490227680581</v>
      </c>
      <c r="E26468" s="21">
        <v>2693.0949207011572</v>
      </c>
      <c r="F26468" s="23">
        <v>4925.2598086947664</v>
      </c>
    </row>
    <row r="26469" spans="1:6">
      <c r="A26469" s="8">
        <v>45567.614583333336</v>
      </c>
      <c r="B26469" s="8">
        <v>45567.625</v>
      </c>
      <c r="C26469" s="21">
        <v>1383.4504482664715</v>
      </c>
      <c r="D26469" s="21">
        <v>804.35525450671298</v>
      </c>
      <c r="E26469" s="21">
        <v>2627.379465657079</v>
      </c>
      <c r="F26469" s="23">
        <v>4815.1851684302637</v>
      </c>
    </row>
    <row r="26470" spans="1:6">
      <c r="A26470" s="8">
        <v>45567.625</v>
      </c>
      <c r="B26470" s="8">
        <v>45567.635416666664</v>
      </c>
      <c r="C26470" s="21">
        <v>1272.26121515966</v>
      </c>
      <c r="D26470" s="21">
        <v>786.99068861370529</v>
      </c>
      <c r="E26470" s="21">
        <v>2602.8063285411727</v>
      </c>
      <c r="F26470" s="23">
        <v>4662.0582323145381</v>
      </c>
    </row>
    <row r="26471" spans="1:6">
      <c r="A26471" s="8">
        <v>45567.635416666664</v>
      </c>
      <c r="B26471" s="8">
        <v>45567.645833333336</v>
      </c>
      <c r="C26471" s="21">
        <v>1185.0404871860612</v>
      </c>
      <c r="D26471" s="21">
        <v>754.65385807130178</v>
      </c>
      <c r="E26471" s="21">
        <v>2585.1214314404151</v>
      </c>
      <c r="F26471" s="23">
        <v>4524.8157766977783</v>
      </c>
    </row>
    <row r="26472" spans="1:6">
      <c r="A26472" s="8">
        <v>45567.645833333336</v>
      </c>
      <c r="B26472" s="8">
        <v>45567.65625</v>
      </c>
      <c r="C26472" s="21">
        <v>1147.4260019154567</v>
      </c>
      <c r="D26472" s="21">
        <v>712.27840127396132</v>
      </c>
      <c r="E26472" s="21">
        <v>2590.3141968221726</v>
      </c>
      <c r="F26472" s="23">
        <v>4450.01860001159</v>
      </c>
    </row>
    <row r="26473" spans="1:6">
      <c r="A26473" s="8">
        <v>45567.65625</v>
      </c>
      <c r="B26473" s="8">
        <v>45567.666666666664</v>
      </c>
      <c r="C26473" s="21">
        <v>1126.0671177660449</v>
      </c>
      <c r="D26473" s="21">
        <v>690.704875072508</v>
      </c>
      <c r="E26473" s="21">
        <v>2541.4500030729214</v>
      </c>
      <c r="F26473" s="23">
        <v>4358.2219959114746</v>
      </c>
    </row>
    <row r="26474" spans="1:6">
      <c r="A26474" s="8">
        <v>45567.666666666664</v>
      </c>
      <c r="B26474" s="8">
        <v>45567.677083333336</v>
      </c>
      <c r="C26474" s="21">
        <v>1143.6449205446565</v>
      </c>
      <c r="D26474" s="21">
        <v>723.24470434065938</v>
      </c>
      <c r="E26474" s="21">
        <v>2576.1256255727762</v>
      </c>
      <c r="F26474" s="23">
        <v>4443.0152504580919</v>
      </c>
    </row>
    <row r="26475" spans="1:6">
      <c r="A26475" s="8">
        <v>45567.677083333336</v>
      </c>
      <c r="B26475" s="8">
        <v>45567.6875</v>
      </c>
      <c r="C26475" s="21">
        <v>1149.9968083232425</v>
      </c>
      <c r="D26475" s="21">
        <v>759.26778634235734</v>
      </c>
      <c r="E26475" s="21">
        <v>2632.565728916652</v>
      </c>
      <c r="F26475" s="23">
        <v>4541.8303235822514</v>
      </c>
    </row>
    <row r="26476" spans="1:6">
      <c r="A26476" s="8">
        <v>45567.6875</v>
      </c>
      <c r="B26476" s="8">
        <v>45567.697916666664</v>
      </c>
      <c r="C26476" s="21">
        <v>1157.4895162981722</v>
      </c>
      <c r="D26476" s="21">
        <v>769.32393068989882</v>
      </c>
      <c r="E26476" s="21">
        <v>2568.4823483822338</v>
      </c>
      <c r="F26476" s="23">
        <v>4495.2957953703044</v>
      </c>
    </row>
    <row r="26477" spans="1:6">
      <c r="A26477" s="8">
        <v>45567.697916666664</v>
      </c>
      <c r="B26477" s="8">
        <v>45567.708333333336</v>
      </c>
      <c r="C26477" s="21">
        <v>1158.7692979898795</v>
      </c>
      <c r="D26477" s="21">
        <v>750.32456897871725</v>
      </c>
      <c r="E26477" s="21">
        <v>2556.6367666403617</v>
      </c>
      <c r="F26477" s="23">
        <v>4465.7306336089587</v>
      </c>
    </row>
    <row r="26478" spans="1:6">
      <c r="A26478" s="8">
        <v>45567.708333333336</v>
      </c>
      <c r="B26478" s="8">
        <v>45567.71875</v>
      </c>
      <c r="C26478" s="21">
        <v>1167.6264130955406</v>
      </c>
      <c r="D26478" s="21">
        <v>798.69274121172452</v>
      </c>
      <c r="E26478" s="21">
        <v>2716.5597435724471</v>
      </c>
      <c r="F26478" s="23">
        <v>4682.878897879712</v>
      </c>
    </row>
    <row r="26479" spans="1:6">
      <c r="A26479" s="8">
        <v>45567.71875</v>
      </c>
      <c r="B26479" s="8">
        <v>45567.729166666664</v>
      </c>
      <c r="C26479" s="21">
        <v>1201.8643806084415</v>
      </c>
      <c r="D26479" s="21">
        <v>864.6847245001818</v>
      </c>
      <c r="E26479" s="21">
        <v>2683.3477024451386</v>
      </c>
      <c r="F26479" s="23">
        <v>4749.8968075537614</v>
      </c>
    </row>
    <row r="26480" spans="1:6">
      <c r="A26480" s="8">
        <v>45567.729166666664</v>
      </c>
      <c r="B26480" s="8">
        <v>45567.739583333336</v>
      </c>
      <c r="C26480" s="21">
        <v>1327.5875725990527</v>
      </c>
      <c r="D26480" s="21">
        <v>950.28048202837681</v>
      </c>
      <c r="E26480" s="21">
        <v>2677.3958107021499</v>
      </c>
      <c r="F26480" s="23">
        <v>4955.2638653295799</v>
      </c>
    </row>
    <row r="26481" spans="1:6">
      <c r="A26481" s="8">
        <v>45567.739583333336</v>
      </c>
      <c r="B26481" s="8">
        <v>45567.75</v>
      </c>
      <c r="C26481" s="21">
        <v>1424.8848115903274</v>
      </c>
      <c r="D26481" s="21">
        <v>1021.0769317516629</v>
      </c>
      <c r="E26481" s="21">
        <v>2760.3294589964439</v>
      </c>
      <c r="F26481" s="23">
        <v>5206.2912023384342</v>
      </c>
    </row>
    <row r="26482" spans="1:6">
      <c r="A26482" s="8">
        <v>45567.75</v>
      </c>
      <c r="B26482" s="8">
        <v>45567.760416666664</v>
      </c>
      <c r="C26482" s="21">
        <v>1463.7158508438413</v>
      </c>
      <c r="D26482" s="21">
        <v>1105.7043014312528</v>
      </c>
      <c r="E26482" s="21">
        <v>2876.6962202704317</v>
      </c>
      <c r="F26482" s="23">
        <v>5446.1163725455262</v>
      </c>
    </row>
    <row r="26483" spans="1:6">
      <c r="A26483" s="8">
        <v>45567.760416666664</v>
      </c>
      <c r="B26483" s="8">
        <v>45567.770833333336</v>
      </c>
      <c r="C26483" s="21">
        <v>1488.2369362993343</v>
      </c>
      <c r="D26483" s="21">
        <v>1180.9306522862191</v>
      </c>
      <c r="E26483" s="21">
        <v>2951.4607285545017</v>
      </c>
      <c r="F26483" s="23">
        <v>5620.6283171400555</v>
      </c>
    </row>
    <row r="26484" spans="1:6">
      <c r="A26484" s="8">
        <v>45567.770833333336</v>
      </c>
      <c r="B26484" s="8">
        <v>45567.78125</v>
      </c>
      <c r="C26484" s="21">
        <v>1424.3236316862979</v>
      </c>
      <c r="D26484" s="21">
        <v>1201.4341333840539</v>
      </c>
      <c r="E26484" s="21">
        <v>2963.4876498082758</v>
      </c>
      <c r="F26484" s="23">
        <v>5589.2454148786273</v>
      </c>
    </row>
    <row r="26485" spans="1:6">
      <c r="A26485" s="8">
        <v>45567.78125</v>
      </c>
      <c r="B26485" s="8">
        <v>45567.791666666664</v>
      </c>
      <c r="C26485" s="21">
        <v>1434.5716837798909</v>
      </c>
      <c r="D26485" s="21">
        <v>1265.0641490747416</v>
      </c>
      <c r="E26485" s="21">
        <v>3097.083067737371</v>
      </c>
      <c r="F26485" s="23">
        <v>5796.7189005920036</v>
      </c>
    </row>
    <row r="26486" spans="1:6">
      <c r="A26486" s="8">
        <v>45567.791666666664</v>
      </c>
      <c r="B26486" s="8">
        <v>45567.802083333336</v>
      </c>
      <c r="C26486" s="21">
        <v>1572.9738974579702</v>
      </c>
      <c r="D26486" s="21">
        <v>1277.2632635169766</v>
      </c>
      <c r="E26486" s="21">
        <v>3124.9834378457558</v>
      </c>
      <c r="F26486" s="23">
        <v>5975.2205988207024</v>
      </c>
    </row>
    <row r="26487" spans="1:6">
      <c r="A26487" s="8">
        <v>45567.802083333336</v>
      </c>
      <c r="B26487" s="8">
        <v>45567.8125</v>
      </c>
      <c r="C26487" s="21">
        <v>1543.2271395046905</v>
      </c>
      <c r="D26487" s="21">
        <v>1315.7187694045035</v>
      </c>
      <c r="E26487" s="21">
        <v>3211.690485735603</v>
      </c>
      <c r="F26487" s="23">
        <v>6070.6363946447973</v>
      </c>
    </row>
    <row r="26488" spans="1:6">
      <c r="A26488" s="8">
        <v>45567.8125</v>
      </c>
      <c r="B26488" s="8">
        <v>45567.822916666664</v>
      </c>
      <c r="C26488" s="21">
        <v>1535.4330577728988</v>
      </c>
      <c r="D26488" s="21">
        <v>1322.2758228123876</v>
      </c>
      <c r="E26488" s="21">
        <v>3225.9123212193576</v>
      </c>
      <c r="F26488" s="23">
        <v>6083.6212018046444</v>
      </c>
    </row>
    <row r="26489" spans="1:6">
      <c r="A26489" s="8">
        <v>45567.822916666664</v>
      </c>
      <c r="B26489" s="8">
        <v>45567.833333333336</v>
      </c>
      <c r="C26489" s="21">
        <v>1517.6025931294466</v>
      </c>
      <c r="D26489" s="21">
        <v>1278.9737712022472</v>
      </c>
      <c r="E26489" s="21">
        <v>3130.644396466761</v>
      </c>
      <c r="F26489" s="23">
        <v>5927.2207607984546</v>
      </c>
    </row>
    <row r="26490" spans="1:6">
      <c r="A26490" s="8">
        <v>45567.833333333336</v>
      </c>
      <c r="B26490" s="8">
        <v>45567.84375</v>
      </c>
      <c r="C26490" s="21">
        <v>1487.7355155643995</v>
      </c>
      <c r="D26490" s="21">
        <v>1225.5188631679982</v>
      </c>
      <c r="E26490" s="21">
        <v>2998.7398068619259</v>
      </c>
      <c r="F26490" s="23">
        <v>5711.9941855943234</v>
      </c>
    </row>
    <row r="26491" spans="1:6">
      <c r="A26491" s="8">
        <v>45567.84375</v>
      </c>
      <c r="B26491" s="8">
        <v>45567.854166666664</v>
      </c>
      <c r="C26491" s="21">
        <v>1461.7283323692398</v>
      </c>
      <c r="D26491" s="21">
        <v>1183.5306202708755</v>
      </c>
      <c r="E26491" s="21">
        <v>2913.8982436648448</v>
      </c>
      <c r="F26491" s="23">
        <v>5559.1571963049601</v>
      </c>
    </row>
    <row r="26492" spans="1:6">
      <c r="A26492" s="8">
        <v>45567.854166666664</v>
      </c>
      <c r="B26492" s="8">
        <v>45567.864583333336</v>
      </c>
      <c r="C26492" s="21">
        <v>1428.8954963463211</v>
      </c>
      <c r="D26492" s="21">
        <v>1130.1275613620278</v>
      </c>
      <c r="E26492" s="21">
        <v>2785.6376638170918</v>
      </c>
      <c r="F26492" s="23">
        <v>5344.6607215254407</v>
      </c>
    </row>
    <row r="26493" spans="1:6">
      <c r="A26493" s="8">
        <v>45567.864583333336</v>
      </c>
      <c r="B26493" s="8">
        <v>45567.875</v>
      </c>
      <c r="C26493" s="21">
        <v>1403.7536290886533</v>
      </c>
      <c r="D26493" s="21">
        <v>1077.6666942991098</v>
      </c>
      <c r="E26493" s="21">
        <v>2670.3582157779701</v>
      </c>
      <c r="F26493" s="23">
        <v>5151.7785391657335</v>
      </c>
    </row>
    <row r="26494" spans="1:6">
      <c r="A26494" s="8">
        <v>45567.875</v>
      </c>
      <c r="B26494" s="8">
        <v>45567.885416666664</v>
      </c>
      <c r="C26494" s="21">
        <v>1377.4904970366774</v>
      </c>
      <c r="D26494" s="21">
        <v>1059.1994795058761</v>
      </c>
      <c r="E26494" s="21">
        <v>2630.9712827370313</v>
      </c>
      <c r="F26494" s="23">
        <v>5067.6612592795846</v>
      </c>
    </row>
    <row r="26495" spans="1:6">
      <c r="A26495" s="8">
        <v>45567.885416666664</v>
      </c>
      <c r="B26495" s="8">
        <v>45567.895833333336</v>
      </c>
      <c r="C26495" s="21">
        <v>1353.3385242814418</v>
      </c>
      <c r="D26495" s="21">
        <v>1027.9976234440619</v>
      </c>
      <c r="E26495" s="21">
        <v>2558.7652227731005</v>
      </c>
      <c r="F26495" s="23">
        <v>4940.1013704986044</v>
      </c>
    </row>
    <row r="26496" spans="1:6">
      <c r="A26496" s="8">
        <v>45567.895833333336</v>
      </c>
      <c r="B26496" s="8">
        <v>45567.90625</v>
      </c>
      <c r="C26496" s="21">
        <v>1321.4804552886194</v>
      </c>
      <c r="D26496" s="21">
        <v>1035.2415662118426</v>
      </c>
      <c r="E26496" s="21">
        <v>2573.6683533990454</v>
      </c>
      <c r="F26496" s="23">
        <v>4930.3903748995072</v>
      </c>
    </row>
    <row r="26497" spans="1:6">
      <c r="A26497" s="8">
        <v>45567.90625</v>
      </c>
      <c r="B26497" s="8">
        <v>45567.916666666664</v>
      </c>
      <c r="C26497" s="21">
        <v>1299.1533137909259</v>
      </c>
      <c r="D26497" s="21">
        <v>1024.6079041527746</v>
      </c>
      <c r="E26497" s="21">
        <v>2549.4189163226902</v>
      </c>
      <c r="F26497" s="23">
        <v>4873.1801342663912</v>
      </c>
    </row>
    <row r="26498" spans="1:6">
      <c r="A26498" s="8">
        <v>45567.916666666664</v>
      </c>
      <c r="B26498" s="8">
        <v>45567.927083333336</v>
      </c>
      <c r="C26498" s="21">
        <v>1268.0845209250292</v>
      </c>
      <c r="D26498" s="21">
        <v>990.02009919220541</v>
      </c>
      <c r="E26498" s="21">
        <v>2471.6232551646017</v>
      </c>
      <c r="F26498" s="23">
        <v>4729.7278752818365</v>
      </c>
    </row>
    <row r="26499" spans="1:6">
      <c r="A26499" s="8">
        <v>45567.927083333336</v>
      </c>
      <c r="B26499" s="8">
        <v>45567.9375</v>
      </c>
      <c r="C26499" s="21">
        <v>1266.8106118869709</v>
      </c>
      <c r="D26499" s="21">
        <v>951.82930149855338</v>
      </c>
      <c r="E26499" s="21">
        <v>2378.4823386802141</v>
      </c>
      <c r="F26499" s="23">
        <v>4597.1222520657384</v>
      </c>
    </row>
    <row r="26500" spans="1:6">
      <c r="A26500" s="8">
        <v>45567.9375</v>
      </c>
      <c r="B26500" s="8">
        <v>45567.947916666664</v>
      </c>
      <c r="C26500" s="21">
        <v>1259.9251079747007</v>
      </c>
      <c r="D26500" s="21">
        <v>890.67703281135641</v>
      </c>
      <c r="E26500" s="21">
        <v>2235.4936503125427</v>
      </c>
      <c r="F26500" s="23">
        <v>4386.0957910985999</v>
      </c>
    </row>
    <row r="26501" spans="1:6">
      <c r="A26501" s="8">
        <v>45567.947916666664</v>
      </c>
      <c r="B26501" s="8">
        <v>45567.958333333336</v>
      </c>
      <c r="C26501" s="21">
        <v>1233.9130147249252</v>
      </c>
      <c r="D26501" s="21">
        <v>838.81404909718094</v>
      </c>
      <c r="E26501" s="21">
        <v>2115.9111867252059</v>
      </c>
      <c r="F26501" s="23">
        <v>4188.6382505473121</v>
      </c>
    </row>
    <row r="26502" spans="1:6">
      <c r="A26502" s="8">
        <v>45567.958333333336</v>
      </c>
      <c r="B26502" s="8">
        <v>45567.96875</v>
      </c>
      <c r="C26502" s="21">
        <v>1181.6805735734824</v>
      </c>
      <c r="D26502" s="21">
        <v>783.66487712488697</v>
      </c>
      <c r="E26502" s="21">
        <v>1987.614131968156</v>
      </c>
      <c r="F26502" s="23">
        <v>3952.9595826665254</v>
      </c>
    </row>
    <row r="26503" spans="1:6">
      <c r="A26503" s="8">
        <v>45567.96875</v>
      </c>
      <c r="B26503" s="8">
        <v>45567.979166666664</v>
      </c>
      <c r="C26503" s="21">
        <v>1159.2989379822347</v>
      </c>
      <c r="D26503" s="21">
        <v>739.1438077404847</v>
      </c>
      <c r="E26503" s="21">
        <v>1884.6779372472342</v>
      </c>
      <c r="F26503" s="23">
        <v>3783.1206829699536</v>
      </c>
    </row>
    <row r="26504" spans="1:6">
      <c r="A26504" s="8">
        <v>45567.979166666664</v>
      </c>
      <c r="B26504" s="8">
        <v>45567.989583333336</v>
      </c>
      <c r="C26504" s="21">
        <v>1146.3398473107818</v>
      </c>
      <c r="D26504" s="21">
        <v>709.67230482717378</v>
      </c>
      <c r="E26504" s="21">
        <v>1811.0612859576931</v>
      </c>
      <c r="F26504" s="23">
        <v>3667.0734380956487</v>
      </c>
    </row>
    <row r="26505" spans="1:6">
      <c r="A26505" s="8">
        <v>45567.989583333336</v>
      </c>
      <c r="B26505" s="8">
        <v>45568</v>
      </c>
      <c r="C26505" s="21">
        <v>1074.484120503645</v>
      </c>
      <c r="D26505" s="21">
        <v>675.13449809990516</v>
      </c>
      <c r="E26505" s="21">
        <v>1731.624065358571</v>
      </c>
      <c r="F26505" s="23">
        <v>3481.2426839621212</v>
      </c>
    </row>
    <row r="26506" spans="1:6">
      <c r="A26506" s="8">
        <v>45568</v>
      </c>
      <c r="B26506" s="8">
        <v>45568.010416666664</v>
      </c>
      <c r="C26506" s="21">
        <v>993.69507757272027</v>
      </c>
      <c r="D26506" s="21">
        <v>639.67388825371791</v>
      </c>
      <c r="E26506" s="21">
        <v>1644.7273502399098</v>
      </c>
      <c r="F26506" s="23">
        <v>3278.0963160663478</v>
      </c>
    </row>
    <row r="26507" spans="1:6">
      <c r="A26507" s="8">
        <v>45568.010416666664</v>
      </c>
      <c r="B26507" s="8">
        <v>45568.020833333336</v>
      </c>
      <c r="C26507" s="21">
        <v>963.99855136257167</v>
      </c>
      <c r="D26507" s="21">
        <v>619.07811112414015</v>
      </c>
      <c r="E26507" s="21">
        <v>1599.3351492497088</v>
      </c>
      <c r="F26507" s="23">
        <v>3182.4118117364205</v>
      </c>
    </row>
    <row r="26508" spans="1:6">
      <c r="A26508" s="8">
        <v>45568.020833333336</v>
      </c>
      <c r="B26508" s="8">
        <v>45568.03125</v>
      </c>
      <c r="C26508" s="21">
        <v>931.5565622311924</v>
      </c>
      <c r="D26508" s="21">
        <v>597.51629915136868</v>
      </c>
      <c r="E26508" s="21">
        <v>1548.904318374709</v>
      </c>
      <c r="F26508" s="23">
        <v>3077.9771797572703</v>
      </c>
    </row>
    <row r="26509" spans="1:6">
      <c r="A26509" s="8">
        <v>45568.03125</v>
      </c>
      <c r="B26509" s="8">
        <v>45568.041666666664</v>
      </c>
      <c r="C26509" s="21">
        <v>936.6393378601939</v>
      </c>
      <c r="D26509" s="21">
        <v>579.90108444225837</v>
      </c>
      <c r="E26509" s="21">
        <v>1508.1966698289314</v>
      </c>
      <c r="F26509" s="23">
        <v>3024.7370921313836</v>
      </c>
    </row>
    <row r="26510" spans="1:6">
      <c r="A26510" s="8">
        <v>45568.041666666664</v>
      </c>
      <c r="B26510" s="8">
        <v>45568.052083333336</v>
      </c>
      <c r="C26510" s="21">
        <v>888.05622542181777</v>
      </c>
      <c r="D26510" s="21">
        <v>557.35858209379353</v>
      </c>
      <c r="E26510" s="21">
        <v>1460.5845050981675</v>
      </c>
      <c r="F26510" s="23">
        <v>2905.9993126137788</v>
      </c>
    </row>
    <row r="26511" spans="1:6">
      <c r="A26511" s="8">
        <v>45568.052083333336</v>
      </c>
      <c r="B26511" s="8">
        <v>45568.0625</v>
      </c>
      <c r="C26511" s="21">
        <v>859.79079520690584</v>
      </c>
      <c r="D26511" s="21">
        <v>552.01935284928686</v>
      </c>
      <c r="E26511" s="21">
        <v>1439.7545690517804</v>
      </c>
      <c r="F26511" s="23">
        <v>2851.5647171079731</v>
      </c>
    </row>
    <row r="26512" spans="1:6">
      <c r="A26512" s="8">
        <v>45568.0625</v>
      </c>
      <c r="B26512" s="8">
        <v>45568.072916666664</v>
      </c>
      <c r="C26512" s="21">
        <v>851.880738660666</v>
      </c>
      <c r="D26512" s="21">
        <v>537.97887349197231</v>
      </c>
      <c r="E26512" s="21">
        <v>1409.5488919887512</v>
      </c>
      <c r="F26512" s="23">
        <v>2799.4085041413896</v>
      </c>
    </row>
    <row r="26513" spans="1:6">
      <c r="A26513" s="8">
        <v>45568.072916666664</v>
      </c>
      <c r="B26513" s="8">
        <v>45568.083333333336</v>
      </c>
      <c r="C26513" s="21">
        <v>850.03980167544046</v>
      </c>
      <c r="D26513" s="21">
        <v>532.98859599953857</v>
      </c>
      <c r="E26513" s="21">
        <v>1400.7931220539267</v>
      </c>
      <c r="F26513" s="23">
        <v>2783.8215197289055</v>
      </c>
    </row>
    <row r="26514" spans="1:6">
      <c r="A26514" s="8">
        <v>45568.083333333336</v>
      </c>
      <c r="B26514" s="8">
        <v>45568.09375</v>
      </c>
      <c r="C26514" s="21">
        <v>860.06281851454401</v>
      </c>
      <c r="D26514" s="21">
        <v>528.32386488363295</v>
      </c>
      <c r="E26514" s="21">
        <v>1386.0005290566335</v>
      </c>
      <c r="F26514" s="23">
        <v>2774.3872124548107</v>
      </c>
    </row>
    <row r="26515" spans="1:6">
      <c r="A26515" s="8">
        <v>45568.09375</v>
      </c>
      <c r="B26515" s="8">
        <v>45568.104166666664</v>
      </c>
      <c r="C26515" s="21">
        <v>856.94364178620413</v>
      </c>
      <c r="D26515" s="21">
        <v>526.46469026095042</v>
      </c>
      <c r="E26515" s="21">
        <v>1383.1662825364829</v>
      </c>
      <c r="F26515" s="23">
        <v>2766.5746145836374</v>
      </c>
    </row>
    <row r="26516" spans="1:6">
      <c r="A26516" s="8">
        <v>45568.104166666664</v>
      </c>
      <c r="B26516" s="8">
        <v>45568.114583333336</v>
      </c>
      <c r="C26516" s="21">
        <v>858.41161966624134</v>
      </c>
      <c r="D26516" s="21">
        <v>523.04621654255175</v>
      </c>
      <c r="E26516" s="21">
        <v>1374.0603893012535</v>
      </c>
      <c r="F26516" s="23">
        <v>2755.5182255100467</v>
      </c>
    </row>
    <row r="26517" spans="1:6">
      <c r="A26517" s="8">
        <v>45568.114583333336</v>
      </c>
      <c r="B26517" s="8">
        <v>45568.125</v>
      </c>
      <c r="C26517" s="21">
        <v>874.50003365480813</v>
      </c>
      <c r="D26517" s="21">
        <v>521.5967709442682</v>
      </c>
      <c r="E26517" s="21">
        <v>1369.7006151182804</v>
      </c>
      <c r="F26517" s="23">
        <v>2765.7974197173567</v>
      </c>
    </row>
    <row r="26518" spans="1:6">
      <c r="A26518" s="8">
        <v>45568.125</v>
      </c>
      <c r="B26518" s="8">
        <v>45568.135416666664</v>
      </c>
      <c r="C26518" s="21">
        <v>871.26044544289607</v>
      </c>
      <c r="D26518" s="21">
        <v>521.99221281366829</v>
      </c>
      <c r="E26518" s="21">
        <v>1372.1908970081945</v>
      </c>
      <c r="F26518" s="23">
        <v>2765.4435552647587</v>
      </c>
    </row>
    <row r="26519" spans="1:6">
      <c r="A26519" s="8">
        <v>45568.135416666664</v>
      </c>
      <c r="B26519" s="8">
        <v>45568.145833333336</v>
      </c>
      <c r="C26519" s="21">
        <v>866.0549828167625</v>
      </c>
      <c r="D26519" s="21">
        <v>524.06892803929486</v>
      </c>
      <c r="E26519" s="21">
        <v>1378.414614794646</v>
      </c>
      <c r="F26519" s="23">
        <v>2768.5385256507034</v>
      </c>
    </row>
    <row r="26520" spans="1:6">
      <c r="A26520" s="8">
        <v>45568.145833333336</v>
      </c>
      <c r="B26520" s="8">
        <v>45568.15625</v>
      </c>
      <c r="C26520" s="21">
        <v>847.39948381273086</v>
      </c>
      <c r="D26520" s="21">
        <v>526.22244219725167</v>
      </c>
      <c r="E26520" s="21">
        <v>1380.790448214726</v>
      </c>
      <c r="F26520" s="23">
        <v>2754.4123742247084</v>
      </c>
    </row>
    <row r="26521" spans="1:6">
      <c r="A26521" s="8">
        <v>45568.15625</v>
      </c>
      <c r="B26521" s="8">
        <v>45568.166666666664</v>
      </c>
      <c r="C26521" s="21">
        <v>831.11944011120966</v>
      </c>
      <c r="D26521" s="21">
        <v>534.38664444672668</v>
      </c>
      <c r="E26521" s="21">
        <v>1403.3219097678784</v>
      </c>
      <c r="F26521" s="23">
        <v>2768.8279943258149</v>
      </c>
    </row>
    <row r="26522" spans="1:6">
      <c r="A26522" s="8">
        <v>45568.166666666664</v>
      </c>
      <c r="B26522" s="8">
        <v>45568.177083333336</v>
      </c>
      <c r="C26522" s="21">
        <v>848.02778179068571</v>
      </c>
      <c r="D26522" s="21">
        <v>542.71274407952853</v>
      </c>
      <c r="E26522" s="21">
        <v>1422.7525959490595</v>
      </c>
      <c r="F26522" s="23">
        <v>2813.4931218192737</v>
      </c>
    </row>
    <row r="26523" spans="1:6">
      <c r="A26523" s="8">
        <v>45568.177083333336</v>
      </c>
      <c r="B26523" s="8">
        <v>45568.1875</v>
      </c>
      <c r="C26523" s="21">
        <v>861.00525964985491</v>
      </c>
      <c r="D26523" s="21">
        <v>549.20848374791331</v>
      </c>
      <c r="E26523" s="21">
        <v>1436.8382289270376</v>
      </c>
      <c r="F26523" s="23">
        <v>2847.0519723248058</v>
      </c>
    </row>
    <row r="26524" spans="1:6">
      <c r="A26524" s="8">
        <v>45568.1875</v>
      </c>
      <c r="B26524" s="8">
        <v>45568.197916666664</v>
      </c>
      <c r="C26524" s="21">
        <v>865.89161245518574</v>
      </c>
      <c r="D26524" s="21">
        <v>559.43478110575847</v>
      </c>
      <c r="E26524" s="21">
        <v>1459.2789243576851</v>
      </c>
      <c r="F26524" s="23">
        <v>2884.6053179186292</v>
      </c>
    </row>
    <row r="26525" spans="1:6">
      <c r="A26525" s="8">
        <v>45568.197916666664</v>
      </c>
      <c r="B26525" s="8">
        <v>45568.208333333336</v>
      </c>
      <c r="C26525" s="21">
        <v>898.49931376850623</v>
      </c>
      <c r="D26525" s="21">
        <v>559.94124503513922</v>
      </c>
      <c r="E26525" s="21">
        <v>1461.9882171648651</v>
      </c>
      <c r="F26525" s="23">
        <v>2920.4287759685103</v>
      </c>
    </row>
    <row r="26526" spans="1:6">
      <c r="A26526" s="8">
        <v>45568.208333333336</v>
      </c>
      <c r="B26526" s="8">
        <v>45568.21875</v>
      </c>
      <c r="C26526" s="21">
        <v>946.19598557968288</v>
      </c>
      <c r="D26526" s="21">
        <v>580.59973569952876</v>
      </c>
      <c r="E26526" s="21">
        <v>1507.8450242026545</v>
      </c>
      <c r="F26526" s="23">
        <v>3034.6407454818664</v>
      </c>
    </row>
    <row r="26527" spans="1:6">
      <c r="A26527" s="8">
        <v>45568.21875</v>
      </c>
      <c r="B26527" s="8">
        <v>45568.229166666664</v>
      </c>
      <c r="C26527" s="21">
        <v>979.5172943700652</v>
      </c>
      <c r="D26527" s="21">
        <v>578.96537484180101</v>
      </c>
      <c r="E26527" s="21">
        <v>1505.5710737741679</v>
      </c>
      <c r="F26527" s="23">
        <v>3064.0537429860342</v>
      </c>
    </row>
    <row r="26528" spans="1:6">
      <c r="A26528" s="8">
        <v>45568.229166666664</v>
      </c>
      <c r="B26528" s="8">
        <v>45568.239583333336</v>
      </c>
      <c r="C26528" s="21">
        <v>940.26662315426859</v>
      </c>
      <c r="D26528" s="21">
        <v>585.60165743186803</v>
      </c>
      <c r="E26528" s="21">
        <v>1516.8768206996588</v>
      </c>
      <c r="F26528" s="23">
        <v>3042.7451012857955</v>
      </c>
    </row>
    <row r="26529" spans="1:6">
      <c r="A26529" s="8">
        <v>45568.239583333336</v>
      </c>
      <c r="B26529" s="8">
        <v>45568.25</v>
      </c>
      <c r="C26529" s="21">
        <v>950.45827742312042</v>
      </c>
      <c r="D26529" s="21">
        <v>581.27687893115171</v>
      </c>
      <c r="E26529" s="21">
        <v>1504.8854925197661</v>
      </c>
      <c r="F26529" s="23">
        <v>3036.6206488740381</v>
      </c>
    </row>
    <row r="26530" spans="1:6">
      <c r="A26530" s="8">
        <v>45568.25</v>
      </c>
      <c r="B26530" s="8">
        <v>45568.260416666664</v>
      </c>
      <c r="C26530" s="21">
        <v>987.33171016625715</v>
      </c>
      <c r="D26530" s="21">
        <v>576.76349388642166</v>
      </c>
      <c r="E26530" s="21">
        <v>1495.385041470412</v>
      </c>
      <c r="F26530" s="23">
        <v>3059.4802455230911</v>
      </c>
    </row>
    <row r="26531" spans="1:6">
      <c r="A26531" s="8">
        <v>45568.260416666664</v>
      </c>
      <c r="B26531" s="8">
        <v>45568.270833333336</v>
      </c>
      <c r="C26531" s="21">
        <v>1009.7956490835161</v>
      </c>
      <c r="D26531" s="21">
        <v>592.04977287845281</v>
      </c>
      <c r="E26531" s="21">
        <v>1529.2121497724568</v>
      </c>
      <c r="F26531" s="23">
        <v>3131.0575717344254</v>
      </c>
    </row>
    <row r="26532" spans="1:6">
      <c r="A26532" s="8">
        <v>45568.270833333336</v>
      </c>
      <c r="B26532" s="8">
        <v>45568.28125</v>
      </c>
      <c r="C26532" s="21">
        <v>1047.7043412126154</v>
      </c>
      <c r="D26532" s="21">
        <v>605.90556755628791</v>
      </c>
      <c r="E26532" s="21">
        <v>1557.3524345104966</v>
      </c>
      <c r="F26532" s="23">
        <v>3210.9623432793996</v>
      </c>
    </row>
    <row r="26533" spans="1:6">
      <c r="A26533" s="8">
        <v>45568.28125</v>
      </c>
      <c r="B26533" s="8">
        <v>45568.291666666664</v>
      </c>
      <c r="C26533" s="21">
        <v>1055.4066731604105</v>
      </c>
      <c r="D26533" s="21">
        <v>625.76259449479676</v>
      </c>
      <c r="E26533" s="21">
        <v>1599.8659579764189</v>
      </c>
      <c r="F26533" s="23">
        <v>3281.0352256316264</v>
      </c>
    </row>
    <row r="26534" spans="1:6">
      <c r="A26534" s="8">
        <v>45568.291666666664</v>
      </c>
      <c r="B26534" s="8">
        <v>45568.302083333336</v>
      </c>
      <c r="C26534" s="21">
        <v>1110.4692409818849</v>
      </c>
      <c r="D26534" s="21">
        <v>659.04620290388186</v>
      </c>
      <c r="E26534" s="21">
        <v>1675.8731650359523</v>
      </c>
      <c r="F26534" s="23">
        <v>3445.388608921719</v>
      </c>
    </row>
    <row r="26535" spans="1:6">
      <c r="A26535" s="8">
        <v>45568.302083333336</v>
      </c>
      <c r="B26535" s="8">
        <v>45568.3125</v>
      </c>
      <c r="C26535" s="21">
        <v>1106.9489196084669</v>
      </c>
      <c r="D26535" s="21">
        <v>665.91082049163822</v>
      </c>
      <c r="E26535" s="21">
        <v>1695.647695503837</v>
      </c>
      <c r="F26535" s="23">
        <v>3468.5074356039422</v>
      </c>
    </row>
    <row r="26536" spans="1:6">
      <c r="A26536" s="8">
        <v>45568.3125</v>
      </c>
      <c r="B26536" s="8">
        <v>45568.322916666664</v>
      </c>
      <c r="C26536" s="21">
        <v>1101.0462552260321</v>
      </c>
      <c r="D26536" s="21">
        <v>703.04813726134284</v>
      </c>
      <c r="E26536" s="21">
        <v>1783.150367244416</v>
      </c>
      <c r="F26536" s="23">
        <v>3587.244759731791</v>
      </c>
    </row>
    <row r="26537" spans="1:6">
      <c r="A26537" s="8">
        <v>45568.322916666664</v>
      </c>
      <c r="B26537" s="8">
        <v>45568.333333333336</v>
      </c>
      <c r="C26537" s="21">
        <v>1096.6340187548676</v>
      </c>
      <c r="D26537" s="21">
        <v>731.7189261874762</v>
      </c>
      <c r="E26537" s="21">
        <v>1880.7001229163516</v>
      </c>
      <c r="F26537" s="23">
        <v>3709.0530678586956</v>
      </c>
    </row>
    <row r="26538" spans="1:6">
      <c r="A26538" s="8">
        <v>45568.333333333336</v>
      </c>
      <c r="B26538" s="8">
        <v>45568.34375</v>
      </c>
      <c r="C26538" s="21">
        <v>1108.7849052440165</v>
      </c>
      <c r="D26538" s="21">
        <v>740.51803205165947</v>
      </c>
      <c r="E26538" s="21">
        <v>1944.0314061259432</v>
      </c>
      <c r="F26538" s="23">
        <v>3793.3343434216195</v>
      </c>
    </row>
    <row r="26539" spans="1:6">
      <c r="A26539" s="8">
        <v>45568.34375</v>
      </c>
      <c r="B26539" s="8">
        <v>45568.354166666664</v>
      </c>
      <c r="C26539" s="21">
        <v>1117.5094614558275</v>
      </c>
      <c r="D26539" s="21">
        <v>760.88751886986097</v>
      </c>
      <c r="E26539" s="21">
        <v>2047.6032981590672</v>
      </c>
      <c r="F26539" s="23">
        <v>3926.0002784847557</v>
      </c>
    </row>
    <row r="26540" spans="1:6">
      <c r="A26540" s="8">
        <v>45568.354166666664</v>
      </c>
      <c r="B26540" s="8">
        <v>45568.364583333336</v>
      </c>
      <c r="C26540" s="21">
        <v>1152.8604741556769</v>
      </c>
      <c r="D26540" s="21">
        <v>795.28573401593644</v>
      </c>
      <c r="E26540" s="21">
        <v>2201.2676474523178</v>
      </c>
      <c r="F26540" s="23">
        <v>4149.4138556239313</v>
      </c>
    </row>
    <row r="26541" spans="1:6">
      <c r="A26541" s="8">
        <v>45568.364583333336</v>
      </c>
      <c r="B26541" s="8">
        <v>45568.375</v>
      </c>
      <c r="C26541" s="21">
        <v>1173.3225434404503</v>
      </c>
      <c r="D26541" s="21">
        <v>792.32329945022934</v>
      </c>
      <c r="E26541" s="21">
        <v>2273.3642407543243</v>
      </c>
      <c r="F26541" s="23">
        <v>4239.0100836450038</v>
      </c>
    </row>
    <row r="26542" spans="1:6">
      <c r="A26542" s="8">
        <v>45568.375</v>
      </c>
      <c r="B26542" s="8">
        <v>45568.385416666664</v>
      </c>
      <c r="C26542" s="21">
        <v>1149.8065990497907</v>
      </c>
      <c r="D26542" s="21">
        <v>780.03280653381876</v>
      </c>
      <c r="E26542" s="21">
        <v>2335.8916269517485</v>
      </c>
      <c r="F26542" s="23">
        <v>4265.7310325353583</v>
      </c>
    </row>
    <row r="26543" spans="1:6">
      <c r="A26543" s="8">
        <v>45568.385416666664</v>
      </c>
      <c r="B26543" s="8">
        <v>45568.395833333336</v>
      </c>
      <c r="C26543" s="21">
        <v>1100.581963017768</v>
      </c>
      <c r="D26543" s="21">
        <v>759.21699830625653</v>
      </c>
      <c r="E26543" s="21">
        <v>2449.3075932740794</v>
      </c>
      <c r="F26543" s="23">
        <v>4309.1065545981037</v>
      </c>
    </row>
    <row r="26544" spans="1:6">
      <c r="A26544" s="8">
        <v>45568.395833333336</v>
      </c>
      <c r="B26544" s="8">
        <v>45568.40625</v>
      </c>
      <c r="C26544" s="21">
        <v>1083.0216763113988</v>
      </c>
      <c r="D26544" s="21">
        <v>705.12821919292844</v>
      </c>
      <c r="E26544" s="21">
        <v>2617.4839414109324</v>
      </c>
      <c r="F26544" s="23">
        <v>4405.63383691526</v>
      </c>
    </row>
    <row r="26545" spans="1:6">
      <c r="A26545" s="8">
        <v>45568.40625</v>
      </c>
      <c r="B26545" s="8">
        <v>45568.416666666664</v>
      </c>
      <c r="C26545" s="21">
        <v>1073.5745418306201</v>
      </c>
      <c r="D26545" s="21">
        <v>671.39147655231545</v>
      </c>
      <c r="E26545" s="21">
        <v>2669.873811873761</v>
      </c>
      <c r="F26545" s="23">
        <v>4414.8398302566966</v>
      </c>
    </row>
    <row r="26546" spans="1:6">
      <c r="A26546" s="8">
        <v>45568.416666666664</v>
      </c>
      <c r="B26546" s="8">
        <v>45568.427083333336</v>
      </c>
      <c r="C26546" s="21">
        <v>982.18968515389702</v>
      </c>
      <c r="D26546" s="21">
        <v>619.98279482636099</v>
      </c>
      <c r="E26546" s="21">
        <v>2580.7315167184656</v>
      </c>
      <c r="F26546" s="23">
        <v>4182.9039966987239</v>
      </c>
    </row>
    <row r="26547" spans="1:6">
      <c r="A26547" s="8">
        <v>45568.427083333336</v>
      </c>
      <c r="B26547" s="8">
        <v>45568.4375</v>
      </c>
      <c r="C26547" s="21">
        <v>945.75400685954696</v>
      </c>
      <c r="D26547" s="21">
        <v>554.5241738401055</v>
      </c>
      <c r="E26547" s="21">
        <v>2430.2657902913916</v>
      </c>
      <c r="F26547" s="23">
        <v>3930.5439709910443</v>
      </c>
    </row>
    <row r="26548" spans="1:6">
      <c r="A26548" s="8">
        <v>45568.4375</v>
      </c>
      <c r="B26548" s="8">
        <v>45568.447916666664</v>
      </c>
      <c r="C26548" s="21">
        <v>938.69418280634716</v>
      </c>
      <c r="D26548" s="21">
        <v>492.17297393591059</v>
      </c>
      <c r="E26548" s="21">
        <v>2356.8633259699081</v>
      </c>
      <c r="F26548" s="23">
        <v>3787.7304827121661</v>
      </c>
    </row>
    <row r="26549" spans="1:6">
      <c r="A26549" s="8">
        <v>45568.447916666664</v>
      </c>
      <c r="B26549" s="8">
        <v>45568.458333333336</v>
      </c>
      <c r="C26549" s="21">
        <v>959.67039962751517</v>
      </c>
      <c r="D26549" s="21">
        <v>460.43035509737632</v>
      </c>
      <c r="E26549" s="21">
        <v>2493.8034958369822</v>
      </c>
      <c r="F26549" s="23">
        <v>3913.9042505618736</v>
      </c>
    </row>
    <row r="26550" spans="1:6">
      <c r="A26550" s="8">
        <v>45568.458333333336</v>
      </c>
      <c r="B26550" s="8">
        <v>45568.46875</v>
      </c>
      <c r="C26550" s="21">
        <v>922.07616089938108</v>
      </c>
      <c r="D26550" s="21">
        <v>496.15286398171276</v>
      </c>
      <c r="E26550" s="21">
        <v>2550.5879091237375</v>
      </c>
      <c r="F26550" s="23">
        <v>3968.8169340048316</v>
      </c>
    </row>
    <row r="26551" spans="1:6">
      <c r="A26551" s="8">
        <v>45568.46875</v>
      </c>
      <c r="B26551" s="8">
        <v>45568.479166666664</v>
      </c>
      <c r="C26551" s="21">
        <v>956.81045956676337</v>
      </c>
      <c r="D26551" s="21">
        <v>556.21679258882591</v>
      </c>
      <c r="E26551" s="21">
        <v>2652.4149951709815</v>
      </c>
      <c r="F26551" s="23">
        <v>4165.4422473265713</v>
      </c>
    </row>
    <row r="26552" spans="1:6">
      <c r="A26552" s="8">
        <v>45568.479166666664</v>
      </c>
      <c r="B26552" s="8">
        <v>45568.489583333336</v>
      </c>
      <c r="C26552" s="21">
        <v>956.02653763298451</v>
      </c>
      <c r="D26552" s="21">
        <v>613.41179324855261</v>
      </c>
      <c r="E26552" s="21">
        <v>2825.4483407789699</v>
      </c>
      <c r="F26552" s="23">
        <v>4394.8866716605071</v>
      </c>
    </row>
    <row r="26553" spans="1:6">
      <c r="A26553" s="8">
        <v>45568.489583333336</v>
      </c>
      <c r="B26553" s="8">
        <v>45568.5</v>
      </c>
      <c r="C26553" s="21">
        <v>979.69344295252233</v>
      </c>
      <c r="D26553" s="21">
        <v>648.40118571706967</v>
      </c>
      <c r="E26553" s="21">
        <v>2578.0974033835191</v>
      </c>
      <c r="F26553" s="23">
        <v>4206.1920320531117</v>
      </c>
    </row>
    <row r="26554" spans="1:6">
      <c r="A26554" s="8">
        <v>45568.5</v>
      </c>
      <c r="B26554" s="8">
        <v>45568.510416666664</v>
      </c>
      <c r="C26554" s="21">
        <v>939.78154659520339</v>
      </c>
      <c r="D26554" s="21">
        <v>684.53229752809636</v>
      </c>
      <c r="E26554" s="21">
        <v>2720.8104579369437</v>
      </c>
      <c r="F26554" s="23">
        <v>4345.1243020602433</v>
      </c>
    </row>
    <row r="26555" spans="1:6">
      <c r="A26555" s="8">
        <v>45568.510416666664</v>
      </c>
      <c r="B26555" s="8">
        <v>45568.520833333336</v>
      </c>
      <c r="C26555" s="21">
        <v>940.45554762100994</v>
      </c>
      <c r="D26555" s="21">
        <v>722.72529234158014</v>
      </c>
      <c r="E26555" s="21">
        <v>2905.9821501372667</v>
      </c>
      <c r="F26555" s="23">
        <v>4569.1629900998569</v>
      </c>
    </row>
    <row r="26556" spans="1:6">
      <c r="A26556" s="8">
        <v>45568.520833333336</v>
      </c>
      <c r="B26556" s="8">
        <v>45568.53125</v>
      </c>
      <c r="C26556" s="21">
        <v>954.35807462186472</v>
      </c>
      <c r="D26556" s="21">
        <v>790.08828627556045</v>
      </c>
      <c r="E26556" s="21">
        <v>2747.0012799260185</v>
      </c>
      <c r="F26556" s="23">
        <v>4491.4476408234441</v>
      </c>
    </row>
    <row r="26557" spans="1:6">
      <c r="A26557" s="8">
        <v>45568.53125</v>
      </c>
      <c r="B26557" s="8">
        <v>45568.541666666664</v>
      </c>
      <c r="C26557" s="21">
        <v>970.81572627359753</v>
      </c>
      <c r="D26557" s="21">
        <v>823.18724901405767</v>
      </c>
      <c r="E26557" s="21">
        <v>2691.53260685639</v>
      </c>
      <c r="F26557" s="23">
        <v>4485.5355821440453</v>
      </c>
    </row>
    <row r="26558" spans="1:6">
      <c r="A26558" s="8">
        <v>45568.541666666664</v>
      </c>
      <c r="B26558" s="8">
        <v>45568.552083333336</v>
      </c>
      <c r="C26558" s="21">
        <v>961.82668542541364</v>
      </c>
      <c r="D26558" s="21">
        <v>838.35433315644059</v>
      </c>
      <c r="E26558" s="21">
        <v>2644.6587318462452</v>
      </c>
      <c r="F26558" s="23">
        <v>4444.8397504280993</v>
      </c>
    </row>
    <row r="26559" spans="1:6">
      <c r="A26559" s="8">
        <v>45568.552083333336</v>
      </c>
      <c r="B26559" s="8">
        <v>45568.5625</v>
      </c>
      <c r="C26559" s="21">
        <v>977.13567638121435</v>
      </c>
      <c r="D26559" s="21">
        <v>850.61560262241301</v>
      </c>
      <c r="E26559" s="21">
        <v>2686.5693492335936</v>
      </c>
      <c r="F26559" s="23">
        <v>4514.3206282372212</v>
      </c>
    </row>
    <row r="26560" spans="1:6">
      <c r="A26560" s="8">
        <v>45568.5625</v>
      </c>
      <c r="B26560" s="8">
        <v>45568.572916666664</v>
      </c>
      <c r="C26560" s="21">
        <v>985.88626083111205</v>
      </c>
      <c r="D26560" s="21">
        <v>833.15320781229752</v>
      </c>
      <c r="E26560" s="21">
        <v>2628.6294533677346</v>
      </c>
      <c r="F26560" s="23">
        <v>4447.6689220111439</v>
      </c>
    </row>
    <row r="26561" spans="1:6">
      <c r="A26561" s="8">
        <v>45568.572916666664</v>
      </c>
      <c r="B26561" s="8">
        <v>45568.583333333336</v>
      </c>
      <c r="C26561" s="21">
        <v>975.89533822753515</v>
      </c>
      <c r="D26561" s="21">
        <v>794.96445789341988</v>
      </c>
      <c r="E26561" s="21">
        <v>2572.4279987687178</v>
      </c>
      <c r="F26561" s="23">
        <v>4343.287794889673</v>
      </c>
    </row>
    <row r="26562" spans="1:6">
      <c r="A26562" s="8">
        <v>45568.583333333336</v>
      </c>
      <c r="B26562" s="8">
        <v>45568.59375</v>
      </c>
      <c r="C26562" s="21">
        <v>988.37656956284752</v>
      </c>
      <c r="D26562" s="21">
        <v>768.57998073772956</v>
      </c>
      <c r="E26562" s="21">
        <v>2466.5019900437137</v>
      </c>
      <c r="F26562" s="23">
        <v>4223.4585403442907</v>
      </c>
    </row>
    <row r="26563" spans="1:6">
      <c r="A26563" s="8">
        <v>45568.59375</v>
      </c>
      <c r="B26563" s="8">
        <v>45568.604166666664</v>
      </c>
      <c r="C26563" s="21">
        <v>972.05921526958412</v>
      </c>
      <c r="D26563" s="21">
        <v>740.03119405143912</v>
      </c>
      <c r="E26563" s="21">
        <v>2398.5358147103861</v>
      </c>
      <c r="F26563" s="23">
        <v>4110.6262240314099</v>
      </c>
    </row>
    <row r="26564" spans="1:6">
      <c r="A26564" s="8">
        <v>45568.604166666664</v>
      </c>
      <c r="B26564" s="8">
        <v>45568.614583333336</v>
      </c>
      <c r="C26564" s="21">
        <v>963.33224935046098</v>
      </c>
      <c r="D26564" s="21">
        <v>715.7424548636493</v>
      </c>
      <c r="E26564" s="21">
        <v>2399.4648987935097</v>
      </c>
      <c r="F26564" s="23">
        <v>4078.5396030076199</v>
      </c>
    </row>
    <row r="26565" spans="1:6">
      <c r="A26565" s="8">
        <v>45568.614583333336</v>
      </c>
      <c r="B26565" s="8">
        <v>45568.625</v>
      </c>
      <c r="C26565" s="21">
        <v>982.9488616711584</v>
      </c>
      <c r="D26565" s="21">
        <v>724.07099144557901</v>
      </c>
      <c r="E26565" s="21">
        <v>2352.8385572847965</v>
      </c>
      <c r="F26565" s="23">
        <v>4059.858410401534</v>
      </c>
    </row>
    <row r="26566" spans="1:6">
      <c r="A26566" s="8">
        <v>45568.625</v>
      </c>
      <c r="B26566" s="8">
        <v>45568.635416666664</v>
      </c>
      <c r="C26566" s="21">
        <v>992.35433566832683</v>
      </c>
      <c r="D26566" s="21">
        <v>715.68590091044257</v>
      </c>
      <c r="E26566" s="21">
        <v>2293.7817147617088</v>
      </c>
      <c r="F26566" s="23">
        <v>4001.8219513404783</v>
      </c>
    </row>
    <row r="26567" spans="1:6">
      <c r="A26567" s="8">
        <v>45568.635416666664</v>
      </c>
      <c r="B26567" s="8">
        <v>45568.645833333336</v>
      </c>
      <c r="C26567" s="21">
        <v>974.71153644799153</v>
      </c>
      <c r="D26567" s="21">
        <v>699.48096011136761</v>
      </c>
      <c r="E26567" s="21">
        <v>2317.1516576793779</v>
      </c>
      <c r="F26567" s="23">
        <v>3991.3441542387372</v>
      </c>
    </row>
    <row r="26568" spans="1:6">
      <c r="A26568" s="8">
        <v>45568.645833333336</v>
      </c>
      <c r="B26568" s="8">
        <v>45568.65625</v>
      </c>
      <c r="C26568" s="21">
        <v>997.72280834642208</v>
      </c>
      <c r="D26568" s="21">
        <v>673.06533104842879</v>
      </c>
      <c r="E26568" s="21">
        <v>2284.4003744751894</v>
      </c>
      <c r="F26568" s="23">
        <v>3955.1885138700404</v>
      </c>
    </row>
    <row r="26569" spans="1:6">
      <c r="A26569" s="8">
        <v>45568.65625</v>
      </c>
      <c r="B26569" s="8">
        <v>45568.666666666664</v>
      </c>
      <c r="C26569" s="21">
        <v>985.19098752744003</v>
      </c>
      <c r="D26569" s="21">
        <v>686.71366122782752</v>
      </c>
      <c r="E26569" s="21">
        <v>2325.7967343637765</v>
      </c>
      <c r="F26569" s="23">
        <v>3997.7013831190443</v>
      </c>
    </row>
    <row r="26570" spans="1:6">
      <c r="A26570" s="8">
        <v>45568.666666666664</v>
      </c>
      <c r="B26570" s="8">
        <v>45568.677083333336</v>
      </c>
      <c r="C26570" s="21">
        <v>1102.8938919019524</v>
      </c>
      <c r="D26570" s="21">
        <v>712.26409662677543</v>
      </c>
      <c r="E26570" s="21">
        <v>2296.1242092383231</v>
      </c>
      <c r="F26570" s="23">
        <v>4111.282197767051</v>
      </c>
    </row>
    <row r="26571" spans="1:6">
      <c r="A26571" s="8">
        <v>45568.677083333336</v>
      </c>
      <c r="B26571" s="8">
        <v>45568.6875</v>
      </c>
      <c r="C26571" s="21">
        <v>1090.5548802712683</v>
      </c>
      <c r="D26571" s="21">
        <v>733.35202207737188</v>
      </c>
      <c r="E26571" s="21">
        <v>2241.6439518914531</v>
      </c>
      <c r="F26571" s="23">
        <v>4065.550854240093</v>
      </c>
    </row>
    <row r="26572" spans="1:6">
      <c r="A26572" s="8">
        <v>45568.6875</v>
      </c>
      <c r="B26572" s="8">
        <v>45568.697916666664</v>
      </c>
      <c r="C26572" s="21">
        <v>1084.8490790721005</v>
      </c>
      <c r="D26572" s="21">
        <v>767.1877544641261</v>
      </c>
      <c r="E26572" s="21">
        <v>2290.7738580614014</v>
      </c>
      <c r="F26572" s="23">
        <v>4142.8106915976277</v>
      </c>
    </row>
    <row r="26573" spans="1:6">
      <c r="A26573" s="8">
        <v>45568.697916666664</v>
      </c>
      <c r="B26573" s="8">
        <v>45568.708333333336</v>
      </c>
      <c r="C26573" s="21">
        <v>1076.4623632843236</v>
      </c>
      <c r="D26573" s="21">
        <v>797.7682637993862</v>
      </c>
      <c r="E26573" s="21">
        <v>2348.9124246841125</v>
      </c>
      <c r="F26573" s="23">
        <v>4223.1430517678218</v>
      </c>
    </row>
    <row r="26574" spans="1:6">
      <c r="A26574" s="8">
        <v>45568.708333333336</v>
      </c>
      <c r="B26574" s="8">
        <v>45568.71875</v>
      </c>
      <c r="C26574" s="21">
        <v>1195.2196268387647</v>
      </c>
      <c r="D26574" s="21">
        <v>831.85829585879605</v>
      </c>
      <c r="E26574" s="21">
        <v>2467.8195603357567</v>
      </c>
      <c r="F26574" s="23">
        <v>4494.8974830333173</v>
      </c>
    </row>
    <row r="26575" spans="1:6">
      <c r="A26575" s="8">
        <v>45568.71875</v>
      </c>
      <c r="B26575" s="8">
        <v>45568.729166666664</v>
      </c>
      <c r="C26575" s="21">
        <v>1220.0539172773176</v>
      </c>
      <c r="D26575" s="21">
        <v>888.27243361468732</v>
      </c>
      <c r="E26575" s="21">
        <v>2512.765131759043</v>
      </c>
      <c r="F26575" s="23">
        <v>4621.091482651048</v>
      </c>
    </row>
    <row r="26576" spans="1:6">
      <c r="A26576" s="8">
        <v>45568.729166666664</v>
      </c>
      <c r="B26576" s="8">
        <v>45568.739583333336</v>
      </c>
      <c r="C26576" s="21">
        <v>1237.9459644231524</v>
      </c>
      <c r="D26576" s="21">
        <v>936.70803346277171</v>
      </c>
      <c r="E26576" s="21">
        <v>2520.1112749892909</v>
      </c>
      <c r="F26576" s="23">
        <v>4694.7652728752146</v>
      </c>
    </row>
    <row r="26577" spans="1:6">
      <c r="A26577" s="8">
        <v>45568.739583333336</v>
      </c>
      <c r="B26577" s="8">
        <v>45568.75</v>
      </c>
      <c r="C26577" s="21">
        <v>1257.7188937787032</v>
      </c>
      <c r="D26577" s="21">
        <v>983.25502261108181</v>
      </c>
      <c r="E26577" s="21">
        <v>2576.7054093604524</v>
      </c>
      <c r="F26577" s="23">
        <v>4817.6793257502377</v>
      </c>
    </row>
    <row r="26578" spans="1:6">
      <c r="A26578" s="8">
        <v>45568.75</v>
      </c>
      <c r="B26578" s="8">
        <v>45568.760416666664</v>
      </c>
      <c r="C26578" s="21">
        <v>1269.2874108983283</v>
      </c>
      <c r="D26578" s="21">
        <v>1050.848388108549</v>
      </c>
      <c r="E26578" s="21">
        <v>2692.9474540686338</v>
      </c>
      <c r="F26578" s="23">
        <v>5013.0832530755106</v>
      </c>
    </row>
    <row r="26579" spans="1:6">
      <c r="A26579" s="8">
        <v>45568.760416666664</v>
      </c>
      <c r="B26579" s="8">
        <v>45568.770833333336</v>
      </c>
      <c r="C26579" s="21">
        <v>1266.5663122099822</v>
      </c>
      <c r="D26579" s="21">
        <v>1093.4780144126671</v>
      </c>
      <c r="E26579" s="21">
        <v>2751.68311035635</v>
      </c>
      <c r="F26579" s="23">
        <v>5111.7274369789993</v>
      </c>
    </row>
    <row r="26580" spans="1:6">
      <c r="A26580" s="8">
        <v>45568.770833333336</v>
      </c>
      <c r="B26580" s="8">
        <v>45568.78125</v>
      </c>
      <c r="C26580" s="21">
        <v>1291.3145967648893</v>
      </c>
      <c r="D26580" s="21">
        <v>1138.1220376001286</v>
      </c>
      <c r="E26580" s="21">
        <v>2812.7748273658267</v>
      </c>
      <c r="F26580" s="23">
        <v>5242.2114617308453</v>
      </c>
    </row>
    <row r="26581" spans="1:6">
      <c r="A26581" s="8">
        <v>45568.78125</v>
      </c>
      <c r="B26581" s="8">
        <v>45568.791666666664</v>
      </c>
      <c r="C26581" s="21">
        <v>1260.2389618628044</v>
      </c>
      <c r="D26581" s="21">
        <v>1169.36411441153</v>
      </c>
      <c r="E26581" s="21">
        <v>2890.0522739187963</v>
      </c>
      <c r="F26581" s="23">
        <v>5319.6553501931303</v>
      </c>
    </row>
    <row r="26582" spans="1:6">
      <c r="A26582" s="8">
        <v>45568.791666666664</v>
      </c>
      <c r="B26582" s="8">
        <v>45568.802083333336</v>
      </c>
      <c r="C26582" s="21">
        <v>1228.361975199593</v>
      </c>
      <c r="D26582" s="21">
        <v>1166.7373324872883</v>
      </c>
      <c r="E26582" s="21">
        <v>2887.4127028584985</v>
      </c>
      <c r="F26582" s="23">
        <v>5282.5120105453798</v>
      </c>
    </row>
    <row r="26583" spans="1:6">
      <c r="A26583" s="8">
        <v>45568.802083333336</v>
      </c>
      <c r="B26583" s="8">
        <v>45568.8125</v>
      </c>
      <c r="C26583" s="21">
        <v>1233.7583261527629</v>
      </c>
      <c r="D26583" s="21">
        <v>1196.6844756538524</v>
      </c>
      <c r="E26583" s="21">
        <v>2952.3887377823307</v>
      </c>
      <c r="F26583" s="23">
        <v>5382.8315395889458</v>
      </c>
    </row>
    <row r="26584" spans="1:6">
      <c r="A26584" s="8">
        <v>45568.8125</v>
      </c>
      <c r="B26584" s="8">
        <v>45568.822916666664</v>
      </c>
      <c r="C26584" s="21">
        <v>1311.4737564360632</v>
      </c>
      <c r="D26584" s="21">
        <v>1192.7447749154398</v>
      </c>
      <c r="E26584" s="21">
        <v>2947.2209985482405</v>
      </c>
      <c r="F26584" s="23">
        <v>5451.4395298997433</v>
      </c>
    </row>
    <row r="26585" spans="1:6">
      <c r="A26585" s="8">
        <v>45568.822916666664</v>
      </c>
      <c r="B26585" s="8">
        <v>45568.833333333336</v>
      </c>
      <c r="C26585" s="21">
        <v>1319.927820646506</v>
      </c>
      <c r="D26585" s="21">
        <v>1178.0709737488246</v>
      </c>
      <c r="E26585" s="21">
        <v>2909.1015165155031</v>
      </c>
      <c r="F26585" s="23">
        <v>5407.1003109108333</v>
      </c>
    </row>
    <row r="26586" spans="1:6">
      <c r="A26586" s="8">
        <v>45568.833333333336</v>
      </c>
      <c r="B26586" s="8">
        <v>45568.84375</v>
      </c>
      <c r="C26586" s="21">
        <v>1307.3323991189645</v>
      </c>
      <c r="D26586" s="21">
        <v>1136.8559810438292</v>
      </c>
      <c r="E26586" s="21">
        <v>2817.6489715234279</v>
      </c>
      <c r="F26586" s="23">
        <v>5261.8373516862212</v>
      </c>
    </row>
    <row r="26587" spans="1:6">
      <c r="A26587" s="8">
        <v>45568.84375</v>
      </c>
      <c r="B26587" s="8">
        <v>45568.854166666664</v>
      </c>
      <c r="C26587" s="21">
        <v>1294.6033115192822</v>
      </c>
      <c r="D26587" s="21">
        <v>1089.1222410467622</v>
      </c>
      <c r="E26587" s="21">
        <v>2696.3380407653926</v>
      </c>
      <c r="F26587" s="23">
        <v>5080.063593331437</v>
      </c>
    </row>
    <row r="26588" spans="1:6">
      <c r="A26588" s="8">
        <v>45568.854166666664</v>
      </c>
      <c r="B26588" s="8">
        <v>45568.864583333336</v>
      </c>
      <c r="C26588" s="21">
        <v>1236.5386894662959</v>
      </c>
      <c r="D26588" s="21">
        <v>1042.6229129936535</v>
      </c>
      <c r="E26588" s="21">
        <v>2588.0283622861825</v>
      </c>
      <c r="F26588" s="23">
        <v>4867.1899647461323</v>
      </c>
    </row>
    <row r="26589" spans="1:6">
      <c r="A26589" s="8">
        <v>45568.864583333336</v>
      </c>
      <c r="B26589" s="8">
        <v>45568.875</v>
      </c>
      <c r="C26589" s="21">
        <v>1215.4773391661211</v>
      </c>
      <c r="D26589" s="21">
        <v>1005.5274242381518</v>
      </c>
      <c r="E26589" s="21">
        <v>2508.174040996968</v>
      </c>
      <c r="F26589" s="23">
        <v>4729.178804401241</v>
      </c>
    </row>
    <row r="26590" spans="1:6">
      <c r="A26590" s="8">
        <v>45568.875</v>
      </c>
      <c r="B26590" s="8">
        <v>45568.885416666664</v>
      </c>
      <c r="C26590" s="21">
        <v>1169.8256266604653</v>
      </c>
      <c r="D26590" s="21">
        <v>983.82813459526164</v>
      </c>
      <c r="E26590" s="21">
        <v>2463.2258830753867</v>
      </c>
      <c r="F26590" s="23">
        <v>4616.879644331113</v>
      </c>
    </row>
    <row r="26591" spans="1:6">
      <c r="A26591" s="8">
        <v>45568.885416666664</v>
      </c>
      <c r="B26591" s="8">
        <v>45568.895833333336</v>
      </c>
      <c r="C26591" s="21">
        <v>1158.8525297974202</v>
      </c>
      <c r="D26591" s="21">
        <v>967.76325614403913</v>
      </c>
      <c r="E26591" s="21">
        <v>2429.1546195537949</v>
      </c>
      <c r="F26591" s="23">
        <v>4555.7704054952537</v>
      </c>
    </row>
    <row r="26592" spans="1:6">
      <c r="A26592" s="8">
        <v>45568.895833333336</v>
      </c>
      <c r="B26592" s="8">
        <v>45568.90625</v>
      </c>
      <c r="C26592" s="21">
        <v>1139.6252663504549</v>
      </c>
      <c r="D26592" s="21">
        <v>964.42478485755396</v>
      </c>
      <c r="E26592" s="21">
        <v>2419.4652243664095</v>
      </c>
      <c r="F26592" s="23">
        <v>4523.5152755744184</v>
      </c>
    </row>
    <row r="26593" spans="1:6">
      <c r="A26593" s="8">
        <v>45568.90625</v>
      </c>
      <c r="B26593" s="8">
        <v>45568.916666666664</v>
      </c>
      <c r="C26593" s="21">
        <v>1121.4042766481048</v>
      </c>
      <c r="D26593" s="21">
        <v>942.22295934851832</v>
      </c>
      <c r="E26593" s="21">
        <v>2371.6228936249017</v>
      </c>
      <c r="F26593" s="23">
        <v>4435.250129621525</v>
      </c>
    </row>
    <row r="26594" spans="1:6">
      <c r="A26594" s="8">
        <v>45568.916666666664</v>
      </c>
      <c r="B26594" s="8">
        <v>45568.927083333336</v>
      </c>
      <c r="C26594" s="21">
        <v>1098.6527787783348</v>
      </c>
      <c r="D26594" s="21">
        <v>929.93236886824843</v>
      </c>
      <c r="E26594" s="21">
        <v>2345.8353649117184</v>
      </c>
      <c r="F26594" s="23">
        <v>4374.4205125583012</v>
      </c>
    </row>
    <row r="26595" spans="1:6">
      <c r="A26595" s="8">
        <v>45568.927083333336</v>
      </c>
      <c r="B26595" s="8">
        <v>45568.9375</v>
      </c>
      <c r="C26595" s="21">
        <v>1082.7696885669839</v>
      </c>
      <c r="D26595" s="21">
        <v>884.91479475017718</v>
      </c>
      <c r="E26595" s="21">
        <v>2237.75408910947</v>
      </c>
      <c r="F26595" s="23">
        <v>4205.4385724266313</v>
      </c>
    </row>
    <row r="26596" spans="1:6">
      <c r="A26596" s="8">
        <v>45568.9375</v>
      </c>
      <c r="B26596" s="8">
        <v>45568.947916666664</v>
      </c>
      <c r="C26596" s="21">
        <v>1070.0833627553313</v>
      </c>
      <c r="D26596" s="21">
        <v>836.32623899310488</v>
      </c>
      <c r="E26596" s="21">
        <v>2119.6001107808647</v>
      </c>
      <c r="F26596" s="23">
        <v>4026.0097125293009</v>
      </c>
    </row>
    <row r="26597" spans="1:6">
      <c r="A26597" s="8">
        <v>45568.947916666664</v>
      </c>
      <c r="B26597" s="8">
        <v>45568.958333333336</v>
      </c>
      <c r="C26597" s="21">
        <v>1057.3642243622953</v>
      </c>
      <c r="D26597" s="21">
        <v>790.93390102522903</v>
      </c>
      <c r="E26597" s="21">
        <v>2017.3421841622016</v>
      </c>
      <c r="F26597" s="23">
        <v>3865.6403095497262</v>
      </c>
    </row>
    <row r="26598" spans="1:6">
      <c r="A26598" s="8">
        <v>45568.958333333336</v>
      </c>
      <c r="B26598" s="8">
        <v>45568.96875</v>
      </c>
      <c r="C26598" s="21">
        <v>1008.4834884504825</v>
      </c>
      <c r="D26598" s="21">
        <v>731.36765527678449</v>
      </c>
      <c r="E26598" s="21">
        <v>1882.8530432432387</v>
      </c>
      <c r="F26598" s="23">
        <v>3622.7041869705054</v>
      </c>
    </row>
    <row r="26599" spans="1:6">
      <c r="A26599" s="8">
        <v>45568.96875</v>
      </c>
      <c r="B26599" s="8">
        <v>45568.979166666664</v>
      </c>
      <c r="C26599" s="21">
        <v>979.03301259398768</v>
      </c>
      <c r="D26599" s="21">
        <v>697.11883120703669</v>
      </c>
      <c r="E26599" s="21">
        <v>1797.2832314699635</v>
      </c>
      <c r="F26599" s="23">
        <v>3473.4350752709879</v>
      </c>
    </row>
    <row r="26600" spans="1:6">
      <c r="A26600" s="8">
        <v>45568.979166666664</v>
      </c>
      <c r="B26600" s="8">
        <v>45568.989583333336</v>
      </c>
      <c r="C26600" s="21">
        <v>957.26600128404539</v>
      </c>
      <c r="D26600" s="21">
        <v>664.62284737183768</v>
      </c>
      <c r="E26600" s="21">
        <v>1718.4414839183419</v>
      </c>
      <c r="F26600" s="23">
        <v>3340.3303325742249</v>
      </c>
    </row>
    <row r="26601" spans="1:6">
      <c r="A26601" s="8">
        <v>45568.989583333336</v>
      </c>
      <c r="B26601" s="8">
        <v>45569</v>
      </c>
      <c r="C26601" s="21">
        <v>948.8219851507464</v>
      </c>
      <c r="D26601" s="21">
        <v>631.2365752285632</v>
      </c>
      <c r="E26601" s="21">
        <v>1637.5014266954313</v>
      </c>
      <c r="F26601" s="23">
        <v>3217.559987074741</v>
      </c>
    </row>
    <row r="26602" spans="1:6">
      <c r="A26602" s="8">
        <v>45569</v>
      </c>
      <c r="B26602" s="8">
        <v>45569.010416666664</v>
      </c>
      <c r="C26602" s="21">
        <v>886.95505688200319</v>
      </c>
      <c r="D26602" s="21">
        <v>602.74675220575409</v>
      </c>
      <c r="E26602" s="21">
        <v>1567.322138762308</v>
      </c>
      <c r="F26602" s="23">
        <v>3057.0239478500653</v>
      </c>
    </row>
    <row r="26603" spans="1:6">
      <c r="A26603" s="8">
        <v>45569.010416666664</v>
      </c>
      <c r="B26603" s="8">
        <v>45569.020833333336</v>
      </c>
      <c r="C26603" s="21">
        <v>879.49319012443289</v>
      </c>
      <c r="D26603" s="21">
        <v>581.20006340942859</v>
      </c>
      <c r="E26603" s="21">
        <v>1510.2197157520363</v>
      </c>
      <c r="F26603" s="23">
        <v>2970.9129692858978</v>
      </c>
    </row>
    <row r="26604" spans="1:6">
      <c r="A26604" s="8">
        <v>45569.020833333336</v>
      </c>
      <c r="B26604" s="8">
        <v>45569.03125</v>
      </c>
      <c r="C26604" s="21">
        <v>878.9019084322108</v>
      </c>
      <c r="D26604" s="21">
        <v>556.4681912883209</v>
      </c>
      <c r="E26604" s="21">
        <v>1456.6920125114057</v>
      </c>
      <c r="F26604" s="23">
        <v>2892.0621122319371</v>
      </c>
    </row>
    <row r="26605" spans="1:6">
      <c r="A26605" s="8">
        <v>45569.03125</v>
      </c>
      <c r="B26605" s="8">
        <v>45569.041666666664</v>
      </c>
      <c r="C26605" s="21">
        <v>865.98334856498445</v>
      </c>
      <c r="D26605" s="21">
        <v>552.37872968089869</v>
      </c>
      <c r="E26605" s="21">
        <v>1442.4489665501528</v>
      </c>
      <c r="F26605" s="23">
        <v>2860.8110447960362</v>
      </c>
    </row>
    <row r="26606" spans="1:6">
      <c r="A26606" s="8">
        <v>45569.041666666664</v>
      </c>
      <c r="B26606" s="8">
        <v>45569.052083333336</v>
      </c>
      <c r="C26606" s="21">
        <v>903.07935648070145</v>
      </c>
      <c r="D26606" s="21">
        <v>533.76212261225601</v>
      </c>
      <c r="E26606" s="21">
        <v>1399.4891055933781</v>
      </c>
      <c r="F26606" s="23">
        <v>2836.3305846863354</v>
      </c>
    </row>
    <row r="26607" spans="1:6">
      <c r="A26607" s="8">
        <v>45569.052083333336</v>
      </c>
      <c r="B26607" s="8">
        <v>45569.0625</v>
      </c>
      <c r="C26607" s="21">
        <v>916.98366054477549</v>
      </c>
      <c r="D26607" s="21">
        <v>525.23568313825444</v>
      </c>
      <c r="E26607" s="21">
        <v>1382.1352821797182</v>
      </c>
      <c r="F26607" s="23">
        <v>2824.354625862748</v>
      </c>
    </row>
    <row r="26608" spans="1:6">
      <c r="A26608" s="8">
        <v>45569.0625</v>
      </c>
      <c r="B26608" s="8">
        <v>45569.072916666664</v>
      </c>
      <c r="C26608" s="21">
        <v>886.60937351916868</v>
      </c>
      <c r="D26608" s="21">
        <v>516.08230402197898</v>
      </c>
      <c r="E26608" s="21">
        <v>1359.446012233595</v>
      </c>
      <c r="F26608" s="23">
        <v>2762.1376897747427</v>
      </c>
    </row>
    <row r="26609" spans="1:6">
      <c r="A26609" s="8">
        <v>45569.072916666664</v>
      </c>
      <c r="B26609" s="8">
        <v>45569.083333333336</v>
      </c>
      <c r="C26609" s="21">
        <v>902.48556911955268</v>
      </c>
      <c r="D26609" s="21">
        <v>512.27679620780509</v>
      </c>
      <c r="E26609" s="21">
        <v>1347.0315832025935</v>
      </c>
      <c r="F26609" s="23">
        <v>2761.7939485299512</v>
      </c>
    </row>
    <row r="26610" spans="1:6">
      <c r="A26610" s="8">
        <v>45569.083333333336</v>
      </c>
      <c r="B26610" s="8">
        <v>45569.09375</v>
      </c>
      <c r="C26610" s="21">
        <v>897.06371396730628</v>
      </c>
      <c r="D26610" s="21">
        <v>506.63810832985553</v>
      </c>
      <c r="E26610" s="21">
        <v>1336.7642468911108</v>
      </c>
      <c r="F26610" s="23">
        <v>2740.4660691882727</v>
      </c>
    </row>
    <row r="26611" spans="1:6">
      <c r="A26611" s="8">
        <v>45569.09375</v>
      </c>
      <c r="B26611" s="8">
        <v>45569.104166666664</v>
      </c>
      <c r="C26611" s="21">
        <v>881.17277049802578</v>
      </c>
      <c r="D26611" s="21">
        <v>507.47642139827008</v>
      </c>
      <c r="E26611" s="21">
        <v>1332.1248267468716</v>
      </c>
      <c r="F26611" s="23">
        <v>2720.7740186431674</v>
      </c>
    </row>
    <row r="26612" spans="1:6">
      <c r="A26612" s="8">
        <v>45569.104166666664</v>
      </c>
      <c r="B26612" s="8">
        <v>45569.114583333336</v>
      </c>
      <c r="C26612" s="21">
        <v>875.87822734144515</v>
      </c>
      <c r="D26612" s="21">
        <v>503.11834787565749</v>
      </c>
      <c r="E26612" s="21">
        <v>1326.9256677626495</v>
      </c>
      <c r="F26612" s="23">
        <v>2705.9222429797519</v>
      </c>
    </row>
    <row r="26613" spans="1:6">
      <c r="A26613" s="8">
        <v>45569.114583333336</v>
      </c>
      <c r="B26613" s="8">
        <v>45569.125</v>
      </c>
      <c r="C26613" s="21">
        <v>864.09350862271003</v>
      </c>
      <c r="D26613" s="21">
        <v>505.83835261450292</v>
      </c>
      <c r="E26613" s="21">
        <v>1335.1614487772736</v>
      </c>
      <c r="F26613" s="23">
        <v>2705.0933100144866</v>
      </c>
    </row>
    <row r="26614" spans="1:6">
      <c r="A26614" s="8">
        <v>45569.125</v>
      </c>
      <c r="B26614" s="8">
        <v>45569.135416666664</v>
      </c>
      <c r="C26614" s="21">
        <v>841.99439072828341</v>
      </c>
      <c r="D26614" s="21">
        <v>507.17581949892707</v>
      </c>
      <c r="E26614" s="21">
        <v>1335.7216114187627</v>
      </c>
      <c r="F26614" s="23">
        <v>2684.8918216459733</v>
      </c>
    </row>
    <row r="26615" spans="1:6">
      <c r="A26615" s="8">
        <v>45569.135416666664</v>
      </c>
      <c r="B26615" s="8">
        <v>45569.145833333336</v>
      </c>
      <c r="C26615" s="21">
        <v>832.3261692606477</v>
      </c>
      <c r="D26615" s="21">
        <v>505.0418392536738</v>
      </c>
      <c r="E26615" s="21">
        <v>1336.0546391441299</v>
      </c>
      <c r="F26615" s="23">
        <v>2673.4226476584513</v>
      </c>
    </row>
    <row r="26616" spans="1:6">
      <c r="A26616" s="8">
        <v>45569.145833333336</v>
      </c>
      <c r="B26616" s="8">
        <v>45569.15625</v>
      </c>
      <c r="C26616" s="21">
        <v>825.91349406642416</v>
      </c>
      <c r="D26616" s="21">
        <v>511.20794080878022</v>
      </c>
      <c r="E26616" s="21">
        <v>1352.4268674383848</v>
      </c>
      <c r="F26616" s="23">
        <v>2689.5483023135894</v>
      </c>
    </row>
    <row r="26617" spans="1:6">
      <c r="A26617" s="8">
        <v>45569.15625</v>
      </c>
      <c r="B26617" s="8">
        <v>45569.166666666664</v>
      </c>
      <c r="C26617" s="21">
        <v>828.34996518420678</v>
      </c>
      <c r="D26617" s="21">
        <v>523.90638653580504</v>
      </c>
      <c r="E26617" s="21">
        <v>1379.0543567959276</v>
      </c>
      <c r="F26617" s="23">
        <v>2731.3107085159395</v>
      </c>
    </row>
    <row r="26618" spans="1:6">
      <c r="A26618" s="8">
        <v>45569.166666666664</v>
      </c>
      <c r="B26618" s="8">
        <v>45569.177083333336</v>
      </c>
      <c r="C26618" s="21">
        <v>845.55668038521821</v>
      </c>
      <c r="D26618" s="21">
        <v>531.19415373980769</v>
      </c>
      <c r="E26618" s="21">
        <v>1395.4115920074503</v>
      </c>
      <c r="F26618" s="23">
        <v>2772.162426132476</v>
      </c>
    </row>
    <row r="26619" spans="1:6">
      <c r="A26619" s="8">
        <v>45569.177083333336</v>
      </c>
      <c r="B26619" s="8">
        <v>45569.1875</v>
      </c>
      <c r="C26619" s="21">
        <v>845.04783549730621</v>
      </c>
      <c r="D26619" s="21">
        <v>542.64983265485114</v>
      </c>
      <c r="E26619" s="21">
        <v>1422.1709572210559</v>
      </c>
      <c r="F26619" s="23">
        <v>2809.868625373213</v>
      </c>
    </row>
    <row r="26620" spans="1:6">
      <c r="A26620" s="8">
        <v>45569.1875</v>
      </c>
      <c r="B26620" s="8">
        <v>45569.197916666664</v>
      </c>
      <c r="C26620" s="21">
        <v>860.86054147630603</v>
      </c>
      <c r="D26620" s="21">
        <v>560.53165824813573</v>
      </c>
      <c r="E26620" s="21">
        <v>1465.3950963146585</v>
      </c>
      <c r="F26620" s="23">
        <v>2886.7872960391005</v>
      </c>
    </row>
    <row r="26621" spans="1:6">
      <c r="A26621" s="8">
        <v>45569.197916666664</v>
      </c>
      <c r="B26621" s="8">
        <v>45569.208333333336</v>
      </c>
      <c r="C26621" s="21">
        <v>896.10553054471916</v>
      </c>
      <c r="D26621" s="21">
        <v>570.848248926731</v>
      </c>
      <c r="E26621" s="21">
        <v>1489.8592687860551</v>
      </c>
      <c r="F26621" s="23">
        <v>2956.8130482575052</v>
      </c>
    </row>
    <row r="26622" spans="1:6">
      <c r="A26622" s="8">
        <v>45569.208333333336</v>
      </c>
      <c r="B26622" s="8">
        <v>45569.21875</v>
      </c>
      <c r="C26622" s="21">
        <v>929.62638442979187</v>
      </c>
      <c r="D26622" s="21">
        <v>600.25220527300485</v>
      </c>
      <c r="E26622" s="21">
        <v>1553.0974595318876</v>
      </c>
      <c r="F26622" s="23">
        <v>3082.9760492346841</v>
      </c>
    </row>
    <row r="26623" spans="1:6">
      <c r="A26623" s="8">
        <v>45569.21875</v>
      </c>
      <c r="B26623" s="8">
        <v>45569.229166666664</v>
      </c>
      <c r="C26623" s="21">
        <v>934.55501626749299</v>
      </c>
      <c r="D26623" s="21">
        <v>611.85053784256615</v>
      </c>
      <c r="E26623" s="21">
        <v>1581.1972440550542</v>
      </c>
      <c r="F26623" s="23">
        <v>3127.6027981651132</v>
      </c>
    </row>
    <row r="26624" spans="1:6">
      <c r="A26624" s="8">
        <v>45569.229166666664</v>
      </c>
      <c r="B26624" s="8">
        <v>45569.239583333336</v>
      </c>
      <c r="C26624" s="21">
        <v>941.73250581974503</v>
      </c>
      <c r="D26624" s="21">
        <v>633.67893633670906</v>
      </c>
      <c r="E26624" s="21">
        <v>1628.5963100440395</v>
      </c>
      <c r="F26624" s="23">
        <v>3204.0077522004935</v>
      </c>
    </row>
    <row r="26625" spans="1:6">
      <c r="A26625" s="8">
        <v>45569.239583333336</v>
      </c>
      <c r="B26625" s="8">
        <v>45569.25</v>
      </c>
      <c r="C26625" s="21">
        <v>928.04704886785873</v>
      </c>
      <c r="D26625" s="21">
        <v>649.55161530328814</v>
      </c>
      <c r="E26625" s="21">
        <v>1656.7640378702185</v>
      </c>
      <c r="F26625" s="23">
        <v>3234.3627020413655</v>
      </c>
    </row>
    <row r="26626" spans="1:6">
      <c r="A26626" s="8">
        <v>45569.25</v>
      </c>
      <c r="B26626" s="8">
        <v>45569.260416666664</v>
      </c>
      <c r="C26626" s="21">
        <v>1001.410126256557</v>
      </c>
      <c r="D26626" s="21">
        <v>677.1747886747653</v>
      </c>
      <c r="E26626" s="21">
        <v>1718.609052153899</v>
      </c>
      <c r="F26626" s="23">
        <v>3397.1939670852212</v>
      </c>
    </row>
    <row r="26627" spans="1:6">
      <c r="A26627" s="8">
        <v>45569.260416666664</v>
      </c>
      <c r="B26627" s="8">
        <v>45569.270833333336</v>
      </c>
      <c r="C26627" s="21">
        <v>1071.219687800668</v>
      </c>
      <c r="D26627" s="21">
        <v>713.6255861129639</v>
      </c>
      <c r="E26627" s="21">
        <v>1797.102379575882</v>
      </c>
      <c r="F26627" s="23">
        <v>3581.9476534895139</v>
      </c>
    </row>
    <row r="26628" spans="1:6">
      <c r="A26628" s="8">
        <v>45569.270833333336</v>
      </c>
      <c r="B26628" s="8">
        <v>45569.28125</v>
      </c>
      <c r="C26628" s="21">
        <v>1111.821162506953</v>
      </c>
      <c r="D26628" s="21">
        <v>743.0438015958614</v>
      </c>
      <c r="E26628" s="21">
        <v>1858.5185138993468</v>
      </c>
      <c r="F26628" s="23">
        <v>3713.3834780021612</v>
      </c>
    </row>
    <row r="26629" spans="1:6">
      <c r="A26629" s="8">
        <v>45569.28125</v>
      </c>
      <c r="B26629" s="8">
        <v>45569.291666666664</v>
      </c>
      <c r="C26629" s="21">
        <v>1136.7443290735202</v>
      </c>
      <c r="D26629" s="21">
        <v>771.81315713785443</v>
      </c>
      <c r="E26629" s="21">
        <v>1925.1514054277568</v>
      </c>
      <c r="F26629" s="23">
        <v>3833.7088916391313</v>
      </c>
    </row>
    <row r="26630" spans="1:6">
      <c r="A26630" s="8">
        <v>45569.291666666664</v>
      </c>
      <c r="B26630" s="8">
        <v>45569.302083333336</v>
      </c>
      <c r="C26630" s="21">
        <v>1194.1823992486293</v>
      </c>
      <c r="D26630" s="21">
        <v>808.34800024179367</v>
      </c>
      <c r="E26630" s="21">
        <v>2009.8226329563279</v>
      </c>
      <c r="F26630" s="23">
        <v>4012.3530324467511</v>
      </c>
    </row>
    <row r="26631" spans="1:6">
      <c r="A26631" s="8">
        <v>45569.302083333336</v>
      </c>
      <c r="B26631" s="8">
        <v>45569.3125</v>
      </c>
      <c r="C26631" s="21">
        <v>1226.9706567481212</v>
      </c>
      <c r="D26631" s="21">
        <v>841.97456660218813</v>
      </c>
      <c r="E26631" s="21">
        <v>2093.0693973922844</v>
      </c>
      <c r="F26631" s="23">
        <v>4162.0146207425933</v>
      </c>
    </row>
    <row r="26632" spans="1:6">
      <c r="A26632" s="8">
        <v>45569.3125</v>
      </c>
      <c r="B26632" s="8">
        <v>45569.322916666664</v>
      </c>
      <c r="C26632" s="21">
        <v>1229.8294449659932</v>
      </c>
      <c r="D26632" s="21">
        <v>871.72428601091156</v>
      </c>
      <c r="E26632" s="21">
        <v>2171.7219521197949</v>
      </c>
      <c r="F26632" s="23">
        <v>4273.2756830966991</v>
      </c>
    </row>
    <row r="26633" spans="1:6">
      <c r="A26633" s="8">
        <v>45569.322916666664</v>
      </c>
      <c r="B26633" s="8">
        <v>45569.333333333336</v>
      </c>
      <c r="C26633" s="21">
        <v>1263.1254816857277</v>
      </c>
      <c r="D26633" s="21">
        <v>909.22116728612195</v>
      </c>
      <c r="E26633" s="21">
        <v>2278.013624441192</v>
      </c>
      <c r="F26633" s="23">
        <v>4450.3602734130418</v>
      </c>
    </row>
    <row r="26634" spans="1:6">
      <c r="A26634" s="8">
        <v>45569.333333333336</v>
      </c>
      <c r="B26634" s="8">
        <v>45569.34375</v>
      </c>
      <c r="C26634" s="21">
        <v>1282.6955899004006</v>
      </c>
      <c r="D26634" s="21">
        <v>897.26570497379453</v>
      </c>
      <c r="E26634" s="21">
        <v>2298.9232170843711</v>
      </c>
      <c r="F26634" s="23">
        <v>4478.8845119585658</v>
      </c>
    </row>
    <row r="26635" spans="1:6">
      <c r="A26635" s="8">
        <v>45569.34375</v>
      </c>
      <c r="B26635" s="8">
        <v>45569.354166666664</v>
      </c>
      <c r="C26635" s="21">
        <v>1291.2495941104535</v>
      </c>
      <c r="D26635" s="21">
        <v>900.84638075526072</v>
      </c>
      <c r="E26635" s="21">
        <v>2377.7160900085382</v>
      </c>
      <c r="F26635" s="23">
        <v>4569.8120648742524</v>
      </c>
    </row>
    <row r="26636" spans="1:6">
      <c r="A26636" s="8">
        <v>45569.354166666664</v>
      </c>
      <c r="B26636" s="8">
        <v>45569.364583333336</v>
      </c>
      <c r="C26636" s="21">
        <v>1283.7735366340421</v>
      </c>
      <c r="D26636" s="21">
        <v>881.6544195490319</v>
      </c>
      <c r="E26636" s="21">
        <v>2479.9655652889282</v>
      </c>
      <c r="F26636" s="23">
        <v>4645.3935214720022</v>
      </c>
    </row>
    <row r="26637" spans="1:6">
      <c r="A26637" s="8">
        <v>45569.364583333336</v>
      </c>
      <c r="B26637" s="8">
        <v>45569.375</v>
      </c>
      <c r="C26637" s="21">
        <v>1243.6508268086254</v>
      </c>
      <c r="D26637" s="21">
        <v>830.35233936751843</v>
      </c>
      <c r="E26637" s="21">
        <v>2545.6974457070028</v>
      </c>
      <c r="F26637" s="23">
        <v>4619.7006118831468</v>
      </c>
    </row>
    <row r="26638" spans="1:6">
      <c r="A26638" s="8">
        <v>45569.375</v>
      </c>
      <c r="B26638" s="8">
        <v>45569.385416666664</v>
      </c>
      <c r="C26638" s="21">
        <v>1170.3716691903192</v>
      </c>
      <c r="D26638" s="21">
        <v>754.12869985163525</v>
      </c>
      <c r="E26638" s="21">
        <v>2553.9631023973643</v>
      </c>
      <c r="F26638" s="23">
        <v>4478.4634714393187</v>
      </c>
    </row>
    <row r="26639" spans="1:6">
      <c r="A26639" s="8">
        <v>45569.385416666664</v>
      </c>
      <c r="B26639" s="8">
        <v>45569.395833333336</v>
      </c>
      <c r="C26639" s="21">
        <v>1137.9798145532795</v>
      </c>
      <c r="D26639" s="21">
        <v>696.79372798898521</v>
      </c>
      <c r="E26639" s="21">
        <v>2657.6106806383727</v>
      </c>
      <c r="F26639" s="23">
        <v>4492.3842231806375</v>
      </c>
    </row>
    <row r="26640" spans="1:6">
      <c r="A26640" s="8">
        <v>45569.395833333336</v>
      </c>
      <c r="B26640" s="8">
        <v>45569.40625</v>
      </c>
      <c r="C26640" s="21">
        <v>1113.2058562283291</v>
      </c>
      <c r="D26640" s="21">
        <v>640.52256849566515</v>
      </c>
      <c r="E26640" s="21">
        <v>2583.2526228842344</v>
      </c>
      <c r="F26640" s="23">
        <v>4336.9810476082284</v>
      </c>
    </row>
    <row r="26641" spans="1:6">
      <c r="A26641" s="8">
        <v>45569.40625</v>
      </c>
      <c r="B26641" s="8">
        <v>45569.416666666664</v>
      </c>
      <c r="C26641" s="21">
        <v>1077.8654971309031</v>
      </c>
      <c r="D26641" s="21">
        <v>604.19631896903888</v>
      </c>
      <c r="E26641" s="21">
        <v>2495.7925592641104</v>
      </c>
      <c r="F26641" s="23">
        <v>4177.8543753640524</v>
      </c>
    </row>
    <row r="26642" spans="1:6">
      <c r="A26642" s="8">
        <v>45569.416666666664</v>
      </c>
      <c r="B26642" s="8">
        <v>45569.427083333336</v>
      </c>
      <c r="C26642" s="21">
        <v>1031.0686974727239</v>
      </c>
      <c r="D26642" s="21">
        <v>580.39398331760719</v>
      </c>
      <c r="E26642" s="21">
        <v>2350.4816506099096</v>
      </c>
      <c r="F26642" s="23">
        <v>3961.9443314002406</v>
      </c>
    </row>
    <row r="26643" spans="1:6">
      <c r="A26643" s="8">
        <v>45569.427083333336</v>
      </c>
      <c r="B26643" s="8">
        <v>45569.4375</v>
      </c>
      <c r="C26643" s="21">
        <v>1008.9448558288756</v>
      </c>
      <c r="D26643" s="21">
        <v>546.34738399830189</v>
      </c>
      <c r="E26643" s="21">
        <v>2387.7385905070541</v>
      </c>
      <c r="F26643" s="23">
        <v>3943.0308303342317</v>
      </c>
    </row>
    <row r="26644" spans="1:6">
      <c r="A26644" s="8">
        <v>45569.4375</v>
      </c>
      <c r="B26644" s="8">
        <v>45569.447916666664</v>
      </c>
      <c r="C26644" s="21">
        <v>999.99632909448894</v>
      </c>
      <c r="D26644" s="21">
        <v>486.86284224455693</v>
      </c>
      <c r="E26644" s="21">
        <v>2618.8289015570699</v>
      </c>
      <c r="F26644" s="23">
        <v>4105.688072896116</v>
      </c>
    </row>
    <row r="26645" spans="1:6">
      <c r="A26645" s="8">
        <v>45569.447916666664</v>
      </c>
      <c r="B26645" s="8">
        <v>45569.458333333336</v>
      </c>
      <c r="C26645" s="21">
        <v>1019.6406139330812</v>
      </c>
      <c r="D26645" s="21">
        <v>436.66697738865184</v>
      </c>
      <c r="E26645" s="21">
        <v>2609.8411337517682</v>
      </c>
      <c r="F26645" s="23">
        <v>4066.1487250735013</v>
      </c>
    </row>
    <row r="26646" spans="1:6">
      <c r="A26646" s="8">
        <v>45569.458333333336</v>
      </c>
      <c r="B26646" s="8">
        <v>45569.46875</v>
      </c>
      <c r="C26646" s="21">
        <v>949.54843971888556</v>
      </c>
      <c r="D26646" s="21">
        <v>364.9507638512838</v>
      </c>
      <c r="E26646" s="21">
        <v>2422.5042913396537</v>
      </c>
      <c r="F26646" s="23">
        <v>3737.0034949098231</v>
      </c>
    </row>
    <row r="26647" spans="1:6">
      <c r="A26647" s="8">
        <v>45569.46875</v>
      </c>
      <c r="B26647" s="8">
        <v>45569.479166666664</v>
      </c>
      <c r="C26647" s="21">
        <v>930.9781459846273</v>
      </c>
      <c r="D26647" s="21">
        <v>318.74272016917013</v>
      </c>
      <c r="E26647" s="21">
        <v>2270.557092744245</v>
      </c>
      <c r="F26647" s="23">
        <v>3520.2779588980425</v>
      </c>
    </row>
    <row r="26648" spans="1:6">
      <c r="A26648" s="8">
        <v>45569.479166666664</v>
      </c>
      <c r="B26648" s="8">
        <v>45569.489583333336</v>
      </c>
      <c r="C26648" s="21">
        <v>943.55511718813739</v>
      </c>
      <c r="D26648" s="21">
        <v>309.76858380261314</v>
      </c>
      <c r="E26648" s="21">
        <v>2278.830209922608</v>
      </c>
      <c r="F26648" s="23">
        <v>3532.1539109133582</v>
      </c>
    </row>
    <row r="26649" spans="1:6">
      <c r="A26649" s="8">
        <v>45569.489583333336</v>
      </c>
      <c r="B26649" s="8">
        <v>45569.5</v>
      </c>
      <c r="C26649" s="21">
        <v>977.73350189729513</v>
      </c>
      <c r="D26649" s="21">
        <v>297.32863067246882</v>
      </c>
      <c r="E26649" s="21">
        <v>2321.0370084309811</v>
      </c>
      <c r="F26649" s="23">
        <v>3596.099141000745</v>
      </c>
    </row>
    <row r="26650" spans="1:6">
      <c r="A26650" s="8">
        <v>45569.5</v>
      </c>
      <c r="B26650" s="8">
        <v>45569.510416666664</v>
      </c>
      <c r="C26650" s="21">
        <v>966.28378225948541</v>
      </c>
      <c r="D26650" s="21">
        <v>291.97686251850672</v>
      </c>
      <c r="E26650" s="21">
        <v>2146.9255361937535</v>
      </c>
      <c r="F26650" s="23">
        <v>3405.1861809717457</v>
      </c>
    </row>
    <row r="26651" spans="1:6">
      <c r="A26651" s="8">
        <v>45569.510416666664</v>
      </c>
      <c r="B26651" s="8">
        <v>45569.520833333336</v>
      </c>
      <c r="C26651" s="21">
        <v>966.78533336613896</v>
      </c>
      <c r="D26651" s="21">
        <v>274.04740635403164</v>
      </c>
      <c r="E26651" s="21">
        <v>2094.1327052371043</v>
      </c>
      <c r="F26651" s="23">
        <v>3334.9654449572749</v>
      </c>
    </row>
    <row r="26652" spans="1:6">
      <c r="A26652" s="8">
        <v>45569.520833333336</v>
      </c>
      <c r="B26652" s="8">
        <v>45569.53125</v>
      </c>
      <c r="C26652" s="21">
        <v>966.3274402577531</v>
      </c>
      <c r="D26652" s="21">
        <v>271.42195572691872</v>
      </c>
      <c r="E26652" s="21">
        <v>2054.9785827606056</v>
      </c>
      <c r="F26652" s="23">
        <v>3292.7279787452771</v>
      </c>
    </row>
    <row r="26653" spans="1:6">
      <c r="A26653" s="8">
        <v>45569.53125</v>
      </c>
      <c r="B26653" s="8">
        <v>45569.541666666664</v>
      </c>
      <c r="C26653" s="21">
        <v>955.24671522924086</v>
      </c>
      <c r="D26653" s="21">
        <v>261.14363906902196</v>
      </c>
      <c r="E26653" s="21">
        <v>1931.9745156333177</v>
      </c>
      <c r="F26653" s="23">
        <v>3148.3648699315804</v>
      </c>
    </row>
    <row r="26654" spans="1:6">
      <c r="A26654" s="8">
        <v>45569.541666666664</v>
      </c>
      <c r="B26654" s="8">
        <v>45569.552083333336</v>
      </c>
      <c r="C26654" s="21">
        <v>948.16762373357722</v>
      </c>
      <c r="D26654" s="21">
        <v>252.61944210903829</v>
      </c>
      <c r="E26654" s="21">
        <v>1979.4012742899388</v>
      </c>
      <c r="F26654" s="23">
        <v>3180.188340132554</v>
      </c>
    </row>
    <row r="26655" spans="1:6">
      <c r="A26655" s="8">
        <v>45569.552083333336</v>
      </c>
      <c r="B26655" s="8">
        <v>45569.5625</v>
      </c>
      <c r="C26655" s="21">
        <v>927.37854434920428</v>
      </c>
      <c r="D26655" s="21">
        <v>251.00040149644542</v>
      </c>
      <c r="E26655" s="21">
        <v>1774.4010860395581</v>
      </c>
      <c r="F26655" s="23">
        <v>2952.7800318852078</v>
      </c>
    </row>
    <row r="26656" spans="1:6">
      <c r="A26656" s="8">
        <v>45569.5625</v>
      </c>
      <c r="B26656" s="8">
        <v>45569.572916666664</v>
      </c>
      <c r="C26656" s="21">
        <v>897.00216127919452</v>
      </c>
      <c r="D26656" s="21">
        <v>249.695049304349</v>
      </c>
      <c r="E26656" s="21">
        <v>1734.8760732602093</v>
      </c>
      <c r="F26656" s="23">
        <v>2881.5732838437525</v>
      </c>
    </row>
    <row r="26657" spans="1:6">
      <c r="A26657" s="8">
        <v>45569.572916666664</v>
      </c>
      <c r="B26657" s="8">
        <v>45569.583333333336</v>
      </c>
      <c r="C26657" s="21">
        <v>936.42516367620749</v>
      </c>
      <c r="D26657" s="21">
        <v>251.28948385160919</v>
      </c>
      <c r="E26657" s="21">
        <v>1739.2199350892706</v>
      </c>
      <c r="F26657" s="23">
        <v>2926.9345826170875</v>
      </c>
    </row>
    <row r="26658" spans="1:6">
      <c r="A26658" s="8">
        <v>45569.583333333336</v>
      </c>
      <c r="B26658" s="8">
        <v>45569.59375</v>
      </c>
      <c r="C26658" s="21">
        <v>879.9044666805753</v>
      </c>
      <c r="D26658" s="21">
        <v>255.50036075593707</v>
      </c>
      <c r="E26658" s="21">
        <v>1676.6245134835913</v>
      </c>
      <c r="F26658" s="23">
        <v>2812.0293409201036</v>
      </c>
    </row>
    <row r="26659" spans="1:6">
      <c r="A26659" s="8">
        <v>45569.59375</v>
      </c>
      <c r="B26659" s="8">
        <v>45569.604166666664</v>
      </c>
      <c r="C26659" s="21">
        <v>902.63411304844146</v>
      </c>
      <c r="D26659" s="21">
        <v>254.15958330895447</v>
      </c>
      <c r="E26659" s="21">
        <v>1547.3552656790821</v>
      </c>
      <c r="F26659" s="23">
        <v>2704.1489620364782</v>
      </c>
    </row>
    <row r="26660" spans="1:6">
      <c r="A26660" s="8">
        <v>45569.604166666664</v>
      </c>
      <c r="B26660" s="8">
        <v>45569.614583333336</v>
      </c>
      <c r="C26660" s="21">
        <v>891.55360461038754</v>
      </c>
      <c r="D26660" s="21">
        <v>263.56676774395231</v>
      </c>
      <c r="E26660" s="21">
        <v>1660.8099224240061</v>
      </c>
      <c r="F26660" s="23">
        <v>2815.9302947783463</v>
      </c>
    </row>
    <row r="26661" spans="1:6">
      <c r="A26661" s="8">
        <v>45569.614583333336</v>
      </c>
      <c r="B26661" s="8">
        <v>45569.625</v>
      </c>
      <c r="C26661" s="21">
        <v>897.4604475341705</v>
      </c>
      <c r="D26661" s="21">
        <v>275.3700302432469</v>
      </c>
      <c r="E26661" s="21">
        <v>1728.8605051311051</v>
      </c>
      <c r="F26661" s="23">
        <v>2901.6909829085225</v>
      </c>
    </row>
    <row r="26662" spans="1:6">
      <c r="A26662" s="8">
        <v>45569.625</v>
      </c>
      <c r="B26662" s="8">
        <v>45569.635416666664</v>
      </c>
      <c r="C26662" s="21">
        <v>868.34438213873204</v>
      </c>
      <c r="D26662" s="21">
        <v>286.47761282012465</v>
      </c>
      <c r="E26662" s="21">
        <v>1976.743809348575</v>
      </c>
      <c r="F26662" s="23">
        <v>3131.5658043074318</v>
      </c>
    </row>
    <row r="26663" spans="1:6">
      <c r="A26663" s="8">
        <v>45569.635416666664</v>
      </c>
      <c r="B26663" s="8">
        <v>45569.645833333336</v>
      </c>
      <c r="C26663" s="21">
        <v>867.52524590626763</v>
      </c>
      <c r="D26663" s="21">
        <v>312.52529792467999</v>
      </c>
      <c r="E26663" s="21">
        <v>1665.2457186195527</v>
      </c>
      <c r="F26663" s="23">
        <v>2845.2962624505003</v>
      </c>
    </row>
    <row r="26664" spans="1:6">
      <c r="A26664" s="8">
        <v>45569.645833333336</v>
      </c>
      <c r="B26664" s="8">
        <v>45569.65625</v>
      </c>
      <c r="C26664" s="21">
        <v>847.1336685861686</v>
      </c>
      <c r="D26664" s="21">
        <v>344.0052085361055</v>
      </c>
      <c r="E26664" s="21">
        <v>1853.4658709265204</v>
      </c>
      <c r="F26664" s="23">
        <v>3044.6047480487946</v>
      </c>
    </row>
    <row r="26665" spans="1:6">
      <c r="A26665" s="8">
        <v>45569.65625</v>
      </c>
      <c r="B26665" s="8">
        <v>45569.666666666664</v>
      </c>
      <c r="C26665" s="21">
        <v>857.16953669878262</v>
      </c>
      <c r="D26665" s="21">
        <v>380.81802758698672</v>
      </c>
      <c r="E26665" s="21">
        <v>1812.4178386471363</v>
      </c>
      <c r="F26665" s="23">
        <v>3050.4054029329054</v>
      </c>
    </row>
    <row r="26666" spans="1:6">
      <c r="A26666" s="8">
        <v>45569.666666666664</v>
      </c>
      <c r="B26666" s="8">
        <v>45569.677083333336</v>
      </c>
      <c r="C26666" s="21">
        <v>952.34472201887547</v>
      </c>
      <c r="D26666" s="21">
        <v>420.0259178498456</v>
      </c>
      <c r="E26666" s="21">
        <v>2228.3195862280882</v>
      </c>
      <c r="F26666" s="23">
        <v>3600.6902260968091</v>
      </c>
    </row>
    <row r="26667" spans="1:6">
      <c r="A26667" s="8">
        <v>45569.677083333336</v>
      </c>
      <c r="B26667" s="8">
        <v>45569.6875</v>
      </c>
      <c r="C26667" s="21">
        <v>966.08537851317476</v>
      </c>
      <c r="D26667" s="21">
        <v>447.81079227545024</v>
      </c>
      <c r="E26667" s="21">
        <v>2102.9833201289639</v>
      </c>
      <c r="F26667" s="23">
        <v>3516.879490917589</v>
      </c>
    </row>
    <row r="26668" spans="1:6">
      <c r="A26668" s="8">
        <v>45569.6875</v>
      </c>
      <c r="B26668" s="8">
        <v>45569.697916666664</v>
      </c>
      <c r="C26668" s="21">
        <v>984.8294987278623</v>
      </c>
      <c r="D26668" s="21">
        <v>504.75428132869484</v>
      </c>
      <c r="E26668" s="21">
        <v>1969.2696385348113</v>
      </c>
      <c r="F26668" s="23">
        <v>3458.8534185913686</v>
      </c>
    </row>
    <row r="26669" spans="1:6">
      <c r="A26669" s="8">
        <v>45569.697916666664</v>
      </c>
      <c r="B26669" s="8">
        <v>45569.708333333336</v>
      </c>
      <c r="C26669" s="21">
        <v>988.97102789202609</v>
      </c>
      <c r="D26669" s="21">
        <v>538.46338334698612</v>
      </c>
      <c r="E26669" s="21">
        <v>2110.1468621115664</v>
      </c>
      <c r="F26669" s="23">
        <v>3637.5812733505786</v>
      </c>
    </row>
    <row r="26670" spans="1:6">
      <c r="A26670" s="8">
        <v>45569.708333333336</v>
      </c>
      <c r="B26670" s="8">
        <v>45569.71875</v>
      </c>
      <c r="C26670" s="21">
        <v>1038.8922422431069</v>
      </c>
      <c r="D26670" s="21">
        <v>632.02701978575305</v>
      </c>
      <c r="E26670" s="21">
        <v>2203.735959305197</v>
      </c>
      <c r="F26670" s="23">
        <v>3874.6552213340569</v>
      </c>
    </row>
    <row r="26671" spans="1:6">
      <c r="A26671" s="8">
        <v>45569.71875</v>
      </c>
      <c r="B26671" s="8">
        <v>45569.729166666664</v>
      </c>
      <c r="C26671" s="21">
        <v>1064.8638672260176</v>
      </c>
      <c r="D26671" s="21">
        <v>730.53927879540674</v>
      </c>
      <c r="E26671" s="21">
        <v>2189.2121860420275</v>
      </c>
      <c r="F26671" s="23">
        <v>3984.6153320634521</v>
      </c>
    </row>
    <row r="26672" spans="1:6">
      <c r="A26672" s="8">
        <v>45569.729166666664</v>
      </c>
      <c r="B26672" s="8">
        <v>45569.739583333336</v>
      </c>
      <c r="C26672" s="21">
        <v>1081.5161407555834</v>
      </c>
      <c r="D26672" s="21">
        <v>830.52227069920787</v>
      </c>
      <c r="E26672" s="21">
        <v>2404.9613225277922</v>
      </c>
      <c r="F26672" s="23">
        <v>4316.9997339825832</v>
      </c>
    </row>
    <row r="26673" spans="1:6">
      <c r="A26673" s="8">
        <v>45569.739583333336</v>
      </c>
      <c r="B26673" s="8">
        <v>45569.75</v>
      </c>
      <c r="C26673" s="21">
        <v>1120.5855168099692</v>
      </c>
      <c r="D26673" s="21">
        <v>931.87999114121817</v>
      </c>
      <c r="E26673" s="21">
        <v>2597.9445459206618</v>
      </c>
      <c r="F26673" s="23">
        <v>4650.4100538718494</v>
      </c>
    </row>
    <row r="26674" spans="1:6">
      <c r="A26674" s="8">
        <v>45569.75</v>
      </c>
      <c r="B26674" s="8">
        <v>45569.760416666664</v>
      </c>
      <c r="C26674" s="21">
        <v>1172.727387346501</v>
      </c>
      <c r="D26674" s="21">
        <v>1011.9684083720551</v>
      </c>
      <c r="E26674" s="21">
        <v>2644.763755576776</v>
      </c>
      <c r="F26674" s="23">
        <v>4829.4595512953319</v>
      </c>
    </row>
    <row r="26675" spans="1:6">
      <c r="A26675" s="8">
        <v>45569.760416666664</v>
      </c>
      <c r="B26675" s="8">
        <v>45569.770833333336</v>
      </c>
      <c r="C26675" s="21">
        <v>1243.6948853256877</v>
      </c>
      <c r="D26675" s="21">
        <v>1077.5727342610282</v>
      </c>
      <c r="E26675" s="21">
        <v>2722.3508242507542</v>
      </c>
      <c r="F26675" s="23">
        <v>5043.6184438374703</v>
      </c>
    </row>
    <row r="26676" spans="1:6">
      <c r="A26676" s="8">
        <v>45569.770833333336</v>
      </c>
      <c r="B26676" s="8">
        <v>45569.78125</v>
      </c>
      <c r="C26676" s="21">
        <v>1281.8922195066023</v>
      </c>
      <c r="D26676" s="21">
        <v>1134.4377018641787</v>
      </c>
      <c r="E26676" s="21">
        <v>2806.6420319756626</v>
      </c>
      <c r="F26676" s="23">
        <v>5222.9719533464431</v>
      </c>
    </row>
    <row r="26677" spans="1:6">
      <c r="A26677" s="8">
        <v>45569.78125</v>
      </c>
      <c r="B26677" s="8">
        <v>45569.791666666664</v>
      </c>
      <c r="C26677" s="21">
        <v>1297.2688646212762</v>
      </c>
      <c r="D26677" s="21">
        <v>1168.0941495184165</v>
      </c>
      <c r="E26677" s="21">
        <v>2864.8570347206314</v>
      </c>
      <c r="F26677" s="23">
        <v>5330.2200488603239</v>
      </c>
    </row>
    <row r="26678" spans="1:6">
      <c r="A26678" s="8">
        <v>45569.791666666664</v>
      </c>
      <c r="B26678" s="8">
        <v>45569.802083333336</v>
      </c>
      <c r="C26678" s="21">
        <v>1324.6588498429355</v>
      </c>
      <c r="D26678" s="21">
        <v>1197.2532511257916</v>
      </c>
      <c r="E26678" s="21">
        <v>2937.3455532917314</v>
      </c>
      <c r="F26678" s="23">
        <v>5459.2576542604584</v>
      </c>
    </row>
    <row r="26679" spans="1:6">
      <c r="A26679" s="8">
        <v>45569.802083333336</v>
      </c>
      <c r="B26679" s="8">
        <v>45569.8125</v>
      </c>
      <c r="C26679" s="21">
        <v>1388.3494043219182</v>
      </c>
      <c r="D26679" s="21">
        <v>1265.3138025407686</v>
      </c>
      <c r="E26679" s="21">
        <v>3088.2111461725435</v>
      </c>
      <c r="F26679" s="23">
        <v>5741.8743530352303</v>
      </c>
    </row>
    <row r="26680" spans="1:6">
      <c r="A26680" s="8">
        <v>45569.8125</v>
      </c>
      <c r="B26680" s="8">
        <v>45569.822916666664</v>
      </c>
      <c r="C26680" s="21">
        <v>1406.9747855396113</v>
      </c>
      <c r="D26680" s="21">
        <v>1236.9816789353351</v>
      </c>
      <c r="E26680" s="21">
        <v>3034.9846286553461</v>
      </c>
      <c r="F26680" s="23">
        <v>5678.9410931302918</v>
      </c>
    </row>
    <row r="26681" spans="1:6">
      <c r="A26681" s="8">
        <v>45569.822916666664</v>
      </c>
      <c r="B26681" s="8">
        <v>45569.833333333336</v>
      </c>
      <c r="C26681" s="21">
        <v>1417.3738491492659</v>
      </c>
      <c r="D26681" s="21">
        <v>1208.126816549978</v>
      </c>
      <c r="E26681" s="21">
        <v>2972.1963855398844</v>
      </c>
      <c r="F26681" s="23">
        <v>5597.6970512391281</v>
      </c>
    </row>
    <row r="26682" spans="1:6">
      <c r="A26682" s="8">
        <v>45569.833333333336</v>
      </c>
      <c r="B26682" s="8">
        <v>45569.84375</v>
      </c>
      <c r="C26682" s="21">
        <v>1458.7151281131066</v>
      </c>
      <c r="D26682" s="21">
        <v>1149.6488547731262</v>
      </c>
      <c r="E26682" s="21">
        <v>2836.5159179496527</v>
      </c>
      <c r="F26682" s="23">
        <v>5444.8799008358856</v>
      </c>
    </row>
    <row r="26683" spans="1:6">
      <c r="A26683" s="8">
        <v>45569.84375</v>
      </c>
      <c r="B26683" s="8">
        <v>45569.854166666664</v>
      </c>
      <c r="C26683" s="21">
        <v>1481.804656104762</v>
      </c>
      <c r="D26683" s="21">
        <v>1118.2040238682705</v>
      </c>
      <c r="E26683" s="21">
        <v>2751.5805643848016</v>
      </c>
      <c r="F26683" s="23">
        <v>5351.5892443578341</v>
      </c>
    </row>
    <row r="26684" spans="1:6">
      <c r="A26684" s="8">
        <v>45569.854166666664</v>
      </c>
      <c r="B26684" s="8">
        <v>45569.864583333336</v>
      </c>
      <c r="C26684" s="21">
        <v>1482.8818567228955</v>
      </c>
      <c r="D26684" s="21">
        <v>1063.1560600515072</v>
      </c>
      <c r="E26684" s="21">
        <v>2632.128811873049</v>
      </c>
      <c r="F26684" s="23">
        <v>5178.1667286474512</v>
      </c>
    </row>
    <row r="26685" spans="1:6">
      <c r="A26685" s="8">
        <v>45569.864583333336</v>
      </c>
      <c r="B26685" s="8">
        <v>45569.875</v>
      </c>
      <c r="C26685" s="21">
        <v>1469.1065452109406</v>
      </c>
      <c r="D26685" s="21">
        <v>1019.2440988882013</v>
      </c>
      <c r="E26685" s="21">
        <v>2538.2217822199377</v>
      </c>
      <c r="F26685" s="23">
        <v>5026.5724263190796</v>
      </c>
    </row>
    <row r="26686" spans="1:6">
      <c r="A26686" s="8">
        <v>45569.875</v>
      </c>
      <c r="B26686" s="8">
        <v>45569.885416666664</v>
      </c>
      <c r="C26686" s="21">
        <v>1461.8938246978744</v>
      </c>
      <c r="D26686" s="21">
        <v>1005.8984077050941</v>
      </c>
      <c r="E26686" s="21">
        <v>2504.3359848016144</v>
      </c>
      <c r="F26686" s="23">
        <v>4972.1282172045831</v>
      </c>
    </row>
    <row r="26687" spans="1:6">
      <c r="A26687" s="8">
        <v>45569.885416666664</v>
      </c>
      <c r="B26687" s="8">
        <v>45569.895833333336</v>
      </c>
      <c r="C26687" s="21">
        <v>1456.2438821421711</v>
      </c>
      <c r="D26687" s="21">
        <v>986.73156442196137</v>
      </c>
      <c r="E26687" s="21">
        <v>2463.4626834491382</v>
      </c>
      <c r="F26687" s="23">
        <v>4906.4381300132709</v>
      </c>
    </row>
    <row r="26688" spans="1:6">
      <c r="A26688" s="8">
        <v>45569.895833333336</v>
      </c>
      <c r="B26688" s="8">
        <v>45569.90625</v>
      </c>
      <c r="C26688" s="21">
        <v>1510.5262928377554</v>
      </c>
      <c r="D26688" s="21">
        <v>977.9532216931309</v>
      </c>
      <c r="E26688" s="21">
        <v>2447.6768774143497</v>
      </c>
      <c r="F26688" s="23">
        <v>4936.1563919452365</v>
      </c>
    </row>
    <row r="26689" spans="1:6">
      <c r="A26689" s="8">
        <v>45569.90625</v>
      </c>
      <c r="B26689" s="8">
        <v>45569.916666666664</v>
      </c>
      <c r="C26689" s="21">
        <v>1445.2098810279142</v>
      </c>
      <c r="D26689" s="21">
        <v>967.00004037618578</v>
      </c>
      <c r="E26689" s="21">
        <v>2423.4456817210712</v>
      </c>
      <c r="F26689" s="23">
        <v>4835.6556031251712</v>
      </c>
    </row>
    <row r="26690" spans="1:6">
      <c r="A26690" s="8">
        <v>45569.916666666664</v>
      </c>
      <c r="B26690" s="8">
        <v>45569.927083333336</v>
      </c>
      <c r="C26690" s="21">
        <v>1338.9724092052911</v>
      </c>
      <c r="D26690" s="21">
        <v>952.61374235683547</v>
      </c>
      <c r="E26690" s="21">
        <v>2393.7423472249948</v>
      </c>
      <c r="F26690" s="23">
        <v>4685.3284987871211</v>
      </c>
    </row>
    <row r="26691" spans="1:6">
      <c r="A26691" s="8">
        <v>45569.927083333336</v>
      </c>
      <c r="B26691" s="8">
        <v>45569.9375</v>
      </c>
      <c r="C26691" s="21">
        <v>1273.7657400660096</v>
      </c>
      <c r="D26691" s="21">
        <v>905.98846273568665</v>
      </c>
      <c r="E26691" s="21">
        <v>2277.5921648619642</v>
      </c>
      <c r="F26691" s="23">
        <v>4457.3463676636602</v>
      </c>
    </row>
    <row r="26692" spans="1:6">
      <c r="A26692" s="8">
        <v>45569.9375</v>
      </c>
      <c r="B26692" s="8">
        <v>45569.947916666664</v>
      </c>
      <c r="C26692" s="21">
        <v>1245.7337144787302</v>
      </c>
      <c r="D26692" s="21">
        <v>864.50020427047366</v>
      </c>
      <c r="E26692" s="21">
        <v>2181.6890527994492</v>
      </c>
      <c r="F26692" s="23">
        <v>4291.9229715486526</v>
      </c>
    </row>
    <row r="26693" spans="1:6">
      <c r="A26693" s="8">
        <v>45569.947916666664</v>
      </c>
      <c r="B26693" s="8">
        <v>45569.958333333336</v>
      </c>
      <c r="C26693" s="21">
        <v>1180.3099826212745</v>
      </c>
      <c r="D26693" s="21">
        <v>817.94773427845621</v>
      </c>
      <c r="E26693" s="21">
        <v>2072.9744196485126</v>
      </c>
      <c r="F26693" s="23">
        <v>4071.232136548243</v>
      </c>
    </row>
    <row r="26694" spans="1:6">
      <c r="A26694" s="8">
        <v>45569.958333333336</v>
      </c>
      <c r="B26694" s="8">
        <v>45569.96875</v>
      </c>
      <c r="C26694" s="21">
        <v>1128.2740559935451</v>
      </c>
      <c r="D26694" s="21">
        <v>764.23472382947989</v>
      </c>
      <c r="E26694" s="21">
        <v>1951.2412190578605</v>
      </c>
      <c r="F26694" s="23">
        <v>3843.7499988808854</v>
      </c>
    </row>
    <row r="26695" spans="1:6">
      <c r="A26695" s="8">
        <v>45569.96875</v>
      </c>
      <c r="B26695" s="8">
        <v>45569.979166666664</v>
      </c>
      <c r="C26695" s="21">
        <v>1098.762212369285</v>
      </c>
      <c r="D26695" s="21">
        <v>720.75260653708267</v>
      </c>
      <c r="E26695" s="21">
        <v>1850.7233670837709</v>
      </c>
      <c r="F26695" s="23">
        <v>3670.2381859901384</v>
      </c>
    </row>
    <row r="26696" spans="1:6">
      <c r="A26696" s="8">
        <v>45569.979166666664</v>
      </c>
      <c r="B26696" s="8">
        <v>45569.989583333336</v>
      </c>
      <c r="C26696" s="21">
        <v>1101.0116158695371</v>
      </c>
      <c r="D26696" s="21">
        <v>683.67667001224368</v>
      </c>
      <c r="E26696" s="21">
        <v>1763.6030762640578</v>
      </c>
      <c r="F26696" s="23">
        <v>3548.2913621458383</v>
      </c>
    </row>
    <row r="26697" spans="1:6">
      <c r="A26697" s="8">
        <v>45569.989583333336</v>
      </c>
      <c r="B26697" s="8">
        <v>45570</v>
      </c>
      <c r="C26697" s="21">
        <v>1046.6092820221447</v>
      </c>
      <c r="D26697" s="21">
        <v>655.17447964966152</v>
      </c>
      <c r="E26697" s="21">
        <v>1701.7218918504736</v>
      </c>
      <c r="F26697" s="23">
        <v>3403.5056535222798</v>
      </c>
    </row>
    <row r="26698" spans="1:6">
      <c r="A26698" s="8">
        <v>45570</v>
      </c>
      <c r="B26698" s="8">
        <v>45570.010416666664</v>
      </c>
      <c r="C26698" s="21">
        <v>964.51405382939561</v>
      </c>
      <c r="D26698" s="21">
        <v>628.39221022144</v>
      </c>
      <c r="E26698" s="21">
        <v>1634.8659887602519</v>
      </c>
      <c r="F26698" s="23">
        <v>3227.7722528110871</v>
      </c>
    </row>
    <row r="26699" spans="1:6">
      <c r="A26699" s="8">
        <v>45570.010416666664</v>
      </c>
      <c r="B26699" s="8">
        <v>45570.020833333336</v>
      </c>
      <c r="C26699" s="21">
        <v>943.31515197127953</v>
      </c>
      <c r="D26699" s="21">
        <v>615.82696942892994</v>
      </c>
      <c r="E26699" s="21">
        <v>1596.3119947421947</v>
      </c>
      <c r="F26699" s="23">
        <v>3155.454116142404</v>
      </c>
    </row>
    <row r="26700" spans="1:6">
      <c r="A26700" s="8">
        <v>45570.020833333336</v>
      </c>
      <c r="B26700" s="8">
        <v>45570.03125</v>
      </c>
      <c r="C26700" s="21">
        <v>915.46333083737329</v>
      </c>
      <c r="D26700" s="21">
        <v>589.40725594613593</v>
      </c>
      <c r="E26700" s="21">
        <v>1536.8108309029162</v>
      </c>
      <c r="F26700" s="23">
        <v>3041.6814176864254</v>
      </c>
    </row>
    <row r="26701" spans="1:6">
      <c r="A26701" s="8">
        <v>45570.03125</v>
      </c>
      <c r="B26701" s="8">
        <v>45570.041666666664</v>
      </c>
      <c r="C26701" s="21">
        <v>896.71937535839186</v>
      </c>
      <c r="D26701" s="21">
        <v>569.71271153914836</v>
      </c>
      <c r="E26701" s="21">
        <v>1492.7948492110108</v>
      </c>
      <c r="F26701" s="23">
        <v>2959.2269361085509</v>
      </c>
    </row>
    <row r="26702" spans="1:6">
      <c r="A26702" s="8">
        <v>45570.041666666664</v>
      </c>
      <c r="B26702" s="8">
        <v>45570.052083333336</v>
      </c>
      <c r="C26702" s="21">
        <v>877.97005391588311</v>
      </c>
      <c r="D26702" s="21">
        <v>562.57884082093346</v>
      </c>
      <c r="E26702" s="21">
        <v>1470.0199493853679</v>
      </c>
      <c r="F26702" s="23">
        <v>2910.5688441221846</v>
      </c>
    </row>
    <row r="26703" spans="1:6">
      <c r="A26703" s="8">
        <v>45570.052083333336</v>
      </c>
      <c r="B26703" s="8">
        <v>45570.0625</v>
      </c>
      <c r="C26703" s="21">
        <v>867.5700299460309</v>
      </c>
      <c r="D26703" s="21">
        <v>551.6040906657131</v>
      </c>
      <c r="E26703" s="21">
        <v>1447.4141214451886</v>
      </c>
      <c r="F26703" s="23">
        <v>2866.5882420569324</v>
      </c>
    </row>
    <row r="26704" spans="1:6">
      <c r="A26704" s="8">
        <v>45570.0625</v>
      </c>
      <c r="B26704" s="8">
        <v>45570.072916666664</v>
      </c>
      <c r="C26704" s="21">
        <v>867.56126621137298</v>
      </c>
      <c r="D26704" s="21">
        <v>544.45763530976012</v>
      </c>
      <c r="E26704" s="21">
        <v>1430.1216659174806</v>
      </c>
      <c r="F26704" s="23">
        <v>2842.1405674386137</v>
      </c>
    </row>
    <row r="26705" spans="1:6">
      <c r="A26705" s="8">
        <v>45570.072916666664</v>
      </c>
      <c r="B26705" s="8">
        <v>45570.083333333336</v>
      </c>
      <c r="C26705" s="21">
        <v>862.9708717297467</v>
      </c>
      <c r="D26705" s="21">
        <v>540.7994960040769</v>
      </c>
      <c r="E26705" s="21">
        <v>1418.755908480058</v>
      </c>
      <c r="F26705" s="23">
        <v>2822.5262762138818</v>
      </c>
    </row>
    <row r="26706" spans="1:6">
      <c r="A26706" s="8">
        <v>45570.083333333336</v>
      </c>
      <c r="B26706" s="8">
        <v>45570.09375</v>
      </c>
      <c r="C26706" s="21">
        <v>843.35251534369741</v>
      </c>
      <c r="D26706" s="21">
        <v>534.95054190610585</v>
      </c>
      <c r="E26706" s="21">
        <v>1410.8136254419428</v>
      </c>
      <c r="F26706" s="23">
        <v>2789.1166826917461</v>
      </c>
    </row>
    <row r="26707" spans="1:6">
      <c r="A26707" s="8">
        <v>45570.09375</v>
      </c>
      <c r="B26707" s="8">
        <v>45570.104166666664</v>
      </c>
      <c r="C26707" s="21">
        <v>839.52868284186491</v>
      </c>
      <c r="D26707" s="21">
        <v>534.84629435993702</v>
      </c>
      <c r="E26707" s="21">
        <v>1408.1217589591811</v>
      </c>
      <c r="F26707" s="23">
        <v>2782.4967361609829</v>
      </c>
    </row>
    <row r="26708" spans="1:6">
      <c r="A26708" s="8">
        <v>45570.104166666664</v>
      </c>
      <c r="B26708" s="8">
        <v>45570.114583333336</v>
      </c>
      <c r="C26708" s="21">
        <v>840.31290330399042</v>
      </c>
      <c r="D26708" s="21">
        <v>532.04519178576845</v>
      </c>
      <c r="E26708" s="21">
        <v>1400.0123284845695</v>
      </c>
      <c r="F26708" s="23">
        <v>2772.3704235743285</v>
      </c>
    </row>
    <row r="26709" spans="1:6">
      <c r="A26709" s="8">
        <v>45570.114583333336</v>
      </c>
      <c r="B26709" s="8">
        <v>45570.125</v>
      </c>
      <c r="C26709" s="21">
        <v>830.84481638559328</v>
      </c>
      <c r="D26709" s="21">
        <v>536.00618526647827</v>
      </c>
      <c r="E26709" s="21">
        <v>1415.1700860764288</v>
      </c>
      <c r="F26709" s="23">
        <v>2782.0210877285003</v>
      </c>
    </row>
    <row r="26710" spans="1:6">
      <c r="A26710" s="8">
        <v>45570.125</v>
      </c>
      <c r="B26710" s="8">
        <v>45570.135416666664</v>
      </c>
      <c r="C26710" s="21">
        <v>832.91037673493872</v>
      </c>
      <c r="D26710" s="21">
        <v>544.17470917415199</v>
      </c>
      <c r="E26710" s="21">
        <v>1433.9029744549507</v>
      </c>
      <c r="F26710" s="23">
        <v>2810.9880603640413</v>
      </c>
    </row>
    <row r="26711" spans="1:6">
      <c r="A26711" s="8">
        <v>45570.135416666664</v>
      </c>
      <c r="B26711" s="8">
        <v>45570.145833333336</v>
      </c>
      <c r="C26711" s="21">
        <v>829.67209271323304</v>
      </c>
      <c r="D26711" s="21">
        <v>551.22744463407219</v>
      </c>
      <c r="E26711" s="21">
        <v>1449.8864492177238</v>
      </c>
      <c r="F26711" s="23">
        <v>2830.7859865650289</v>
      </c>
    </row>
    <row r="26712" spans="1:6">
      <c r="A26712" s="8">
        <v>45570.145833333336</v>
      </c>
      <c r="B26712" s="8">
        <v>45570.15625</v>
      </c>
      <c r="C26712" s="21">
        <v>825.03663837569184</v>
      </c>
      <c r="D26712" s="21">
        <v>557.81158961815686</v>
      </c>
      <c r="E26712" s="21">
        <v>1470.3617696054853</v>
      </c>
      <c r="F26712" s="23">
        <v>2853.2099975993342</v>
      </c>
    </row>
    <row r="26713" spans="1:6">
      <c r="A26713" s="8">
        <v>45570.15625</v>
      </c>
      <c r="B26713" s="8">
        <v>45570.166666666664</v>
      </c>
      <c r="C26713" s="21">
        <v>824.04765972097448</v>
      </c>
      <c r="D26713" s="21">
        <v>567.47719991270401</v>
      </c>
      <c r="E26713" s="21">
        <v>1486.4319725482455</v>
      </c>
      <c r="F26713" s="23">
        <v>2877.9568321819243</v>
      </c>
    </row>
    <row r="26714" spans="1:6">
      <c r="A26714" s="8">
        <v>45570.166666666664</v>
      </c>
      <c r="B26714" s="8">
        <v>45570.177083333336</v>
      </c>
      <c r="C26714" s="21">
        <v>838.80402124121588</v>
      </c>
      <c r="D26714" s="21">
        <v>571.61025737880698</v>
      </c>
      <c r="E26714" s="21">
        <v>1499.7291691528353</v>
      </c>
      <c r="F26714" s="23">
        <v>2910.1434477728581</v>
      </c>
    </row>
    <row r="26715" spans="1:6">
      <c r="A26715" s="8">
        <v>45570.177083333336</v>
      </c>
      <c r="B26715" s="8">
        <v>45570.1875</v>
      </c>
      <c r="C26715" s="21">
        <v>842.79953068460816</v>
      </c>
      <c r="D26715" s="21">
        <v>582.76601475192092</v>
      </c>
      <c r="E26715" s="21">
        <v>1522.1364634772972</v>
      </c>
      <c r="F26715" s="23">
        <v>2947.7020089138264</v>
      </c>
    </row>
    <row r="26716" spans="1:6">
      <c r="A26716" s="8">
        <v>45570.1875</v>
      </c>
      <c r="B26716" s="8">
        <v>45570.197916666664</v>
      </c>
      <c r="C26716" s="21">
        <v>854.42926516528746</v>
      </c>
      <c r="D26716" s="21">
        <v>594.56355740273875</v>
      </c>
      <c r="E26716" s="21">
        <v>1549.0511121104264</v>
      </c>
      <c r="F26716" s="23">
        <v>2998.0439346784524</v>
      </c>
    </row>
    <row r="26717" spans="1:6">
      <c r="A26717" s="8">
        <v>45570.197916666664</v>
      </c>
      <c r="B26717" s="8">
        <v>45570.208333333336</v>
      </c>
      <c r="C26717" s="21">
        <v>855.42974030278651</v>
      </c>
      <c r="D26717" s="21">
        <v>603.46069846454839</v>
      </c>
      <c r="E26717" s="21">
        <v>1572.6904416785953</v>
      </c>
      <c r="F26717" s="23">
        <v>3031.5808804459302</v>
      </c>
    </row>
    <row r="26718" spans="1:6">
      <c r="A26718" s="8">
        <v>45570.208333333336</v>
      </c>
      <c r="B26718" s="8">
        <v>45570.21875</v>
      </c>
      <c r="C26718" s="21">
        <v>865.81078320098914</v>
      </c>
      <c r="D26718" s="21">
        <v>620.32134505345289</v>
      </c>
      <c r="E26718" s="21">
        <v>1612.0471511575438</v>
      </c>
      <c r="F26718" s="23">
        <v>3098.1792794119856</v>
      </c>
    </row>
    <row r="26719" spans="1:6">
      <c r="A26719" s="8">
        <v>45570.21875</v>
      </c>
      <c r="B26719" s="8">
        <v>45570.229166666664</v>
      </c>
      <c r="C26719" s="21">
        <v>863.92475190734444</v>
      </c>
      <c r="D26719" s="21">
        <v>623.79536445397184</v>
      </c>
      <c r="E26719" s="21">
        <v>1617.5889118614493</v>
      </c>
      <c r="F26719" s="23">
        <v>3105.3090282227658</v>
      </c>
    </row>
    <row r="26720" spans="1:6">
      <c r="A26720" s="8">
        <v>45570.229166666664</v>
      </c>
      <c r="B26720" s="8">
        <v>45570.239583333336</v>
      </c>
      <c r="C26720" s="21">
        <v>881.76762503466352</v>
      </c>
      <c r="D26720" s="21">
        <v>639.21990145060477</v>
      </c>
      <c r="E26720" s="21">
        <v>1651.5968353472115</v>
      </c>
      <c r="F26720" s="23">
        <v>3172.5843618324798</v>
      </c>
    </row>
    <row r="26721" spans="1:6">
      <c r="A26721" s="8">
        <v>45570.239583333336</v>
      </c>
      <c r="B26721" s="8">
        <v>45570.25</v>
      </c>
      <c r="C26721" s="21">
        <v>882.49293709928179</v>
      </c>
      <c r="D26721" s="21">
        <v>640.26985767358849</v>
      </c>
      <c r="E26721" s="21">
        <v>1646.9593798095198</v>
      </c>
      <c r="F26721" s="23">
        <v>3169.7221745823899</v>
      </c>
    </row>
    <row r="26722" spans="1:6">
      <c r="A26722" s="8">
        <v>45570.25</v>
      </c>
      <c r="B26722" s="8">
        <v>45570.260416666664</v>
      </c>
      <c r="C26722" s="21">
        <v>916.72549713984358</v>
      </c>
      <c r="D26722" s="21">
        <v>641.41943330526829</v>
      </c>
      <c r="E26722" s="21">
        <v>1649.6221535169984</v>
      </c>
      <c r="F26722" s="23">
        <v>3207.7670839621105</v>
      </c>
    </row>
    <row r="26723" spans="1:6">
      <c r="A26723" s="8">
        <v>45570.260416666664</v>
      </c>
      <c r="B26723" s="8">
        <v>45570.270833333336</v>
      </c>
      <c r="C26723" s="21">
        <v>949.04871466545501</v>
      </c>
      <c r="D26723" s="21">
        <v>666.23521255439391</v>
      </c>
      <c r="E26723" s="21">
        <v>1703.4402581002705</v>
      </c>
      <c r="F26723" s="23">
        <v>3318.7241853201194</v>
      </c>
    </row>
    <row r="26724" spans="1:6">
      <c r="A26724" s="8">
        <v>45570.270833333336</v>
      </c>
      <c r="B26724" s="8">
        <v>45570.28125</v>
      </c>
      <c r="C26724" s="21">
        <v>973.18812168252919</v>
      </c>
      <c r="D26724" s="21">
        <v>689.78346700596762</v>
      </c>
      <c r="E26724" s="21">
        <v>1755.4580526026969</v>
      </c>
      <c r="F26724" s="23">
        <v>3418.4296412911935</v>
      </c>
    </row>
    <row r="26725" spans="1:6">
      <c r="A26725" s="8">
        <v>45570.28125</v>
      </c>
      <c r="B26725" s="8">
        <v>45570.291666666664</v>
      </c>
      <c r="C26725" s="21">
        <v>993.78512343807199</v>
      </c>
      <c r="D26725" s="21">
        <v>708.57772855670464</v>
      </c>
      <c r="E26725" s="21">
        <v>1800.3739888874047</v>
      </c>
      <c r="F26725" s="23">
        <v>3502.7368408821812</v>
      </c>
    </row>
    <row r="26726" spans="1:6">
      <c r="A26726" s="8">
        <v>45570.291666666664</v>
      </c>
      <c r="B26726" s="8">
        <v>45570.302083333336</v>
      </c>
      <c r="C26726" s="21">
        <v>1026.9676479068505</v>
      </c>
      <c r="D26726" s="21">
        <v>747.50079408137753</v>
      </c>
      <c r="E26726" s="21">
        <v>1890.7965934890944</v>
      </c>
      <c r="F26726" s="23">
        <v>3665.2650354773223</v>
      </c>
    </row>
    <row r="26727" spans="1:6">
      <c r="A26727" s="8">
        <v>45570.302083333336</v>
      </c>
      <c r="B26727" s="8">
        <v>45570.3125</v>
      </c>
      <c r="C26727" s="21">
        <v>1045.4674928777636</v>
      </c>
      <c r="D26727" s="21">
        <v>764.27478374648877</v>
      </c>
      <c r="E26727" s="21">
        <v>1933.7263255957726</v>
      </c>
      <c r="F26727" s="23">
        <v>3743.4686022200249</v>
      </c>
    </row>
    <row r="26728" spans="1:6">
      <c r="A26728" s="8">
        <v>45570.3125</v>
      </c>
      <c r="B26728" s="8">
        <v>45570.322916666664</v>
      </c>
      <c r="C26728" s="21">
        <v>1065.1170039442345</v>
      </c>
      <c r="D26728" s="21">
        <v>791.64309490931396</v>
      </c>
      <c r="E26728" s="21">
        <v>2007.307715050722</v>
      </c>
      <c r="F26728" s="23">
        <v>3864.0678139042702</v>
      </c>
    </row>
    <row r="26729" spans="1:6">
      <c r="A26729" s="8">
        <v>45570.322916666664</v>
      </c>
      <c r="B26729" s="8">
        <v>45570.333333333336</v>
      </c>
      <c r="C26729" s="21">
        <v>1092.4029672896354</v>
      </c>
      <c r="D26729" s="21">
        <v>819.65155852273074</v>
      </c>
      <c r="E26729" s="21">
        <v>2108.8498934191766</v>
      </c>
      <c r="F26729" s="23">
        <v>4020.9044192315428</v>
      </c>
    </row>
    <row r="26730" spans="1:6">
      <c r="A26730" s="8">
        <v>45570.333333333336</v>
      </c>
      <c r="B26730" s="8">
        <v>45570.34375</v>
      </c>
      <c r="C26730" s="21">
        <v>1107.5650025560228</v>
      </c>
      <c r="D26730" s="21">
        <v>819.18565584223188</v>
      </c>
      <c r="E26730" s="21">
        <v>2201.0709628760851</v>
      </c>
      <c r="F26730" s="23">
        <v>4127.82162127434</v>
      </c>
    </row>
    <row r="26731" spans="1:6">
      <c r="A26731" s="8">
        <v>45570.34375</v>
      </c>
      <c r="B26731" s="8">
        <v>45570.354166666664</v>
      </c>
      <c r="C26731" s="21">
        <v>1123.7571289091434</v>
      </c>
      <c r="D26731" s="21">
        <v>820.89863643459034</v>
      </c>
      <c r="E26731" s="21">
        <v>2323.6845133787333</v>
      </c>
      <c r="F26731" s="23">
        <v>4268.3402787224668</v>
      </c>
    </row>
    <row r="26732" spans="1:6">
      <c r="A26732" s="8">
        <v>45570.354166666664</v>
      </c>
      <c r="B26732" s="8">
        <v>45570.364583333336</v>
      </c>
      <c r="C26732" s="21">
        <v>1141.6262353335162</v>
      </c>
      <c r="D26732" s="21">
        <v>795.19043800443274</v>
      </c>
      <c r="E26732" s="21">
        <v>2441.3423620192225</v>
      </c>
      <c r="F26732" s="23">
        <v>4378.1590353571719</v>
      </c>
    </row>
    <row r="26733" spans="1:6">
      <c r="A26733" s="8">
        <v>45570.364583333336</v>
      </c>
      <c r="B26733" s="8">
        <v>45570.375</v>
      </c>
      <c r="C26733" s="21">
        <v>1133.4244064906147</v>
      </c>
      <c r="D26733" s="21">
        <v>746.19159606868925</v>
      </c>
      <c r="E26733" s="21">
        <v>2468.1596135963268</v>
      </c>
      <c r="F26733" s="23">
        <v>4347.7756161556308</v>
      </c>
    </row>
    <row r="26734" spans="1:6">
      <c r="A26734" s="8">
        <v>45570.375</v>
      </c>
      <c r="B26734" s="8">
        <v>45570.385416666664</v>
      </c>
      <c r="C26734" s="21">
        <v>1092.3955790779951</v>
      </c>
      <c r="D26734" s="21">
        <v>689.98970293423702</v>
      </c>
      <c r="E26734" s="21">
        <v>2485.9195532845065</v>
      </c>
      <c r="F26734" s="23">
        <v>4268.304835296738</v>
      </c>
    </row>
    <row r="26735" spans="1:6">
      <c r="A26735" s="8">
        <v>45570.385416666664</v>
      </c>
      <c r="B26735" s="8">
        <v>45570.395833333336</v>
      </c>
      <c r="C26735" s="21">
        <v>1068.1594539766425</v>
      </c>
      <c r="D26735" s="21">
        <v>660.78729951888408</v>
      </c>
      <c r="E26735" s="21">
        <v>2564.0256712947998</v>
      </c>
      <c r="F26735" s="23">
        <v>4292.9724247903268</v>
      </c>
    </row>
    <row r="26736" spans="1:6">
      <c r="A26736" s="8">
        <v>45570.395833333336</v>
      </c>
      <c r="B26736" s="8">
        <v>45570.40625</v>
      </c>
      <c r="C26736" s="21">
        <v>1025.44434515697</v>
      </c>
      <c r="D26736" s="21">
        <v>578.6517444139281</v>
      </c>
      <c r="E26736" s="21">
        <v>2540.2804408300603</v>
      </c>
      <c r="F26736" s="23">
        <v>4144.3765304009585</v>
      </c>
    </row>
    <row r="26737" spans="1:6">
      <c r="A26737" s="8">
        <v>45570.40625</v>
      </c>
      <c r="B26737" s="8">
        <v>45570.416666666664</v>
      </c>
      <c r="C26737" s="21">
        <v>988.97918425619673</v>
      </c>
      <c r="D26737" s="21">
        <v>509.33079227752432</v>
      </c>
      <c r="E26737" s="21">
        <v>2536.6109448544221</v>
      </c>
      <c r="F26737" s="23">
        <v>4034.9209213881431</v>
      </c>
    </row>
    <row r="26738" spans="1:6">
      <c r="A26738" s="8">
        <v>45570.416666666664</v>
      </c>
      <c r="B26738" s="8">
        <v>45570.427083333336</v>
      </c>
      <c r="C26738" s="21">
        <v>881.84369233778807</v>
      </c>
      <c r="D26738" s="21">
        <v>453.86320746569265</v>
      </c>
      <c r="E26738" s="21">
        <v>2491.021625125245</v>
      </c>
      <c r="F26738" s="23">
        <v>3826.7285249287256</v>
      </c>
    </row>
    <row r="26739" spans="1:6">
      <c r="A26739" s="8">
        <v>45570.427083333336</v>
      </c>
      <c r="B26739" s="8">
        <v>45570.4375</v>
      </c>
      <c r="C26739" s="21">
        <v>857.23075413456741</v>
      </c>
      <c r="D26739" s="21">
        <v>396.82997052484768</v>
      </c>
      <c r="E26739" s="21">
        <v>2407.9927243806997</v>
      </c>
      <c r="F26739" s="23">
        <v>3662.0534490401146</v>
      </c>
    </row>
    <row r="26740" spans="1:6">
      <c r="A26740" s="8">
        <v>45570.4375</v>
      </c>
      <c r="B26740" s="8">
        <v>45570.447916666664</v>
      </c>
      <c r="C26740" s="21">
        <v>854.86677749675368</v>
      </c>
      <c r="D26740" s="21">
        <v>357.63455644146495</v>
      </c>
      <c r="E26740" s="21">
        <v>2312.6635154838727</v>
      </c>
      <c r="F26740" s="23">
        <v>3525.1648494220913</v>
      </c>
    </row>
    <row r="26741" spans="1:6">
      <c r="A26741" s="8">
        <v>45570.447916666664</v>
      </c>
      <c r="B26741" s="8">
        <v>45570.458333333336</v>
      </c>
      <c r="C26741" s="21">
        <v>839.36625213452101</v>
      </c>
      <c r="D26741" s="21">
        <v>317.13663295959196</v>
      </c>
      <c r="E26741" s="21">
        <v>2204.184037141782</v>
      </c>
      <c r="F26741" s="23">
        <v>3360.6869222358951</v>
      </c>
    </row>
    <row r="26742" spans="1:6">
      <c r="A26742" s="8">
        <v>45570.458333333336</v>
      </c>
      <c r="B26742" s="8">
        <v>45570.46875</v>
      </c>
      <c r="C26742" s="21">
        <v>813.65119551892008</v>
      </c>
      <c r="D26742" s="21">
        <v>289.48820917239004</v>
      </c>
      <c r="E26742" s="21">
        <v>2023.1191678607729</v>
      </c>
      <c r="F26742" s="23">
        <v>3126.258572552083</v>
      </c>
    </row>
    <row r="26743" spans="1:6">
      <c r="A26743" s="8">
        <v>45570.46875</v>
      </c>
      <c r="B26743" s="8">
        <v>45570.479166666664</v>
      </c>
      <c r="C26743" s="21">
        <v>813.6206294769089</v>
      </c>
      <c r="D26743" s="21">
        <v>274.67106053523344</v>
      </c>
      <c r="E26743" s="21">
        <v>1933.3907846158045</v>
      </c>
      <c r="F26743" s="23">
        <v>3021.6824746279467</v>
      </c>
    </row>
    <row r="26744" spans="1:6">
      <c r="A26744" s="8">
        <v>45570.479166666664</v>
      </c>
      <c r="B26744" s="8">
        <v>45570.489583333336</v>
      </c>
      <c r="C26744" s="21">
        <v>800.58824416185928</v>
      </c>
      <c r="D26744" s="21">
        <v>274.09492385423027</v>
      </c>
      <c r="E26744" s="21">
        <v>1974.1175538119332</v>
      </c>
      <c r="F26744" s="23">
        <v>3048.8007218280227</v>
      </c>
    </row>
    <row r="26745" spans="1:6">
      <c r="A26745" s="8">
        <v>45570.489583333336</v>
      </c>
      <c r="B26745" s="8">
        <v>45570.5</v>
      </c>
      <c r="C26745" s="21">
        <v>784.88964884343159</v>
      </c>
      <c r="D26745" s="21">
        <v>277.96240032729963</v>
      </c>
      <c r="E26745" s="21">
        <v>2112.6609173518596</v>
      </c>
      <c r="F26745" s="23">
        <v>3175.5129665225909</v>
      </c>
    </row>
    <row r="26746" spans="1:6">
      <c r="A26746" s="8">
        <v>45570.5</v>
      </c>
      <c r="B26746" s="8">
        <v>45570.510416666664</v>
      </c>
      <c r="C26746" s="21">
        <v>816.58351509299951</v>
      </c>
      <c r="D26746" s="21">
        <v>278.20973543534677</v>
      </c>
      <c r="E26746" s="21">
        <v>2163.7893746657646</v>
      </c>
      <c r="F26746" s="23">
        <v>3258.5826251941107</v>
      </c>
    </row>
    <row r="26747" spans="1:6">
      <c r="A26747" s="8">
        <v>45570.510416666664</v>
      </c>
      <c r="B26747" s="8">
        <v>45570.520833333336</v>
      </c>
      <c r="C26747" s="21">
        <v>838.98509800158763</v>
      </c>
      <c r="D26747" s="21">
        <v>274.89331787550418</v>
      </c>
      <c r="E26747" s="21">
        <v>2227.7341075879549</v>
      </c>
      <c r="F26747" s="23">
        <v>3341.6125234650467</v>
      </c>
    </row>
    <row r="26748" spans="1:6">
      <c r="A26748" s="8">
        <v>45570.520833333336</v>
      </c>
      <c r="B26748" s="8">
        <v>45570.53125</v>
      </c>
      <c r="C26748" s="21">
        <v>832.66138104130687</v>
      </c>
      <c r="D26748" s="21">
        <v>277.43562749445221</v>
      </c>
      <c r="E26748" s="21">
        <v>2013.488144930767</v>
      </c>
      <c r="F26748" s="23">
        <v>3123.5851534665262</v>
      </c>
    </row>
    <row r="26749" spans="1:6">
      <c r="A26749" s="8">
        <v>45570.53125</v>
      </c>
      <c r="B26749" s="8">
        <v>45570.541666666664</v>
      </c>
      <c r="C26749" s="21">
        <v>797.21979485416432</v>
      </c>
      <c r="D26749" s="21">
        <v>272.64640097623419</v>
      </c>
      <c r="E26749" s="21">
        <v>1962.6446563975865</v>
      </c>
      <c r="F26749" s="23">
        <v>3032.5108522279852</v>
      </c>
    </row>
    <row r="26750" spans="1:6">
      <c r="A26750" s="8">
        <v>45570.541666666664</v>
      </c>
      <c r="B26750" s="8">
        <v>45570.552083333336</v>
      </c>
      <c r="C26750" s="21">
        <v>783.35334929675537</v>
      </c>
      <c r="D26750" s="21">
        <v>297.02876157152258</v>
      </c>
      <c r="E26750" s="21">
        <v>2124.8806763700377</v>
      </c>
      <c r="F26750" s="23">
        <v>3205.2627872383155</v>
      </c>
    </row>
    <row r="26751" spans="1:6">
      <c r="A26751" s="8">
        <v>45570.552083333336</v>
      </c>
      <c r="B26751" s="8">
        <v>45570.5625</v>
      </c>
      <c r="C26751" s="21">
        <v>788.03704935935605</v>
      </c>
      <c r="D26751" s="21">
        <v>330.11585112976655</v>
      </c>
      <c r="E26751" s="21">
        <v>2008.3751667873428</v>
      </c>
      <c r="F26751" s="23">
        <v>3126.5280672764657</v>
      </c>
    </row>
    <row r="26752" spans="1:6">
      <c r="A26752" s="8">
        <v>45570.5625</v>
      </c>
      <c r="B26752" s="8">
        <v>45570.572916666664</v>
      </c>
      <c r="C26752" s="21">
        <v>810.02396816836563</v>
      </c>
      <c r="D26752" s="21">
        <v>390.56715350957722</v>
      </c>
      <c r="E26752" s="21">
        <v>2326.2792284066136</v>
      </c>
      <c r="F26752" s="23">
        <v>3526.8703500845563</v>
      </c>
    </row>
    <row r="26753" spans="1:6">
      <c r="A26753" s="8">
        <v>45570.572916666664</v>
      </c>
      <c r="B26753" s="8">
        <v>45570.583333333336</v>
      </c>
      <c r="C26753" s="21">
        <v>808.85541888422347</v>
      </c>
      <c r="D26753" s="21">
        <v>435.97364699400538</v>
      </c>
      <c r="E26753" s="21">
        <v>2266.6952536969534</v>
      </c>
      <c r="F26753" s="23">
        <v>3511.5243195751823</v>
      </c>
    </row>
    <row r="26754" spans="1:6">
      <c r="A26754" s="8">
        <v>45570.583333333336</v>
      </c>
      <c r="B26754" s="8">
        <v>45570.59375</v>
      </c>
      <c r="C26754" s="21">
        <v>811.23451467544976</v>
      </c>
      <c r="D26754" s="21">
        <v>449.94177890157596</v>
      </c>
      <c r="E26754" s="21">
        <v>2062.0442037295843</v>
      </c>
      <c r="F26754" s="23">
        <v>3323.22049730661</v>
      </c>
    </row>
    <row r="26755" spans="1:6">
      <c r="A26755" s="8">
        <v>45570.59375</v>
      </c>
      <c r="B26755" s="8">
        <v>45570.604166666664</v>
      </c>
      <c r="C26755" s="21">
        <v>835.13660086372397</v>
      </c>
      <c r="D26755" s="21">
        <v>467.00000701620161</v>
      </c>
      <c r="E26755" s="21">
        <v>2251.7113487104061</v>
      </c>
      <c r="F26755" s="23">
        <v>3553.8479565903317</v>
      </c>
    </row>
    <row r="26756" spans="1:6">
      <c r="A26756" s="8">
        <v>45570.604166666664</v>
      </c>
      <c r="B26756" s="8">
        <v>45570.614583333336</v>
      </c>
      <c r="C26756" s="21">
        <v>827.02415083273286</v>
      </c>
      <c r="D26756" s="21">
        <v>477.82182707962733</v>
      </c>
      <c r="E26756" s="21">
        <v>2240.5195452746175</v>
      </c>
      <c r="F26756" s="23">
        <v>3545.365523186978</v>
      </c>
    </row>
    <row r="26757" spans="1:6">
      <c r="A26757" s="8">
        <v>45570.614583333336</v>
      </c>
      <c r="B26757" s="8">
        <v>45570.625</v>
      </c>
      <c r="C26757" s="21">
        <v>819.79114895443627</v>
      </c>
      <c r="D26757" s="21">
        <v>514.09085404623238</v>
      </c>
      <c r="E26757" s="21">
        <v>2285.15577651579</v>
      </c>
      <c r="F26757" s="23">
        <v>3619.0377795164586</v>
      </c>
    </row>
    <row r="26758" spans="1:6">
      <c r="A26758" s="8">
        <v>45570.625</v>
      </c>
      <c r="B26758" s="8">
        <v>45570.635416666664</v>
      </c>
      <c r="C26758" s="21">
        <v>830.6654867175688</v>
      </c>
      <c r="D26758" s="21">
        <v>533.85731002153591</v>
      </c>
      <c r="E26758" s="21">
        <v>2192.0674285055725</v>
      </c>
      <c r="F26758" s="23">
        <v>3556.5902252446772</v>
      </c>
    </row>
    <row r="26759" spans="1:6">
      <c r="A26759" s="8">
        <v>45570.635416666664</v>
      </c>
      <c r="B26759" s="8">
        <v>45570.645833333336</v>
      </c>
      <c r="C26759" s="21">
        <v>815.70801425212426</v>
      </c>
      <c r="D26759" s="21">
        <v>562.41906595357568</v>
      </c>
      <c r="E26759" s="21">
        <v>2129.2466011130418</v>
      </c>
      <c r="F26759" s="23">
        <v>3507.3736813187415</v>
      </c>
    </row>
    <row r="26760" spans="1:6">
      <c r="A26760" s="8">
        <v>45570.645833333336</v>
      </c>
      <c r="B26760" s="8">
        <v>45570.65625</v>
      </c>
      <c r="C26760" s="21">
        <v>811.82565904493299</v>
      </c>
      <c r="D26760" s="21">
        <v>580.00166980339486</v>
      </c>
      <c r="E26760" s="21">
        <v>2140.1462534411567</v>
      </c>
      <c r="F26760" s="23">
        <v>3531.9735822894845</v>
      </c>
    </row>
    <row r="26761" spans="1:6">
      <c r="A26761" s="8">
        <v>45570.65625</v>
      </c>
      <c r="B26761" s="8">
        <v>45570.666666666664</v>
      </c>
      <c r="C26761" s="21">
        <v>812.29143214563078</v>
      </c>
      <c r="D26761" s="21">
        <v>592.59499099053664</v>
      </c>
      <c r="E26761" s="21">
        <v>2141.6346903926797</v>
      </c>
      <c r="F26761" s="23">
        <v>3546.5211135288473</v>
      </c>
    </row>
    <row r="26762" spans="1:6">
      <c r="A26762" s="8">
        <v>45570.666666666664</v>
      </c>
      <c r="B26762" s="8">
        <v>45570.677083333336</v>
      </c>
      <c r="C26762" s="21">
        <v>871.69128936394134</v>
      </c>
      <c r="D26762" s="21">
        <v>604.72855810059332</v>
      </c>
      <c r="E26762" s="21">
        <v>2131.4195406338968</v>
      </c>
      <c r="F26762" s="23">
        <v>3607.8393880984313</v>
      </c>
    </row>
    <row r="26763" spans="1:6">
      <c r="A26763" s="8">
        <v>45570.677083333336</v>
      </c>
      <c r="B26763" s="8">
        <v>45570.6875</v>
      </c>
      <c r="C26763" s="21">
        <v>886.33044985570268</v>
      </c>
      <c r="D26763" s="21">
        <v>625.14833033012803</v>
      </c>
      <c r="E26763" s="21">
        <v>2190.5115657293568</v>
      </c>
      <c r="F26763" s="23">
        <v>3701.9903459151874</v>
      </c>
    </row>
    <row r="26764" spans="1:6">
      <c r="A26764" s="8">
        <v>45570.6875</v>
      </c>
      <c r="B26764" s="8">
        <v>45570.697916666664</v>
      </c>
      <c r="C26764" s="21">
        <v>887.72572931090065</v>
      </c>
      <c r="D26764" s="21">
        <v>646.74204300819702</v>
      </c>
      <c r="E26764" s="21">
        <v>2267.0899927271576</v>
      </c>
      <c r="F26764" s="23">
        <v>3801.5577650462551</v>
      </c>
    </row>
    <row r="26765" spans="1:6">
      <c r="A26765" s="8">
        <v>45570.697916666664</v>
      </c>
      <c r="B26765" s="8">
        <v>45570.708333333336</v>
      </c>
      <c r="C26765" s="21">
        <v>892.54942524081798</v>
      </c>
      <c r="D26765" s="21">
        <v>693.24096941535322</v>
      </c>
      <c r="E26765" s="21">
        <v>2327.1332864991136</v>
      </c>
      <c r="F26765" s="23">
        <v>3912.9236811552846</v>
      </c>
    </row>
    <row r="26766" spans="1:6">
      <c r="A26766" s="8">
        <v>45570.708333333336</v>
      </c>
      <c r="B26766" s="8">
        <v>45570.71875</v>
      </c>
      <c r="C26766" s="21">
        <v>940.68802668780756</v>
      </c>
      <c r="D26766" s="21">
        <v>758.26537178087347</v>
      </c>
      <c r="E26766" s="21">
        <v>2382.4190213293923</v>
      </c>
      <c r="F26766" s="23">
        <v>4081.3724197980732</v>
      </c>
    </row>
    <row r="26767" spans="1:6">
      <c r="A26767" s="8">
        <v>45570.71875</v>
      </c>
      <c r="B26767" s="8">
        <v>45570.729166666664</v>
      </c>
      <c r="C26767" s="21">
        <v>995.57291920238993</v>
      </c>
      <c r="D26767" s="21">
        <v>823.81040366596085</v>
      </c>
      <c r="E26767" s="21">
        <v>2448.4681445953752</v>
      </c>
      <c r="F26767" s="23">
        <v>4267.8514674637263</v>
      </c>
    </row>
    <row r="26768" spans="1:6">
      <c r="A26768" s="8">
        <v>45570.729166666664</v>
      </c>
      <c r="B26768" s="8">
        <v>45570.739583333336</v>
      </c>
      <c r="C26768" s="21">
        <v>1035.6485466006252</v>
      </c>
      <c r="D26768" s="21">
        <v>901.40646199990738</v>
      </c>
      <c r="E26768" s="21">
        <v>2532.9825417577449</v>
      </c>
      <c r="F26768" s="23">
        <v>4470.0375503582773</v>
      </c>
    </row>
    <row r="26769" spans="1:6">
      <c r="A26769" s="8">
        <v>45570.739583333336</v>
      </c>
      <c r="B26769" s="8">
        <v>45570.75</v>
      </c>
      <c r="C26769" s="21">
        <v>1062.5492119924679</v>
      </c>
      <c r="D26769" s="21">
        <v>975.94072628680397</v>
      </c>
      <c r="E26769" s="21">
        <v>2611.6451711685277</v>
      </c>
      <c r="F26769" s="23">
        <v>4650.1351094477996</v>
      </c>
    </row>
    <row r="26770" spans="1:6">
      <c r="A26770" s="8">
        <v>45570.75</v>
      </c>
      <c r="B26770" s="8">
        <v>45570.760416666664</v>
      </c>
      <c r="C26770" s="21">
        <v>1121.9502016063368</v>
      </c>
      <c r="D26770" s="21">
        <v>1046.2730938230086</v>
      </c>
      <c r="E26770" s="21">
        <v>2700.6460976461458</v>
      </c>
      <c r="F26770" s="23">
        <v>4868.8693930754907</v>
      </c>
    </row>
    <row r="26771" spans="1:6">
      <c r="A26771" s="8">
        <v>45570.760416666664</v>
      </c>
      <c r="B26771" s="8">
        <v>45570.770833333336</v>
      </c>
      <c r="C26771" s="21">
        <v>1150.9173360992556</v>
      </c>
      <c r="D26771" s="21">
        <v>1093.3635064575901</v>
      </c>
      <c r="E26771" s="21">
        <v>2749.7946179883279</v>
      </c>
      <c r="F26771" s="23">
        <v>4994.075460545173</v>
      </c>
    </row>
    <row r="26772" spans="1:6">
      <c r="A26772" s="8">
        <v>45570.770833333336</v>
      </c>
      <c r="B26772" s="8">
        <v>45570.78125</v>
      </c>
      <c r="C26772" s="21">
        <v>1163.7934341764344</v>
      </c>
      <c r="D26772" s="21">
        <v>1124.7434267727597</v>
      </c>
      <c r="E26772" s="21">
        <v>2784.3199264372597</v>
      </c>
      <c r="F26772" s="23">
        <v>5072.856787386454</v>
      </c>
    </row>
    <row r="26773" spans="1:6">
      <c r="A26773" s="8">
        <v>45570.78125</v>
      </c>
      <c r="B26773" s="8">
        <v>45570.791666666664</v>
      </c>
      <c r="C26773" s="21">
        <v>1179.435856749069</v>
      </c>
      <c r="D26773" s="21">
        <v>1156.9997122302339</v>
      </c>
      <c r="E26773" s="21">
        <v>2865.3192279020973</v>
      </c>
      <c r="F26773" s="23">
        <v>5201.7547968813997</v>
      </c>
    </row>
    <row r="26774" spans="1:6">
      <c r="A26774" s="8">
        <v>45570.791666666664</v>
      </c>
      <c r="B26774" s="8">
        <v>45570.802083333336</v>
      </c>
      <c r="C26774" s="21">
        <v>1199.8983914065554</v>
      </c>
      <c r="D26774" s="21">
        <v>1198.0108983772134</v>
      </c>
      <c r="E26774" s="21">
        <v>2954.9219090719848</v>
      </c>
      <c r="F26774" s="23">
        <v>5352.8311988557543</v>
      </c>
    </row>
    <row r="26775" spans="1:6">
      <c r="A26775" s="8">
        <v>45570.802083333336</v>
      </c>
      <c r="B26775" s="8">
        <v>45570.8125</v>
      </c>
      <c r="C26775" s="21">
        <v>1193.2802065543729</v>
      </c>
      <c r="D26775" s="21">
        <v>1217.2046365156459</v>
      </c>
      <c r="E26775" s="21">
        <v>3001.0363379025321</v>
      </c>
      <c r="F26775" s="23">
        <v>5411.5211809725506</v>
      </c>
    </row>
    <row r="26776" spans="1:6">
      <c r="A26776" s="8">
        <v>45570.8125</v>
      </c>
      <c r="B26776" s="8">
        <v>45570.822916666664</v>
      </c>
      <c r="C26776" s="21">
        <v>1171.4505213680791</v>
      </c>
      <c r="D26776" s="21">
        <v>1198.9169588261575</v>
      </c>
      <c r="E26776" s="21">
        <v>2963.6684446115109</v>
      </c>
      <c r="F26776" s="23">
        <v>5334.0359248057475</v>
      </c>
    </row>
    <row r="26777" spans="1:6">
      <c r="A26777" s="8">
        <v>45570.822916666664</v>
      </c>
      <c r="B26777" s="8">
        <v>45570.833333333336</v>
      </c>
      <c r="C26777" s="21">
        <v>1161.182436977178</v>
      </c>
      <c r="D26777" s="21">
        <v>1168.7101087039116</v>
      </c>
      <c r="E26777" s="21">
        <v>2890.1780465761749</v>
      </c>
      <c r="F26777" s="23">
        <v>5220.0705922572643</v>
      </c>
    </row>
    <row r="26778" spans="1:6">
      <c r="A26778" s="8">
        <v>45570.833333333336</v>
      </c>
      <c r="B26778" s="8">
        <v>45570.84375</v>
      </c>
      <c r="C26778" s="21">
        <v>1147.1563326014848</v>
      </c>
      <c r="D26778" s="21">
        <v>1120.2120576645809</v>
      </c>
      <c r="E26778" s="21">
        <v>2782.0752550903358</v>
      </c>
      <c r="F26778" s="23">
        <v>5049.4436453564012</v>
      </c>
    </row>
    <row r="26779" spans="1:6">
      <c r="A26779" s="8">
        <v>45570.84375</v>
      </c>
      <c r="B26779" s="8">
        <v>45570.854166666664</v>
      </c>
      <c r="C26779" s="21">
        <v>1116.6428678734705</v>
      </c>
      <c r="D26779" s="21">
        <v>1078.8832576147497</v>
      </c>
      <c r="E26779" s="21">
        <v>2675.9710595362749</v>
      </c>
      <c r="F26779" s="23">
        <v>4871.4971850244947</v>
      </c>
    </row>
    <row r="26780" spans="1:6">
      <c r="A26780" s="8">
        <v>45570.854166666664</v>
      </c>
      <c r="B26780" s="8">
        <v>45570.864583333336</v>
      </c>
      <c r="C26780" s="21">
        <v>1095.8944740649349</v>
      </c>
      <c r="D26780" s="21">
        <v>1033.9502677022472</v>
      </c>
      <c r="E26780" s="21">
        <v>2570.6458737747716</v>
      </c>
      <c r="F26780" s="23">
        <v>4700.490615541954</v>
      </c>
    </row>
    <row r="26781" spans="1:6">
      <c r="A26781" s="8">
        <v>45570.864583333336</v>
      </c>
      <c r="B26781" s="8">
        <v>45570.875</v>
      </c>
      <c r="C26781" s="21">
        <v>1080.1359432264805</v>
      </c>
      <c r="D26781" s="21">
        <v>993.75736708196177</v>
      </c>
      <c r="E26781" s="21">
        <v>2478.6440581998413</v>
      </c>
      <c r="F26781" s="23">
        <v>4552.5373685082832</v>
      </c>
    </row>
    <row r="26782" spans="1:6">
      <c r="A26782" s="8">
        <v>45570.875</v>
      </c>
      <c r="B26782" s="8">
        <v>45570.885416666664</v>
      </c>
      <c r="C26782" s="21">
        <v>1075.1695959010699</v>
      </c>
      <c r="D26782" s="21">
        <v>976.04821639003967</v>
      </c>
      <c r="E26782" s="21">
        <v>2434.6981033355414</v>
      </c>
      <c r="F26782" s="23">
        <v>4485.9159156266505</v>
      </c>
    </row>
    <row r="26783" spans="1:6">
      <c r="A26783" s="8">
        <v>45570.885416666664</v>
      </c>
      <c r="B26783" s="8">
        <v>45570.895833333336</v>
      </c>
      <c r="C26783" s="21">
        <v>1070.1245481634287</v>
      </c>
      <c r="D26783" s="21">
        <v>960.04193946188457</v>
      </c>
      <c r="E26783" s="21">
        <v>2409.6769808814843</v>
      </c>
      <c r="F26783" s="23">
        <v>4439.8434685067978</v>
      </c>
    </row>
    <row r="26784" spans="1:6">
      <c r="A26784" s="8">
        <v>45570.895833333336</v>
      </c>
      <c r="B26784" s="8">
        <v>45570.90625</v>
      </c>
      <c r="C26784" s="21">
        <v>1077.7412873357448</v>
      </c>
      <c r="D26784" s="21">
        <v>968.35116187002109</v>
      </c>
      <c r="E26784" s="21">
        <v>2431.9667840224256</v>
      </c>
      <c r="F26784" s="23">
        <v>4478.0592332281913</v>
      </c>
    </row>
    <row r="26785" spans="1:6">
      <c r="A26785" s="8">
        <v>45570.90625</v>
      </c>
      <c r="B26785" s="8">
        <v>45570.916666666664</v>
      </c>
      <c r="C26785" s="21">
        <v>1061.3703400456952</v>
      </c>
      <c r="D26785" s="21">
        <v>945.12191776837835</v>
      </c>
      <c r="E26785" s="21">
        <v>2379.4376579578739</v>
      </c>
      <c r="F26785" s="23">
        <v>4385.929915771947</v>
      </c>
    </row>
    <row r="26786" spans="1:6">
      <c r="A26786" s="8">
        <v>45570.916666666664</v>
      </c>
      <c r="B26786" s="8">
        <v>45570.927083333336</v>
      </c>
      <c r="C26786" s="21">
        <v>1045.0442474396593</v>
      </c>
      <c r="D26786" s="21">
        <v>942.61583322663478</v>
      </c>
      <c r="E26786" s="21">
        <v>2374.8821471598394</v>
      </c>
      <c r="F26786" s="23">
        <v>4362.542227826134</v>
      </c>
    </row>
    <row r="26787" spans="1:6">
      <c r="A26787" s="8">
        <v>45570.927083333336</v>
      </c>
      <c r="B26787" s="8">
        <v>45570.9375</v>
      </c>
      <c r="C26787" s="21">
        <v>1029.7904513524027</v>
      </c>
      <c r="D26787" s="21">
        <v>901.25064642232951</v>
      </c>
      <c r="E26787" s="21">
        <v>2277.5315305755889</v>
      </c>
      <c r="F26787" s="23">
        <v>4208.5726283503209</v>
      </c>
    </row>
    <row r="26788" spans="1:6">
      <c r="A26788" s="8">
        <v>45570.9375</v>
      </c>
      <c r="B26788" s="8">
        <v>45570.947916666664</v>
      </c>
      <c r="C26788" s="21">
        <v>1017.124054951869</v>
      </c>
      <c r="D26788" s="21">
        <v>861.23813233825445</v>
      </c>
      <c r="E26788" s="21">
        <v>2188.0343987702918</v>
      </c>
      <c r="F26788" s="23">
        <v>4066.3965860604153</v>
      </c>
    </row>
    <row r="26789" spans="1:6">
      <c r="A26789" s="8">
        <v>45570.947916666664</v>
      </c>
      <c r="B26789" s="8">
        <v>45570.958333333336</v>
      </c>
      <c r="C26789" s="21">
        <v>1005.1533358927849</v>
      </c>
      <c r="D26789" s="21">
        <v>818.9470194719529</v>
      </c>
      <c r="E26789" s="21">
        <v>2085.340156337149</v>
      </c>
      <c r="F26789" s="23">
        <v>3909.4405117018869</v>
      </c>
    </row>
    <row r="26790" spans="1:6">
      <c r="A26790" s="8">
        <v>45570.958333333336</v>
      </c>
      <c r="B26790" s="8">
        <v>45570.96875</v>
      </c>
      <c r="C26790" s="21">
        <v>947.46389979487162</v>
      </c>
      <c r="D26790" s="21">
        <v>772.17858645744923</v>
      </c>
      <c r="E26790" s="21">
        <v>1983.5998908361014</v>
      </c>
      <c r="F26790" s="23">
        <v>3703.2423770884225</v>
      </c>
    </row>
    <row r="26791" spans="1:6">
      <c r="A26791" s="8">
        <v>45570.96875</v>
      </c>
      <c r="B26791" s="8">
        <v>45570.979166666664</v>
      </c>
      <c r="C26791" s="21">
        <v>908.23431596962939</v>
      </c>
      <c r="D26791" s="21">
        <v>735.60920398904648</v>
      </c>
      <c r="E26791" s="21">
        <v>1896.4118361155624</v>
      </c>
      <c r="F26791" s="23">
        <v>3540.2553560742381</v>
      </c>
    </row>
    <row r="26792" spans="1:6">
      <c r="A26792" s="8">
        <v>45570.979166666664</v>
      </c>
      <c r="B26792" s="8">
        <v>45570.989583333336</v>
      </c>
      <c r="C26792" s="21">
        <v>887.41359252757707</v>
      </c>
      <c r="D26792" s="21">
        <v>701.64452928130595</v>
      </c>
      <c r="E26792" s="21">
        <v>1815.9381648438236</v>
      </c>
      <c r="F26792" s="23">
        <v>3404.9962866527067</v>
      </c>
    </row>
    <row r="26793" spans="1:6">
      <c r="A26793" s="8">
        <v>45570.989583333336</v>
      </c>
      <c r="B26793" s="8">
        <v>45571</v>
      </c>
      <c r="C26793" s="21">
        <v>850.71501707784523</v>
      </c>
      <c r="D26793" s="21">
        <v>667.38984543237871</v>
      </c>
      <c r="E26793" s="21">
        <v>1733.1141199724404</v>
      </c>
      <c r="F26793" s="23">
        <v>3251.2189824826646</v>
      </c>
    </row>
    <row r="26794" spans="1:6">
      <c r="A26794" s="8">
        <v>45571</v>
      </c>
      <c r="B26794" s="8">
        <v>45571.010416666664</v>
      </c>
      <c r="C26794" s="21">
        <v>802.08507783635275</v>
      </c>
      <c r="D26794" s="21">
        <v>642.12616102120342</v>
      </c>
      <c r="E26794" s="21">
        <v>1667.8223979979477</v>
      </c>
      <c r="F26794" s="23">
        <v>3112.0336368555036</v>
      </c>
    </row>
    <row r="26795" spans="1:6">
      <c r="A26795" s="8">
        <v>45571.010416666664</v>
      </c>
      <c r="B26795" s="8">
        <v>45571.020833333336</v>
      </c>
      <c r="C26795" s="21">
        <v>784.29416985811042</v>
      </c>
      <c r="D26795" s="21">
        <v>620.38992131755367</v>
      </c>
      <c r="E26795" s="21">
        <v>1609.4619851245407</v>
      </c>
      <c r="F26795" s="23">
        <v>3014.1460763002046</v>
      </c>
    </row>
    <row r="26796" spans="1:6">
      <c r="A26796" s="8">
        <v>45571.020833333336</v>
      </c>
      <c r="B26796" s="8">
        <v>45571.03125</v>
      </c>
      <c r="C26796" s="21">
        <v>766.42595813091634</v>
      </c>
      <c r="D26796" s="21">
        <v>599.6215746050774</v>
      </c>
      <c r="E26796" s="21">
        <v>1564.1977286595254</v>
      </c>
      <c r="F26796" s="23">
        <v>2930.2452613955193</v>
      </c>
    </row>
    <row r="26797" spans="1:6">
      <c r="A26797" s="8">
        <v>45571.03125</v>
      </c>
      <c r="B26797" s="8">
        <v>45571.041666666664</v>
      </c>
      <c r="C26797" s="21">
        <v>754.03087116519941</v>
      </c>
      <c r="D26797" s="21">
        <v>577.06230119085717</v>
      </c>
      <c r="E26797" s="21">
        <v>1511.1162082022418</v>
      </c>
      <c r="F26797" s="23">
        <v>2842.2093805582981</v>
      </c>
    </row>
    <row r="26798" spans="1:6">
      <c r="A26798" s="8">
        <v>45571.041666666664</v>
      </c>
      <c r="B26798" s="8">
        <v>45571.052083333336</v>
      </c>
      <c r="C26798" s="21">
        <v>735.87765256848309</v>
      </c>
      <c r="D26798" s="21">
        <v>562.43422434381432</v>
      </c>
      <c r="E26798" s="21">
        <v>1475.6156111622872</v>
      </c>
      <c r="F26798" s="23">
        <v>2773.9274880745847</v>
      </c>
    </row>
    <row r="26799" spans="1:6">
      <c r="A26799" s="8">
        <v>45571.052083333336</v>
      </c>
      <c r="B26799" s="8">
        <v>45571.0625</v>
      </c>
      <c r="C26799" s="21">
        <v>725.37697084513115</v>
      </c>
      <c r="D26799" s="21">
        <v>550.34630663636688</v>
      </c>
      <c r="E26799" s="21">
        <v>1449.0751389579891</v>
      </c>
      <c r="F26799" s="23">
        <v>2724.798416439487</v>
      </c>
    </row>
    <row r="26800" spans="1:6">
      <c r="A26800" s="8">
        <v>45571.0625</v>
      </c>
      <c r="B26800" s="8">
        <v>45571.072916666664</v>
      </c>
      <c r="C26800" s="21">
        <v>721.87434297159734</v>
      </c>
      <c r="D26800" s="21">
        <v>538.763529287599</v>
      </c>
      <c r="E26800" s="21">
        <v>1418.0872415000977</v>
      </c>
      <c r="F26800" s="23">
        <v>2678.7251137592939</v>
      </c>
    </row>
    <row r="26801" spans="1:6">
      <c r="A26801" s="8">
        <v>45571.072916666664</v>
      </c>
      <c r="B26801" s="8">
        <v>45571.083333333336</v>
      </c>
      <c r="C26801" s="21">
        <v>714.25803000648102</v>
      </c>
      <c r="D26801" s="21">
        <v>534.64917381267321</v>
      </c>
      <c r="E26801" s="21">
        <v>1405.4315230782256</v>
      </c>
      <c r="F26801" s="23">
        <v>2654.3387268973802</v>
      </c>
    </row>
    <row r="26802" spans="1:6">
      <c r="A26802" s="8">
        <v>45571.083333333336</v>
      </c>
      <c r="B26802" s="8">
        <v>45571.09375</v>
      </c>
      <c r="C26802" s="21">
        <v>712.50556000999154</v>
      </c>
      <c r="D26802" s="21">
        <v>530.37676219778825</v>
      </c>
      <c r="E26802" s="21">
        <v>1402.3882119390928</v>
      </c>
      <c r="F26802" s="23">
        <v>2645.2705341468727</v>
      </c>
    </row>
    <row r="26803" spans="1:6">
      <c r="A26803" s="8">
        <v>45571.09375</v>
      </c>
      <c r="B26803" s="8">
        <v>45571.104166666664</v>
      </c>
      <c r="C26803" s="21">
        <v>711.04243287301597</v>
      </c>
      <c r="D26803" s="21">
        <v>519.31330487613604</v>
      </c>
      <c r="E26803" s="21">
        <v>1373.2388089341075</v>
      </c>
      <c r="F26803" s="23">
        <v>2603.5945466832595</v>
      </c>
    </row>
    <row r="26804" spans="1:6">
      <c r="A26804" s="8">
        <v>45571.104166666664</v>
      </c>
      <c r="B26804" s="8">
        <v>45571.114583333336</v>
      </c>
      <c r="C26804" s="21">
        <v>713.13101241891991</v>
      </c>
      <c r="D26804" s="21">
        <v>517.74983177901925</v>
      </c>
      <c r="E26804" s="21">
        <v>1370.3115473751484</v>
      </c>
      <c r="F26804" s="23">
        <v>2601.1923915730877</v>
      </c>
    </row>
    <row r="26805" spans="1:6">
      <c r="A26805" s="8">
        <v>45571.114583333336</v>
      </c>
      <c r="B26805" s="8">
        <v>45571.125</v>
      </c>
      <c r="C26805" s="21">
        <v>715.71025100892166</v>
      </c>
      <c r="D26805" s="21">
        <v>515.34291011443804</v>
      </c>
      <c r="E26805" s="21">
        <v>1362.951821731237</v>
      </c>
      <c r="F26805" s="23">
        <v>2594.0049828545966</v>
      </c>
    </row>
    <row r="26806" spans="1:6">
      <c r="A26806" s="8">
        <v>45571.125</v>
      </c>
      <c r="B26806" s="8">
        <v>45571.135416666664</v>
      </c>
      <c r="C26806" s="21">
        <v>710.65007025270984</v>
      </c>
      <c r="D26806" s="21">
        <v>516.44082661933942</v>
      </c>
      <c r="E26806" s="21">
        <v>1362.1063002859328</v>
      </c>
      <c r="F26806" s="23">
        <v>2589.1971971579819</v>
      </c>
    </row>
    <row r="26807" spans="1:6">
      <c r="A26807" s="8">
        <v>45571.135416666664</v>
      </c>
      <c r="B26807" s="8">
        <v>45571.145833333336</v>
      </c>
      <c r="C26807" s="21">
        <v>712.59521578221961</v>
      </c>
      <c r="D26807" s="21">
        <v>515.21118724547523</v>
      </c>
      <c r="E26807" s="21">
        <v>1364.7315935189481</v>
      </c>
      <c r="F26807" s="23">
        <v>2592.5379965466427</v>
      </c>
    </row>
    <row r="26808" spans="1:6">
      <c r="A26808" s="8">
        <v>45571.145833333336</v>
      </c>
      <c r="B26808" s="8">
        <v>45571.15625</v>
      </c>
      <c r="C26808" s="21">
        <v>719.48297828574869</v>
      </c>
      <c r="D26808" s="21">
        <v>519.07372275993839</v>
      </c>
      <c r="E26808" s="21">
        <v>1374.4536438846767</v>
      </c>
      <c r="F26808" s="23">
        <v>2613.0103449303638</v>
      </c>
    </row>
    <row r="26809" spans="1:6">
      <c r="A26809" s="8">
        <v>45571.15625</v>
      </c>
      <c r="B26809" s="8">
        <v>45571.166666666664</v>
      </c>
      <c r="C26809" s="21">
        <v>730.40112586523855</v>
      </c>
      <c r="D26809" s="21">
        <v>520.5470956561187</v>
      </c>
      <c r="E26809" s="21">
        <v>1378.1365878714305</v>
      </c>
      <c r="F26809" s="23">
        <v>2629.084809392788</v>
      </c>
    </row>
    <row r="26810" spans="1:6">
      <c r="A26810" s="8">
        <v>45571.166666666664</v>
      </c>
      <c r="B26810" s="8">
        <v>45571.177083333336</v>
      </c>
      <c r="C26810" s="21">
        <v>760.16655158492301</v>
      </c>
      <c r="D26810" s="21">
        <v>529.16945449079572</v>
      </c>
      <c r="E26810" s="21">
        <v>1399.090840426265</v>
      </c>
      <c r="F26810" s="23">
        <v>2688.4268465019836</v>
      </c>
    </row>
    <row r="26811" spans="1:6">
      <c r="A26811" s="8">
        <v>45571.177083333336</v>
      </c>
      <c r="B26811" s="8">
        <v>45571.1875</v>
      </c>
      <c r="C26811" s="21">
        <v>759.94507287407293</v>
      </c>
      <c r="D26811" s="21">
        <v>535.47958301263191</v>
      </c>
      <c r="E26811" s="21">
        <v>1411.1310453437363</v>
      </c>
      <c r="F26811" s="23">
        <v>2706.5557012304412</v>
      </c>
    </row>
    <row r="26812" spans="1:6">
      <c r="A26812" s="8">
        <v>45571.1875</v>
      </c>
      <c r="B26812" s="8">
        <v>45571.197916666664</v>
      </c>
      <c r="C26812" s="21">
        <v>763.76018470442523</v>
      </c>
      <c r="D26812" s="21">
        <v>544.4019104839565</v>
      </c>
      <c r="E26812" s="21">
        <v>1434.00093392496</v>
      </c>
      <c r="F26812" s="23">
        <v>2742.1630291133415</v>
      </c>
    </row>
    <row r="26813" spans="1:6">
      <c r="A26813" s="8">
        <v>45571.197916666664</v>
      </c>
      <c r="B26813" s="8">
        <v>45571.208333333336</v>
      </c>
      <c r="C26813" s="21">
        <v>772.63837261540039</v>
      </c>
      <c r="D26813" s="21">
        <v>546.66492312042408</v>
      </c>
      <c r="E26813" s="21">
        <v>1437.7968772132167</v>
      </c>
      <c r="F26813" s="23">
        <v>2757.1001729490413</v>
      </c>
    </row>
    <row r="26814" spans="1:6">
      <c r="A26814" s="8">
        <v>45571.208333333336</v>
      </c>
      <c r="B26814" s="8">
        <v>45571.21875</v>
      </c>
      <c r="C26814" s="21">
        <v>791.1562276193448</v>
      </c>
      <c r="D26814" s="21">
        <v>564.46730551565702</v>
      </c>
      <c r="E26814" s="21">
        <v>1479.2583315003847</v>
      </c>
      <c r="F26814" s="23">
        <v>2834.8818646353866</v>
      </c>
    </row>
    <row r="26815" spans="1:6">
      <c r="A26815" s="8">
        <v>45571.21875</v>
      </c>
      <c r="B26815" s="8">
        <v>45571.229166666664</v>
      </c>
      <c r="C26815" s="21">
        <v>797.67340741633927</v>
      </c>
      <c r="D26815" s="21">
        <v>564.51834376082979</v>
      </c>
      <c r="E26815" s="21">
        <v>1476.5333394381319</v>
      </c>
      <c r="F26815" s="23">
        <v>2838.7250906153008</v>
      </c>
    </row>
    <row r="26816" spans="1:6">
      <c r="A26816" s="8">
        <v>45571.229166666664</v>
      </c>
      <c r="B26816" s="8">
        <v>45571.239583333336</v>
      </c>
      <c r="C26816" s="21">
        <v>807.41667183848119</v>
      </c>
      <c r="D26816" s="21">
        <v>561.87882444872594</v>
      </c>
      <c r="E26816" s="21">
        <v>1466.4673309396314</v>
      </c>
      <c r="F26816" s="23">
        <v>2835.7628272268385</v>
      </c>
    </row>
    <row r="26817" spans="1:6">
      <c r="A26817" s="8">
        <v>45571.239583333336</v>
      </c>
      <c r="B26817" s="8">
        <v>45571.25</v>
      </c>
      <c r="C26817" s="21">
        <v>822.44229012651817</v>
      </c>
      <c r="D26817" s="21">
        <v>564.81391126097128</v>
      </c>
      <c r="E26817" s="21">
        <v>1475.043893896292</v>
      </c>
      <c r="F26817" s="23">
        <v>2862.3000952837815</v>
      </c>
    </row>
    <row r="26818" spans="1:6">
      <c r="A26818" s="8">
        <v>45571.25</v>
      </c>
      <c r="B26818" s="8">
        <v>45571.260416666664</v>
      </c>
      <c r="C26818" s="21">
        <v>854.73470831879285</v>
      </c>
      <c r="D26818" s="21">
        <v>565.02861777635314</v>
      </c>
      <c r="E26818" s="21">
        <v>1473.4014077383051</v>
      </c>
      <c r="F26818" s="23">
        <v>2893.1647338334515</v>
      </c>
    </row>
    <row r="26819" spans="1:6">
      <c r="A26819" s="8">
        <v>45571.260416666664</v>
      </c>
      <c r="B26819" s="8">
        <v>45571.270833333336</v>
      </c>
      <c r="C26819" s="21">
        <v>878.48155880434979</v>
      </c>
      <c r="D26819" s="21">
        <v>573.39367678678309</v>
      </c>
      <c r="E26819" s="21">
        <v>1489.7275874826728</v>
      </c>
      <c r="F26819" s="23">
        <v>2941.6028230738057</v>
      </c>
    </row>
    <row r="26820" spans="1:6">
      <c r="A26820" s="8">
        <v>45571.270833333336</v>
      </c>
      <c r="B26820" s="8">
        <v>45571.28125</v>
      </c>
      <c r="C26820" s="21">
        <v>901.95377962976636</v>
      </c>
      <c r="D26820" s="21">
        <v>590.20557220609567</v>
      </c>
      <c r="E26820" s="21">
        <v>1528.8581929758216</v>
      </c>
      <c r="F26820" s="23">
        <v>3021.0175448116834</v>
      </c>
    </row>
    <row r="26821" spans="1:6">
      <c r="A26821" s="8">
        <v>45571.28125</v>
      </c>
      <c r="B26821" s="8">
        <v>45571.291666666664</v>
      </c>
      <c r="C26821" s="21">
        <v>908.34315637257157</v>
      </c>
      <c r="D26821" s="21">
        <v>611.90635505347473</v>
      </c>
      <c r="E26821" s="21">
        <v>1577.0706664525705</v>
      </c>
      <c r="F26821" s="23">
        <v>3097.320177878617</v>
      </c>
    </row>
    <row r="26822" spans="1:6">
      <c r="A26822" s="8">
        <v>45571.291666666664</v>
      </c>
      <c r="B26822" s="8">
        <v>45571.302083333336</v>
      </c>
      <c r="C26822" s="21">
        <v>914.66154646615666</v>
      </c>
      <c r="D26822" s="21">
        <v>644.21212894286941</v>
      </c>
      <c r="E26822" s="21">
        <v>1654.6401058769661</v>
      </c>
      <c r="F26822" s="23">
        <v>3213.5137812859921</v>
      </c>
    </row>
    <row r="26823" spans="1:6">
      <c r="A26823" s="8">
        <v>45571.302083333336</v>
      </c>
      <c r="B26823" s="8">
        <v>45571.3125</v>
      </c>
      <c r="C26823" s="21">
        <v>907.28245400846527</v>
      </c>
      <c r="D26823" s="21">
        <v>652.84712640656926</v>
      </c>
      <c r="E26823" s="21">
        <v>1676.978626132867</v>
      </c>
      <c r="F26823" s="23">
        <v>3237.1082065479013</v>
      </c>
    </row>
    <row r="26824" spans="1:6">
      <c r="A26824" s="8">
        <v>45571.3125</v>
      </c>
      <c r="B26824" s="8">
        <v>45571.322916666664</v>
      </c>
      <c r="C26824" s="21">
        <v>908.82573826214912</v>
      </c>
      <c r="D26824" s="21">
        <v>681.74171899071189</v>
      </c>
      <c r="E26824" s="21">
        <v>1751.463943759418</v>
      </c>
      <c r="F26824" s="23">
        <v>3342.0314010122793</v>
      </c>
    </row>
    <row r="26825" spans="1:6">
      <c r="A26825" s="8">
        <v>45571.322916666664</v>
      </c>
      <c r="B26825" s="8">
        <v>45571.333333333336</v>
      </c>
      <c r="C26825" s="21">
        <v>929.24208442205929</v>
      </c>
      <c r="D26825" s="21">
        <v>702.47351303631581</v>
      </c>
      <c r="E26825" s="21">
        <v>1830.7002341169361</v>
      </c>
      <c r="F26825" s="23">
        <v>3462.4158315753111</v>
      </c>
    </row>
    <row r="26826" spans="1:6">
      <c r="A26826" s="8">
        <v>45571.333333333336</v>
      </c>
      <c r="B26826" s="8">
        <v>45571.34375</v>
      </c>
      <c r="C26826" s="21">
        <v>950.8013301549588</v>
      </c>
      <c r="D26826" s="21">
        <v>715.54600053207082</v>
      </c>
      <c r="E26826" s="21">
        <v>1939.9139138845885</v>
      </c>
      <c r="F26826" s="23">
        <v>3606.2612445716181</v>
      </c>
    </row>
    <row r="26827" spans="1:6">
      <c r="A26827" s="8">
        <v>45571.34375</v>
      </c>
      <c r="B26827" s="8">
        <v>45571.354166666664</v>
      </c>
      <c r="C26827" s="21">
        <v>976.03330114048833</v>
      </c>
      <c r="D26827" s="21">
        <v>720.06034617860382</v>
      </c>
      <c r="E26827" s="21">
        <v>2066.4270162514176</v>
      </c>
      <c r="F26827" s="23">
        <v>3762.5206635705099</v>
      </c>
    </row>
    <row r="26828" spans="1:6">
      <c r="A26828" s="8">
        <v>45571.354166666664</v>
      </c>
      <c r="B26828" s="8">
        <v>45571.364583333336</v>
      </c>
      <c r="C26828" s="21">
        <v>958.70660805025648</v>
      </c>
      <c r="D26828" s="21">
        <v>711.47728757959214</v>
      </c>
      <c r="E26828" s="21">
        <v>2138.537684192589</v>
      </c>
      <c r="F26828" s="23">
        <v>3808.7215798224379</v>
      </c>
    </row>
    <row r="26829" spans="1:6">
      <c r="A26829" s="8">
        <v>45571.364583333336</v>
      </c>
      <c r="B26829" s="8">
        <v>45571.375</v>
      </c>
      <c r="C26829" s="21">
        <v>938.66153282092284</v>
      </c>
      <c r="D26829" s="21">
        <v>691.45919106577139</v>
      </c>
      <c r="E26829" s="21">
        <v>2233.1859195967418</v>
      </c>
      <c r="F26829" s="23">
        <v>3863.3066434834359</v>
      </c>
    </row>
    <row r="26830" spans="1:6">
      <c r="A26830" s="8">
        <v>45571.375</v>
      </c>
      <c r="B26830" s="8">
        <v>45571.385416666664</v>
      </c>
      <c r="C26830" s="21">
        <v>918.58804201017551</v>
      </c>
      <c r="D26830" s="21">
        <v>671.74272541242613</v>
      </c>
      <c r="E26830" s="21">
        <v>2273.4416164920949</v>
      </c>
      <c r="F26830" s="23">
        <v>3863.7723839146965</v>
      </c>
    </row>
    <row r="26831" spans="1:6">
      <c r="A26831" s="8">
        <v>45571.385416666664</v>
      </c>
      <c r="B26831" s="8">
        <v>45571.395833333336</v>
      </c>
      <c r="C26831" s="21">
        <v>926.56517839438561</v>
      </c>
      <c r="D26831" s="21">
        <v>636.216267553943</v>
      </c>
      <c r="E26831" s="21">
        <v>2318.6273549841799</v>
      </c>
      <c r="F26831" s="23">
        <v>3881.4088009325087</v>
      </c>
    </row>
    <row r="26832" spans="1:6">
      <c r="A26832" s="8">
        <v>45571.395833333336</v>
      </c>
      <c r="B26832" s="8">
        <v>45571.40625</v>
      </c>
      <c r="C26832" s="21">
        <v>929.876248050605</v>
      </c>
      <c r="D26832" s="21">
        <v>583.58753990924197</v>
      </c>
      <c r="E26832" s="21">
        <v>2302.8287706200254</v>
      </c>
      <c r="F26832" s="23">
        <v>3816.2925585798721</v>
      </c>
    </row>
    <row r="26833" spans="1:6">
      <c r="A26833" s="8">
        <v>45571.40625</v>
      </c>
      <c r="B26833" s="8">
        <v>45571.416666666664</v>
      </c>
      <c r="C26833" s="21">
        <v>942.9115952003832</v>
      </c>
      <c r="D26833" s="21">
        <v>528.73924869025939</v>
      </c>
      <c r="E26833" s="21">
        <v>2306.5099894422674</v>
      </c>
      <c r="F26833" s="23">
        <v>3778.16083333291</v>
      </c>
    </row>
    <row r="26834" spans="1:6">
      <c r="A26834" s="8">
        <v>45571.416666666664</v>
      </c>
      <c r="B26834" s="8">
        <v>45571.427083333336</v>
      </c>
      <c r="C26834" s="21">
        <v>878.20782149091156</v>
      </c>
      <c r="D26834" s="21">
        <v>471.28870441328831</v>
      </c>
      <c r="E26834" s="21">
        <v>2394.3288720094488</v>
      </c>
      <c r="F26834" s="23">
        <v>3743.8253979136489</v>
      </c>
    </row>
    <row r="26835" spans="1:6">
      <c r="A26835" s="8">
        <v>45571.427083333336</v>
      </c>
      <c r="B26835" s="8">
        <v>45571.4375</v>
      </c>
      <c r="C26835" s="21">
        <v>870.40546499040011</v>
      </c>
      <c r="D26835" s="21">
        <v>411.33133150999072</v>
      </c>
      <c r="E26835" s="21">
        <v>2410.5963658284709</v>
      </c>
      <c r="F26835" s="23">
        <v>3692.3331623288618</v>
      </c>
    </row>
    <row r="26836" spans="1:6">
      <c r="A26836" s="8">
        <v>45571.4375</v>
      </c>
      <c r="B26836" s="8">
        <v>45571.447916666664</v>
      </c>
      <c r="C26836" s="21">
        <v>870.99355135699989</v>
      </c>
      <c r="D26836" s="21">
        <v>361.94842523062135</v>
      </c>
      <c r="E26836" s="21">
        <v>2337.9205565400125</v>
      </c>
      <c r="F26836" s="23">
        <v>3570.8625331276335</v>
      </c>
    </row>
    <row r="26837" spans="1:6">
      <c r="A26837" s="8">
        <v>45571.447916666664</v>
      </c>
      <c r="B26837" s="8">
        <v>45571.458333333336</v>
      </c>
      <c r="C26837" s="21">
        <v>909.33596966343805</v>
      </c>
      <c r="D26837" s="21">
        <v>320.88726413901475</v>
      </c>
      <c r="E26837" s="21">
        <v>2218.7163126736773</v>
      </c>
      <c r="F26837" s="23">
        <v>3448.9395464761301</v>
      </c>
    </row>
    <row r="26838" spans="1:6">
      <c r="A26838" s="8">
        <v>45571.458333333336</v>
      </c>
      <c r="B26838" s="8">
        <v>45571.46875</v>
      </c>
      <c r="C26838" s="21">
        <v>873.35249613212034</v>
      </c>
      <c r="D26838" s="21">
        <v>293.61046573120757</v>
      </c>
      <c r="E26838" s="21">
        <v>2159.9995978813654</v>
      </c>
      <c r="F26838" s="23">
        <v>3326.9625597446934</v>
      </c>
    </row>
    <row r="26839" spans="1:6">
      <c r="A26839" s="8">
        <v>45571.46875</v>
      </c>
      <c r="B26839" s="8">
        <v>45571.479166666664</v>
      </c>
      <c r="C26839" s="21">
        <v>899.43702864761008</v>
      </c>
      <c r="D26839" s="21">
        <v>276.60559533143055</v>
      </c>
      <c r="E26839" s="21">
        <v>2129.3217380247461</v>
      </c>
      <c r="F26839" s="23">
        <v>3305.3643620037865</v>
      </c>
    </row>
    <row r="26840" spans="1:6">
      <c r="A26840" s="8">
        <v>45571.479166666664</v>
      </c>
      <c r="B26840" s="8">
        <v>45571.489583333336</v>
      </c>
      <c r="C26840" s="21">
        <v>894.59970190739512</v>
      </c>
      <c r="D26840" s="21">
        <v>262.99638159484675</v>
      </c>
      <c r="E26840" s="21">
        <v>2070.0445748039929</v>
      </c>
      <c r="F26840" s="23">
        <v>3227.6406583062349</v>
      </c>
    </row>
    <row r="26841" spans="1:6">
      <c r="A26841" s="8">
        <v>45571.489583333336</v>
      </c>
      <c r="B26841" s="8">
        <v>45571.5</v>
      </c>
      <c r="C26841" s="21">
        <v>919.12143452164287</v>
      </c>
      <c r="D26841" s="21">
        <v>253.62612026274547</v>
      </c>
      <c r="E26841" s="21">
        <v>2005.8263239465934</v>
      </c>
      <c r="F26841" s="23">
        <v>3178.573878730982</v>
      </c>
    </row>
    <row r="26842" spans="1:6">
      <c r="A26842" s="8">
        <v>45571.5</v>
      </c>
      <c r="B26842" s="8">
        <v>45571.510416666664</v>
      </c>
      <c r="C26842" s="21">
        <v>878.45456056130035</v>
      </c>
      <c r="D26842" s="21">
        <v>248.13710358610422</v>
      </c>
      <c r="E26842" s="21">
        <v>1916.4767493818497</v>
      </c>
      <c r="F26842" s="23">
        <v>3043.068413529254</v>
      </c>
    </row>
    <row r="26843" spans="1:6">
      <c r="A26843" s="8">
        <v>45571.510416666664</v>
      </c>
      <c r="B26843" s="8">
        <v>45571.520833333336</v>
      </c>
      <c r="C26843" s="21">
        <v>941.59505509359383</v>
      </c>
      <c r="D26843" s="21">
        <v>246.43383118533853</v>
      </c>
      <c r="E26843" s="21">
        <v>1843.6696762440874</v>
      </c>
      <c r="F26843" s="23">
        <v>3031.69856252302</v>
      </c>
    </row>
    <row r="26844" spans="1:6">
      <c r="A26844" s="8">
        <v>45571.520833333336</v>
      </c>
      <c r="B26844" s="8">
        <v>45571.53125</v>
      </c>
      <c r="C26844" s="21">
        <v>918.72939305795444</v>
      </c>
      <c r="D26844" s="21">
        <v>245.60670300293779</v>
      </c>
      <c r="E26844" s="21">
        <v>1807.4416397027535</v>
      </c>
      <c r="F26844" s="23">
        <v>2971.777735763646</v>
      </c>
    </row>
    <row r="26845" spans="1:6">
      <c r="A26845" s="8">
        <v>45571.53125</v>
      </c>
      <c r="B26845" s="8">
        <v>45571.541666666664</v>
      </c>
      <c r="C26845" s="21">
        <v>836.172807181998</v>
      </c>
      <c r="D26845" s="21">
        <v>245.74303221384866</v>
      </c>
      <c r="E26845" s="21">
        <v>1773.9393851524576</v>
      </c>
      <c r="F26845" s="23">
        <v>2855.8552245483042</v>
      </c>
    </row>
    <row r="26846" spans="1:6">
      <c r="A26846" s="8">
        <v>45571.541666666664</v>
      </c>
      <c r="B26846" s="8">
        <v>45571.552083333336</v>
      </c>
      <c r="C26846" s="21">
        <v>880.00646257198298</v>
      </c>
      <c r="D26846" s="21">
        <v>245.6869817113031</v>
      </c>
      <c r="E26846" s="21">
        <v>1741.5459107453185</v>
      </c>
      <c r="F26846" s="23">
        <v>2867.2393550286042</v>
      </c>
    </row>
    <row r="26847" spans="1:6">
      <c r="A26847" s="8">
        <v>45571.552083333336</v>
      </c>
      <c r="B26847" s="8">
        <v>45571.5625</v>
      </c>
      <c r="C26847" s="21">
        <v>873.44143473044721</v>
      </c>
      <c r="D26847" s="21">
        <v>245.78616336214827</v>
      </c>
      <c r="E26847" s="21">
        <v>1736.730429163247</v>
      </c>
      <c r="F26847" s="23">
        <v>2855.9580272558424</v>
      </c>
    </row>
    <row r="26848" spans="1:6">
      <c r="A26848" s="8">
        <v>45571.5625</v>
      </c>
      <c r="B26848" s="8">
        <v>45571.572916666664</v>
      </c>
      <c r="C26848" s="21">
        <v>850.93278528991993</v>
      </c>
      <c r="D26848" s="21">
        <v>245.59240207514949</v>
      </c>
      <c r="E26848" s="21">
        <v>1664.3111436107479</v>
      </c>
      <c r="F26848" s="23">
        <v>2760.8363309758174</v>
      </c>
    </row>
    <row r="26849" spans="1:6">
      <c r="A26849" s="8">
        <v>45571.572916666664</v>
      </c>
      <c r="B26849" s="8">
        <v>45571.583333333336</v>
      </c>
      <c r="C26849" s="21">
        <v>787.96071428000755</v>
      </c>
      <c r="D26849" s="21">
        <v>245.58033602176766</v>
      </c>
      <c r="E26849" s="21">
        <v>1524.668699166192</v>
      </c>
      <c r="F26849" s="23">
        <v>2558.2097494679674</v>
      </c>
    </row>
    <row r="26850" spans="1:6">
      <c r="A26850" s="8">
        <v>45571.583333333336</v>
      </c>
      <c r="B26850" s="8">
        <v>45571.59375</v>
      </c>
      <c r="C26850" s="21">
        <v>776.23467836022394</v>
      </c>
      <c r="D26850" s="21">
        <v>245.84820882474637</v>
      </c>
      <c r="E26850" s="21">
        <v>1577.840550801363</v>
      </c>
      <c r="F26850" s="23">
        <v>2599.9234379863333</v>
      </c>
    </row>
    <row r="26851" spans="1:6">
      <c r="A26851" s="8">
        <v>45571.59375</v>
      </c>
      <c r="B26851" s="8">
        <v>45571.604166666664</v>
      </c>
      <c r="C26851" s="21">
        <v>802.52813935822383</v>
      </c>
      <c r="D26851" s="21">
        <v>255.11191698174156</v>
      </c>
      <c r="E26851" s="21">
        <v>1548.3903974622456</v>
      </c>
      <c r="F26851" s="23">
        <v>2606.030453802211</v>
      </c>
    </row>
    <row r="26852" spans="1:6">
      <c r="A26852" s="8">
        <v>45571.604166666664</v>
      </c>
      <c r="B26852" s="8">
        <v>45571.614583333336</v>
      </c>
      <c r="C26852" s="21">
        <v>792.14555706794761</v>
      </c>
      <c r="D26852" s="21">
        <v>256.05422372208932</v>
      </c>
      <c r="E26852" s="21">
        <v>1535.6713882194072</v>
      </c>
      <c r="F26852" s="23">
        <v>2583.8711690094442</v>
      </c>
    </row>
    <row r="26853" spans="1:6">
      <c r="A26853" s="8">
        <v>45571.614583333336</v>
      </c>
      <c r="B26853" s="8">
        <v>45571.625</v>
      </c>
      <c r="C26853" s="21">
        <v>790.29501249258919</v>
      </c>
      <c r="D26853" s="21">
        <v>270.18186132542274</v>
      </c>
      <c r="E26853" s="21">
        <v>1609.442659737816</v>
      </c>
      <c r="F26853" s="23">
        <v>2669.9195335558279</v>
      </c>
    </row>
    <row r="26854" spans="1:6">
      <c r="A26854" s="8">
        <v>45571.625</v>
      </c>
      <c r="B26854" s="8">
        <v>45571.635416666664</v>
      </c>
      <c r="C26854" s="21">
        <v>809.965425669659</v>
      </c>
      <c r="D26854" s="21">
        <v>289.36758014021268</v>
      </c>
      <c r="E26854" s="21">
        <v>1771.8914819019169</v>
      </c>
      <c r="F26854" s="23">
        <v>2871.2244877117887</v>
      </c>
    </row>
    <row r="26855" spans="1:6">
      <c r="A26855" s="8">
        <v>45571.635416666664</v>
      </c>
      <c r="B26855" s="8">
        <v>45571.645833333336</v>
      </c>
      <c r="C26855" s="21">
        <v>791.78921980933762</v>
      </c>
      <c r="D26855" s="21">
        <v>307.35277779251334</v>
      </c>
      <c r="E26855" s="21">
        <v>1743.8187737374617</v>
      </c>
      <c r="F26855" s="23">
        <v>2842.9607713393125</v>
      </c>
    </row>
    <row r="26856" spans="1:6">
      <c r="A26856" s="8">
        <v>45571.645833333336</v>
      </c>
      <c r="B26856" s="8">
        <v>45571.65625</v>
      </c>
      <c r="C26856" s="21">
        <v>835.44924242911145</v>
      </c>
      <c r="D26856" s="21">
        <v>335.62944723799524</v>
      </c>
      <c r="E26856" s="21">
        <v>1625.5370601891441</v>
      </c>
      <c r="F26856" s="23">
        <v>2796.6157498562507</v>
      </c>
    </row>
    <row r="26857" spans="1:6">
      <c r="A26857" s="8">
        <v>45571.65625</v>
      </c>
      <c r="B26857" s="8">
        <v>45571.666666666664</v>
      </c>
      <c r="C26857" s="21">
        <v>845.90973836545811</v>
      </c>
      <c r="D26857" s="21">
        <v>369.68504647532626</v>
      </c>
      <c r="E26857" s="21">
        <v>1961.0495846405993</v>
      </c>
      <c r="F26857" s="23">
        <v>3176.6443694813834</v>
      </c>
    </row>
    <row r="26858" spans="1:6">
      <c r="A26858" s="8">
        <v>45571.666666666664</v>
      </c>
      <c r="B26858" s="8">
        <v>45571.677083333336</v>
      </c>
      <c r="C26858" s="21">
        <v>876.77738707644994</v>
      </c>
      <c r="D26858" s="21">
        <v>387.87553912067773</v>
      </c>
      <c r="E26858" s="21">
        <v>1854.5960532632857</v>
      </c>
      <c r="F26858" s="23">
        <v>3119.2489794604135</v>
      </c>
    </row>
    <row r="26859" spans="1:6">
      <c r="A26859" s="8">
        <v>45571.677083333336</v>
      </c>
      <c r="B26859" s="8">
        <v>45571.6875</v>
      </c>
      <c r="C26859" s="21">
        <v>910.49623858107327</v>
      </c>
      <c r="D26859" s="21">
        <v>441.82886244488009</v>
      </c>
      <c r="E26859" s="21">
        <v>2013.0346144587731</v>
      </c>
      <c r="F26859" s="23">
        <v>3365.3597154847266</v>
      </c>
    </row>
    <row r="26860" spans="1:6">
      <c r="A26860" s="8">
        <v>45571.6875</v>
      </c>
      <c r="B26860" s="8">
        <v>45571.697916666664</v>
      </c>
      <c r="C26860" s="21">
        <v>961.41626121262209</v>
      </c>
      <c r="D26860" s="21">
        <v>515.77413725449424</v>
      </c>
      <c r="E26860" s="21">
        <v>2022.735037007616</v>
      </c>
      <c r="F26860" s="23">
        <v>3499.9254354747322</v>
      </c>
    </row>
    <row r="26861" spans="1:6">
      <c r="A26861" s="8">
        <v>45571.697916666664</v>
      </c>
      <c r="B26861" s="8">
        <v>45571.708333333336</v>
      </c>
      <c r="C26861" s="21">
        <v>988.8208235498081</v>
      </c>
      <c r="D26861" s="21">
        <v>570.95221261466122</v>
      </c>
      <c r="E26861" s="21">
        <v>2047.1115567399102</v>
      </c>
      <c r="F26861" s="23">
        <v>3606.8845929043796</v>
      </c>
    </row>
    <row r="26862" spans="1:6">
      <c r="A26862" s="8">
        <v>45571.708333333336</v>
      </c>
      <c r="B26862" s="8">
        <v>45571.71875</v>
      </c>
      <c r="C26862" s="21">
        <v>1033.621516813329</v>
      </c>
      <c r="D26862" s="21">
        <v>637.73684241466572</v>
      </c>
      <c r="E26862" s="21">
        <v>2198.6998047392299</v>
      </c>
      <c r="F26862" s="23">
        <v>3870.0581639672246</v>
      </c>
    </row>
    <row r="26863" spans="1:6">
      <c r="A26863" s="8">
        <v>45571.71875</v>
      </c>
      <c r="B26863" s="8">
        <v>45571.729166666664</v>
      </c>
      <c r="C26863" s="21">
        <v>1032.6867174089148</v>
      </c>
      <c r="D26863" s="21">
        <v>701.17269065786843</v>
      </c>
      <c r="E26863" s="21">
        <v>2255.6310352563041</v>
      </c>
      <c r="F26863" s="23">
        <v>3989.4904433230872</v>
      </c>
    </row>
    <row r="26864" spans="1:6">
      <c r="A26864" s="8">
        <v>45571.729166666664</v>
      </c>
      <c r="B26864" s="8">
        <v>45571.739583333336</v>
      </c>
      <c r="C26864" s="21">
        <v>1104.7439143770071</v>
      </c>
      <c r="D26864" s="21">
        <v>836.42133442039267</v>
      </c>
      <c r="E26864" s="21">
        <v>2396.0292922808121</v>
      </c>
      <c r="F26864" s="23">
        <v>4337.1945410782118</v>
      </c>
    </row>
    <row r="26865" spans="1:6">
      <c r="A26865" s="8">
        <v>45571.739583333336</v>
      </c>
      <c r="B26865" s="8">
        <v>45571.75</v>
      </c>
      <c r="C26865" s="21">
        <v>1168.5897218907064</v>
      </c>
      <c r="D26865" s="21">
        <v>954.50884035742911</v>
      </c>
      <c r="E26865" s="21">
        <v>2547.7935977049183</v>
      </c>
      <c r="F26865" s="23">
        <v>4670.892159953054</v>
      </c>
    </row>
    <row r="26866" spans="1:6">
      <c r="A26866" s="8">
        <v>45571.75</v>
      </c>
      <c r="B26866" s="8">
        <v>45571.760416666664</v>
      </c>
      <c r="C26866" s="21">
        <v>1215.0239880096974</v>
      </c>
      <c r="D26866" s="21">
        <v>1045.8653593024856</v>
      </c>
      <c r="E26866" s="21">
        <v>2672.3839092779808</v>
      </c>
      <c r="F26866" s="23">
        <v>4933.2732565901642</v>
      </c>
    </row>
    <row r="26867" spans="1:6">
      <c r="A26867" s="8">
        <v>45571.760416666664</v>
      </c>
      <c r="B26867" s="8">
        <v>45571.770833333336</v>
      </c>
      <c r="C26867" s="21">
        <v>1227.8583934979415</v>
      </c>
      <c r="D26867" s="21">
        <v>1099.1795591282039</v>
      </c>
      <c r="E26867" s="21">
        <v>2746.3906545496739</v>
      </c>
      <c r="F26867" s="23">
        <v>5073.4286071758197</v>
      </c>
    </row>
    <row r="26868" spans="1:6">
      <c r="A26868" s="8">
        <v>45571.770833333336</v>
      </c>
      <c r="B26868" s="8">
        <v>45571.78125</v>
      </c>
      <c r="C26868" s="21">
        <v>1257.4873846017381</v>
      </c>
      <c r="D26868" s="21">
        <v>1098.778633848231</v>
      </c>
      <c r="E26868" s="21">
        <v>2729.9251476587269</v>
      </c>
      <c r="F26868" s="23">
        <v>5086.1911661086961</v>
      </c>
    </row>
    <row r="26869" spans="1:6">
      <c r="A26869" s="8">
        <v>45571.78125</v>
      </c>
      <c r="B26869" s="8">
        <v>45571.791666666664</v>
      </c>
      <c r="C26869" s="21">
        <v>1300.8378842138602</v>
      </c>
      <c r="D26869" s="21">
        <v>1150.1476535852066</v>
      </c>
      <c r="E26869" s="21">
        <v>2847.1540564153183</v>
      </c>
      <c r="F26869" s="23">
        <v>5298.1395942143854</v>
      </c>
    </row>
    <row r="26870" spans="1:6">
      <c r="A26870" s="8">
        <v>45571.791666666664</v>
      </c>
      <c r="B26870" s="8">
        <v>45571.802083333336</v>
      </c>
      <c r="C26870" s="21">
        <v>1437.6555155860954</v>
      </c>
      <c r="D26870" s="21">
        <v>1161.6065333466952</v>
      </c>
      <c r="E26870" s="21">
        <v>2874.0411706395721</v>
      </c>
      <c r="F26870" s="23">
        <v>5473.3032195723627</v>
      </c>
    </row>
    <row r="26871" spans="1:6">
      <c r="A26871" s="8">
        <v>45571.802083333336</v>
      </c>
      <c r="B26871" s="8">
        <v>45571.8125</v>
      </c>
      <c r="C26871" s="21">
        <v>1541.6160951714771</v>
      </c>
      <c r="D26871" s="21">
        <v>1169.49130179446</v>
      </c>
      <c r="E26871" s="21">
        <v>2891.4237828728792</v>
      </c>
      <c r="F26871" s="23">
        <v>5602.5311798388166</v>
      </c>
    </row>
    <row r="26872" spans="1:6">
      <c r="A26872" s="8">
        <v>45571.8125</v>
      </c>
      <c r="B26872" s="8">
        <v>45571.822916666664</v>
      </c>
      <c r="C26872" s="21">
        <v>1532.489156595037</v>
      </c>
      <c r="D26872" s="21">
        <v>1157.1135238966344</v>
      </c>
      <c r="E26872" s="21">
        <v>2870.2419805895265</v>
      </c>
      <c r="F26872" s="23">
        <v>5559.844661081198</v>
      </c>
    </row>
    <row r="26873" spans="1:6">
      <c r="A26873" s="8">
        <v>45571.822916666664</v>
      </c>
      <c r="B26873" s="8">
        <v>45571.833333333336</v>
      </c>
      <c r="C26873" s="21">
        <v>1558.3739877825517</v>
      </c>
      <c r="D26873" s="21">
        <v>1135.4500911799237</v>
      </c>
      <c r="E26873" s="21">
        <v>2814.7685933122912</v>
      </c>
      <c r="F26873" s="23">
        <v>5508.5926722747663</v>
      </c>
    </row>
    <row r="26874" spans="1:6">
      <c r="A26874" s="8">
        <v>45571.833333333336</v>
      </c>
      <c r="B26874" s="8">
        <v>45571.84375</v>
      </c>
      <c r="C26874" s="21">
        <v>1578.3064941522466</v>
      </c>
      <c r="D26874" s="21">
        <v>1088.2630142958483</v>
      </c>
      <c r="E26874" s="21">
        <v>2705.6081047600132</v>
      </c>
      <c r="F26874" s="23">
        <v>5372.1776132081086</v>
      </c>
    </row>
    <row r="26875" spans="1:6">
      <c r="A26875" s="8">
        <v>45571.84375</v>
      </c>
      <c r="B26875" s="8">
        <v>45571.854166666664</v>
      </c>
      <c r="C26875" s="21">
        <v>1541.5280996858164</v>
      </c>
      <c r="D26875" s="21">
        <v>1039.1302090267825</v>
      </c>
      <c r="E26875" s="21">
        <v>2588.4986231149669</v>
      </c>
      <c r="F26875" s="23">
        <v>5169.156931827566</v>
      </c>
    </row>
    <row r="26876" spans="1:6">
      <c r="A26876" s="8">
        <v>45571.854166666664</v>
      </c>
      <c r="B26876" s="8">
        <v>45571.864583333336</v>
      </c>
      <c r="C26876" s="21">
        <v>1518.9692480599126</v>
      </c>
      <c r="D26876" s="21">
        <v>998.19607293225431</v>
      </c>
      <c r="E26876" s="21">
        <v>2494.2896585399008</v>
      </c>
      <c r="F26876" s="23">
        <v>5011.4549795320672</v>
      </c>
    </row>
    <row r="26877" spans="1:6">
      <c r="A26877" s="8">
        <v>45571.864583333336</v>
      </c>
      <c r="B26877" s="8">
        <v>45571.875</v>
      </c>
      <c r="C26877" s="21">
        <v>1526.7664745218126</v>
      </c>
      <c r="D26877" s="21">
        <v>953.14368925449617</v>
      </c>
      <c r="E26877" s="21">
        <v>2396.2899615589149</v>
      </c>
      <c r="F26877" s="23">
        <v>4876.2001253352237</v>
      </c>
    </row>
    <row r="26878" spans="1:6">
      <c r="A26878" s="8">
        <v>45571.875</v>
      </c>
      <c r="B26878" s="8">
        <v>45571.885416666664</v>
      </c>
      <c r="C26878" s="21">
        <v>1476.842113816459</v>
      </c>
      <c r="D26878" s="21">
        <v>937.01223913657259</v>
      </c>
      <c r="E26878" s="21">
        <v>2351.0533463304428</v>
      </c>
      <c r="F26878" s="23">
        <v>4764.9076992834744</v>
      </c>
    </row>
    <row r="26879" spans="1:6">
      <c r="A26879" s="8">
        <v>45571.885416666664</v>
      </c>
      <c r="B26879" s="8">
        <v>45571.895833333336</v>
      </c>
      <c r="C26879" s="21">
        <v>1487.1120095465767</v>
      </c>
      <c r="D26879" s="21">
        <v>916.48073153010296</v>
      </c>
      <c r="E26879" s="21">
        <v>2312.1820714947435</v>
      </c>
      <c r="F26879" s="23">
        <v>4715.7748125714234</v>
      </c>
    </row>
    <row r="26880" spans="1:6">
      <c r="A26880" s="8">
        <v>45571.895833333336</v>
      </c>
      <c r="B26880" s="8">
        <v>45571.90625</v>
      </c>
      <c r="C26880" s="21">
        <v>1479.1621744270481</v>
      </c>
      <c r="D26880" s="21">
        <v>917.33441080887337</v>
      </c>
      <c r="E26880" s="21">
        <v>2316.0032479938245</v>
      </c>
      <c r="F26880" s="23">
        <v>4712.4998332297455</v>
      </c>
    </row>
    <row r="26881" spans="1:6">
      <c r="A26881" s="8">
        <v>45571.90625</v>
      </c>
      <c r="B26881" s="8">
        <v>45571.916666666664</v>
      </c>
      <c r="C26881" s="21">
        <v>1448.9228134978639</v>
      </c>
      <c r="D26881" s="21">
        <v>900.4733518768719</v>
      </c>
      <c r="E26881" s="21">
        <v>2284.4392731897992</v>
      </c>
      <c r="F26881" s="23">
        <v>4633.8354385645343</v>
      </c>
    </row>
    <row r="26882" spans="1:6">
      <c r="A26882" s="8">
        <v>45571.916666666664</v>
      </c>
      <c r="B26882" s="8">
        <v>45571.927083333336</v>
      </c>
      <c r="C26882" s="21">
        <v>1400.0319188700159</v>
      </c>
      <c r="D26882" s="21">
        <v>890.42342076106434</v>
      </c>
      <c r="E26882" s="21">
        <v>2259.4081476154715</v>
      </c>
      <c r="F26882" s="23">
        <v>4549.8634872465518</v>
      </c>
    </row>
    <row r="26883" spans="1:6">
      <c r="A26883" s="8">
        <v>45571.927083333336</v>
      </c>
      <c r="B26883" s="8">
        <v>45571.9375</v>
      </c>
      <c r="C26883" s="21">
        <v>1366.366816786106</v>
      </c>
      <c r="D26883" s="21">
        <v>845.15795480548695</v>
      </c>
      <c r="E26883" s="21">
        <v>2147.4154152132933</v>
      </c>
      <c r="F26883" s="23">
        <v>4358.9401868048863</v>
      </c>
    </row>
    <row r="26884" spans="1:6">
      <c r="A26884" s="8">
        <v>45571.9375</v>
      </c>
      <c r="B26884" s="8">
        <v>45571.947916666664</v>
      </c>
      <c r="C26884" s="21">
        <v>1341.3225739169652</v>
      </c>
      <c r="D26884" s="21">
        <v>786.46150881878839</v>
      </c>
      <c r="E26884" s="21">
        <v>2005.4585667589222</v>
      </c>
      <c r="F26884" s="23">
        <v>4133.2426494946758</v>
      </c>
    </row>
    <row r="26885" spans="1:6">
      <c r="A26885" s="8">
        <v>45571.947916666664</v>
      </c>
      <c r="B26885" s="8">
        <v>45571.958333333336</v>
      </c>
      <c r="C26885" s="21">
        <v>1325.6753852368843</v>
      </c>
      <c r="D26885" s="21">
        <v>738.31898290908771</v>
      </c>
      <c r="E26885" s="21">
        <v>1894.223738223078</v>
      </c>
      <c r="F26885" s="23">
        <v>3958.2181063690496</v>
      </c>
    </row>
    <row r="26886" spans="1:6">
      <c r="A26886" s="8">
        <v>45571.958333333336</v>
      </c>
      <c r="B26886" s="8">
        <v>45571.96875</v>
      </c>
      <c r="C26886" s="21">
        <v>1257.8188816059937</v>
      </c>
      <c r="D26886" s="21">
        <v>694.00582311113317</v>
      </c>
      <c r="E26886" s="21">
        <v>1791.2319062331787</v>
      </c>
      <c r="F26886" s="23">
        <v>3743.0566109503056</v>
      </c>
    </row>
    <row r="26887" spans="1:6">
      <c r="A26887" s="8">
        <v>45571.96875</v>
      </c>
      <c r="B26887" s="8">
        <v>45571.979166666664</v>
      </c>
      <c r="C26887" s="21">
        <v>1256.6894051815329</v>
      </c>
      <c r="D26887" s="21">
        <v>660.53960212484265</v>
      </c>
      <c r="E26887" s="21">
        <v>1712.4197429837616</v>
      </c>
      <c r="F26887" s="23">
        <v>3629.6487502901373</v>
      </c>
    </row>
    <row r="26888" spans="1:6">
      <c r="A26888" s="8">
        <v>45571.979166666664</v>
      </c>
      <c r="B26888" s="8">
        <v>45571.989583333336</v>
      </c>
      <c r="C26888" s="21">
        <v>1255.8974882962666</v>
      </c>
      <c r="D26888" s="21">
        <v>623.20072881647729</v>
      </c>
      <c r="E26888" s="21">
        <v>1619.7307235321837</v>
      </c>
      <c r="F26888" s="23">
        <v>3498.8289406449276</v>
      </c>
    </row>
    <row r="26889" spans="1:6">
      <c r="A26889" s="8">
        <v>45571.989583333336</v>
      </c>
      <c r="B26889" s="8">
        <v>45572</v>
      </c>
      <c r="C26889" s="21">
        <v>1222.5773464118192</v>
      </c>
      <c r="D26889" s="21">
        <v>599.02410654711775</v>
      </c>
      <c r="E26889" s="21">
        <v>1568.0075745181607</v>
      </c>
      <c r="F26889" s="23">
        <v>3389.6090274770977</v>
      </c>
    </row>
    <row r="26890" spans="1:6">
      <c r="A26890" s="8">
        <v>45572</v>
      </c>
      <c r="B26890" s="8">
        <v>45572.010416666664</v>
      </c>
      <c r="C26890" s="21">
        <v>1134.9881937861242</v>
      </c>
      <c r="D26890" s="21">
        <v>578.31720992528176</v>
      </c>
      <c r="E26890" s="21">
        <v>1507.2147766357893</v>
      </c>
      <c r="F26890" s="23">
        <v>3220.5201803471955</v>
      </c>
    </row>
    <row r="26891" spans="1:6">
      <c r="A26891" s="8">
        <v>45572.010416666664</v>
      </c>
      <c r="B26891" s="8">
        <v>45572.020833333336</v>
      </c>
      <c r="C26891" s="21">
        <v>1116.0135500571237</v>
      </c>
      <c r="D26891" s="21">
        <v>555.22757052127133</v>
      </c>
      <c r="E26891" s="21">
        <v>1448.5370414370573</v>
      </c>
      <c r="F26891" s="23">
        <v>3119.7781620154524</v>
      </c>
    </row>
    <row r="26892" spans="1:6">
      <c r="A26892" s="8">
        <v>45572.020833333336</v>
      </c>
      <c r="B26892" s="8">
        <v>45572.03125</v>
      </c>
      <c r="C26892" s="21">
        <v>1089.7494687492756</v>
      </c>
      <c r="D26892" s="21">
        <v>543.90896513145435</v>
      </c>
      <c r="E26892" s="21">
        <v>1426.0009393725768</v>
      </c>
      <c r="F26892" s="23">
        <v>3059.6593732533065</v>
      </c>
    </row>
    <row r="26893" spans="1:6">
      <c r="A26893" s="8">
        <v>45572.03125</v>
      </c>
      <c r="B26893" s="8">
        <v>45572.041666666664</v>
      </c>
      <c r="C26893" s="21">
        <v>1061.7973911116874</v>
      </c>
      <c r="D26893" s="21">
        <v>529.88819006439667</v>
      </c>
      <c r="E26893" s="21">
        <v>1394.2631764223415</v>
      </c>
      <c r="F26893" s="23">
        <v>2985.9487575984258</v>
      </c>
    </row>
    <row r="26894" spans="1:6">
      <c r="A26894" s="8">
        <v>45572.041666666664</v>
      </c>
      <c r="B26894" s="8">
        <v>45572.052083333336</v>
      </c>
      <c r="C26894" s="21">
        <v>1058.6252713783224</v>
      </c>
      <c r="D26894" s="21">
        <v>518.37096335509523</v>
      </c>
      <c r="E26894" s="21">
        <v>1364.8907333339125</v>
      </c>
      <c r="F26894" s="23">
        <v>2941.8869680673301</v>
      </c>
    </row>
    <row r="26895" spans="1:6">
      <c r="A26895" s="8">
        <v>45572.052083333336</v>
      </c>
      <c r="B26895" s="8">
        <v>45572.0625</v>
      </c>
      <c r="C26895" s="21">
        <v>1015.6644035409558</v>
      </c>
      <c r="D26895" s="21">
        <v>513.62864608636835</v>
      </c>
      <c r="E26895" s="21">
        <v>1355.6362642054332</v>
      </c>
      <c r="F26895" s="23">
        <v>2884.9293138327575</v>
      </c>
    </row>
    <row r="26896" spans="1:6">
      <c r="A26896" s="8">
        <v>45572.0625</v>
      </c>
      <c r="B26896" s="8">
        <v>45572.072916666664</v>
      </c>
      <c r="C26896" s="21">
        <v>1018.3435781634009</v>
      </c>
      <c r="D26896" s="21">
        <v>509.82856722972105</v>
      </c>
      <c r="E26896" s="21">
        <v>1344.0605364009193</v>
      </c>
      <c r="F26896" s="23">
        <v>2872.2326817940411</v>
      </c>
    </row>
    <row r="26897" spans="1:6">
      <c r="A26897" s="8">
        <v>45572.072916666664</v>
      </c>
      <c r="B26897" s="8">
        <v>45572.083333333336</v>
      </c>
      <c r="C26897" s="21">
        <v>1016.7560611334816</v>
      </c>
      <c r="D26897" s="21">
        <v>505.27664177206066</v>
      </c>
      <c r="E26897" s="21">
        <v>1339.0541565704702</v>
      </c>
      <c r="F26897" s="23">
        <v>2861.0868594760123</v>
      </c>
    </row>
    <row r="26898" spans="1:6">
      <c r="A26898" s="8">
        <v>45572.083333333336</v>
      </c>
      <c r="B26898" s="8">
        <v>45572.09375</v>
      </c>
      <c r="C26898" s="21">
        <v>1036.5364210276161</v>
      </c>
      <c r="D26898" s="21">
        <v>503.50828451491856</v>
      </c>
      <c r="E26898" s="21">
        <v>1334.9250808382699</v>
      </c>
      <c r="F26898" s="23">
        <v>2874.9697863808046</v>
      </c>
    </row>
    <row r="26899" spans="1:6">
      <c r="A26899" s="8">
        <v>45572.09375</v>
      </c>
      <c r="B26899" s="8">
        <v>45572.104166666664</v>
      </c>
      <c r="C26899" s="21">
        <v>1029.7362371624495</v>
      </c>
      <c r="D26899" s="21">
        <v>507.61183526328159</v>
      </c>
      <c r="E26899" s="21">
        <v>1337.1288299070097</v>
      </c>
      <c r="F26899" s="23">
        <v>2874.4769023327408</v>
      </c>
    </row>
    <row r="26900" spans="1:6">
      <c r="A26900" s="8">
        <v>45572.104166666664</v>
      </c>
      <c r="B26900" s="8">
        <v>45572.114583333336</v>
      </c>
      <c r="C26900" s="21">
        <v>1040.0362116122672</v>
      </c>
      <c r="D26900" s="21">
        <v>504.65456721811466</v>
      </c>
      <c r="E26900" s="21">
        <v>1334.492098105291</v>
      </c>
      <c r="F26900" s="23">
        <v>2879.1828769356725</v>
      </c>
    </row>
    <row r="26901" spans="1:6">
      <c r="A26901" s="8">
        <v>45572.114583333336</v>
      </c>
      <c r="B26901" s="8">
        <v>45572.125</v>
      </c>
      <c r="C26901" s="21">
        <v>1040.5107663394274</v>
      </c>
      <c r="D26901" s="21">
        <v>507.62580547285938</v>
      </c>
      <c r="E26901" s="21">
        <v>1339.3074253828941</v>
      </c>
      <c r="F26901" s="23">
        <v>2887.4439971951806</v>
      </c>
    </row>
    <row r="26902" spans="1:6">
      <c r="A26902" s="8">
        <v>45572.125</v>
      </c>
      <c r="B26902" s="8">
        <v>45572.135416666664</v>
      </c>
      <c r="C26902" s="21">
        <v>1092.3072035466541</v>
      </c>
      <c r="D26902" s="21">
        <v>519.54045824660466</v>
      </c>
      <c r="E26902" s="21">
        <v>1368.9949036714943</v>
      </c>
      <c r="F26902" s="23">
        <v>2980.8425654647531</v>
      </c>
    </row>
    <row r="26903" spans="1:6">
      <c r="A26903" s="8">
        <v>45572.135416666664</v>
      </c>
      <c r="B26903" s="8">
        <v>45572.145833333336</v>
      </c>
      <c r="C26903" s="21">
        <v>1133.5514841188838</v>
      </c>
      <c r="D26903" s="21">
        <v>515.02513400775479</v>
      </c>
      <c r="E26903" s="21">
        <v>1358.7176063459269</v>
      </c>
      <c r="F26903" s="23">
        <v>3007.2942244725655</v>
      </c>
    </row>
    <row r="26904" spans="1:6">
      <c r="A26904" s="8">
        <v>45572.145833333336</v>
      </c>
      <c r="B26904" s="8">
        <v>45572.15625</v>
      </c>
      <c r="C26904" s="21">
        <v>1131.472849309605</v>
      </c>
      <c r="D26904" s="21">
        <v>526.77759245113111</v>
      </c>
      <c r="E26904" s="21">
        <v>1388.1581205072812</v>
      </c>
      <c r="F26904" s="23">
        <v>3046.4085622680172</v>
      </c>
    </row>
    <row r="26905" spans="1:6">
      <c r="A26905" s="8">
        <v>45572.15625</v>
      </c>
      <c r="B26905" s="8">
        <v>45572.166666666664</v>
      </c>
      <c r="C26905" s="21">
        <v>1106.601466316833</v>
      </c>
      <c r="D26905" s="21">
        <v>533.25194916731516</v>
      </c>
      <c r="E26905" s="21">
        <v>1404.1581232098054</v>
      </c>
      <c r="F26905" s="23">
        <v>3044.0115386939533</v>
      </c>
    </row>
    <row r="26906" spans="1:6">
      <c r="A26906" s="8">
        <v>45572.166666666664</v>
      </c>
      <c r="B26906" s="8">
        <v>45572.177083333336</v>
      </c>
      <c r="C26906" s="21">
        <v>1098.9806904146176</v>
      </c>
      <c r="D26906" s="21">
        <v>551.45132484301632</v>
      </c>
      <c r="E26906" s="21">
        <v>1443.7431406668641</v>
      </c>
      <c r="F26906" s="23">
        <v>3094.1751559244976</v>
      </c>
    </row>
    <row r="26907" spans="1:6">
      <c r="A26907" s="8">
        <v>45572.177083333336</v>
      </c>
      <c r="B26907" s="8">
        <v>45572.1875</v>
      </c>
      <c r="C26907" s="21">
        <v>1042.1125931360218</v>
      </c>
      <c r="D26907" s="21">
        <v>558.63322564365671</v>
      </c>
      <c r="E26907" s="21">
        <v>1462.6590484267672</v>
      </c>
      <c r="F26907" s="23">
        <v>3063.4048672064455</v>
      </c>
    </row>
    <row r="26908" spans="1:6">
      <c r="A26908" s="8">
        <v>45572.1875</v>
      </c>
      <c r="B26908" s="8">
        <v>45572.197916666664</v>
      </c>
      <c r="C26908" s="21">
        <v>1027.7303921046359</v>
      </c>
      <c r="D26908" s="21">
        <v>577.54336570235739</v>
      </c>
      <c r="E26908" s="21">
        <v>1503.7787171770199</v>
      </c>
      <c r="F26908" s="23">
        <v>3109.0524749840133</v>
      </c>
    </row>
    <row r="26909" spans="1:6">
      <c r="A26909" s="8">
        <v>45572.197916666664</v>
      </c>
      <c r="B26909" s="8">
        <v>45572.208333333336</v>
      </c>
      <c r="C26909" s="21">
        <v>1061.4648540678663</v>
      </c>
      <c r="D26909" s="21">
        <v>598.36345463855127</v>
      </c>
      <c r="E26909" s="21">
        <v>1552.8064833966171</v>
      </c>
      <c r="F26909" s="23">
        <v>3212.6347921030347</v>
      </c>
    </row>
    <row r="26910" spans="1:6">
      <c r="A26910" s="8">
        <v>45572.208333333336</v>
      </c>
      <c r="B26910" s="8">
        <v>45572.21875</v>
      </c>
      <c r="C26910" s="21">
        <v>1086.4955176175774</v>
      </c>
      <c r="D26910" s="21">
        <v>629.96141444082582</v>
      </c>
      <c r="E26910" s="21">
        <v>1628.750210312824</v>
      </c>
      <c r="F26910" s="23">
        <v>3345.2071423712273</v>
      </c>
    </row>
    <row r="26911" spans="1:6">
      <c r="A26911" s="8">
        <v>45572.21875</v>
      </c>
      <c r="B26911" s="8">
        <v>45572.229166666664</v>
      </c>
      <c r="C26911" s="21">
        <v>1075.8775380979782</v>
      </c>
      <c r="D26911" s="21">
        <v>642.11935211767809</v>
      </c>
      <c r="E26911" s="21">
        <v>1645.8314350414216</v>
      </c>
      <c r="F26911" s="23">
        <v>3363.8283252570782</v>
      </c>
    </row>
    <row r="26912" spans="1:6">
      <c r="A26912" s="8">
        <v>45572.229166666664</v>
      </c>
      <c r="B26912" s="8">
        <v>45572.239583333336</v>
      </c>
      <c r="C26912" s="21">
        <v>1066.1417552864339</v>
      </c>
      <c r="D26912" s="21">
        <v>673.48109128162173</v>
      </c>
      <c r="E26912" s="21">
        <v>1717.2784816910998</v>
      </c>
      <c r="F26912" s="23">
        <v>3456.9013282591554</v>
      </c>
    </row>
    <row r="26913" spans="1:6">
      <c r="A26913" s="8">
        <v>45572.239583333336</v>
      </c>
      <c r="B26913" s="8">
        <v>45572.25</v>
      </c>
      <c r="C26913" s="21">
        <v>1101.1112285435745</v>
      </c>
      <c r="D26913" s="21">
        <v>696.31105952489565</v>
      </c>
      <c r="E26913" s="21">
        <v>1763.1852032944473</v>
      </c>
      <c r="F26913" s="23">
        <v>3560.6074913629172</v>
      </c>
    </row>
    <row r="26914" spans="1:6">
      <c r="A26914" s="8">
        <v>45572.25</v>
      </c>
      <c r="B26914" s="8">
        <v>45572.260416666664</v>
      </c>
      <c r="C26914" s="21">
        <v>1193.1095394939146</v>
      </c>
      <c r="D26914" s="21">
        <v>737.61198410016789</v>
      </c>
      <c r="E26914" s="21">
        <v>1839.9049121720325</v>
      </c>
      <c r="F26914" s="23">
        <v>3770.6264357661148</v>
      </c>
    </row>
    <row r="26915" spans="1:6">
      <c r="A26915" s="8">
        <v>45572.260416666664</v>
      </c>
      <c r="B26915" s="8">
        <v>45572.270833333336</v>
      </c>
      <c r="C26915" s="21">
        <v>1291.8807901891887</v>
      </c>
      <c r="D26915" s="21">
        <v>772.10766598240525</v>
      </c>
      <c r="E26915" s="21">
        <v>1913.9765346679267</v>
      </c>
      <c r="F26915" s="23">
        <v>3977.9649908395204</v>
      </c>
    </row>
    <row r="26916" spans="1:6">
      <c r="A26916" s="8">
        <v>45572.270833333336</v>
      </c>
      <c r="B26916" s="8">
        <v>45572.28125</v>
      </c>
      <c r="C26916" s="21">
        <v>1349.934592910934</v>
      </c>
      <c r="D26916" s="21">
        <v>805.53805246704042</v>
      </c>
      <c r="E26916" s="21">
        <v>1984.1451553066099</v>
      </c>
      <c r="F26916" s="23">
        <v>4139.6178006845839</v>
      </c>
    </row>
    <row r="26917" spans="1:6">
      <c r="A26917" s="8">
        <v>45572.28125</v>
      </c>
      <c r="B26917" s="8">
        <v>45572.291666666664</v>
      </c>
      <c r="C26917" s="21">
        <v>1319.7976666058112</v>
      </c>
      <c r="D26917" s="21">
        <v>837.75361387714224</v>
      </c>
      <c r="E26917" s="21">
        <v>2056.8744378733445</v>
      </c>
      <c r="F26917" s="23">
        <v>4214.4257183562977</v>
      </c>
    </row>
    <row r="26918" spans="1:6">
      <c r="A26918" s="8">
        <v>45572.291666666664</v>
      </c>
      <c r="B26918" s="8">
        <v>45572.302083333336</v>
      </c>
      <c r="C26918" s="21">
        <v>1368.4113721570511</v>
      </c>
      <c r="D26918" s="21">
        <v>893.66390911289636</v>
      </c>
      <c r="E26918" s="21">
        <v>2183.3939186596253</v>
      </c>
      <c r="F26918" s="23">
        <v>4445.4691999295728</v>
      </c>
    </row>
    <row r="26919" spans="1:6">
      <c r="A26919" s="8">
        <v>45572.302083333336</v>
      </c>
      <c r="B26919" s="8">
        <v>45572.3125</v>
      </c>
      <c r="C26919" s="21">
        <v>1459.307351269737</v>
      </c>
      <c r="D26919" s="21">
        <v>923.09347584379339</v>
      </c>
      <c r="E26919" s="21">
        <v>2244.652658952909</v>
      </c>
      <c r="F26919" s="23">
        <v>4627.0534860664393</v>
      </c>
    </row>
    <row r="26920" spans="1:6">
      <c r="A26920" s="8">
        <v>45572.3125</v>
      </c>
      <c r="B26920" s="8">
        <v>45572.322916666664</v>
      </c>
      <c r="C26920" s="21">
        <v>1483.6907460360724</v>
      </c>
      <c r="D26920" s="21">
        <v>935.99953018835618</v>
      </c>
      <c r="E26920" s="21">
        <v>2284.551177640823</v>
      </c>
      <c r="F26920" s="23">
        <v>4704.241453865252</v>
      </c>
    </row>
    <row r="26921" spans="1:6">
      <c r="A26921" s="8">
        <v>45572.322916666664</v>
      </c>
      <c r="B26921" s="8">
        <v>45572.333333333336</v>
      </c>
      <c r="C26921" s="21">
        <v>1499.6000812956579</v>
      </c>
      <c r="D26921" s="21">
        <v>950.90326349096745</v>
      </c>
      <c r="E26921" s="21">
        <v>2314.545703454658</v>
      </c>
      <c r="F26921" s="23">
        <v>4765.0490482412833</v>
      </c>
    </row>
    <row r="26922" spans="1:6">
      <c r="A26922" s="8">
        <v>45572.333333333336</v>
      </c>
      <c r="B26922" s="8">
        <v>45572.34375</v>
      </c>
      <c r="C26922" s="21">
        <v>1530.8903455833781</v>
      </c>
      <c r="D26922" s="21">
        <v>990.81644638389685</v>
      </c>
      <c r="E26922" s="21">
        <v>2438.3989686303794</v>
      </c>
      <c r="F26922" s="23">
        <v>4960.1057605976548</v>
      </c>
    </row>
    <row r="26923" spans="1:6">
      <c r="A26923" s="8">
        <v>45572.34375</v>
      </c>
      <c r="B26923" s="8">
        <v>45572.354166666664</v>
      </c>
      <c r="C26923" s="21">
        <v>1551.9702233905434</v>
      </c>
      <c r="D26923" s="21">
        <v>1007.9195325407836</v>
      </c>
      <c r="E26923" s="21">
        <v>2474.7399751627627</v>
      </c>
      <c r="F26923" s="23">
        <v>5034.6297310940899</v>
      </c>
    </row>
    <row r="26924" spans="1:6">
      <c r="A26924" s="8">
        <v>45572.354166666664</v>
      </c>
      <c r="B26924" s="8">
        <v>45572.364583333336</v>
      </c>
      <c r="C26924" s="21">
        <v>1538.2283661859376</v>
      </c>
      <c r="D26924" s="21">
        <v>994.57878279767988</v>
      </c>
      <c r="E26924" s="21">
        <v>2494.0645816342121</v>
      </c>
      <c r="F26924" s="23">
        <v>5026.8717306178296</v>
      </c>
    </row>
    <row r="26925" spans="1:6">
      <c r="A26925" s="8">
        <v>45572.364583333336</v>
      </c>
      <c r="B26925" s="8">
        <v>45572.375</v>
      </c>
      <c r="C26925" s="21">
        <v>1531.5062069380062</v>
      </c>
      <c r="D26925" s="21">
        <v>999.13614731711073</v>
      </c>
      <c r="E26925" s="21">
        <v>2558.4318517845695</v>
      </c>
      <c r="F26925" s="23">
        <v>5089.074206039686</v>
      </c>
    </row>
    <row r="26926" spans="1:6">
      <c r="A26926" s="8">
        <v>45572.375</v>
      </c>
      <c r="B26926" s="8">
        <v>45572.385416666664</v>
      </c>
      <c r="C26926" s="21">
        <v>1463.1553582258973</v>
      </c>
      <c r="D26926" s="21">
        <v>954.04777377057712</v>
      </c>
      <c r="E26926" s="21">
        <v>2524.1346874323704</v>
      </c>
      <c r="F26926" s="23">
        <v>4941.3378194288453</v>
      </c>
    </row>
    <row r="26927" spans="1:6">
      <c r="A26927" s="8">
        <v>45572.385416666664</v>
      </c>
      <c r="B26927" s="8">
        <v>45572.395833333336</v>
      </c>
      <c r="C26927" s="21">
        <v>1471.9595247585285</v>
      </c>
      <c r="D26927" s="21">
        <v>934.51756417401225</v>
      </c>
      <c r="E26927" s="21">
        <v>2595.4282815311644</v>
      </c>
      <c r="F26927" s="23">
        <v>5001.9053704637054</v>
      </c>
    </row>
    <row r="26928" spans="1:6">
      <c r="A26928" s="8">
        <v>45572.395833333336</v>
      </c>
      <c r="B26928" s="8">
        <v>45572.40625</v>
      </c>
      <c r="C26928" s="21">
        <v>1446.4310145856887</v>
      </c>
      <c r="D26928" s="21">
        <v>916.18486900552284</v>
      </c>
      <c r="E26928" s="21">
        <v>2598.8578483061028</v>
      </c>
      <c r="F26928" s="23">
        <v>4961.4737318973148</v>
      </c>
    </row>
    <row r="26929" spans="1:6">
      <c r="A26929" s="8">
        <v>45572.40625</v>
      </c>
      <c r="B26929" s="8">
        <v>45572.416666666664</v>
      </c>
      <c r="C26929" s="21">
        <v>1437.7867676370017</v>
      </c>
      <c r="D26929" s="21">
        <v>913.31451262333212</v>
      </c>
      <c r="E26929" s="21">
        <v>2576.2880541129025</v>
      </c>
      <c r="F26929" s="23">
        <v>4927.3893343732361</v>
      </c>
    </row>
    <row r="26930" spans="1:6">
      <c r="A26930" s="8">
        <v>45572.416666666664</v>
      </c>
      <c r="B26930" s="8">
        <v>45572.427083333336</v>
      </c>
      <c r="C26930" s="21">
        <v>1352.3661927224794</v>
      </c>
      <c r="D26930" s="21">
        <v>957.64698523861216</v>
      </c>
      <c r="E26930" s="21">
        <v>2629.9013355568154</v>
      </c>
      <c r="F26930" s="23">
        <v>4939.9145135179069</v>
      </c>
    </row>
    <row r="26931" spans="1:6">
      <c r="A26931" s="8">
        <v>45572.427083333336</v>
      </c>
      <c r="B26931" s="8">
        <v>45572.4375</v>
      </c>
      <c r="C26931" s="21">
        <v>1403.5170774205881</v>
      </c>
      <c r="D26931" s="21">
        <v>990.53083009239958</v>
      </c>
      <c r="E26931" s="21">
        <v>2671.0859078525182</v>
      </c>
      <c r="F26931" s="23">
        <v>5065.1338153655061</v>
      </c>
    </row>
    <row r="26932" spans="1:6">
      <c r="A26932" s="8">
        <v>45572.4375</v>
      </c>
      <c r="B26932" s="8">
        <v>45572.447916666664</v>
      </c>
      <c r="C26932" s="21">
        <v>1401.628607638012</v>
      </c>
      <c r="D26932" s="21">
        <v>967.40019456942105</v>
      </c>
      <c r="E26932" s="21">
        <v>2637.0948409792236</v>
      </c>
      <c r="F26932" s="23">
        <v>5006.1236431866564</v>
      </c>
    </row>
    <row r="26933" spans="1:6">
      <c r="A26933" s="8">
        <v>45572.447916666664</v>
      </c>
      <c r="B26933" s="8">
        <v>45572.458333333336</v>
      </c>
      <c r="C26933" s="21">
        <v>1331.5734012162352</v>
      </c>
      <c r="D26933" s="21">
        <v>829.44781004028664</v>
      </c>
      <c r="E26933" s="21">
        <v>2576.7615906075998</v>
      </c>
      <c r="F26933" s="23">
        <v>4737.7828018641212</v>
      </c>
    </row>
    <row r="26934" spans="1:6">
      <c r="A26934" s="8">
        <v>45572.458333333336</v>
      </c>
      <c r="B26934" s="8">
        <v>45572.46875</v>
      </c>
      <c r="C26934" s="21">
        <v>1229.1385251768411</v>
      </c>
      <c r="D26934" s="21">
        <v>696.62153270856197</v>
      </c>
      <c r="E26934" s="21">
        <v>2538.7798449875581</v>
      </c>
      <c r="F26934" s="23">
        <v>4464.5399028729607</v>
      </c>
    </row>
    <row r="26935" spans="1:6">
      <c r="A26935" s="8">
        <v>45572.46875</v>
      </c>
      <c r="B26935" s="8">
        <v>45572.479166666664</v>
      </c>
      <c r="C26935" s="21">
        <v>1213.6326064801319</v>
      </c>
      <c r="D26935" s="21">
        <v>765.79989213301587</v>
      </c>
      <c r="E26935" s="21">
        <v>2658.8366186784942</v>
      </c>
      <c r="F26935" s="23">
        <v>4638.269117291642</v>
      </c>
    </row>
    <row r="26936" spans="1:6">
      <c r="A26936" s="8">
        <v>45572.479166666664</v>
      </c>
      <c r="B26936" s="8">
        <v>45572.489583333336</v>
      </c>
      <c r="C26936" s="21">
        <v>1232.9451545805055</v>
      </c>
      <c r="D26936" s="21">
        <v>809.50978109429047</v>
      </c>
      <c r="E26936" s="21">
        <v>2796.2375851621032</v>
      </c>
      <c r="F26936" s="23">
        <v>4838.6925208368993</v>
      </c>
    </row>
    <row r="26937" spans="1:6">
      <c r="A26937" s="8">
        <v>45572.489583333336</v>
      </c>
      <c r="B26937" s="8">
        <v>45572.5</v>
      </c>
      <c r="C26937" s="21">
        <v>1208.456716519732</v>
      </c>
      <c r="D26937" s="21">
        <v>708.34503808789441</v>
      </c>
      <c r="E26937" s="21">
        <v>2822.7324078429701</v>
      </c>
      <c r="F26937" s="23">
        <v>4739.5341624505963</v>
      </c>
    </row>
    <row r="26938" spans="1:6">
      <c r="A26938" s="8">
        <v>45572.5</v>
      </c>
      <c r="B26938" s="8">
        <v>45572.510416666664</v>
      </c>
      <c r="C26938" s="21">
        <v>1121.3204517429642</v>
      </c>
      <c r="D26938" s="21">
        <v>609.40529489513949</v>
      </c>
      <c r="E26938" s="21">
        <v>2721.914130176091</v>
      </c>
      <c r="F26938" s="23">
        <v>4452.6398768141953</v>
      </c>
    </row>
    <row r="26939" spans="1:6">
      <c r="A26939" s="8">
        <v>45572.510416666664</v>
      </c>
      <c r="B26939" s="8">
        <v>45572.520833333336</v>
      </c>
      <c r="C26939" s="21">
        <v>1091.3448025653547</v>
      </c>
      <c r="D26939" s="21">
        <v>587.15449191125788</v>
      </c>
      <c r="E26939" s="21">
        <v>2711.8706132885191</v>
      </c>
      <c r="F26939" s="23">
        <v>4390.3699077651318</v>
      </c>
    </row>
    <row r="26940" spans="1:6">
      <c r="A26940" s="8">
        <v>45572.520833333336</v>
      </c>
      <c r="B26940" s="8">
        <v>45572.53125</v>
      </c>
      <c r="C26940" s="21">
        <v>1074.3964608631873</v>
      </c>
      <c r="D26940" s="21">
        <v>556.9239196303713</v>
      </c>
      <c r="E26940" s="21">
        <v>2583.983662372576</v>
      </c>
      <c r="F26940" s="23">
        <v>4215.3040428661343</v>
      </c>
    </row>
    <row r="26941" spans="1:6">
      <c r="A26941" s="8">
        <v>45572.53125</v>
      </c>
      <c r="B26941" s="8">
        <v>45572.541666666664</v>
      </c>
      <c r="C26941" s="21">
        <v>1110.9392879184061</v>
      </c>
      <c r="D26941" s="21">
        <v>510.95850181502578</v>
      </c>
      <c r="E26941" s="21">
        <v>2464.163501605356</v>
      </c>
      <c r="F26941" s="23">
        <v>4086.0612913387877</v>
      </c>
    </row>
    <row r="26942" spans="1:6">
      <c r="A26942" s="8">
        <v>45572.541666666664</v>
      </c>
      <c r="B26942" s="8">
        <v>45572.552083333336</v>
      </c>
      <c r="C26942" s="21">
        <v>1105.0218796387846</v>
      </c>
      <c r="D26942" s="21">
        <v>478.77832401575051</v>
      </c>
      <c r="E26942" s="21">
        <v>2428.4623477317391</v>
      </c>
      <c r="F26942" s="23">
        <v>4012.262551386274</v>
      </c>
    </row>
    <row r="26943" spans="1:6">
      <c r="A26943" s="8">
        <v>45572.552083333336</v>
      </c>
      <c r="B26943" s="8">
        <v>45572.5625</v>
      </c>
      <c r="C26943" s="21">
        <v>1071.9760518348448</v>
      </c>
      <c r="D26943" s="21">
        <v>481.95554962551671</v>
      </c>
      <c r="E26943" s="21">
        <v>2404.6956479390083</v>
      </c>
      <c r="F26943" s="23">
        <v>3958.6272493993697</v>
      </c>
    </row>
    <row r="26944" spans="1:6">
      <c r="A26944" s="8">
        <v>45572.5625</v>
      </c>
      <c r="B26944" s="8">
        <v>45572.572916666664</v>
      </c>
      <c r="C26944" s="21">
        <v>1057.5362086911698</v>
      </c>
      <c r="D26944" s="21">
        <v>414.1836152714601</v>
      </c>
      <c r="E26944" s="21">
        <v>2495.426689375347</v>
      </c>
      <c r="F26944" s="23">
        <v>3967.146513337977</v>
      </c>
    </row>
    <row r="26945" spans="1:6">
      <c r="A26945" s="8">
        <v>45572.572916666664</v>
      </c>
      <c r="B26945" s="8">
        <v>45572.583333333336</v>
      </c>
      <c r="C26945" s="21">
        <v>1057.8136705299216</v>
      </c>
      <c r="D26945" s="21">
        <v>349.44557604664499</v>
      </c>
      <c r="E26945" s="21">
        <v>2164.784483362675</v>
      </c>
      <c r="F26945" s="23">
        <v>3572.0437299392415</v>
      </c>
    </row>
    <row r="26946" spans="1:6">
      <c r="A26946" s="8">
        <v>45572.583333333336</v>
      </c>
      <c r="B26946" s="8">
        <v>45572.59375</v>
      </c>
      <c r="C26946" s="21">
        <v>966.34929170241298</v>
      </c>
      <c r="D26946" s="21">
        <v>294.73396507429203</v>
      </c>
      <c r="E26946" s="21">
        <v>1934.127724187606</v>
      </c>
      <c r="F26946" s="23">
        <v>3195.2109809643107</v>
      </c>
    </row>
    <row r="26947" spans="1:6">
      <c r="A26947" s="8">
        <v>45572.59375</v>
      </c>
      <c r="B26947" s="8">
        <v>45572.604166666664</v>
      </c>
      <c r="C26947" s="21">
        <v>957.36280987905457</v>
      </c>
      <c r="D26947" s="21">
        <v>279.96457464115514</v>
      </c>
      <c r="E26947" s="21">
        <v>1814.1246666369109</v>
      </c>
      <c r="F26947" s="23">
        <v>3051.4520511571209</v>
      </c>
    </row>
    <row r="26948" spans="1:6">
      <c r="A26948" s="8">
        <v>45572.604166666664</v>
      </c>
      <c r="B26948" s="8">
        <v>45572.614583333336</v>
      </c>
      <c r="C26948" s="21">
        <v>989.96599565482813</v>
      </c>
      <c r="D26948" s="21">
        <v>299.3881288794143</v>
      </c>
      <c r="E26948" s="21">
        <v>1778.6410538661039</v>
      </c>
      <c r="F26948" s="23">
        <v>3067.995178400346</v>
      </c>
    </row>
    <row r="26949" spans="1:6">
      <c r="A26949" s="8">
        <v>45572.614583333336</v>
      </c>
      <c r="B26949" s="8">
        <v>45572.625</v>
      </c>
      <c r="C26949" s="21">
        <v>1027.2848525940492</v>
      </c>
      <c r="D26949" s="21">
        <v>378.11126029031857</v>
      </c>
      <c r="E26949" s="21">
        <v>1855.3720389915279</v>
      </c>
      <c r="F26949" s="23">
        <v>3260.7681518758955</v>
      </c>
    </row>
    <row r="26950" spans="1:6">
      <c r="A26950" s="8">
        <v>45572.625</v>
      </c>
      <c r="B26950" s="8">
        <v>45572.635416666664</v>
      </c>
      <c r="C26950" s="21">
        <v>1011.7251440494036</v>
      </c>
      <c r="D26950" s="21">
        <v>424.91481634301499</v>
      </c>
      <c r="E26950" s="21">
        <v>2071.4660735535035</v>
      </c>
      <c r="F26950" s="23">
        <v>3508.1060339459223</v>
      </c>
    </row>
    <row r="26951" spans="1:6">
      <c r="A26951" s="8">
        <v>45572.635416666664</v>
      </c>
      <c r="B26951" s="8">
        <v>45572.645833333336</v>
      </c>
      <c r="C26951" s="21">
        <v>995.82226718342167</v>
      </c>
      <c r="D26951" s="21">
        <v>422.76025356246157</v>
      </c>
      <c r="E26951" s="21">
        <v>2222.3382201195391</v>
      </c>
      <c r="F26951" s="23">
        <v>3640.9207408654224</v>
      </c>
    </row>
    <row r="26952" spans="1:6">
      <c r="A26952" s="8">
        <v>45572.645833333336</v>
      </c>
      <c r="B26952" s="8">
        <v>45572.65625</v>
      </c>
      <c r="C26952" s="21">
        <v>925.64699505769329</v>
      </c>
      <c r="D26952" s="21">
        <v>420.46486570610136</v>
      </c>
      <c r="E26952" s="21">
        <v>1982.4643871483631</v>
      </c>
      <c r="F26952" s="23">
        <v>3328.5762479121577</v>
      </c>
    </row>
    <row r="26953" spans="1:6">
      <c r="A26953" s="8">
        <v>45572.65625</v>
      </c>
      <c r="B26953" s="8">
        <v>45572.666666666664</v>
      </c>
      <c r="C26953" s="21">
        <v>932.28740813560455</v>
      </c>
      <c r="D26953" s="21">
        <v>461.80875077823168</v>
      </c>
      <c r="E26953" s="21">
        <v>1926.6073817532344</v>
      </c>
      <c r="F26953" s="23">
        <v>3320.7035406670707</v>
      </c>
    </row>
    <row r="26954" spans="1:6">
      <c r="A26954" s="8">
        <v>45572.666666666664</v>
      </c>
      <c r="B26954" s="8">
        <v>45572.677083333336</v>
      </c>
      <c r="C26954" s="21">
        <v>992.08947053230497</v>
      </c>
      <c r="D26954" s="21">
        <v>512.66432391208662</v>
      </c>
      <c r="E26954" s="21">
        <v>2101.8683771451833</v>
      </c>
      <c r="F26954" s="23">
        <v>3606.6221715895749</v>
      </c>
    </row>
    <row r="26955" spans="1:6">
      <c r="A26955" s="8">
        <v>45572.677083333336</v>
      </c>
      <c r="B26955" s="8">
        <v>45572.6875</v>
      </c>
      <c r="C26955" s="21">
        <v>1042.931279288679</v>
      </c>
      <c r="D26955" s="21">
        <v>582.91750917144805</v>
      </c>
      <c r="E26955" s="21">
        <v>2051.7710490654827</v>
      </c>
      <c r="F26955" s="23">
        <v>3677.6198375256099</v>
      </c>
    </row>
    <row r="26956" spans="1:6">
      <c r="A26956" s="8">
        <v>45572.6875</v>
      </c>
      <c r="B26956" s="8">
        <v>45572.697916666664</v>
      </c>
      <c r="C26956" s="21">
        <v>1035.4293378027021</v>
      </c>
      <c r="D26956" s="21">
        <v>663.90604147840645</v>
      </c>
      <c r="E26956" s="21">
        <v>2180.9496361518968</v>
      </c>
      <c r="F26956" s="23">
        <v>3880.2850154330054</v>
      </c>
    </row>
    <row r="26957" spans="1:6">
      <c r="A26957" s="8">
        <v>45572.697916666664</v>
      </c>
      <c r="B26957" s="8">
        <v>45572.708333333336</v>
      </c>
      <c r="C26957" s="21">
        <v>1059.809971452878</v>
      </c>
      <c r="D26957" s="21">
        <v>715.10973867496364</v>
      </c>
      <c r="E26957" s="21">
        <v>2251.7723218880255</v>
      </c>
      <c r="F26957" s="23">
        <v>4026.692032015867</v>
      </c>
    </row>
    <row r="26958" spans="1:6">
      <c r="A26958" s="8">
        <v>45572.708333333336</v>
      </c>
      <c r="B26958" s="8">
        <v>45572.71875</v>
      </c>
      <c r="C26958" s="21">
        <v>1109.1678243748252</v>
      </c>
      <c r="D26958" s="21">
        <v>759.36964875237413</v>
      </c>
      <c r="E26958" s="21">
        <v>2329.0776385410863</v>
      </c>
      <c r="F26958" s="23">
        <v>4197.6151116682859</v>
      </c>
    </row>
    <row r="26959" spans="1:6">
      <c r="A26959" s="8">
        <v>45572.71875</v>
      </c>
      <c r="B26959" s="8">
        <v>45572.729166666664</v>
      </c>
      <c r="C26959" s="21">
        <v>1169.2799123131333</v>
      </c>
      <c r="D26959" s="21">
        <v>814.22167799582371</v>
      </c>
      <c r="E26959" s="21">
        <v>2371.4755169335172</v>
      </c>
      <c r="F26959" s="23">
        <v>4354.9771072424737</v>
      </c>
    </row>
    <row r="26960" spans="1:6">
      <c r="A26960" s="8">
        <v>45572.729166666664</v>
      </c>
      <c r="B26960" s="8">
        <v>45572.739583333336</v>
      </c>
      <c r="C26960" s="21">
        <v>1248.5581261422058</v>
      </c>
      <c r="D26960" s="21">
        <v>917.08590687480273</v>
      </c>
      <c r="E26960" s="21">
        <v>2525.2308167469137</v>
      </c>
      <c r="F26960" s="23">
        <v>4690.8748497639226</v>
      </c>
    </row>
    <row r="26961" spans="1:6">
      <c r="A26961" s="8">
        <v>45572.739583333336</v>
      </c>
      <c r="B26961" s="8">
        <v>45572.75</v>
      </c>
      <c r="C26961" s="21">
        <v>1280.3577125117372</v>
      </c>
      <c r="D26961" s="21">
        <v>987.5279485789888</v>
      </c>
      <c r="E26961" s="21">
        <v>2607.9998987156241</v>
      </c>
      <c r="F26961" s="23">
        <v>4875.8855598063501</v>
      </c>
    </row>
    <row r="26962" spans="1:6">
      <c r="A26962" s="8">
        <v>45572.75</v>
      </c>
      <c r="B26962" s="8">
        <v>45572.760416666664</v>
      </c>
      <c r="C26962" s="21">
        <v>1319.9024512015897</v>
      </c>
      <c r="D26962" s="21">
        <v>1047.6609891635333</v>
      </c>
      <c r="E26962" s="21">
        <v>2673.2555340409081</v>
      </c>
      <c r="F26962" s="23">
        <v>5040.818974406031</v>
      </c>
    </row>
    <row r="26963" spans="1:6">
      <c r="A26963" s="8">
        <v>45572.760416666664</v>
      </c>
      <c r="B26963" s="8">
        <v>45572.770833333336</v>
      </c>
      <c r="C26963" s="21">
        <v>1362.8931737076318</v>
      </c>
      <c r="D26963" s="21">
        <v>1110.2834157848097</v>
      </c>
      <c r="E26963" s="21">
        <v>2763.0519970042492</v>
      </c>
      <c r="F26963" s="23">
        <v>5236.2285864966907</v>
      </c>
    </row>
    <row r="26964" spans="1:6">
      <c r="A26964" s="8">
        <v>45572.770833333336</v>
      </c>
      <c r="B26964" s="8">
        <v>45572.78125</v>
      </c>
      <c r="C26964" s="21">
        <v>1402.8581377448622</v>
      </c>
      <c r="D26964" s="21">
        <v>1165.6605464151589</v>
      </c>
      <c r="E26964" s="21">
        <v>2867.1226725870933</v>
      </c>
      <c r="F26964" s="23">
        <v>5435.6413567471145</v>
      </c>
    </row>
    <row r="26965" spans="1:6">
      <c r="A26965" s="8">
        <v>45572.78125</v>
      </c>
      <c r="B26965" s="8">
        <v>45572.791666666664</v>
      </c>
      <c r="C26965" s="21">
        <v>1410.8756563519726</v>
      </c>
      <c r="D26965" s="21">
        <v>1202.0893545161996</v>
      </c>
      <c r="E26965" s="21">
        <v>2945.3341398047492</v>
      </c>
      <c r="F26965" s="23">
        <v>5558.2991506729213</v>
      </c>
    </row>
    <row r="26966" spans="1:6">
      <c r="A26966" s="8">
        <v>45572.791666666664</v>
      </c>
      <c r="B26966" s="8">
        <v>45572.802083333336</v>
      </c>
      <c r="C26966" s="21">
        <v>1420.2444951667696</v>
      </c>
      <c r="D26966" s="21">
        <v>1236.1091807287953</v>
      </c>
      <c r="E26966" s="21">
        <v>3025.3763270352952</v>
      </c>
      <c r="F26966" s="23">
        <v>5681.7300029308608</v>
      </c>
    </row>
    <row r="26967" spans="1:6">
      <c r="A26967" s="8">
        <v>45572.802083333336</v>
      </c>
      <c r="B26967" s="8">
        <v>45572.8125</v>
      </c>
      <c r="C26967" s="21">
        <v>1421.9767376547452</v>
      </c>
      <c r="D26967" s="21">
        <v>1233.1737740483823</v>
      </c>
      <c r="E26967" s="21">
        <v>3027.9070886571903</v>
      </c>
      <c r="F26967" s="23">
        <v>5683.0576003603182</v>
      </c>
    </row>
    <row r="26968" spans="1:6">
      <c r="A26968" s="8">
        <v>45572.8125</v>
      </c>
      <c r="B26968" s="8">
        <v>45572.822916666664</v>
      </c>
      <c r="C26968" s="21">
        <v>1398.3032540033259</v>
      </c>
      <c r="D26968" s="21">
        <v>1207.3176101618531</v>
      </c>
      <c r="E26968" s="21">
        <v>2967.6119381385329</v>
      </c>
      <c r="F26968" s="23">
        <v>5573.2328023037117</v>
      </c>
    </row>
    <row r="26969" spans="1:6">
      <c r="A26969" s="8">
        <v>45572.822916666664</v>
      </c>
      <c r="B26969" s="8">
        <v>45572.833333333336</v>
      </c>
      <c r="C26969" s="21">
        <v>1399.0687737216413</v>
      </c>
      <c r="D26969" s="21">
        <v>1178.6588937305335</v>
      </c>
      <c r="E26969" s="21">
        <v>2900.7848950545549</v>
      </c>
      <c r="F26969" s="23">
        <v>5478.5125625067294</v>
      </c>
    </row>
    <row r="26970" spans="1:6">
      <c r="A26970" s="8">
        <v>45572.833333333336</v>
      </c>
      <c r="B26970" s="8">
        <v>45572.84375</v>
      </c>
      <c r="C26970" s="21">
        <v>1350.5592000563929</v>
      </c>
      <c r="D26970" s="21">
        <v>1098.6278155202695</v>
      </c>
      <c r="E26970" s="21">
        <v>2711.6743769393415</v>
      </c>
      <c r="F26970" s="23">
        <v>5160.8613925160043</v>
      </c>
    </row>
    <row r="26971" spans="1:6">
      <c r="A26971" s="8">
        <v>45572.84375</v>
      </c>
      <c r="B26971" s="8">
        <v>45572.854166666664</v>
      </c>
      <c r="C26971" s="21">
        <v>1357.0800711483623</v>
      </c>
      <c r="D26971" s="21">
        <v>1062.4909239521205</v>
      </c>
      <c r="E26971" s="21">
        <v>2622.3400059580272</v>
      </c>
      <c r="F26971" s="23">
        <v>5041.91100105851</v>
      </c>
    </row>
    <row r="26972" spans="1:6">
      <c r="A26972" s="8">
        <v>45572.854166666664</v>
      </c>
      <c r="B26972" s="8">
        <v>45572.864583333336</v>
      </c>
      <c r="C26972" s="21">
        <v>1343.5593210150448</v>
      </c>
      <c r="D26972" s="21">
        <v>1012.7009521877601</v>
      </c>
      <c r="E26972" s="21">
        <v>2515.0532238746573</v>
      </c>
      <c r="F26972" s="23">
        <v>4871.3134970774627</v>
      </c>
    </row>
    <row r="26973" spans="1:6">
      <c r="A26973" s="8">
        <v>45572.864583333336</v>
      </c>
      <c r="B26973" s="8">
        <v>45572.875</v>
      </c>
      <c r="C26973" s="21">
        <v>1327.9717758279653</v>
      </c>
      <c r="D26973" s="21">
        <v>972.01087817688176</v>
      </c>
      <c r="E26973" s="21">
        <v>2421.3504972825335</v>
      </c>
      <c r="F26973" s="23">
        <v>4721.333151287381</v>
      </c>
    </row>
    <row r="26974" spans="1:6">
      <c r="A26974" s="8">
        <v>45572.875</v>
      </c>
      <c r="B26974" s="8">
        <v>45572.885416666664</v>
      </c>
      <c r="C26974" s="21">
        <v>1292.8872732587829</v>
      </c>
      <c r="D26974" s="21">
        <v>938.6799898697343</v>
      </c>
      <c r="E26974" s="21">
        <v>2350.3618648428114</v>
      </c>
      <c r="F26974" s="23">
        <v>4581.9291279713289</v>
      </c>
    </row>
    <row r="26975" spans="1:6">
      <c r="A26975" s="8">
        <v>45572.885416666664</v>
      </c>
      <c r="B26975" s="8">
        <v>45572.895833333336</v>
      </c>
      <c r="C26975" s="21">
        <v>1311.0787828335751</v>
      </c>
      <c r="D26975" s="21">
        <v>927.22980600230517</v>
      </c>
      <c r="E26975" s="21">
        <v>2324.5541101618765</v>
      </c>
      <c r="F26975" s="23">
        <v>4562.8626989977565</v>
      </c>
    </row>
    <row r="26976" spans="1:6">
      <c r="A26976" s="8">
        <v>45572.895833333336</v>
      </c>
      <c r="B26976" s="8">
        <v>45572.90625</v>
      </c>
      <c r="C26976" s="21">
        <v>1355.7066429913566</v>
      </c>
      <c r="D26976" s="21">
        <v>919.77207033834543</v>
      </c>
      <c r="E26976" s="21">
        <v>2310.5447961236182</v>
      </c>
      <c r="F26976" s="23">
        <v>4586.02350945332</v>
      </c>
    </row>
    <row r="26977" spans="1:6">
      <c r="A26977" s="8">
        <v>45572.90625</v>
      </c>
      <c r="B26977" s="8">
        <v>45572.916666666664</v>
      </c>
      <c r="C26977" s="21">
        <v>1283.3009947780756</v>
      </c>
      <c r="D26977" s="21">
        <v>879.41066271530281</v>
      </c>
      <c r="E26977" s="21">
        <v>2212.517729117626</v>
      </c>
      <c r="F26977" s="23">
        <v>4375.2293866110049</v>
      </c>
    </row>
    <row r="26978" spans="1:6">
      <c r="A26978" s="8">
        <v>45572.916666666664</v>
      </c>
      <c r="B26978" s="8">
        <v>45572.927083333336</v>
      </c>
      <c r="C26978" s="21">
        <v>1172.5269593574185</v>
      </c>
      <c r="D26978" s="21">
        <v>875.66181729927871</v>
      </c>
      <c r="E26978" s="21">
        <v>2204.4543087174284</v>
      </c>
      <c r="F26978" s="23">
        <v>4252.6430853741258</v>
      </c>
    </row>
    <row r="26979" spans="1:6">
      <c r="A26979" s="8">
        <v>45572.927083333336</v>
      </c>
      <c r="B26979" s="8">
        <v>45572.9375</v>
      </c>
      <c r="C26979" s="21">
        <v>1115.8420989495169</v>
      </c>
      <c r="D26979" s="21">
        <v>831.70653314792048</v>
      </c>
      <c r="E26979" s="21">
        <v>2106.1292303274818</v>
      </c>
      <c r="F26979" s="23">
        <v>4053.6778624249191</v>
      </c>
    </row>
    <row r="26980" spans="1:6">
      <c r="A26980" s="8">
        <v>45572.9375</v>
      </c>
      <c r="B26980" s="8">
        <v>45572.947916666664</v>
      </c>
      <c r="C26980" s="21">
        <v>1052.1606112096133</v>
      </c>
      <c r="D26980" s="21">
        <v>774.80564593836561</v>
      </c>
      <c r="E26980" s="21">
        <v>1968.4146672963718</v>
      </c>
      <c r="F26980" s="23">
        <v>3795.380924444351</v>
      </c>
    </row>
    <row r="26981" spans="1:6">
      <c r="A26981" s="8">
        <v>45572.947916666664</v>
      </c>
      <c r="B26981" s="8">
        <v>45572.958333333336</v>
      </c>
      <c r="C26981" s="21">
        <v>1027.9476151059264</v>
      </c>
      <c r="D26981" s="21">
        <v>730.33512776391069</v>
      </c>
      <c r="E26981" s="21">
        <v>1864.9790001696872</v>
      </c>
      <c r="F26981" s="23">
        <v>3623.2617430395239</v>
      </c>
    </row>
    <row r="26982" spans="1:6">
      <c r="A26982" s="8">
        <v>45572.958333333336</v>
      </c>
      <c r="B26982" s="8">
        <v>45572.96875</v>
      </c>
      <c r="C26982" s="21">
        <v>988.13074937337137</v>
      </c>
      <c r="D26982" s="21">
        <v>681.69365585573269</v>
      </c>
      <c r="E26982" s="21">
        <v>1749.2753191709528</v>
      </c>
      <c r="F26982" s="23">
        <v>3419.0997244000569</v>
      </c>
    </row>
    <row r="26983" spans="1:6">
      <c r="A26983" s="8">
        <v>45572.96875</v>
      </c>
      <c r="B26983" s="8">
        <v>45572.979166666664</v>
      </c>
      <c r="C26983" s="21">
        <v>971.98671134953861</v>
      </c>
      <c r="D26983" s="21">
        <v>642.64379147890656</v>
      </c>
      <c r="E26983" s="21">
        <v>1660.7765568402833</v>
      </c>
      <c r="F26983" s="23">
        <v>3275.4070596687284</v>
      </c>
    </row>
    <row r="26984" spans="1:6">
      <c r="A26984" s="8">
        <v>45572.979166666664</v>
      </c>
      <c r="B26984" s="8">
        <v>45572.989583333336</v>
      </c>
      <c r="C26984" s="21">
        <v>933.25357505801276</v>
      </c>
      <c r="D26984" s="21">
        <v>610.4946121817477</v>
      </c>
      <c r="E26984" s="21">
        <v>1584.9989701707682</v>
      </c>
      <c r="F26984" s="23">
        <v>3128.7471574105284</v>
      </c>
    </row>
    <row r="26985" spans="1:6">
      <c r="A26985" s="8">
        <v>45572.989583333336</v>
      </c>
      <c r="B26985" s="8">
        <v>45573</v>
      </c>
      <c r="C26985" s="21">
        <v>921.61006054453526</v>
      </c>
      <c r="D26985" s="21">
        <v>583.12890600733158</v>
      </c>
      <c r="E26985" s="21">
        <v>1517.9411328297565</v>
      </c>
      <c r="F26985" s="23">
        <v>3022.6800993816232</v>
      </c>
    </row>
    <row r="26986" spans="1:6">
      <c r="A26986" s="8">
        <v>45573</v>
      </c>
      <c r="B26986" s="8">
        <v>45573.010416666664</v>
      </c>
      <c r="C26986" s="21">
        <v>863.84380734525439</v>
      </c>
      <c r="D26986" s="21">
        <v>557.56715010718699</v>
      </c>
      <c r="E26986" s="21">
        <v>1451.3474778607447</v>
      </c>
      <c r="F26986" s="23">
        <v>2872.7584353131861</v>
      </c>
    </row>
    <row r="26987" spans="1:6">
      <c r="A26987" s="8">
        <v>45573.010416666664</v>
      </c>
      <c r="B26987" s="8">
        <v>45573.020833333336</v>
      </c>
      <c r="C26987" s="21">
        <v>845.90536587430597</v>
      </c>
      <c r="D26987" s="21">
        <v>539.78293420032685</v>
      </c>
      <c r="E26987" s="21">
        <v>1404.7341669277216</v>
      </c>
      <c r="F26987" s="23">
        <v>2790.4224670023546</v>
      </c>
    </row>
    <row r="26988" spans="1:6">
      <c r="A26988" s="8">
        <v>45573.020833333336</v>
      </c>
      <c r="B26988" s="8">
        <v>45573.03125</v>
      </c>
      <c r="C26988" s="21">
        <v>842.98301138491388</v>
      </c>
      <c r="D26988" s="21">
        <v>522.4262713817277</v>
      </c>
      <c r="E26988" s="21">
        <v>1368.1551556119296</v>
      </c>
      <c r="F26988" s="23">
        <v>2733.5644383785711</v>
      </c>
    </row>
    <row r="26989" spans="1:6">
      <c r="A26989" s="8">
        <v>45573.03125</v>
      </c>
      <c r="B26989" s="8">
        <v>45573.041666666664</v>
      </c>
      <c r="C26989" s="21">
        <v>847.75251472181515</v>
      </c>
      <c r="D26989" s="21">
        <v>513.02979642173148</v>
      </c>
      <c r="E26989" s="21">
        <v>1344.0590126702787</v>
      </c>
      <c r="F26989" s="23">
        <v>2704.8413238138255</v>
      </c>
    </row>
    <row r="26990" spans="1:6">
      <c r="A26990" s="8">
        <v>45573.041666666664</v>
      </c>
      <c r="B26990" s="8">
        <v>45573.052083333336</v>
      </c>
      <c r="C26990" s="21">
        <v>835.44584414688507</v>
      </c>
      <c r="D26990" s="21">
        <v>501.54563187168031</v>
      </c>
      <c r="E26990" s="21">
        <v>1319.4621932831401</v>
      </c>
      <c r="F26990" s="23">
        <v>2656.4536693017053</v>
      </c>
    </row>
    <row r="26991" spans="1:6">
      <c r="A26991" s="8">
        <v>45573.052083333336</v>
      </c>
      <c r="B26991" s="8">
        <v>45573.0625</v>
      </c>
      <c r="C26991" s="21">
        <v>847.45887502886035</v>
      </c>
      <c r="D26991" s="21">
        <v>495.25094930162288</v>
      </c>
      <c r="E26991" s="21">
        <v>1302.7247686901203</v>
      </c>
      <c r="F26991" s="23">
        <v>2645.4345930206036</v>
      </c>
    </row>
    <row r="26992" spans="1:6">
      <c r="A26992" s="8">
        <v>45573.0625</v>
      </c>
      <c r="B26992" s="8">
        <v>45573.072916666664</v>
      </c>
      <c r="C26992" s="21">
        <v>852.38211065820667</v>
      </c>
      <c r="D26992" s="21">
        <v>486.49828869744039</v>
      </c>
      <c r="E26992" s="21">
        <v>1279.7260591096965</v>
      </c>
      <c r="F26992" s="23">
        <v>2618.6064584653436</v>
      </c>
    </row>
    <row r="26993" spans="1:6">
      <c r="A26993" s="8">
        <v>45573.072916666664</v>
      </c>
      <c r="B26993" s="8">
        <v>45573.083333333336</v>
      </c>
      <c r="C26993" s="21">
        <v>862.52027472936402</v>
      </c>
      <c r="D26993" s="21">
        <v>481.04260014653738</v>
      </c>
      <c r="E26993" s="21">
        <v>1269.4862744130496</v>
      </c>
      <c r="F26993" s="23">
        <v>2613.049149288951</v>
      </c>
    </row>
    <row r="26994" spans="1:6">
      <c r="A26994" s="8">
        <v>45573.083333333336</v>
      </c>
      <c r="B26994" s="8">
        <v>45573.09375</v>
      </c>
      <c r="C26994" s="21">
        <v>841.08625564623435</v>
      </c>
      <c r="D26994" s="21">
        <v>477.20114684924977</v>
      </c>
      <c r="E26994" s="21">
        <v>1260.8614090005567</v>
      </c>
      <c r="F26994" s="23">
        <v>2579.1488114960407</v>
      </c>
    </row>
    <row r="26995" spans="1:6">
      <c r="A26995" s="8">
        <v>45573.09375</v>
      </c>
      <c r="B26995" s="8">
        <v>45573.104166666664</v>
      </c>
      <c r="C26995" s="21">
        <v>826.83611478847138</v>
      </c>
      <c r="D26995" s="21">
        <v>472.34421510917622</v>
      </c>
      <c r="E26995" s="21">
        <v>1250.8774793655125</v>
      </c>
      <c r="F26995" s="23">
        <v>2550.0578092631604</v>
      </c>
    </row>
    <row r="26996" spans="1:6">
      <c r="A26996" s="8">
        <v>45573.104166666664</v>
      </c>
      <c r="B26996" s="8">
        <v>45573.114583333336</v>
      </c>
      <c r="C26996" s="21">
        <v>835.74768262388466</v>
      </c>
      <c r="D26996" s="21">
        <v>469.53062923388887</v>
      </c>
      <c r="E26996" s="21">
        <v>1241.092046188106</v>
      </c>
      <c r="F26996" s="23">
        <v>2546.3703580458796</v>
      </c>
    </row>
    <row r="26997" spans="1:6">
      <c r="A26997" s="8">
        <v>45573.114583333336</v>
      </c>
      <c r="B26997" s="8">
        <v>45573.125</v>
      </c>
      <c r="C26997" s="21">
        <v>854.47983325451492</v>
      </c>
      <c r="D26997" s="21">
        <v>469.64427137749578</v>
      </c>
      <c r="E26997" s="21">
        <v>1243.7528957740947</v>
      </c>
      <c r="F26997" s="23">
        <v>2567.8770004061053</v>
      </c>
    </row>
    <row r="26998" spans="1:6">
      <c r="A26998" s="8">
        <v>45573.125</v>
      </c>
      <c r="B26998" s="8">
        <v>45573.135416666664</v>
      </c>
      <c r="C26998" s="21">
        <v>907.01774834384207</v>
      </c>
      <c r="D26998" s="21">
        <v>480.43194045230643</v>
      </c>
      <c r="E26998" s="21">
        <v>1268.9209731252556</v>
      </c>
      <c r="F26998" s="23">
        <v>2656.3706619214045</v>
      </c>
    </row>
    <row r="26999" spans="1:6">
      <c r="A26999" s="8">
        <v>45573.135416666664</v>
      </c>
      <c r="B26999" s="8">
        <v>45573.145833333336</v>
      </c>
      <c r="C26999" s="21">
        <v>872.88767129877738</v>
      </c>
      <c r="D26999" s="21">
        <v>470.68673242466662</v>
      </c>
      <c r="E26999" s="21">
        <v>1245.3735062867684</v>
      </c>
      <c r="F26999" s="23">
        <v>2588.9479100102126</v>
      </c>
    </row>
    <row r="27000" spans="1:6">
      <c r="A27000" s="8">
        <v>45573.145833333336</v>
      </c>
      <c r="B27000" s="8">
        <v>45573.15625</v>
      </c>
      <c r="C27000" s="21">
        <v>850.39543847973891</v>
      </c>
      <c r="D27000" s="21">
        <v>476.28746932257724</v>
      </c>
      <c r="E27000" s="21">
        <v>1258.3266648683893</v>
      </c>
      <c r="F27000" s="23">
        <v>2585.0095726707054</v>
      </c>
    </row>
    <row r="27001" spans="1:6">
      <c r="A27001" s="8">
        <v>45573.15625</v>
      </c>
      <c r="B27001" s="8">
        <v>45573.166666666664</v>
      </c>
      <c r="C27001" s="21">
        <v>824.98946747111358</v>
      </c>
      <c r="D27001" s="21">
        <v>481.16842614012108</v>
      </c>
      <c r="E27001" s="21">
        <v>1270.6925596662734</v>
      </c>
      <c r="F27001" s="23">
        <v>2576.8504532775078</v>
      </c>
    </row>
    <row r="27002" spans="1:6">
      <c r="A27002" s="8">
        <v>45573.166666666664</v>
      </c>
      <c r="B27002" s="8">
        <v>45573.177083333336</v>
      </c>
      <c r="C27002" s="21">
        <v>829.96412000990495</v>
      </c>
      <c r="D27002" s="21">
        <v>491.73166016459231</v>
      </c>
      <c r="E27002" s="21">
        <v>1295.1282597042778</v>
      </c>
      <c r="F27002" s="23">
        <v>2616.8240398787748</v>
      </c>
    </row>
    <row r="27003" spans="1:6">
      <c r="A27003" s="8">
        <v>45573.177083333336</v>
      </c>
      <c r="B27003" s="8">
        <v>45573.1875</v>
      </c>
      <c r="C27003" s="21">
        <v>847.45636055079876</v>
      </c>
      <c r="D27003" s="21">
        <v>499.09839365681495</v>
      </c>
      <c r="E27003" s="21">
        <v>1312.7714379913209</v>
      </c>
      <c r="F27003" s="23">
        <v>2659.3261921989347</v>
      </c>
    </row>
    <row r="27004" spans="1:6">
      <c r="A27004" s="8">
        <v>45573.1875</v>
      </c>
      <c r="B27004" s="8">
        <v>45573.197916666664</v>
      </c>
      <c r="C27004" s="21">
        <v>893.05694119028817</v>
      </c>
      <c r="D27004" s="21">
        <v>516.45945648257066</v>
      </c>
      <c r="E27004" s="21">
        <v>1353.2638754196971</v>
      </c>
      <c r="F27004" s="23">
        <v>2762.7802730925559</v>
      </c>
    </row>
    <row r="27005" spans="1:6">
      <c r="A27005" s="8">
        <v>45573.197916666664</v>
      </c>
      <c r="B27005" s="8">
        <v>45573.208333333336</v>
      </c>
      <c r="C27005" s="21">
        <v>907.23072235368295</v>
      </c>
      <c r="D27005" s="21">
        <v>529.15006988501113</v>
      </c>
      <c r="E27005" s="21">
        <v>1382.8009691378234</v>
      </c>
      <c r="F27005" s="23">
        <v>2819.1817613765174</v>
      </c>
    </row>
    <row r="27006" spans="1:6">
      <c r="A27006" s="8">
        <v>45573.208333333336</v>
      </c>
      <c r="B27006" s="8">
        <v>45573.21875</v>
      </c>
      <c r="C27006" s="21">
        <v>968.24167536594177</v>
      </c>
      <c r="D27006" s="21">
        <v>558.48404412592481</v>
      </c>
      <c r="E27006" s="21">
        <v>1449.0881116965529</v>
      </c>
      <c r="F27006" s="23">
        <v>2975.8138311884195</v>
      </c>
    </row>
    <row r="27007" spans="1:6">
      <c r="A27007" s="8">
        <v>45573.21875</v>
      </c>
      <c r="B27007" s="8">
        <v>45573.229166666664</v>
      </c>
      <c r="C27007" s="21">
        <v>1045.866207246868</v>
      </c>
      <c r="D27007" s="21">
        <v>582.41774617125566</v>
      </c>
      <c r="E27007" s="21">
        <v>1499.2116765384526</v>
      </c>
      <c r="F27007" s="23">
        <v>3127.4956299565765</v>
      </c>
    </row>
    <row r="27008" spans="1:6">
      <c r="A27008" s="8">
        <v>45573.229166666664</v>
      </c>
      <c r="B27008" s="8">
        <v>45573.239583333336</v>
      </c>
      <c r="C27008" s="21">
        <v>1128.2305774773126</v>
      </c>
      <c r="D27008" s="21">
        <v>609.16356556492656</v>
      </c>
      <c r="E27008" s="21">
        <v>1550.9480658329717</v>
      </c>
      <c r="F27008" s="23">
        <v>3288.3422088752109</v>
      </c>
    </row>
    <row r="27009" spans="1:6">
      <c r="A27009" s="8">
        <v>45573.239583333336</v>
      </c>
      <c r="B27009" s="8">
        <v>45573.25</v>
      </c>
      <c r="C27009" s="21">
        <v>1180.9729412585325</v>
      </c>
      <c r="D27009" s="21">
        <v>638.66582167026559</v>
      </c>
      <c r="E27009" s="21">
        <v>1623.2693193700175</v>
      </c>
      <c r="F27009" s="23">
        <v>3442.9080822988153</v>
      </c>
    </row>
    <row r="27010" spans="1:6">
      <c r="A27010" s="8">
        <v>45573.25</v>
      </c>
      <c r="B27010" s="8">
        <v>45573.260416666664</v>
      </c>
      <c r="C27010" s="21">
        <v>1406.8581198945396</v>
      </c>
      <c r="D27010" s="21">
        <v>677.35500414415299</v>
      </c>
      <c r="E27010" s="21">
        <v>1703.3242070238812</v>
      </c>
      <c r="F27010" s="23">
        <v>3787.5373310625737</v>
      </c>
    </row>
    <row r="27011" spans="1:6">
      <c r="A27011" s="8">
        <v>45573.260416666664</v>
      </c>
      <c r="B27011" s="8">
        <v>45573.270833333336</v>
      </c>
      <c r="C27011" s="21">
        <v>1480.7679609341244</v>
      </c>
      <c r="D27011" s="21">
        <v>710.95917394837466</v>
      </c>
      <c r="E27011" s="21">
        <v>1770.3116549129061</v>
      </c>
      <c r="F27011" s="23">
        <v>3962.0387897954051</v>
      </c>
    </row>
    <row r="27012" spans="1:6">
      <c r="A27012" s="8">
        <v>45573.270833333336</v>
      </c>
      <c r="B27012" s="8">
        <v>45573.28125</v>
      </c>
      <c r="C27012" s="21">
        <v>1511.1601113898644</v>
      </c>
      <c r="D27012" s="21">
        <v>741.75789132440605</v>
      </c>
      <c r="E27012" s="21">
        <v>1839.0497138961273</v>
      </c>
      <c r="F27012" s="23">
        <v>4091.9677166103975</v>
      </c>
    </row>
    <row r="27013" spans="1:6">
      <c r="A27013" s="8">
        <v>45573.28125</v>
      </c>
      <c r="B27013" s="8">
        <v>45573.291666666664</v>
      </c>
      <c r="C27013" s="21">
        <v>1477.9135565985275</v>
      </c>
      <c r="D27013" s="21">
        <v>782.20799065036908</v>
      </c>
      <c r="E27013" s="21">
        <v>1925.1538147203933</v>
      </c>
      <c r="F27013" s="23">
        <v>4185.2753619692903</v>
      </c>
    </row>
    <row r="27014" spans="1:6">
      <c r="A27014" s="8">
        <v>45573.291666666664</v>
      </c>
      <c r="B27014" s="8">
        <v>45573.302083333336</v>
      </c>
      <c r="C27014" s="21">
        <v>1477.0009358026584</v>
      </c>
      <c r="D27014" s="21">
        <v>830.04854117032937</v>
      </c>
      <c r="E27014" s="21">
        <v>2026.3921748251694</v>
      </c>
      <c r="F27014" s="23">
        <v>4333.4416517981572</v>
      </c>
    </row>
    <row r="27015" spans="1:6">
      <c r="A27015" s="8">
        <v>45573.302083333336</v>
      </c>
      <c r="B27015" s="8">
        <v>45573.3125</v>
      </c>
      <c r="C27015" s="21">
        <v>1478.037644203011</v>
      </c>
      <c r="D27015" s="21">
        <v>864.49156720185738</v>
      </c>
      <c r="E27015" s="21">
        <v>2103.6307512697981</v>
      </c>
      <c r="F27015" s="23">
        <v>4446.1599626746665</v>
      </c>
    </row>
    <row r="27016" spans="1:6">
      <c r="A27016" s="8">
        <v>45573.3125</v>
      </c>
      <c r="B27016" s="8">
        <v>45573.322916666664</v>
      </c>
      <c r="C27016" s="21">
        <v>1582.4897813951677</v>
      </c>
      <c r="D27016" s="21">
        <v>881.56505007614874</v>
      </c>
      <c r="E27016" s="21">
        <v>2146.5122402687011</v>
      </c>
      <c r="F27016" s="23">
        <v>4610.5670717400171</v>
      </c>
    </row>
    <row r="27017" spans="1:6">
      <c r="A27017" s="8">
        <v>45573.322916666664</v>
      </c>
      <c r="B27017" s="8">
        <v>45573.333333333336</v>
      </c>
      <c r="C27017" s="21">
        <v>1585.4027319963325</v>
      </c>
      <c r="D27017" s="21">
        <v>895.71341308753722</v>
      </c>
      <c r="E27017" s="21">
        <v>2183.476126900985</v>
      </c>
      <c r="F27017" s="23">
        <v>4664.592271984855</v>
      </c>
    </row>
    <row r="27018" spans="1:6">
      <c r="A27018" s="8">
        <v>45573.333333333336</v>
      </c>
      <c r="B27018" s="8">
        <v>45573.34375</v>
      </c>
      <c r="C27018" s="21">
        <v>1620.9286885534709</v>
      </c>
      <c r="D27018" s="21">
        <v>914.11907682937408</v>
      </c>
      <c r="E27018" s="21">
        <v>2256.5984211622053</v>
      </c>
      <c r="F27018" s="23">
        <v>4791.6461865450501</v>
      </c>
    </row>
    <row r="27019" spans="1:6">
      <c r="A27019" s="8">
        <v>45573.34375</v>
      </c>
      <c r="B27019" s="8">
        <v>45573.354166666664</v>
      </c>
      <c r="C27019" s="21">
        <v>1566.8267269314306</v>
      </c>
      <c r="D27019" s="21">
        <v>914.60563386513513</v>
      </c>
      <c r="E27019" s="21">
        <v>2312.2841903444073</v>
      </c>
      <c r="F27019" s="23">
        <v>4793.716551140973</v>
      </c>
    </row>
    <row r="27020" spans="1:6">
      <c r="A27020" s="8">
        <v>45573.354166666664</v>
      </c>
      <c r="B27020" s="8">
        <v>45573.364583333336</v>
      </c>
      <c r="C27020" s="21">
        <v>1528.3698577127554</v>
      </c>
      <c r="D27020" s="21">
        <v>884.15580404577122</v>
      </c>
      <c r="E27020" s="21">
        <v>2295.3947360117618</v>
      </c>
      <c r="F27020" s="23">
        <v>4707.9203977702882</v>
      </c>
    </row>
    <row r="27021" spans="1:6">
      <c r="A27021" s="8">
        <v>45573.364583333336</v>
      </c>
      <c r="B27021" s="8">
        <v>45573.375</v>
      </c>
      <c r="C27021" s="21">
        <v>1567.9042654409491</v>
      </c>
      <c r="D27021" s="21">
        <v>884.74621278685936</v>
      </c>
      <c r="E27021" s="21">
        <v>2371.5513061076031</v>
      </c>
      <c r="F27021" s="23">
        <v>4824.2017843354115</v>
      </c>
    </row>
    <row r="27022" spans="1:6">
      <c r="A27022" s="8">
        <v>45573.375</v>
      </c>
      <c r="B27022" s="8">
        <v>45573.385416666664</v>
      </c>
      <c r="C27022" s="21">
        <v>1572.7295506997411</v>
      </c>
      <c r="D27022" s="21">
        <v>906.48957499326934</v>
      </c>
      <c r="E27022" s="21">
        <v>2519.7977763082563</v>
      </c>
      <c r="F27022" s="23">
        <v>4999.0169020012672</v>
      </c>
    </row>
    <row r="27023" spans="1:6">
      <c r="A27023" s="8">
        <v>45573.385416666664</v>
      </c>
      <c r="B27023" s="8">
        <v>45573.395833333336</v>
      </c>
      <c r="C27023" s="21">
        <v>1556.6635200982953</v>
      </c>
      <c r="D27023" s="21">
        <v>913.74524187242719</v>
      </c>
      <c r="E27023" s="21">
        <v>2482.4378303268836</v>
      </c>
      <c r="F27023" s="23">
        <v>4952.8465922976065</v>
      </c>
    </row>
    <row r="27024" spans="1:6">
      <c r="A27024" s="8">
        <v>45573.395833333336</v>
      </c>
      <c r="B27024" s="8">
        <v>45573.40625</v>
      </c>
      <c r="C27024" s="21">
        <v>1577.8869453953316</v>
      </c>
      <c r="D27024" s="21">
        <v>913.50968523037227</v>
      </c>
      <c r="E27024" s="21">
        <v>2518.1700967994511</v>
      </c>
      <c r="F27024" s="23">
        <v>5009.5667274251555</v>
      </c>
    </row>
    <row r="27025" spans="1:6">
      <c r="A27025" s="8">
        <v>45573.40625</v>
      </c>
      <c r="B27025" s="8">
        <v>45573.416666666664</v>
      </c>
      <c r="C27025" s="21">
        <v>1620.8270720215185</v>
      </c>
      <c r="D27025" s="21">
        <v>875.83360877672703</v>
      </c>
      <c r="E27025" s="21">
        <v>2508.5319762090485</v>
      </c>
      <c r="F27025" s="23">
        <v>5005.1926570072937</v>
      </c>
    </row>
    <row r="27026" spans="1:6">
      <c r="A27026" s="8">
        <v>45573.416666666664</v>
      </c>
      <c r="B27026" s="8">
        <v>45573.427083333336</v>
      </c>
      <c r="C27026" s="21">
        <v>1500.9194611547255</v>
      </c>
      <c r="D27026" s="21">
        <v>843.604693552654</v>
      </c>
      <c r="E27026" s="21">
        <v>2513.1669258652346</v>
      </c>
      <c r="F27026" s="23">
        <v>4857.6910805726138</v>
      </c>
    </row>
    <row r="27027" spans="1:6">
      <c r="A27027" s="8">
        <v>45573.427083333336</v>
      </c>
      <c r="B27027" s="8">
        <v>45573.4375</v>
      </c>
      <c r="C27027" s="21">
        <v>1502.217169273915</v>
      </c>
      <c r="D27027" s="21">
        <v>835.94633941101642</v>
      </c>
      <c r="E27027" s="21">
        <v>2494.7146008407599</v>
      </c>
      <c r="F27027" s="23">
        <v>4832.8781095256909</v>
      </c>
    </row>
    <row r="27028" spans="1:6">
      <c r="A27028" s="8">
        <v>45573.4375</v>
      </c>
      <c r="B27028" s="8">
        <v>45573.447916666664</v>
      </c>
      <c r="C27028" s="21">
        <v>1473.5513840780254</v>
      </c>
      <c r="D27028" s="21">
        <v>821.32393611366365</v>
      </c>
      <c r="E27028" s="21">
        <v>2518.0093658716542</v>
      </c>
      <c r="F27028" s="23">
        <v>4812.884686063343</v>
      </c>
    </row>
    <row r="27029" spans="1:6">
      <c r="A27029" s="8">
        <v>45573.447916666664</v>
      </c>
      <c r="B27029" s="8">
        <v>45573.458333333336</v>
      </c>
      <c r="C27029" s="21">
        <v>1367.4657696620261</v>
      </c>
      <c r="D27029" s="21">
        <v>779.66484149447479</v>
      </c>
      <c r="E27029" s="21">
        <v>2611.8153111477532</v>
      </c>
      <c r="F27029" s="23">
        <v>4758.9459223042541</v>
      </c>
    </row>
    <row r="27030" spans="1:6">
      <c r="A27030" s="8">
        <v>45573.458333333336</v>
      </c>
      <c r="B27030" s="8">
        <v>45573.46875</v>
      </c>
      <c r="C27030" s="21">
        <v>1290.0206298315175</v>
      </c>
      <c r="D27030" s="21">
        <v>694.75791806948632</v>
      </c>
      <c r="E27030" s="21">
        <v>2629.2627624384136</v>
      </c>
      <c r="F27030" s="23">
        <v>4614.0413103394176</v>
      </c>
    </row>
    <row r="27031" spans="1:6">
      <c r="A27031" s="8">
        <v>45573.46875</v>
      </c>
      <c r="B27031" s="8">
        <v>45573.479166666664</v>
      </c>
      <c r="C27031" s="21">
        <v>1288.3501593465712</v>
      </c>
      <c r="D27031" s="21">
        <v>680.73558990292122</v>
      </c>
      <c r="E27031" s="21">
        <v>2569.3251709905771</v>
      </c>
      <c r="F27031" s="23">
        <v>4538.4109202400696</v>
      </c>
    </row>
    <row r="27032" spans="1:6">
      <c r="A27032" s="8">
        <v>45573.479166666664</v>
      </c>
      <c r="B27032" s="8">
        <v>45573.489583333336</v>
      </c>
      <c r="C27032" s="21">
        <v>1177.1767645144059</v>
      </c>
      <c r="D27032" s="21">
        <v>722.93580969137383</v>
      </c>
      <c r="E27032" s="21">
        <v>2662.9731169874185</v>
      </c>
      <c r="F27032" s="23">
        <v>4563.0856911931987</v>
      </c>
    </row>
    <row r="27033" spans="1:6">
      <c r="A27033" s="8">
        <v>45573.489583333336</v>
      </c>
      <c r="B27033" s="8">
        <v>45573.5</v>
      </c>
      <c r="C27033" s="21">
        <v>1187.8766539561241</v>
      </c>
      <c r="D27033" s="21">
        <v>751.10067339979685</v>
      </c>
      <c r="E27033" s="21">
        <v>2648.6094291900718</v>
      </c>
      <c r="F27033" s="23">
        <v>4587.5867565459921</v>
      </c>
    </row>
    <row r="27034" spans="1:6">
      <c r="A27034" s="8">
        <v>45573.5</v>
      </c>
      <c r="B27034" s="8">
        <v>45573.510416666664</v>
      </c>
      <c r="C27034" s="21">
        <v>1125.3007398388854</v>
      </c>
      <c r="D27034" s="21">
        <v>721.7614723949813</v>
      </c>
      <c r="E27034" s="21">
        <v>2595.5231568951303</v>
      </c>
      <c r="F27034" s="23">
        <v>4442.5853691289976</v>
      </c>
    </row>
    <row r="27035" spans="1:6">
      <c r="A27035" s="8">
        <v>45573.510416666664</v>
      </c>
      <c r="B27035" s="8">
        <v>45573.520833333336</v>
      </c>
      <c r="C27035" s="21">
        <v>1113.0416518034156</v>
      </c>
      <c r="D27035" s="21">
        <v>602.40839590598398</v>
      </c>
      <c r="E27035" s="21">
        <v>2356.5953172233681</v>
      </c>
      <c r="F27035" s="23">
        <v>4072.0453649327674</v>
      </c>
    </row>
    <row r="27036" spans="1:6">
      <c r="A27036" s="8">
        <v>45573.520833333336</v>
      </c>
      <c r="B27036" s="8">
        <v>45573.53125</v>
      </c>
      <c r="C27036" s="21">
        <v>1172.7422661435721</v>
      </c>
      <c r="D27036" s="21">
        <v>523.61216105382857</v>
      </c>
      <c r="E27036" s="21">
        <v>2704.1516252100405</v>
      </c>
      <c r="F27036" s="23">
        <v>4400.5060524074415</v>
      </c>
    </row>
    <row r="27037" spans="1:6">
      <c r="A27037" s="8">
        <v>45573.53125</v>
      </c>
      <c r="B27037" s="8">
        <v>45573.541666666664</v>
      </c>
      <c r="C27037" s="21">
        <v>1108.72028473713</v>
      </c>
      <c r="D27037" s="21">
        <v>565.74325660693773</v>
      </c>
      <c r="E27037" s="21">
        <v>2488.5986237436064</v>
      </c>
      <c r="F27037" s="23">
        <v>4163.0621650876747</v>
      </c>
    </row>
    <row r="27038" spans="1:6">
      <c r="A27038" s="8">
        <v>45573.541666666664</v>
      </c>
      <c r="B27038" s="8">
        <v>45573.552083333336</v>
      </c>
      <c r="C27038" s="21">
        <v>1047.2372351608647</v>
      </c>
      <c r="D27038" s="21">
        <v>563.42131779367242</v>
      </c>
      <c r="E27038" s="21">
        <v>2354.2775572241171</v>
      </c>
      <c r="F27038" s="23">
        <v>3964.9361101786544</v>
      </c>
    </row>
    <row r="27039" spans="1:6">
      <c r="A27039" s="8">
        <v>45573.552083333336</v>
      </c>
      <c r="B27039" s="8">
        <v>45573.5625</v>
      </c>
      <c r="C27039" s="21">
        <v>1078.5038177707738</v>
      </c>
      <c r="D27039" s="21">
        <v>556.8307579700371</v>
      </c>
      <c r="E27039" s="21">
        <v>2359.4798943468668</v>
      </c>
      <c r="F27039" s="23">
        <v>3994.8144700876778</v>
      </c>
    </row>
    <row r="27040" spans="1:6">
      <c r="A27040" s="8">
        <v>45573.5625</v>
      </c>
      <c r="B27040" s="8">
        <v>45573.572916666664</v>
      </c>
      <c r="C27040" s="21">
        <v>1056.6169672494734</v>
      </c>
      <c r="D27040" s="21">
        <v>547.86607402421396</v>
      </c>
      <c r="E27040" s="21">
        <v>2565.7523513603642</v>
      </c>
      <c r="F27040" s="23">
        <v>4170.2353926340511</v>
      </c>
    </row>
    <row r="27041" spans="1:6">
      <c r="A27041" s="8">
        <v>45573.572916666664</v>
      </c>
      <c r="B27041" s="8">
        <v>45573.583333333336</v>
      </c>
      <c r="C27041" s="21">
        <v>1024.1650861451508</v>
      </c>
      <c r="D27041" s="21">
        <v>501.54634286183295</v>
      </c>
      <c r="E27041" s="21">
        <v>2342.7996302600518</v>
      </c>
      <c r="F27041" s="23">
        <v>3868.5110592670353</v>
      </c>
    </row>
    <row r="27042" spans="1:6">
      <c r="A27042" s="8">
        <v>45573.583333333336</v>
      </c>
      <c r="B27042" s="8">
        <v>45573.59375</v>
      </c>
      <c r="C27042" s="21">
        <v>1016.7898508453238</v>
      </c>
      <c r="D27042" s="21">
        <v>524.00191577018438</v>
      </c>
      <c r="E27042" s="21">
        <v>2246.3544086791235</v>
      </c>
      <c r="F27042" s="23">
        <v>3787.1461752946316</v>
      </c>
    </row>
    <row r="27043" spans="1:6">
      <c r="A27043" s="8">
        <v>45573.59375</v>
      </c>
      <c r="B27043" s="8">
        <v>45573.604166666664</v>
      </c>
      <c r="C27043" s="21">
        <v>998.03510670516403</v>
      </c>
      <c r="D27043" s="21">
        <v>555.12492074004535</v>
      </c>
      <c r="E27043" s="21">
        <v>2318.6719561870568</v>
      </c>
      <c r="F27043" s="23">
        <v>3871.8319836322662</v>
      </c>
    </row>
    <row r="27044" spans="1:6">
      <c r="A27044" s="8">
        <v>45573.604166666664</v>
      </c>
      <c r="B27044" s="8">
        <v>45573.614583333336</v>
      </c>
      <c r="C27044" s="21">
        <v>976.06967366317951</v>
      </c>
      <c r="D27044" s="21">
        <v>551.33807737825759</v>
      </c>
      <c r="E27044" s="21">
        <v>2260.9947010496244</v>
      </c>
      <c r="F27044" s="23">
        <v>3788.4024520910616</v>
      </c>
    </row>
    <row r="27045" spans="1:6">
      <c r="A27045" s="8">
        <v>45573.614583333336</v>
      </c>
      <c r="B27045" s="8">
        <v>45573.625</v>
      </c>
      <c r="C27045" s="21">
        <v>1014.3677866518135</v>
      </c>
      <c r="D27045" s="21">
        <v>587.91384715478659</v>
      </c>
      <c r="E27045" s="21">
        <v>2233.9374794344467</v>
      </c>
      <c r="F27045" s="23">
        <v>3836.2191132410467</v>
      </c>
    </row>
    <row r="27046" spans="1:6">
      <c r="A27046" s="8">
        <v>45573.625</v>
      </c>
      <c r="B27046" s="8">
        <v>45573.635416666664</v>
      </c>
      <c r="C27046" s="21">
        <v>1027.7612567927065</v>
      </c>
      <c r="D27046" s="21">
        <v>676.68786288484853</v>
      </c>
      <c r="E27046" s="21">
        <v>2276.323234329212</v>
      </c>
      <c r="F27046" s="23">
        <v>3980.7723540067673</v>
      </c>
    </row>
    <row r="27047" spans="1:6">
      <c r="A27047" s="8">
        <v>45573.635416666664</v>
      </c>
      <c r="B27047" s="8">
        <v>45573.645833333336</v>
      </c>
      <c r="C27047" s="21">
        <v>1010.0378429083007</v>
      </c>
      <c r="D27047" s="21">
        <v>704.60600970570795</v>
      </c>
      <c r="E27047" s="21">
        <v>2318.5189698760159</v>
      </c>
      <c r="F27047" s="23">
        <v>4033.1628224900246</v>
      </c>
    </row>
    <row r="27048" spans="1:6">
      <c r="A27048" s="8">
        <v>45573.645833333336</v>
      </c>
      <c r="B27048" s="8">
        <v>45573.65625</v>
      </c>
      <c r="C27048" s="21">
        <v>1005.3316449937029</v>
      </c>
      <c r="D27048" s="21">
        <v>702.54360541062533</v>
      </c>
      <c r="E27048" s="21">
        <v>2329.6315657289615</v>
      </c>
      <c r="F27048" s="23">
        <v>4037.5068161332897</v>
      </c>
    </row>
    <row r="27049" spans="1:6">
      <c r="A27049" s="8">
        <v>45573.65625</v>
      </c>
      <c r="B27049" s="8">
        <v>45573.666666666664</v>
      </c>
      <c r="C27049" s="21">
        <v>1026.630487752182</v>
      </c>
      <c r="D27049" s="21">
        <v>729.85240419530578</v>
      </c>
      <c r="E27049" s="21">
        <v>2218.9340396055454</v>
      </c>
      <c r="F27049" s="23">
        <v>3975.4169315530335</v>
      </c>
    </row>
    <row r="27050" spans="1:6">
      <c r="A27050" s="8">
        <v>45573.666666666664</v>
      </c>
      <c r="B27050" s="8">
        <v>45573.677083333336</v>
      </c>
      <c r="C27050" s="21">
        <v>1111.348223684919</v>
      </c>
      <c r="D27050" s="21">
        <v>787.72604451083271</v>
      </c>
      <c r="E27050" s="21">
        <v>2282.2525488139554</v>
      </c>
      <c r="F27050" s="23">
        <v>4181.3268170097072</v>
      </c>
    </row>
    <row r="27051" spans="1:6">
      <c r="A27051" s="8">
        <v>45573.677083333336</v>
      </c>
      <c r="B27051" s="8">
        <v>45573.6875</v>
      </c>
      <c r="C27051" s="21">
        <v>1138.030160939184</v>
      </c>
      <c r="D27051" s="21">
        <v>843.19689889246638</v>
      </c>
      <c r="E27051" s="21">
        <v>2352.0587057660032</v>
      </c>
      <c r="F27051" s="23">
        <v>4333.2857655976532</v>
      </c>
    </row>
    <row r="27052" spans="1:6">
      <c r="A27052" s="8">
        <v>45573.6875</v>
      </c>
      <c r="B27052" s="8">
        <v>45573.697916666664</v>
      </c>
      <c r="C27052" s="21">
        <v>1144.7106645882031</v>
      </c>
      <c r="D27052" s="21">
        <v>881.36450110557143</v>
      </c>
      <c r="E27052" s="21">
        <v>2372.0859363465679</v>
      </c>
      <c r="F27052" s="23">
        <v>4398.1611020403425</v>
      </c>
    </row>
    <row r="27053" spans="1:6">
      <c r="A27053" s="8">
        <v>45573.697916666664</v>
      </c>
      <c r="B27053" s="8">
        <v>45573.708333333336</v>
      </c>
      <c r="C27053" s="21">
        <v>1192.5483931222748</v>
      </c>
      <c r="D27053" s="21">
        <v>945.65341352967175</v>
      </c>
      <c r="E27053" s="21">
        <v>2441.4804765361491</v>
      </c>
      <c r="F27053" s="23">
        <v>4579.6822831880963</v>
      </c>
    </row>
    <row r="27054" spans="1:6">
      <c r="A27054" s="8">
        <v>45573.708333333336</v>
      </c>
      <c r="B27054" s="8">
        <v>45573.71875</v>
      </c>
      <c r="C27054" s="21">
        <v>1252.7195020515023</v>
      </c>
      <c r="D27054" s="21">
        <v>1001.7129046523607</v>
      </c>
      <c r="E27054" s="21">
        <v>2528.5799458998199</v>
      </c>
      <c r="F27054" s="23">
        <v>4783.0123526036832</v>
      </c>
    </row>
    <row r="27055" spans="1:6">
      <c r="A27055" s="8">
        <v>45573.71875</v>
      </c>
      <c r="B27055" s="8">
        <v>45573.729166666664</v>
      </c>
      <c r="C27055" s="21">
        <v>1333.1727400160676</v>
      </c>
      <c r="D27055" s="21">
        <v>1080.7929931226024</v>
      </c>
      <c r="E27055" s="21">
        <v>2693.6699325709333</v>
      </c>
      <c r="F27055" s="23">
        <v>5107.635665709603</v>
      </c>
    </row>
    <row r="27056" spans="1:6">
      <c r="A27056" s="8">
        <v>45573.729166666664</v>
      </c>
      <c r="B27056" s="8">
        <v>45573.739583333336</v>
      </c>
      <c r="C27056" s="21">
        <v>1481.7588129221454</v>
      </c>
      <c r="D27056" s="21">
        <v>1127.4498005788087</v>
      </c>
      <c r="E27056" s="21">
        <v>2774.4875677266741</v>
      </c>
      <c r="F27056" s="23">
        <v>5383.6961812276277</v>
      </c>
    </row>
    <row r="27057" spans="1:6">
      <c r="A27057" s="8">
        <v>45573.739583333336</v>
      </c>
      <c r="B27057" s="8">
        <v>45573.75</v>
      </c>
      <c r="C27057" s="21">
        <v>1538.2249047138635</v>
      </c>
      <c r="D27057" s="21">
        <v>1140.1957863777163</v>
      </c>
      <c r="E27057" s="21">
        <v>2794.1900390830538</v>
      </c>
      <c r="F27057" s="23">
        <v>5472.6107301746342</v>
      </c>
    </row>
    <row r="27058" spans="1:6">
      <c r="A27058" s="8">
        <v>45573.75</v>
      </c>
      <c r="B27058" s="8">
        <v>45573.760416666664</v>
      </c>
      <c r="C27058" s="21">
        <v>1497.2364660477501</v>
      </c>
      <c r="D27058" s="21">
        <v>1191.5614259978811</v>
      </c>
      <c r="E27058" s="21">
        <v>2896.7462068502387</v>
      </c>
      <c r="F27058" s="23">
        <v>5585.5440988958699</v>
      </c>
    </row>
    <row r="27059" spans="1:6">
      <c r="A27059" s="8">
        <v>45573.760416666664</v>
      </c>
      <c r="B27059" s="8">
        <v>45573.770833333336</v>
      </c>
      <c r="C27059" s="21">
        <v>1516.6024527620255</v>
      </c>
      <c r="D27059" s="21">
        <v>1226.3344706458538</v>
      </c>
      <c r="E27059" s="21">
        <v>2987.5100510937145</v>
      </c>
      <c r="F27059" s="23">
        <v>5730.446974501594</v>
      </c>
    </row>
    <row r="27060" spans="1:6">
      <c r="A27060" s="8">
        <v>45573.770833333336</v>
      </c>
      <c r="B27060" s="8">
        <v>45573.78125</v>
      </c>
      <c r="C27060" s="21">
        <v>1550.9416104037059</v>
      </c>
      <c r="D27060" s="21">
        <v>1244.7984871013023</v>
      </c>
      <c r="E27060" s="21">
        <v>3030.7631028976484</v>
      </c>
      <c r="F27060" s="23">
        <v>5826.5032004026561</v>
      </c>
    </row>
    <row r="27061" spans="1:6">
      <c r="A27061" s="8">
        <v>45573.78125</v>
      </c>
      <c r="B27061" s="8">
        <v>45573.791666666664</v>
      </c>
      <c r="C27061" s="21">
        <v>1553.3925975919126</v>
      </c>
      <c r="D27061" s="21">
        <v>1271.4597367450269</v>
      </c>
      <c r="E27061" s="21">
        <v>3091.0457241716526</v>
      </c>
      <c r="F27061" s="23">
        <v>5915.8980585085919</v>
      </c>
    </row>
    <row r="27062" spans="1:6">
      <c r="A27062" s="8">
        <v>45573.791666666664</v>
      </c>
      <c r="B27062" s="8">
        <v>45573.802083333336</v>
      </c>
      <c r="C27062" s="21">
        <v>1543.9067836787844</v>
      </c>
      <c r="D27062" s="21">
        <v>1248.7580157170119</v>
      </c>
      <c r="E27062" s="21">
        <v>3047.652835811783</v>
      </c>
      <c r="F27062" s="23">
        <v>5840.3176352075789</v>
      </c>
    </row>
    <row r="27063" spans="1:6">
      <c r="A27063" s="8">
        <v>45573.802083333336</v>
      </c>
      <c r="B27063" s="8">
        <v>45573.8125</v>
      </c>
      <c r="C27063" s="21">
        <v>1474.1246962736307</v>
      </c>
      <c r="D27063" s="21">
        <v>1233.5257421589581</v>
      </c>
      <c r="E27063" s="21">
        <v>3011.1981488579345</v>
      </c>
      <c r="F27063" s="23">
        <v>5718.8485872905239</v>
      </c>
    </row>
    <row r="27064" spans="1:6">
      <c r="A27064" s="8">
        <v>45573.8125</v>
      </c>
      <c r="B27064" s="8">
        <v>45573.822916666664</v>
      </c>
      <c r="C27064" s="21">
        <v>1377.1441773782212</v>
      </c>
      <c r="D27064" s="21">
        <v>1203.1181077836864</v>
      </c>
      <c r="E27064" s="21">
        <v>2937.5180924861074</v>
      </c>
      <c r="F27064" s="23">
        <v>5517.780377648015</v>
      </c>
    </row>
    <row r="27065" spans="1:6">
      <c r="A27065" s="8">
        <v>45573.822916666664</v>
      </c>
      <c r="B27065" s="8">
        <v>45573.833333333336</v>
      </c>
      <c r="C27065" s="21">
        <v>1352.4478049689528</v>
      </c>
      <c r="D27065" s="21">
        <v>1179.9246048138639</v>
      </c>
      <c r="E27065" s="21">
        <v>2883.4046511665188</v>
      </c>
      <c r="F27065" s="23">
        <v>5415.7770609493355</v>
      </c>
    </row>
    <row r="27066" spans="1:6">
      <c r="A27066" s="8">
        <v>45573.833333333336</v>
      </c>
      <c r="B27066" s="8">
        <v>45573.84375</v>
      </c>
      <c r="C27066" s="21">
        <v>1330.5704982142001</v>
      </c>
      <c r="D27066" s="21">
        <v>1109.2910181032607</v>
      </c>
      <c r="E27066" s="21">
        <v>2731.7266191084236</v>
      </c>
      <c r="F27066" s="23">
        <v>5171.5881354258845</v>
      </c>
    </row>
    <row r="27067" spans="1:6">
      <c r="A27067" s="8">
        <v>45573.84375</v>
      </c>
      <c r="B27067" s="8">
        <v>45573.854166666664</v>
      </c>
      <c r="C27067" s="21">
        <v>1342.4506048133835</v>
      </c>
      <c r="D27067" s="21">
        <v>1066.6146995221609</v>
      </c>
      <c r="E27067" s="21">
        <v>2632.3082192066213</v>
      </c>
      <c r="F27067" s="23">
        <v>5041.3735235421655</v>
      </c>
    </row>
    <row r="27068" spans="1:6">
      <c r="A27068" s="8">
        <v>45573.854166666664</v>
      </c>
      <c r="B27068" s="8">
        <v>45573.864583333336</v>
      </c>
      <c r="C27068" s="21">
        <v>1302.6306564594042</v>
      </c>
      <c r="D27068" s="21">
        <v>1009.1932412828949</v>
      </c>
      <c r="E27068" s="21">
        <v>2495.9282228123002</v>
      </c>
      <c r="F27068" s="23">
        <v>4807.7521205545991</v>
      </c>
    </row>
    <row r="27069" spans="1:6">
      <c r="A27069" s="8">
        <v>45573.864583333336</v>
      </c>
      <c r="B27069" s="8">
        <v>45573.875</v>
      </c>
      <c r="C27069" s="21">
        <v>1278.9552389549472</v>
      </c>
      <c r="D27069" s="21">
        <v>966.20012742698009</v>
      </c>
      <c r="E27069" s="21">
        <v>2399.9281489737687</v>
      </c>
      <c r="F27069" s="23">
        <v>4645.0835153556964</v>
      </c>
    </row>
    <row r="27070" spans="1:6">
      <c r="A27070" s="8">
        <v>45573.875</v>
      </c>
      <c r="B27070" s="8">
        <v>45573.885416666664</v>
      </c>
      <c r="C27070" s="21">
        <v>1236.0110500753458</v>
      </c>
      <c r="D27070" s="21">
        <v>934.77488208744739</v>
      </c>
      <c r="E27070" s="21">
        <v>2326.5038568075724</v>
      </c>
      <c r="F27070" s="23">
        <v>4497.2897889703654</v>
      </c>
    </row>
    <row r="27071" spans="1:6">
      <c r="A27071" s="8">
        <v>45573.885416666664</v>
      </c>
      <c r="B27071" s="8">
        <v>45573.895833333336</v>
      </c>
      <c r="C27071" s="21">
        <v>1231.3310444207423</v>
      </c>
      <c r="D27071" s="21">
        <v>918.42856499233699</v>
      </c>
      <c r="E27071" s="21">
        <v>2293.2891413641419</v>
      </c>
      <c r="F27071" s="23">
        <v>4443.0487507772214</v>
      </c>
    </row>
    <row r="27072" spans="1:6">
      <c r="A27072" s="8">
        <v>45573.895833333336</v>
      </c>
      <c r="B27072" s="8">
        <v>45573.90625</v>
      </c>
      <c r="C27072" s="21">
        <v>1219.4423774279744</v>
      </c>
      <c r="D27072" s="21">
        <v>910.47001196550605</v>
      </c>
      <c r="E27072" s="21">
        <v>2273.7478020810463</v>
      </c>
      <c r="F27072" s="23">
        <v>4403.6601914745261</v>
      </c>
    </row>
    <row r="27073" spans="1:6">
      <c r="A27073" s="8">
        <v>45573.90625</v>
      </c>
      <c r="B27073" s="8">
        <v>45573.916666666664</v>
      </c>
      <c r="C27073" s="21">
        <v>1173.8175109104363</v>
      </c>
      <c r="D27073" s="21">
        <v>886.52083620699796</v>
      </c>
      <c r="E27073" s="21">
        <v>2216.7711913942212</v>
      </c>
      <c r="F27073" s="23">
        <v>4277.109538511655</v>
      </c>
    </row>
    <row r="27074" spans="1:6">
      <c r="A27074" s="8">
        <v>45573.916666666664</v>
      </c>
      <c r="B27074" s="8">
        <v>45573.927083333336</v>
      </c>
      <c r="C27074" s="21">
        <v>1143.1669754866693</v>
      </c>
      <c r="D27074" s="21">
        <v>865.1161915536004</v>
      </c>
      <c r="E27074" s="21">
        <v>2163.2638030984881</v>
      </c>
      <c r="F27074" s="23">
        <v>4171.5469701387574</v>
      </c>
    </row>
    <row r="27075" spans="1:6">
      <c r="A27075" s="8">
        <v>45573.927083333336</v>
      </c>
      <c r="B27075" s="8">
        <v>45573.9375</v>
      </c>
      <c r="C27075" s="21">
        <v>1101.3341668289561</v>
      </c>
      <c r="D27075" s="21">
        <v>811.85763337555204</v>
      </c>
      <c r="E27075" s="21">
        <v>2041.2573105541876</v>
      </c>
      <c r="F27075" s="23">
        <v>3954.4491107586955</v>
      </c>
    </row>
    <row r="27076" spans="1:6">
      <c r="A27076" s="8">
        <v>45573.9375</v>
      </c>
      <c r="B27076" s="8">
        <v>45573.947916666664</v>
      </c>
      <c r="C27076" s="21">
        <v>1082.0642331819367</v>
      </c>
      <c r="D27076" s="21">
        <v>753.76066039197269</v>
      </c>
      <c r="E27076" s="21">
        <v>1913.0731181571575</v>
      </c>
      <c r="F27076" s="23">
        <v>3748.8980117310666</v>
      </c>
    </row>
    <row r="27077" spans="1:6">
      <c r="A27077" s="8">
        <v>45573.947916666664</v>
      </c>
      <c r="B27077" s="8">
        <v>45573.958333333336</v>
      </c>
      <c r="C27077" s="21">
        <v>1065.4083328723968</v>
      </c>
      <c r="D27077" s="21">
        <v>703.58521335159048</v>
      </c>
      <c r="E27077" s="21">
        <v>1790.9009332740698</v>
      </c>
      <c r="F27077" s="23">
        <v>3559.8944794980571</v>
      </c>
    </row>
    <row r="27078" spans="1:6">
      <c r="A27078" s="8">
        <v>45573.958333333336</v>
      </c>
      <c r="B27078" s="8">
        <v>45573.96875</v>
      </c>
      <c r="C27078" s="21">
        <v>1029.1430376487904</v>
      </c>
      <c r="D27078" s="21">
        <v>659.6788524770509</v>
      </c>
      <c r="E27078" s="21">
        <v>1691.5949735534523</v>
      </c>
      <c r="F27078" s="23">
        <v>3380.4168636792938</v>
      </c>
    </row>
    <row r="27079" spans="1:6">
      <c r="A27079" s="8">
        <v>45573.96875</v>
      </c>
      <c r="B27079" s="8">
        <v>45573.979166666664</v>
      </c>
      <c r="C27079" s="21">
        <v>1016.2326539411038</v>
      </c>
      <c r="D27079" s="21">
        <v>623.63858528001151</v>
      </c>
      <c r="E27079" s="21">
        <v>1607.0716094071838</v>
      </c>
      <c r="F27079" s="23">
        <v>3246.9428486282991</v>
      </c>
    </row>
    <row r="27080" spans="1:6">
      <c r="A27080" s="8">
        <v>45573.979166666664</v>
      </c>
      <c r="B27080" s="8">
        <v>45573.989583333336</v>
      </c>
      <c r="C27080" s="21">
        <v>986.40882564046058</v>
      </c>
      <c r="D27080" s="21">
        <v>596.86958740617445</v>
      </c>
      <c r="E27080" s="21">
        <v>1540.7784266226718</v>
      </c>
      <c r="F27080" s="23">
        <v>3124.056839669307</v>
      </c>
    </row>
    <row r="27081" spans="1:6">
      <c r="A27081" s="8">
        <v>45573.989583333336</v>
      </c>
      <c r="B27081" s="8">
        <v>45574</v>
      </c>
      <c r="C27081" s="21">
        <v>957.73552883923401</v>
      </c>
      <c r="D27081" s="21">
        <v>570.99052321451063</v>
      </c>
      <c r="E27081" s="21">
        <v>1481.060796695991</v>
      </c>
      <c r="F27081" s="23">
        <v>3009.7868487497358</v>
      </c>
    </row>
    <row r="27082" spans="1:6">
      <c r="A27082" s="8">
        <v>45574</v>
      </c>
      <c r="B27082" s="8">
        <v>45574.010416666664</v>
      </c>
      <c r="C27082" s="21">
        <v>902.94683600620635</v>
      </c>
      <c r="D27082" s="21">
        <v>550.33911778655033</v>
      </c>
      <c r="E27082" s="21">
        <v>1426.2706240105654</v>
      </c>
      <c r="F27082" s="23">
        <v>2879.5565778033219</v>
      </c>
    </row>
    <row r="27083" spans="1:6">
      <c r="A27083" s="8">
        <v>45574.010416666664</v>
      </c>
      <c r="B27083" s="8">
        <v>45574.020833333336</v>
      </c>
      <c r="C27083" s="21">
        <v>903.09761240065643</v>
      </c>
      <c r="D27083" s="21">
        <v>530.73034014687721</v>
      </c>
      <c r="E27083" s="21">
        <v>1383.5545292568952</v>
      </c>
      <c r="F27083" s="23">
        <v>2817.3824818044286</v>
      </c>
    </row>
    <row r="27084" spans="1:6">
      <c r="A27084" s="8">
        <v>45574.020833333336</v>
      </c>
      <c r="B27084" s="8">
        <v>45574.03125</v>
      </c>
      <c r="C27084" s="21">
        <v>906.86542436823095</v>
      </c>
      <c r="D27084" s="21">
        <v>517.78114839060049</v>
      </c>
      <c r="E27084" s="21">
        <v>1352.838671715831</v>
      </c>
      <c r="F27084" s="23">
        <v>2777.4852444746625</v>
      </c>
    </row>
    <row r="27085" spans="1:6">
      <c r="A27085" s="8">
        <v>45574.03125</v>
      </c>
      <c r="B27085" s="8">
        <v>45574.041666666664</v>
      </c>
      <c r="C27085" s="21">
        <v>899.98684720027563</v>
      </c>
      <c r="D27085" s="21">
        <v>505.97651457140461</v>
      </c>
      <c r="E27085" s="21">
        <v>1320.8893702915534</v>
      </c>
      <c r="F27085" s="23">
        <v>2726.8527320632338</v>
      </c>
    </row>
    <row r="27086" spans="1:6">
      <c r="A27086" s="8">
        <v>45574.041666666664</v>
      </c>
      <c r="B27086" s="8">
        <v>45574.052083333336</v>
      </c>
      <c r="C27086" s="21">
        <v>854.09052406571573</v>
      </c>
      <c r="D27086" s="21">
        <v>491.95566452773664</v>
      </c>
      <c r="E27086" s="21">
        <v>1291.9727537147464</v>
      </c>
      <c r="F27086" s="23">
        <v>2638.0189423081988</v>
      </c>
    </row>
    <row r="27087" spans="1:6">
      <c r="A27087" s="8">
        <v>45574.052083333336</v>
      </c>
      <c r="B27087" s="8">
        <v>45574.0625</v>
      </c>
      <c r="C27087" s="21">
        <v>845.56170986356085</v>
      </c>
      <c r="D27087" s="21">
        <v>487.5097803026714</v>
      </c>
      <c r="E27087" s="21">
        <v>1283.214326806215</v>
      </c>
      <c r="F27087" s="23">
        <v>2616.2858169724473</v>
      </c>
    </row>
    <row r="27088" spans="1:6">
      <c r="A27088" s="8">
        <v>45574.0625</v>
      </c>
      <c r="B27088" s="8">
        <v>45574.072916666664</v>
      </c>
      <c r="C27088" s="21">
        <v>850.01875584487493</v>
      </c>
      <c r="D27088" s="21">
        <v>479.37628098810666</v>
      </c>
      <c r="E27088" s="21">
        <v>1259.4178566102819</v>
      </c>
      <c r="F27088" s="23">
        <v>2588.8128934432634</v>
      </c>
    </row>
    <row r="27089" spans="1:6">
      <c r="A27089" s="8">
        <v>45574.072916666664</v>
      </c>
      <c r="B27089" s="8">
        <v>45574.083333333336</v>
      </c>
      <c r="C27089" s="21">
        <v>835.59936081823253</v>
      </c>
      <c r="D27089" s="21">
        <v>472.50401044867635</v>
      </c>
      <c r="E27089" s="21">
        <v>1246.5667120711682</v>
      </c>
      <c r="F27089" s="23">
        <v>2554.6700833380773</v>
      </c>
    </row>
    <row r="27090" spans="1:6">
      <c r="A27090" s="8">
        <v>45574.083333333336</v>
      </c>
      <c r="B27090" s="8">
        <v>45574.09375</v>
      </c>
      <c r="C27090" s="21">
        <v>826.07968997547562</v>
      </c>
      <c r="D27090" s="21">
        <v>474.10053936816757</v>
      </c>
      <c r="E27090" s="21">
        <v>1247.5633623568781</v>
      </c>
      <c r="F27090" s="23">
        <v>2547.7435917005214</v>
      </c>
    </row>
    <row r="27091" spans="1:6">
      <c r="A27091" s="8">
        <v>45574.09375</v>
      </c>
      <c r="B27091" s="8">
        <v>45574.104166666664</v>
      </c>
      <c r="C27091" s="21">
        <v>815.81612899983134</v>
      </c>
      <c r="D27091" s="21">
        <v>467.05913457049269</v>
      </c>
      <c r="E27091" s="21">
        <v>1232.1589635400883</v>
      </c>
      <c r="F27091" s="23">
        <v>2515.0342271104123</v>
      </c>
    </row>
    <row r="27092" spans="1:6">
      <c r="A27092" s="8">
        <v>45574.104166666664</v>
      </c>
      <c r="B27092" s="8">
        <v>45574.114583333336</v>
      </c>
      <c r="C27092" s="21">
        <v>824.41724690274214</v>
      </c>
      <c r="D27092" s="21">
        <v>466.50371249740016</v>
      </c>
      <c r="E27092" s="21">
        <v>1230.5864004715988</v>
      </c>
      <c r="F27092" s="23">
        <v>2521.5073598717408</v>
      </c>
    </row>
    <row r="27093" spans="1:6">
      <c r="A27093" s="8">
        <v>45574.114583333336</v>
      </c>
      <c r="B27093" s="8">
        <v>45574.125</v>
      </c>
      <c r="C27093" s="21">
        <v>824.53223281298403</v>
      </c>
      <c r="D27093" s="21">
        <v>463.39051726098006</v>
      </c>
      <c r="E27093" s="21">
        <v>1224.769794288296</v>
      </c>
      <c r="F27093" s="23">
        <v>2512.6925443622604</v>
      </c>
    </row>
    <row r="27094" spans="1:6">
      <c r="A27094" s="8">
        <v>45574.125</v>
      </c>
      <c r="B27094" s="8">
        <v>45574.135416666664</v>
      </c>
      <c r="C27094" s="21">
        <v>846.39846548670766</v>
      </c>
      <c r="D27094" s="21">
        <v>465.58738636796454</v>
      </c>
      <c r="E27094" s="21">
        <v>1231.5853843144835</v>
      </c>
      <c r="F27094" s="23">
        <v>2543.5712361691558</v>
      </c>
    </row>
    <row r="27095" spans="1:6">
      <c r="A27095" s="8">
        <v>45574.135416666664</v>
      </c>
      <c r="B27095" s="8">
        <v>45574.145833333336</v>
      </c>
      <c r="C27095" s="21">
        <v>865.29608891661678</v>
      </c>
      <c r="D27095" s="21">
        <v>466.51805060996674</v>
      </c>
      <c r="E27095" s="21">
        <v>1231.0068751184058</v>
      </c>
      <c r="F27095" s="23">
        <v>2562.8210146449892</v>
      </c>
    </row>
    <row r="27096" spans="1:6">
      <c r="A27096" s="8">
        <v>45574.145833333336</v>
      </c>
      <c r="B27096" s="8">
        <v>45574.15625</v>
      </c>
      <c r="C27096" s="21">
        <v>864.37406759911073</v>
      </c>
      <c r="D27096" s="21">
        <v>473.60575322796342</v>
      </c>
      <c r="E27096" s="21">
        <v>1249.8185219693635</v>
      </c>
      <c r="F27096" s="23">
        <v>2587.7983427964373</v>
      </c>
    </row>
    <row r="27097" spans="1:6">
      <c r="A27097" s="8">
        <v>45574.15625</v>
      </c>
      <c r="B27097" s="8">
        <v>45574.166666666664</v>
      </c>
      <c r="C27097" s="21">
        <v>861.8757642754083</v>
      </c>
      <c r="D27097" s="21">
        <v>475.93984505912692</v>
      </c>
      <c r="E27097" s="21">
        <v>1257.9650776457693</v>
      </c>
      <c r="F27097" s="23">
        <v>2595.7806869803044</v>
      </c>
    </row>
    <row r="27098" spans="1:6">
      <c r="A27098" s="8">
        <v>45574.166666666664</v>
      </c>
      <c r="B27098" s="8">
        <v>45574.177083333336</v>
      </c>
      <c r="C27098" s="21">
        <v>892.7853765046716</v>
      </c>
      <c r="D27098" s="21">
        <v>491.97709919540665</v>
      </c>
      <c r="E27098" s="21">
        <v>1292.5068098406769</v>
      </c>
      <c r="F27098" s="23">
        <v>2677.2692855407549</v>
      </c>
    </row>
    <row r="27099" spans="1:6">
      <c r="A27099" s="8">
        <v>45574.177083333336</v>
      </c>
      <c r="B27099" s="8">
        <v>45574.1875</v>
      </c>
      <c r="C27099" s="21">
        <v>924.50974745824863</v>
      </c>
      <c r="D27099" s="21">
        <v>497.07081734360946</v>
      </c>
      <c r="E27099" s="21">
        <v>1306.5797896848972</v>
      </c>
      <c r="F27099" s="23">
        <v>2728.1603544867553</v>
      </c>
    </row>
    <row r="27100" spans="1:6">
      <c r="A27100" s="8">
        <v>45574.1875</v>
      </c>
      <c r="B27100" s="8">
        <v>45574.197916666664</v>
      </c>
      <c r="C27100" s="21">
        <v>944.01065283836783</v>
      </c>
      <c r="D27100" s="21">
        <v>517.88010912702623</v>
      </c>
      <c r="E27100" s="21">
        <v>1355.7961905030065</v>
      </c>
      <c r="F27100" s="23">
        <v>2817.6869524684007</v>
      </c>
    </row>
    <row r="27101" spans="1:6">
      <c r="A27101" s="8">
        <v>45574.197916666664</v>
      </c>
      <c r="B27101" s="8">
        <v>45574.208333333336</v>
      </c>
      <c r="C27101" s="21">
        <v>964.43987856154274</v>
      </c>
      <c r="D27101" s="21">
        <v>534.5188118623812</v>
      </c>
      <c r="E27101" s="21">
        <v>1390.5468796841776</v>
      </c>
      <c r="F27101" s="23">
        <v>2889.5055701081019</v>
      </c>
    </row>
    <row r="27102" spans="1:6">
      <c r="A27102" s="8">
        <v>45574.208333333336</v>
      </c>
      <c r="B27102" s="8">
        <v>45574.21875</v>
      </c>
      <c r="C27102" s="21">
        <v>970.63326055511004</v>
      </c>
      <c r="D27102" s="21">
        <v>568.01808777710846</v>
      </c>
      <c r="E27102" s="21">
        <v>1468.7688607215873</v>
      </c>
      <c r="F27102" s="23">
        <v>3007.4202090538056</v>
      </c>
    </row>
    <row r="27103" spans="1:6">
      <c r="A27103" s="8">
        <v>45574.21875</v>
      </c>
      <c r="B27103" s="8">
        <v>45574.229166666664</v>
      </c>
      <c r="C27103" s="21">
        <v>995.81244743611705</v>
      </c>
      <c r="D27103" s="21">
        <v>588.84462632062196</v>
      </c>
      <c r="E27103" s="21">
        <v>1510.1881185174057</v>
      </c>
      <c r="F27103" s="23">
        <v>3094.8451922741447</v>
      </c>
    </row>
    <row r="27104" spans="1:6">
      <c r="A27104" s="8">
        <v>45574.229166666664</v>
      </c>
      <c r="B27104" s="8">
        <v>45574.239583333336</v>
      </c>
      <c r="C27104" s="21">
        <v>1052.8828041273182</v>
      </c>
      <c r="D27104" s="21">
        <v>625.76109402336419</v>
      </c>
      <c r="E27104" s="21">
        <v>1591.8728064088086</v>
      </c>
      <c r="F27104" s="23">
        <v>3270.5167045594908</v>
      </c>
    </row>
    <row r="27105" spans="1:6">
      <c r="A27105" s="8">
        <v>45574.239583333336</v>
      </c>
      <c r="B27105" s="8">
        <v>45574.25</v>
      </c>
      <c r="C27105" s="21">
        <v>1082.0741603446909</v>
      </c>
      <c r="D27105" s="21">
        <v>651.83465108284884</v>
      </c>
      <c r="E27105" s="21">
        <v>1650.4405281391505</v>
      </c>
      <c r="F27105" s="23">
        <v>3384.3493395666901</v>
      </c>
    </row>
    <row r="27106" spans="1:6">
      <c r="A27106" s="8">
        <v>45574.25</v>
      </c>
      <c r="B27106" s="8">
        <v>45574.260416666664</v>
      </c>
      <c r="C27106" s="21">
        <v>1249.1040736880436</v>
      </c>
      <c r="D27106" s="21">
        <v>679.55254928371755</v>
      </c>
      <c r="E27106" s="21">
        <v>1708.6728461565317</v>
      </c>
      <c r="F27106" s="23">
        <v>3637.3294691282927</v>
      </c>
    </row>
    <row r="27107" spans="1:6">
      <c r="A27107" s="8">
        <v>45574.260416666664</v>
      </c>
      <c r="B27107" s="8">
        <v>45574.270833333336</v>
      </c>
      <c r="C27107" s="21">
        <v>1345.4447720492192</v>
      </c>
      <c r="D27107" s="21">
        <v>719.43616070666644</v>
      </c>
      <c r="E27107" s="21">
        <v>1793.3188075693877</v>
      </c>
      <c r="F27107" s="23">
        <v>3858.1997403252735</v>
      </c>
    </row>
    <row r="27108" spans="1:6">
      <c r="A27108" s="8">
        <v>45574.270833333336</v>
      </c>
      <c r="B27108" s="8">
        <v>45574.28125</v>
      </c>
      <c r="C27108" s="21">
        <v>1410.2024639030915</v>
      </c>
      <c r="D27108" s="21">
        <v>759.06839677277094</v>
      </c>
      <c r="E27108" s="21">
        <v>1879.4289950789134</v>
      </c>
      <c r="F27108" s="23">
        <v>4048.6998557547759</v>
      </c>
    </row>
    <row r="27109" spans="1:6">
      <c r="A27109" s="8">
        <v>45574.28125</v>
      </c>
      <c r="B27109" s="8">
        <v>45574.291666666664</v>
      </c>
      <c r="C27109" s="21">
        <v>1450.7373489374615</v>
      </c>
      <c r="D27109" s="21">
        <v>787.79726700861352</v>
      </c>
      <c r="E27109" s="21">
        <v>1949.6253124285536</v>
      </c>
      <c r="F27109" s="23">
        <v>4188.1599283746291</v>
      </c>
    </row>
    <row r="27110" spans="1:6">
      <c r="A27110" s="8">
        <v>45574.291666666664</v>
      </c>
      <c r="B27110" s="8">
        <v>45574.302083333336</v>
      </c>
      <c r="C27110" s="21">
        <v>1591.9696008941571</v>
      </c>
      <c r="D27110" s="21">
        <v>854.87971469203899</v>
      </c>
      <c r="E27110" s="21">
        <v>2093.6595570048535</v>
      </c>
      <c r="F27110" s="23">
        <v>4540.50887259105</v>
      </c>
    </row>
    <row r="27111" spans="1:6">
      <c r="A27111" s="8">
        <v>45574.302083333336</v>
      </c>
      <c r="B27111" s="8">
        <v>45574.3125</v>
      </c>
      <c r="C27111" s="21">
        <v>1631.8539916569528</v>
      </c>
      <c r="D27111" s="21">
        <v>873.47358492608078</v>
      </c>
      <c r="E27111" s="21">
        <v>2131.332632941755</v>
      </c>
      <c r="F27111" s="23">
        <v>4636.660209524789</v>
      </c>
    </row>
    <row r="27112" spans="1:6">
      <c r="A27112" s="8">
        <v>45574.3125</v>
      </c>
      <c r="B27112" s="8">
        <v>45574.322916666664</v>
      </c>
      <c r="C27112" s="21">
        <v>1663.9087269244196</v>
      </c>
      <c r="D27112" s="21">
        <v>887.75008897186626</v>
      </c>
      <c r="E27112" s="21">
        <v>2163.7279104761046</v>
      </c>
      <c r="F27112" s="23">
        <v>4715.3867263723905</v>
      </c>
    </row>
    <row r="27113" spans="1:6">
      <c r="A27113" s="8">
        <v>45574.322916666664</v>
      </c>
      <c r="B27113" s="8">
        <v>45574.333333333336</v>
      </c>
      <c r="C27113" s="21">
        <v>1672.7888118525618</v>
      </c>
      <c r="D27113" s="21">
        <v>861.1281193221771</v>
      </c>
      <c r="E27113" s="21">
        <v>2183.3644535302965</v>
      </c>
      <c r="F27113" s="23">
        <v>4717.2813847050356</v>
      </c>
    </row>
    <row r="27114" spans="1:6">
      <c r="A27114" s="8">
        <v>45574.333333333336</v>
      </c>
      <c r="B27114" s="8">
        <v>45574.34375</v>
      </c>
      <c r="C27114" s="21">
        <v>1714.5801655332018</v>
      </c>
      <c r="D27114" s="21">
        <v>827.30029121824577</v>
      </c>
      <c r="E27114" s="21">
        <v>2200.4600875037313</v>
      </c>
      <c r="F27114" s="23">
        <v>4742.3405442551793</v>
      </c>
    </row>
    <row r="27115" spans="1:6">
      <c r="A27115" s="8">
        <v>45574.34375</v>
      </c>
      <c r="B27115" s="8">
        <v>45574.354166666664</v>
      </c>
      <c r="C27115" s="21">
        <v>1836.6860342293057</v>
      </c>
      <c r="D27115" s="21">
        <v>835.59182969096992</v>
      </c>
      <c r="E27115" s="21">
        <v>2260.5624934741463</v>
      </c>
      <c r="F27115" s="23">
        <v>4932.8403573944215</v>
      </c>
    </row>
    <row r="27116" spans="1:6">
      <c r="A27116" s="8">
        <v>45574.354166666664</v>
      </c>
      <c r="B27116" s="8">
        <v>45574.364583333336</v>
      </c>
      <c r="C27116" s="21">
        <v>1881.900934158569</v>
      </c>
      <c r="D27116" s="21">
        <v>845.39401904821966</v>
      </c>
      <c r="E27116" s="21">
        <v>2329.1458686828228</v>
      </c>
      <c r="F27116" s="23">
        <v>5056.4408218896115</v>
      </c>
    </row>
    <row r="27117" spans="1:6">
      <c r="A27117" s="8">
        <v>45574.364583333336</v>
      </c>
      <c r="B27117" s="8">
        <v>45574.375</v>
      </c>
      <c r="C27117" s="21">
        <v>1798.8135297895651</v>
      </c>
      <c r="D27117" s="21">
        <v>849.88741363359031</v>
      </c>
      <c r="E27117" s="21">
        <v>2373.0394804725511</v>
      </c>
      <c r="F27117" s="23">
        <v>5021.740423895706</v>
      </c>
    </row>
    <row r="27118" spans="1:6">
      <c r="A27118" s="8">
        <v>45574.375</v>
      </c>
      <c r="B27118" s="8">
        <v>45574.385416666664</v>
      </c>
      <c r="C27118" s="21">
        <v>1755.4055885822709</v>
      </c>
      <c r="D27118" s="21">
        <v>856.84839577266962</v>
      </c>
      <c r="E27118" s="21">
        <v>2453.0961243506131</v>
      </c>
      <c r="F27118" s="23">
        <v>5065.3501087055538</v>
      </c>
    </row>
    <row r="27119" spans="1:6">
      <c r="A27119" s="8">
        <v>45574.385416666664</v>
      </c>
      <c r="B27119" s="8">
        <v>45574.395833333336</v>
      </c>
      <c r="C27119" s="21">
        <v>1699.2462570010944</v>
      </c>
      <c r="D27119" s="21">
        <v>887.2950600649217</v>
      </c>
      <c r="E27119" s="21">
        <v>2449.5071151595575</v>
      </c>
      <c r="F27119" s="23">
        <v>5036.0484322255734</v>
      </c>
    </row>
    <row r="27120" spans="1:6">
      <c r="A27120" s="8">
        <v>45574.395833333336</v>
      </c>
      <c r="B27120" s="8">
        <v>45574.40625</v>
      </c>
      <c r="C27120" s="21">
        <v>1604.6625515281405</v>
      </c>
      <c r="D27120" s="21">
        <v>879.59513009932289</v>
      </c>
      <c r="E27120" s="21">
        <v>2480.6762274240482</v>
      </c>
      <c r="F27120" s="23">
        <v>4964.9339090515114</v>
      </c>
    </row>
    <row r="27121" spans="1:6">
      <c r="A27121" s="8">
        <v>45574.40625</v>
      </c>
      <c r="B27121" s="8">
        <v>45574.416666666664</v>
      </c>
      <c r="C27121" s="21">
        <v>1589.0343390515873</v>
      </c>
      <c r="D27121" s="21">
        <v>920.97145073457432</v>
      </c>
      <c r="E27121" s="21">
        <v>2559.4022106409875</v>
      </c>
      <c r="F27121" s="23">
        <v>5069.4080004271491</v>
      </c>
    </row>
    <row r="27122" spans="1:6">
      <c r="A27122" s="8">
        <v>45574.416666666664</v>
      </c>
      <c r="B27122" s="8">
        <v>45574.427083333336</v>
      </c>
      <c r="C27122" s="21">
        <v>1538.6778465222985</v>
      </c>
      <c r="D27122" s="21">
        <v>919.60088360959048</v>
      </c>
      <c r="E27122" s="21">
        <v>2549.0410187362868</v>
      </c>
      <c r="F27122" s="23">
        <v>5007.3197488681762</v>
      </c>
    </row>
    <row r="27123" spans="1:6">
      <c r="A27123" s="8">
        <v>45574.427083333336</v>
      </c>
      <c r="B27123" s="8">
        <v>45574.4375</v>
      </c>
      <c r="C27123" s="21">
        <v>1538.7281995927929</v>
      </c>
      <c r="D27123" s="21">
        <v>975.31128813918599</v>
      </c>
      <c r="E27123" s="21">
        <v>2610.4092840711596</v>
      </c>
      <c r="F27123" s="23">
        <v>5124.4487718031378</v>
      </c>
    </row>
    <row r="27124" spans="1:6">
      <c r="A27124" s="8">
        <v>45574.4375</v>
      </c>
      <c r="B27124" s="8">
        <v>45574.447916666664</v>
      </c>
      <c r="C27124" s="21">
        <v>1547.1917477605214</v>
      </c>
      <c r="D27124" s="21">
        <v>1009.2969444850889</v>
      </c>
      <c r="E27124" s="21">
        <v>2654.2343450713388</v>
      </c>
      <c r="F27124" s="23">
        <v>5210.7230373169496</v>
      </c>
    </row>
    <row r="27125" spans="1:6">
      <c r="A27125" s="8">
        <v>45574.447916666664</v>
      </c>
      <c r="B27125" s="8">
        <v>45574.458333333336</v>
      </c>
      <c r="C27125" s="21">
        <v>1500.8263384934573</v>
      </c>
      <c r="D27125" s="21">
        <v>998.77009979561262</v>
      </c>
      <c r="E27125" s="21">
        <v>2638.5699456598309</v>
      </c>
      <c r="F27125" s="23">
        <v>5138.1663839489011</v>
      </c>
    </row>
    <row r="27126" spans="1:6">
      <c r="A27126" s="8">
        <v>45574.458333333336</v>
      </c>
      <c r="B27126" s="8">
        <v>45574.46875</v>
      </c>
      <c r="C27126" s="21">
        <v>1508.8732661398469</v>
      </c>
      <c r="D27126" s="21">
        <v>1007.7562688914486</v>
      </c>
      <c r="E27126" s="21">
        <v>2714.7723894268265</v>
      </c>
      <c r="F27126" s="23">
        <v>5231.4019244581223</v>
      </c>
    </row>
    <row r="27127" spans="1:6">
      <c r="A27127" s="8">
        <v>45574.46875</v>
      </c>
      <c r="B27127" s="8">
        <v>45574.479166666664</v>
      </c>
      <c r="C27127" s="21">
        <v>1544.6798846071663</v>
      </c>
      <c r="D27127" s="21">
        <v>1001.8455949016914</v>
      </c>
      <c r="E27127" s="21">
        <v>2759.633651718294</v>
      </c>
      <c r="F27127" s="23">
        <v>5306.1591312271521</v>
      </c>
    </row>
    <row r="27128" spans="1:6">
      <c r="A27128" s="8">
        <v>45574.479166666664</v>
      </c>
      <c r="B27128" s="8">
        <v>45574.489583333336</v>
      </c>
      <c r="C27128" s="21">
        <v>1526.3125458050679</v>
      </c>
      <c r="D27128" s="21">
        <v>961.90061347132655</v>
      </c>
      <c r="E27128" s="21">
        <v>2841.4395248538603</v>
      </c>
      <c r="F27128" s="23">
        <v>5329.6526841302548</v>
      </c>
    </row>
    <row r="27129" spans="1:6">
      <c r="A27129" s="8">
        <v>45574.489583333336</v>
      </c>
      <c r="B27129" s="8">
        <v>45574.5</v>
      </c>
      <c r="C27129" s="21">
        <v>1437.2187069774488</v>
      </c>
      <c r="D27129" s="21">
        <v>853.44416035868062</v>
      </c>
      <c r="E27129" s="21">
        <v>2898.7590593067125</v>
      </c>
      <c r="F27129" s="23">
        <v>5189.4219266428418</v>
      </c>
    </row>
    <row r="27130" spans="1:6">
      <c r="A27130" s="8">
        <v>45574.5</v>
      </c>
      <c r="B27130" s="8">
        <v>45574.510416666664</v>
      </c>
      <c r="C27130" s="21">
        <v>1369.6676912829857</v>
      </c>
      <c r="D27130" s="21">
        <v>753.98210795422949</v>
      </c>
      <c r="E27130" s="21">
        <v>2655.913734024617</v>
      </c>
      <c r="F27130" s="23">
        <v>4779.5635332618322</v>
      </c>
    </row>
    <row r="27131" spans="1:6">
      <c r="A27131" s="8">
        <v>45574.510416666664</v>
      </c>
      <c r="B27131" s="8">
        <v>45574.520833333336</v>
      </c>
      <c r="C27131" s="21">
        <v>1375.34710555529</v>
      </c>
      <c r="D27131" s="21">
        <v>663.44938172350953</v>
      </c>
      <c r="E27131" s="21">
        <v>2567.1592716945311</v>
      </c>
      <c r="F27131" s="23">
        <v>4605.9557589733304</v>
      </c>
    </row>
    <row r="27132" spans="1:6">
      <c r="A27132" s="8">
        <v>45574.520833333336</v>
      </c>
      <c r="B27132" s="8">
        <v>45574.53125</v>
      </c>
      <c r="C27132" s="21">
        <v>1391.1796063801739</v>
      </c>
      <c r="D27132" s="21">
        <v>558.00146736548868</v>
      </c>
      <c r="E27132" s="21">
        <v>2411.2435666185243</v>
      </c>
      <c r="F27132" s="23">
        <v>4360.4246403641864</v>
      </c>
    </row>
    <row r="27133" spans="1:6">
      <c r="A27133" s="8">
        <v>45574.53125</v>
      </c>
      <c r="B27133" s="8">
        <v>45574.541666666664</v>
      </c>
      <c r="C27133" s="21">
        <v>1465.0157403362807</v>
      </c>
      <c r="D27133" s="21">
        <v>606.22022204612085</v>
      </c>
      <c r="E27133" s="21">
        <v>2704.7295763742841</v>
      </c>
      <c r="F27133" s="23">
        <v>4775.9655387566854</v>
      </c>
    </row>
    <row r="27134" spans="1:6">
      <c r="A27134" s="8">
        <v>45574.541666666664</v>
      </c>
      <c r="B27134" s="8">
        <v>45574.552083333336</v>
      </c>
      <c r="C27134" s="21">
        <v>1447.103240420586</v>
      </c>
      <c r="D27134" s="21">
        <v>598.14752968928769</v>
      </c>
      <c r="E27134" s="21">
        <v>2496.3646556440663</v>
      </c>
      <c r="F27134" s="23">
        <v>4541.6154257539401</v>
      </c>
    </row>
    <row r="27135" spans="1:6">
      <c r="A27135" s="8">
        <v>45574.552083333336</v>
      </c>
      <c r="B27135" s="8">
        <v>45574.5625</v>
      </c>
      <c r="C27135" s="21">
        <v>1450.9828737231853</v>
      </c>
      <c r="D27135" s="21">
        <v>610.29238680676167</v>
      </c>
      <c r="E27135" s="21">
        <v>2466.6695519957666</v>
      </c>
      <c r="F27135" s="23">
        <v>4527.9448125257131</v>
      </c>
    </row>
    <row r="27136" spans="1:6">
      <c r="A27136" s="8">
        <v>45574.5625</v>
      </c>
      <c r="B27136" s="8">
        <v>45574.572916666664</v>
      </c>
      <c r="C27136" s="21">
        <v>1422.5185995653476</v>
      </c>
      <c r="D27136" s="21">
        <v>582.409551142498</v>
      </c>
      <c r="E27136" s="21">
        <v>2427.3827502288723</v>
      </c>
      <c r="F27136" s="23">
        <v>4432.3109009367181</v>
      </c>
    </row>
    <row r="27137" spans="1:6">
      <c r="A27137" s="8">
        <v>45574.572916666664</v>
      </c>
      <c r="B27137" s="8">
        <v>45574.583333333336</v>
      </c>
      <c r="C27137" s="21">
        <v>1345.4402998164189</v>
      </c>
      <c r="D27137" s="21">
        <v>603.70404916907592</v>
      </c>
      <c r="E27137" s="21">
        <v>2447.3851189826128</v>
      </c>
      <c r="F27137" s="23">
        <v>4396.5294679681074</v>
      </c>
    </row>
    <row r="27138" spans="1:6">
      <c r="A27138" s="8">
        <v>45574.583333333336</v>
      </c>
      <c r="B27138" s="8">
        <v>45574.59375</v>
      </c>
      <c r="C27138" s="21">
        <v>1302.6366910955821</v>
      </c>
      <c r="D27138" s="21">
        <v>605.06512614946507</v>
      </c>
      <c r="E27138" s="21">
        <v>2419.5530911419073</v>
      </c>
      <c r="F27138" s="23">
        <v>4327.2549083869544</v>
      </c>
    </row>
    <row r="27139" spans="1:6">
      <c r="A27139" s="8">
        <v>45574.59375</v>
      </c>
      <c r="B27139" s="8">
        <v>45574.604166666664</v>
      </c>
      <c r="C27139" s="21">
        <v>1304.4362083671272</v>
      </c>
      <c r="D27139" s="21">
        <v>638.29827290360174</v>
      </c>
      <c r="E27139" s="21">
        <v>2389.4410234535208</v>
      </c>
      <c r="F27139" s="23">
        <v>4332.1755047242495</v>
      </c>
    </row>
    <row r="27140" spans="1:6">
      <c r="A27140" s="8">
        <v>45574.604166666664</v>
      </c>
      <c r="B27140" s="8">
        <v>45574.614583333336</v>
      </c>
      <c r="C27140" s="21">
        <v>1291.1437811685305</v>
      </c>
      <c r="D27140" s="21">
        <v>636.4149656034499</v>
      </c>
      <c r="E27140" s="21">
        <v>2349.7425074663561</v>
      </c>
      <c r="F27140" s="23">
        <v>4277.3012542383367</v>
      </c>
    </row>
    <row r="27141" spans="1:6">
      <c r="A27141" s="8">
        <v>45574.614583333336</v>
      </c>
      <c r="B27141" s="8">
        <v>45574.625</v>
      </c>
      <c r="C27141" s="21">
        <v>1213.7475442645928</v>
      </c>
      <c r="D27141" s="21">
        <v>652.70882479575425</v>
      </c>
      <c r="E27141" s="21">
        <v>2408.4180222228538</v>
      </c>
      <c r="F27141" s="23">
        <v>4274.8743912832006</v>
      </c>
    </row>
    <row r="27142" spans="1:6">
      <c r="A27142" s="8">
        <v>45574.625</v>
      </c>
      <c r="B27142" s="8">
        <v>45574.635416666664</v>
      </c>
      <c r="C27142" s="21">
        <v>1150.1433246256734</v>
      </c>
      <c r="D27142" s="21">
        <v>658.51826569969205</v>
      </c>
      <c r="E27142" s="21">
        <v>2370.9913733238418</v>
      </c>
      <c r="F27142" s="23">
        <v>4179.6529636492069</v>
      </c>
    </row>
    <row r="27143" spans="1:6">
      <c r="A27143" s="8">
        <v>45574.635416666664</v>
      </c>
      <c r="B27143" s="8">
        <v>45574.645833333336</v>
      </c>
      <c r="C27143" s="21">
        <v>1152.3610823954652</v>
      </c>
      <c r="D27143" s="21">
        <v>709.72345727315565</v>
      </c>
      <c r="E27143" s="21">
        <v>2329.6446056293953</v>
      </c>
      <c r="F27143" s="23">
        <v>4191.7291452980162</v>
      </c>
    </row>
    <row r="27144" spans="1:6">
      <c r="A27144" s="8">
        <v>45574.645833333336</v>
      </c>
      <c r="B27144" s="8">
        <v>45574.65625</v>
      </c>
      <c r="C27144" s="21">
        <v>1169.7727686412209</v>
      </c>
      <c r="D27144" s="21">
        <v>774.19540396119669</v>
      </c>
      <c r="E27144" s="21">
        <v>2373.2238569362235</v>
      </c>
      <c r="F27144" s="23">
        <v>4317.1920295386408</v>
      </c>
    </row>
    <row r="27145" spans="1:6">
      <c r="A27145" s="8">
        <v>45574.65625</v>
      </c>
      <c r="B27145" s="8">
        <v>45574.666666666664</v>
      </c>
      <c r="C27145" s="21">
        <v>1236.8341342151298</v>
      </c>
      <c r="D27145" s="21">
        <v>815.80539924311188</v>
      </c>
      <c r="E27145" s="21">
        <v>2384.395157000778</v>
      </c>
      <c r="F27145" s="23">
        <v>4437.0346904590197</v>
      </c>
    </row>
    <row r="27146" spans="1:6">
      <c r="A27146" s="8">
        <v>45574.666666666664</v>
      </c>
      <c r="B27146" s="8">
        <v>45574.677083333336</v>
      </c>
      <c r="C27146" s="21">
        <v>1279.6038892289589</v>
      </c>
      <c r="D27146" s="21">
        <v>870.66037522395322</v>
      </c>
      <c r="E27146" s="21">
        <v>2421.0122535117125</v>
      </c>
      <c r="F27146" s="23">
        <v>4571.2765179646249</v>
      </c>
    </row>
    <row r="27147" spans="1:6">
      <c r="A27147" s="8">
        <v>45574.677083333336</v>
      </c>
      <c r="B27147" s="8">
        <v>45574.6875</v>
      </c>
      <c r="C27147" s="21">
        <v>1291.0926583038254</v>
      </c>
      <c r="D27147" s="21">
        <v>920.78970657126456</v>
      </c>
      <c r="E27147" s="21">
        <v>2485.3365815196676</v>
      </c>
      <c r="F27147" s="23">
        <v>4697.2189463947579</v>
      </c>
    </row>
    <row r="27148" spans="1:6">
      <c r="A27148" s="8">
        <v>45574.6875</v>
      </c>
      <c r="B27148" s="8">
        <v>45574.697916666664</v>
      </c>
      <c r="C27148" s="21">
        <v>1301.7432314808691</v>
      </c>
      <c r="D27148" s="21">
        <v>945.79789497642582</v>
      </c>
      <c r="E27148" s="21">
        <v>2486.6811210423921</v>
      </c>
      <c r="F27148" s="23">
        <v>4734.222247499687</v>
      </c>
    </row>
    <row r="27149" spans="1:6">
      <c r="A27149" s="8">
        <v>45574.697916666664</v>
      </c>
      <c r="B27149" s="8">
        <v>45574.708333333336</v>
      </c>
      <c r="C27149" s="21">
        <v>1321.9224479641302</v>
      </c>
      <c r="D27149" s="21">
        <v>991.97883907543564</v>
      </c>
      <c r="E27149" s="21">
        <v>2557.8642609750177</v>
      </c>
      <c r="F27149" s="23">
        <v>4871.7655480145841</v>
      </c>
    </row>
    <row r="27150" spans="1:6">
      <c r="A27150" s="8">
        <v>45574.708333333336</v>
      </c>
      <c r="B27150" s="8">
        <v>45574.71875</v>
      </c>
      <c r="C27150" s="21">
        <v>1436.5465777199074</v>
      </c>
      <c r="D27150" s="21">
        <v>1044.9616379686017</v>
      </c>
      <c r="E27150" s="21">
        <v>2643.3630226133373</v>
      </c>
      <c r="F27150" s="23">
        <v>5124.8712383018465</v>
      </c>
    </row>
    <row r="27151" spans="1:6">
      <c r="A27151" s="8">
        <v>45574.71875</v>
      </c>
      <c r="B27151" s="8">
        <v>45574.729166666664</v>
      </c>
      <c r="C27151" s="21">
        <v>1505.1864361598464</v>
      </c>
      <c r="D27151" s="21">
        <v>1106.2055876181462</v>
      </c>
      <c r="E27151" s="21">
        <v>2771.3041010738093</v>
      </c>
      <c r="F27151" s="23">
        <v>5382.6961248518019</v>
      </c>
    </row>
    <row r="27152" spans="1:6">
      <c r="A27152" s="8">
        <v>45574.729166666664</v>
      </c>
      <c r="B27152" s="8">
        <v>45574.739583333336</v>
      </c>
      <c r="C27152" s="21">
        <v>1519.2571097568307</v>
      </c>
      <c r="D27152" s="21">
        <v>1155.9464405754225</v>
      </c>
      <c r="E27152" s="21">
        <v>2841.0420261308318</v>
      </c>
      <c r="F27152" s="23">
        <v>5516.2455764630849</v>
      </c>
    </row>
    <row r="27153" spans="1:6">
      <c r="A27153" s="8">
        <v>45574.739583333336</v>
      </c>
      <c r="B27153" s="8">
        <v>45574.75</v>
      </c>
      <c r="C27153" s="21">
        <v>1567.3030983473311</v>
      </c>
      <c r="D27153" s="21">
        <v>1201.9310936826928</v>
      </c>
      <c r="E27153" s="21">
        <v>2938.799503982887</v>
      </c>
      <c r="F27153" s="23">
        <v>5708.0336960129116</v>
      </c>
    </row>
    <row r="27154" spans="1:6">
      <c r="A27154" s="8">
        <v>45574.75</v>
      </c>
      <c r="B27154" s="8">
        <v>45574.760416666664</v>
      </c>
      <c r="C27154" s="21">
        <v>1605.5715832340798</v>
      </c>
      <c r="D27154" s="21">
        <v>1247.6403963020266</v>
      </c>
      <c r="E27154" s="21">
        <v>3033.478810230552</v>
      </c>
      <c r="F27154" s="23">
        <v>5886.6907897666588</v>
      </c>
    </row>
    <row r="27155" spans="1:6">
      <c r="A27155" s="8">
        <v>45574.760416666664</v>
      </c>
      <c r="B27155" s="8">
        <v>45574.770833333336</v>
      </c>
      <c r="C27155" s="21">
        <v>1650.272555170633</v>
      </c>
      <c r="D27155" s="21">
        <v>1273.2953211563106</v>
      </c>
      <c r="E27155" s="21">
        <v>3077.9866194553597</v>
      </c>
      <c r="F27155" s="23">
        <v>6001.5544957823031</v>
      </c>
    </row>
    <row r="27156" spans="1:6">
      <c r="A27156" s="8">
        <v>45574.770833333336</v>
      </c>
      <c r="B27156" s="8">
        <v>45574.78125</v>
      </c>
      <c r="C27156" s="21">
        <v>1644.2550305717798</v>
      </c>
      <c r="D27156" s="21">
        <v>1294.170204699059</v>
      </c>
      <c r="E27156" s="21">
        <v>3130.5340401018543</v>
      </c>
      <c r="F27156" s="23">
        <v>6068.9592753726938</v>
      </c>
    </row>
    <row r="27157" spans="1:6">
      <c r="A27157" s="8">
        <v>45574.78125</v>
      </c>
      <c r="B27157" s="8">
        <v>45574.791666666664</v>
      </c>
      <c r="C27157" s="21">
        <v>1672.9497420312607</v>
      </c>
      <c r="D27157" s="21">
        <v>1318.0394862014873</v>
      </c>
      <c r="E27157" s="21">
        <v>3185.9828229310474</v>
      </c>
      <c r="F27157" s="23">
        <v>6176.9720511637952</v>
      </c>
    </row>
    <row r="27158" spans="1:6">
      <c r="A27158" s="8">
        <v>45574.791666666664</v>
      </c>
      <c r="B27158" s="8">
        <v>45574.802083333336</v>
      </c>
      <c r="C27158" s="21">
        <v>1671.934695716946</v>
      </c>
      <c r="D27158" s="21">
        <v>1301.6005201644994</v>
      </c>
      <c r="E27158" s="21">
        <v>3152.8708576758322</v>
      </c>
      <c r="F27158" s="23">
        <v>6126.4060735572775</v>
      </c>
    </row>
    <row r="27159" spans="1:6">
      <c r="A27159" s="8">
        <v>45574.802083333336</v>
      </c>
      <c r="B27159" s="8">
        <v>45574.8125</v>
      </c>
      <c r="C27159" s="21">
        <v>1673.068114492125</v>
      </c>
      <c r="D27159" s="21">
        <v>1298.9208991152996</v>
      </c>
      <c r="E27159" s="21">
        <v>3152.6085894698253</v>
      </c>
      <c r="F27159" s="23">
        <v>6124.5976030772499</v>
      </c>
    </row>
    <row r="27160" spans="1:6">
      <c r="A27160" s="8">
        <v>45574.8125</v>
      </c>
      <c r="B27160" s="8">
        <v>45574.822916666664</v>
      </c>
      <c r="C27160" s="21">
        <v>1710.479342433664</v>
      </c>
      <c r="D27160" s="21">
        <v>1262.7884674875434</v>
      </c>
      <c r="E27160" s="21">
        <v>3064.4284035466058</v>
      </c>
      <c r="F27160" s="23">
        <v>6037.6962134678124</v>
      </c>
    </row>
    <row r="27161" spans="1:6">
      <c r="A27161" s="8">
        <v>45574.822916666664</v>
      </c>
      <c r="B27161" s="8">
        <v>45574.833333333336</v>
      </c>
      <c r="C27161" s="21">
        <v>1707.1247820279011</v>
      </c>
      <c r="D27161" s="21">
        <v>1221.1686809590697</v>
      </c>
      <c r="E27161" s="21">
        <v>2968.0415237704874</v>
      </c>
      <c r="F27161" s="23">
        <v>5896.334986757458</v>
      </c>
    </row>
    <row r="27162" spans="1:6">
      <c r="A27162" s="8">
        <v>45574.833333333336</v>
      </c>
      <c r="B27162" s="8">
        <v>45574.84375</v>
      </c>
      <c r="C27162" s="21">
        <v>1707.2612036860064</v>
      </c>
      <c r="D27162" s="21">
        <v>1157.6036496432171</v>
      </c>
      <c r="E27162" s="21">
        <v>2826.1388397776914</v>
      </c>
      <c r="F27162" s="23">
        <v>5691.0036931069153</v>
      </c>
    </row>
    <row r="27163" spans="1:6">
      <c r="A27163" s="8">
        <v>45574.84375</v>
      </c>
      <c r="B27163" s="8">
        <v>45574.854166666664</v>
      </c>
      <c r="C27163" s="21">
        <v>1663.1090568440115</v>
      </c>
      <c r="D27163" s="21">
        <v>1101.4295217997899</v>
      </c>
      <c r="E27163" s="21">
        <v>2695.2702980296381</v>
      </c>
      <c r="F27163" s="23">
        <v>5459.80887667344</v>
      </c>
    </row>
    <row r="27164" spans="1:6">
      <c r="A27164" s="8">
        <v>45574.854166666664</v>
      </c>
      <c r="B27164" s="8">
        <v>45574.864583333336</v>
      </c>
      <c r="C27164" s="21">
        <v>1571.7035335071475</v>
      </c>
      <c r="D27164" s="21">
        <v>1029.515658208197</v>
      </c>
      <c r="E27164" s="21">
        <v>2533.8749783190506</v>
      </c>
      <c r="F27164" s="23">
        <v>5135.0941700343956</v>
      </c>
    </row>
    <row r="27165" spans="1:6">
      <c r="A27165" s="8">
        <v>45574.864583333336</v>
      </c>
      <c r="B27165" s="8">
        <v>45574.875</v>
      </c>
      <c r="C27165" s="21">
        <v>1519.017291999543</v>
      </c>
      <c r="D27165" s="21">
        <v>1008.3579848715262</v>
      </c>
      <c r="E27165" s="21">
        <v>2478.9617628316419</v>
      </c>
      <c r="F27165" s="23">
        <v>5006.3370397027111</v>
      </c>
    </row>
    <row r="27166" spans="1:6">
      <c r="A27166" s="8">
        <v>45574.875</v>
      </c>
      <c r="B27166" s="8">
        <v>45574.885416666664</v>
      </c>
      <c r="C27166" s="21">
        <v>1490.598036039725</v>
      </c>
      <c r="D27166" s="21">
        <v>965.30969587360141</v>
      </c>
      <c r="E27166" s="21">
        <v>2388.4929433723664</v>
      </c>
      <c r="F27166" s="23">
        <v>4844.4006752856931</v>
      </c>
    </row>
    <row r="27167" spans="1:6">
      <c r="A27167" s="8">
        <v>45574.885416666664</v>
      </c>
      <c r="B27167" s="8">
        <v>45574.895833333336</v>
      </c>
      <c r="C27167" s="21">
        <v>1468.874392229812</v>
      </c>
      <c r="D27167" s="21">
        <v>938.97641204872593</v>
      </c>
      <c r="E27167" s="21">
        <v>2336.027857464298</v>
      </c>
      <c r="F27167" s="23">
        <v>4743.8786617428359</v>
      </c>
    </row>
    <row r="27168" spans="1:6">
      <c r="A27168" s="8">
        <v>45574.895833333336</v>
      </c>
      <c r="B27168" s="8">
        <v>45574.90625</v>
      </c>
      <c r="C27168" s="21">
        <v>1445.9264663641231</v>
      </c>
      <c r="D27168" s="21">
        <v>931.94667570881711</v>
      </c>
      <c r="E27168" s="21">
        <v>2321.3537491572843</v>
      </c>
      <c r="F27168" s="23">
        <v>4699.2268912302243</v>
      </c>
    </row>
    <row r="27169" spans="1:6">
      <c r="A27169" s="8">
        <v>45574.90625</v>
      </c>
      <c r="B27169" s="8">
        <v>45574.916666666664</v>
      </c>
      <c r="C27169" s="21">
        <v>1401.5434518901238</v>
      </c>
      <c r="D27169" s="21">
        <v>909.34014162875815</v>
      </c>
      <c r="E27169" s="21">
        <v>2263.73885786858</v>
      </c>
      <c r="F27169" s="23">
        <v>4574.6224513874622</v>
      </c>
    </row>
    <row r="27170" spans="1:6">
      <c r="A27170" s="8">
        <v>45574.916666666664</v>
      </c>
      <c r="B27170" s="8">
        <v>45574.927083333336</v>
      </c>
      <c r="C27170" s="21">
        <v>1327.1759257151393</v>
      </c>
      <c r="D27170" s="21">
        <v>889.73668843359269</v>
      </c>
      <c r="E27170" s="21">
        <v>2214.7314080966116</v>
      </c>
      <c r="F27170" s="23">
        <v>4431.6440222453439</v>
      </c>
    </row>
    <row r="27171" spans="1:6">
      <c r="A27171" s="8">
        <v>45574.927083333336</v>
      </c>
      <c r="B27171" s="8">
        <v>45574.9375</v>
      </c>
      <c r="C27171" s="21">
        <v>1277.696106064865</v>
      </c>
      <c r="D27171" s="21">
        <v>846.27181633462669</v>
      </c>
      <c r="E27171" s="21">
        <v>2116.3311007446418</v>
      </c>
      <c r="F27171" s="23">
        <v>4240.2990231441336</v>
      </c>
    </row>
    <row r="27172" spans="1:6">
      <c r="A27172" s="8">
        <v>45574.9375</v>
      </c>
      <c r="B27172" s="8">
        <v>45574.947916666664</v>
      </c>
      <c r="C27172" s="21">
        <v>1264.5897997425504</v>
      </c>
      <c r="D27172" s="21">
        <v>783.12626767770826</v>
      </c>
      <c r="E27172" s="21">
        <v>1963.817758903652</v>
      </c>
      <c r="F27172" s="23">
        <v>4011.5338263239109</v>
      </c>
    </row>
    <row r="27173" spans="1:6">
      <c r="A27173" s="8">
        <v>45574.947916666664</v>
      </c>
      <c r="B27173" s="8">
        <v>45574.958333333336</v>
      </c>
      <c r="C27173" s="21">
        <v>1284.7264230350384</v>
      </c>
      <c r="D27173" s="21">
        <v>734.64432862856677</v>
      </c>
      <c r="E27173" s="21">
        <v>1855.9256776266345</v>
      </c>
      <c r="F27173" s="23">
        <v>3875.2964292902398</v>
      </c>
    </row>
    <row r="27174" spans="1:6">
      <c r="A27174" s="8">
        <v>45574.958333333336</v>
      </c>
      <c r="B27174" s="8">
        <v>45574.96875</v>
      </c>
      <c r="C27174" s="21">
        <v>1231.3582807563769</v>
      </c>
      <c r="D27174" s="21">
        <v>683.46129469233676</v>
      </c>
      <c r="E27174" s="21">
        <v>1743.1471381465881</v>
      </c>
      <c r="F27174" s="23">
        <v>3657.9667135953018</v>
      </c>
    </row>
    <row r="27175" spans="1:6">
      <c r="A27175" s="8">
        <v>45574.96875</v>
      </c>
      <c r="B27175" s="8">
        <v>45574.979166666664</v>
      </c>
      <c r="C27175" s="21">
        <v>1201.1211286160778</v>
      </c>
      <c r="D27175" s="21">
        <v>646.01809042825789</v>
      </c>
      <c r="E27175" s="21">
        <v>1649.4251336988721</v>
      </c>
      <c r="F27175" s="23">
        <v>3496.5643527432076</v>
      </c>
    </row>
    <row r="27176" spans="1:6">
      <c r="A27176" s="8">
        <v>45574.979166666664</v>
      </c>
      <c r="B27176" s="8">
        <v>45574.989583333336</v>
      </c>
      <c r="C27176" s="21">
        <v>1182.614265671024</v>
      </c>
      <c r="D27176" s="21">
        <v>617.07205020824063</v>
      </c>
      <c r="E27176" s="21">
        <v>1580.2155351866932</v>
      </c>
      <c r="F27176" s="23">
        <v>3379.901851065958</v>
      </c>
    </row>
    <row r="27177" spans="1:6">
      <c r="A27177" s="8">
        <v>45574.989583333336</v>
      </c>
      <c r="B27177" s="8">
        <v>45575</v>
      </c>
      <c r="C27177" s="21">
        <v>1094.5113105927535</v>
      </c>
      <c r="D27177" s="21">
        <v>584.88650794280989</v>
      </c>
      <c r="E27177" s="21">
        <v>1502.0617508898047</v>
      </c>
      <c r="F27177" s="23">
        <v>3181.459569425368</v>
      </c>
    </row>
    <row r="27178" spans="1:6">
      <c r="A27178" s="8">
        <v>45575</v>
      </c>
      <c r="B27178" s="8">
        <v>45575.010416666664</v>
      </c>
      <c r="C27178" s="21">
        <v>1029.6255377480306</v>
      </c>
      <c r="D27178" s="21">
        <v>558.18232692405695</v>
      </c>
      <c r="E27178" s="21">
        <v>1437.3057412805315</v>
      </c>
      <c r="F27178" s="23">
        <v>3025.1136059526189</v>
      </c>
    </row>
    <row r="27179" spans="1:6">
      <c r="A27179" s="8">
        <v>45575.010416666664</v>
      </c>
      <c r="B27179" s="8">
        <v>45575.020833333336</v>
      </c>
      <c r="C27179" s="21">
        <v>1001.4531741125401</v>
      </c>
      <c r="D27179" s="21">
        <v>538.99937906829621</v>
      </c>
      <c r="E27179" s="21">
        <v>1395.0702758396951</v>
      </c>
      <c r="F27179" s="23">
        <v>2935.5228290205314</v>
      </c>
    </row>
    <row r="27180" spans="1:6">
      <c r="A27180" s="8">
        <v>45575.020833333336</v>
      </c>
      <c r="B27180" s="8">
        <v>45575.03125</v>
      </c>
      <c r="C27180" s="21">
        <v>956.01483519883482</v>
      </c>
      <c r="D27180" s="21">
        <v>523.49639434515325</v>
      </c>
      <c r="E27180" s="21">
        <v>1358.2536069857679</v>
      </c>
      <c r="F27180" s="23">
        <v>2837.7648365297559</v>
      </c>
    </row>
    <row r="27181" spans="1:6">
      <c r="A27181" s="8">
        <v>45575.03125</v>
      </c>
      <c r="B27181" s="8">
        <v>45575.041666666664</v>
      </c>
      <c r="C27181" s="21">
        <v>954.83822806995556</v>
      </c>
      <c r="D27181" s="21">
        <v>511.87699457089639</v>
      </c>
      <c r="E27181" s="21">
        <v>1329.7156389940887</v>
      </c>
      <c r="F27181" s="23">
        <v>2796.4308616349408</v>
      </c>
    </row>
    <row r="27182" spans="1:6">
      <c r="A27182" s="8">
        <v>45575.041666666664</v>
      </c>
      <c r="B27182" s="8">
        <v>45575.052083333336</v>
      </c>
      <c r="C27182" s="21">
        <v>881.49418648147457</v>
      </c>
      <c r="D27182" s="21">
        <v>497.3474541888483</v>
      </c>
      <c r="E27182" s="21">
        <v>1301.3213434958252</v>
      </c>
      <c r="F27182" s="23">
        <v>2680.1629841661479</v>
      </c>
    </row>
    <row r="27183" spans="1:6">
      <c r="A27183" s="8">
        <v>45575.052083333336</v>
      </c>
      <c r="B27183" s="8">
        <v>45575.0625</v>
      </c>
      <c r="C27183" s="21">
        <v>859.08818048255444</v>
      </c>
      <c r="D27183" s="21">
        <v>493.18567667369132</v>
      </c>
      <c r="E27183" s="21">
        <v>1286.4997886247297</v>
      </c>
      <c r="F27183" s="23">
        <v>2638.7736457809756</v>
      </c>
    </row>
    <row r="27184" spans="1:6">
      <c r="A27184" s="8">
        <v>45575.0625</v>
      </c>
      <c r="B27184" s="8">
        <v>45575.072916666664</v>
      </c>
      <c r="C27184" s="21">
        <v>898.94723947452212</v>
      </c>
      <c r="D27184" s="21">
        <v>489.22560239229165</v>
      </c>
      <c r="E27184" s="21">
        <v>1276.1756305987155</v>
      </c>
      <c r="F27184" s="23">
        <v>2664.3484724655291</v>
      </c>
    </row>
    <row r="27185" spans="1:6">
      <c r="A27185" s="8">
        <v>45575.072916666664</v>
      </c>
      <c r="B27185" s="8">
        <v>45575.083333333336</v>
      </c>
      <c r="C27185" s="21">
        <v>990.83443921199432</v>
      </c>
      <c r="D27185" s="21">
        <v>488.83426955137986</v>
      </c>
      <c r="E27185" s="21">
        <v>1277.7375704006799</v>
      </c>
      <c r="F27185" s="23">
        <v>2757.406279164054</v>
      </c>
    </row>
    <row r="27186" spans="1:6">
      <c r="A27186" s="8">
        <v>45575.083333333336</v>
      </c>
      <c r="B27186" s="8">
        <v>45575.09375</v>
      </c>
      <c r="C27186" s="21">
        <v>1019.8884575098905</v>
      </c>
      <c r="D27186" s="21">
        <v>481.70532353475562</v>
      </c>
      <c r="E27186" s="21">
        <v>1257.7171187031972</v>
      </c>
      <c r="F27186" s="23">
        <v>2759.3108997478435</v>
      </c>
    </row>
    <row r="27187" spans="1:6">
      <c r="A27187" s="8">
        <v>45575.09375</v>
      </c>
      <c r="B27187" s="8">
        <v>45575.104166666664</v>
      </c>
      <c r="C27187" s="21">
        <v>1003.5249424085673</v>
      </c>
      <c r="D27187" s="21">
        <v>481.63116730683885</v>
      </c>
      <c r="E27187" s="21">
        <v>1257.2310549642043</v>
      </c>
      <c r="F27187" s="23">
        <v>2742.3871646796106</v>
      </c>
    </row>
    <row r="27188" spans="1:6">
      <c r="A27188" s="8">
        <v>45575.104166666664</v>
      </c>
      <c r="B27188" s="8">
        <v>45575.114583333336</v>
      </c>
      <c r="C27188" s="21">
        <v>1002.017150750512</v>
      </c>
      <c r="D27188" s="21">
        <v>478.11188906679433</v>
      </c>
      <c r="E27188" s="21">
        <v>1248.6358216580579</v>
      </c>
      <c r="F27188" s="23">
        <v>2728.7648614753643</v>
      </c>
    </row>
    <row r="27189" spans="1:6">
      <c r="A27189" s="8">
        <v>45575.114583333336</v>
      </c>
      <c r="B27189" s="8">
        <v>45575.125</v>
      </c>
      <c r="C27189" s="21">
        <v>1093.8282883523807</v>
      </c>
      <c r="D27189" s="21">
        <v>478.42160011098144</v>
      </c>
      <c r="E27189" s="21">
        <v>1252.6527529918144</v>
      </c>
      <c r="F27189" s="23">
        <v>2824.9026414551763</v>
      </c>
    </row>
    <row r="27190" spans="1:6">
      <c r="A27190" s="8">
        <v>45575.125</v>
      </c>
      <c r="B27190" s="8">
        <v>45575.135416666664</v>
      </c>
      <c r="C27190" s="21">
        <v>1089.6510010041536</v>
      </c>
      <c r="D27190" s="21">
        <v>478.88071297542103</v>
      </c>
      <c r="E27190" s="21">
        <v>1250.1157732497027</v>
      </c>
      <c r="F27190" s="23">
        <v>2818.6474872292774</v>
      </c>
    </row>
    <row r="27191" spans="1:6">
      <c r="A27191" s="8">
        <v>45575.135416666664</v>
      </c>
      <c r="B27191" s="8">
        <v>45575.145833333336</v>
      </c>
      <c r="C27191" s="21">
        <v>1078.4180799181886</v>
      </c>
      <c r="D27191" s="21">
        <v>484.712009636571</v>
      </c>
      <c r="E27191" s="21">
        <v>1260.0629235848633</v>
      </c>
      <c r="F27191" s="23">
        <v>2823.193013139623</v>
      </c>
    </row>
    <row r="27192" spans="1:6">
      <c r="A27192" s="8">
        <v>45575.145833333336</v>
      </c>
      <c r="B27192" s="8">
        <v>45575.15625</v>
      </c>
      <c r="C27192" s="21">
        <v>1071.8566482857286</v>
      </c>
      <c r="D27192" s="21">
        <v>491.36490932999476</v>
      </c>
      <c r="E27192" s="21">
        <v>1280.3986309987827</v>
      </c>
      <c r="F27192" s="23">
        <v>2843.6201886145063</v>
      </c>
    </row>
    <row r="27193" spans="1:6">
      <c r="A27193" s="8">
        <v>45575.15625</v>
      </c>
      <c r="B27193" s="8">
        <v>45575.166666666664</v>
      </c>
      <c r="C27193" s="21">
        <v>1037.2852649868751</v>
      </c>
      <c r="D27193" s="21">
        <v>502.06200618935628</v>
      </c>
      <c r="E27193" s="21">
        <v>1303.9372970322402</v>
      </c>
      <c r="F27193" s="23">
        <v>2843.2845682084717</v>
      </c>
    </row>
    <row r="27194" spans="1:6">
      <c r="A27194" s="8">
        <v>45575.166666666664</v>
      </c>
      <c r="B27194" s="8">
        <v>45575.177083333336</v>
      </c>
      <c r="C27194" s="21">
        <v>1096.1033029072419</v>
      </c>
      <c r="D27194" s="21">
        <v>510.98890576244395</v>
      </c>
      <c r="E27194" s="21">
        <v>1324.7892742147787</v>
      </c>
      <c r="F27194" s="23">
        <v>2931.8814828844643</v>
      </c>
    </row>
    <row r="27195" spans="1:6">
      <c r="A27195" s="8">
        <v>45575.177083333336</v>
      </c>
      <c r="B27195" s="8">
        <v>45575.1875</v>
      </c>
      <c r="C27195" s="21">
        <v>1079.7614781116793</v>
      </c>
      <c r="D27195" s="21">
        <v>521.82168104058906</v>
      </c>
      <c r="E27195" s="21">
        <v>1350.1417836598716</v>
      </c>
      <c r="F27195" s="23">
        <v>2951.7249428121399</v>
      </c>
    </row>
    <row r="27196" spans="1:6">
      <c r="A27196" s="8">
        <v>45575.1875</v>
      </c>
      <c r="B27196" s="8">
        <v>45575.197916666664</v>
      </c>
      <c r="C27196" s="21">
        <v>1043.2756893388412</v>
      </c>
      <c r="D27196" s="21">
        <v>537.34565814030361</v>
      </c>
      <c r="E27196" s="21">
        <v>1385.837538546517</v>
      </c>
      <c r="F27196" s="23">
        <v>2966.4588860256617</v>
      </c>
    </row>
    <row r="27197" spans="1:6">
      <c r="A27197" s="8">
        <v>45575.197916666664</v>
      </c>
      <c r="B27197" s="8">
        <v>45575.208333333336</v>
      </c>
      <c r="C27197" s="21">
        <v>997.49716616786475</v>
      </c>
      <c r="D27197" s="21">
        <v>553.35310456584068</v>
      </c>
      <c r="E27197" s="21">
        <v>1426.0579461324573</v>
      </c>
      <c r="F27197" s="23">
        <v>2976.9082168661625</v>
      </c>
    </row>
    <row r="27198" spans="1:6">
      <c r="A27198" s="8">
        <v>45575.208333333336</v>
      </c>
      <c r="B27198" s="8">
        <v>45575.21875</v>
      </c>
      <c r="C27198" s="21">
        <v>1012.8245822672055</v>
      </c>
      <c r="D27198" s="21">
        <v>579.53895576791933</v>
      </c>
      <c r="E27198" s="21">
        <v>1480.8334295329075</v>
      </c>
      <c r="F27198" s="23">
        <v>3073.1969675680321</v>
      </c>
    </row>
    <row r="27199" spans="1:6">
      <c r="A27199" s="8">
        <v>45575.21875</v>
      </c>
      <c r="B27199" s="8">
        <v>45575.229166666664</v>
      </c>
      <c r="C27199" s="21">
        <v>1001.4376073526442</v>
      </c>
      <c r="D27199" s="21">
        <v>589.4955133269375</v>
      </c>
      <c r="E27199" s="21">
        <v>1502.63185437837</v>
      </c>
      <c r="F27199" s="23">
        <v>3093.5649750579519</v>
      </c>
    </row>
    <row r="27200" spans="1:6">
      <c r="A27200" s="8">
        <v>45575.229166666664</v>
      </c>
      <c r="B27200" s="8">
        <v>45575.239583333336</v>
      </c>
      <c r="C27200" s="21">
        <v>1017.1364422558164</v>
      </c>
      <c r="D27200" s="21">
        <v>623.83112816926928</v>
      </c>
      <c r="E27200" s="21">
        <v>1573.0753700945825</v>
      </c>
      <c r="F27200" s="23">
        <v>3214.0429405196683</v>
      </c>
    </row>
    <row r="27201" spans="1:6">
      <c r="A27201" s="8">
        <v>45575.239583333336</v>
      </c>
      <c r="B27201" s="8">
        <v>45575.25</v>
      </c>
      <c r="C27201" s="21">
        <v>1011.7281195554402</v>
      </c>
      <c r="D27201" s="21">
        <v>648.57758016216235</v>
      </c>
      <c r="E27201" s="21">
        <v>1626.065315878529</v>
      </c>
      <c r="F27201" s="23">
        <v>3286.3710155961317</v>
      </c>
    </row>
    <row r="27202" spans="1:6">
      <c r="A27202" s="8">
        <v>45575.25</v>
      </c>
      <c r="B27202" s="8">
        <v>45575.260416666664</v>
      </c>
      <c r="C27202" s="21">
        <v>1070.9898306335726</v>
      </c>
      <c r="D27202" s="21">
        <v>679.74219439962803</v>
      </c>
      <c r="E27202" s="21">
        <v>1689.5352391618883</v>
      </c>
      <c r="F27202" s="23">
        <v>3440.267264195089</v>
      </c>
    </row>
    <row r="27203" spans="1:6">
      <c r="A27203" s="8">
        <v>45575.260416666664</v>
      </c>
      <c r="B27203" s="8">
        <v>45575.270833333336</v>
      </c>
      <c r="C27203" s="21">
        <v>1148.9960860498727</v>
      </c>
      <c r="D27203" s="21">
        <v>723.66567222795129</v>
      </c>
      <c r="E27203" s="21">
        <v>1779.4800632569782</v>
      </c>
      <c r="F27203" s="23">
        <v>3652.1418215348021</v>
      </c>
    </row>
    <row r="27204" spans="1:6">
      <c r="A27204" s="8">
        <v>45575.270833333336</v>
      </c>
      <c r="B27204" s="8">
        <v>45575.28125</v>
      </c>
      <c r="C27204" s="21">
        <v>1164.5822850101354</v>
      </c>
      <c r="D27204" s="21">
        <v>747.64394132897587</v>
      </c>
      <c r="E27204" s="21">
        <v>1836.4156758125316</v>
      </c>
      <c r="F27204" s="23">
        <v>3748.6419021516431</v>
      </c>
    </row>
    <row r="27205" spans="1:6">
      <c r="A27205" s="8">
        <v>45575.28125</v>
      </c>
      <c r="B27205" s="8">
        <v>45575.291666666664</v>
      </c>
      <c r="C27205" s="21">
        <v>1185.3473444210522</v>
      </c>
      <c r="D27205" s="21">
        <v>779.97437128639285</v>
      </c>
      <c r="E27205" s="21">
        <v>1909.7235926310752</v>
      </c>
      <c r="F27205" s="23">
        <v>3875.04530833852</v>
      </c>
    </row>
    <row r="27206" spans="1:6">
      <c r="A27206" s="8">
        <v>45575.291666666664</v>
      </c>
      <c r="B27206" s="8">
        <v>45575.302083333336</v>
      </c>
      <c r="C27206" s="21">
        <v>1339.9728596289931</v>
      </c>
      <c r="D27206" s="21">
        <v>841.55469446160896</v>
      </c>
      <c r="E27206" s="21">
        <v>2047.5623987405161</v>
      </c>
      <c r="F27206" s="23">
        <v>4229.0899528311184</v>
      </c>
    </row>
    <row r="27207" spans="1:6">
      <c r="A27207" s="8">
        <v>45575.302083333336</v>
      </c>
      <c r="B27207" s="8">
        <v>45575.3125</v>
      </c>
      <c r="C27207" s="21">
        <v>1556.2785773398034</v>
      </c>
      <c r="D27207" s="21">
        <v>883.65395122815744</v>
      </c>
      <c r="E27207" s="21">
        <v>2146.3452373956598</v>
      </c>
      <c r="F27207" s="23">
        <v>4586.2777659636204</v>
      </c>
    </row>
    <row r="27208" spans="1:6">
      <c r="A27208" s="8">
        <v>45575.3125</v>
      </c>
      <c r="B27208" s="8">
        <v>45575.322916666664</v>
      </c>
      <c r="C27208" s="21">
        <v>1839.6491060796748</v>
      </c>
      <c r="D27208" s="21">
        <v>934.38889544660105</v>
      </c>
      <c r="E27208" s="21">
        <v>2251.8952355997189</v>
      </c>
      <c r="F27208" s="23">
        <v>5025.9332371259952</v>
      </c>
    </row>
    <row r="27209" spans="1:6">
      <c r="A27209" s="8">
        <v>45575.322916666664</v>
      </c>
      <c r="B27209" s="8">
        <v>45575.333333333336</v>
      </c>
      <c r="C27209" s="21">
        <v>2013.8436600635312</v>
      </c>
      <c r="D27209" s="21">
        <v>945.53687211183319</v>
      </c>
      <c r="E27209" s="21">
        <v>2274.4481700673468</v>
      </c>
      <c r="F27209" s="23">
        <v>5233.8287022427112</v>
      </c>
    </row>
    <row r="27210" spans="1:6">
      <c r="A27210" s="8">
        <v>45575.333333333336</v>
      </c>
      <c r="B27210" s="8">
        <v>45575.34375</v>
      </c>
      <c r="C27210" s="21">
        <v>2376.1083189296096</v>
      </c>
      <c r="D27210" s="21">
        <v>973.08192710103572</v>
      </c>
      <c r="E27210" s="21">
        <v>2341.4762825613407</v>
      </c>
      <c r="F27210" s="23">
        <v>5690.6665285919862</v>
      </c>
    </row>
    <row r="27211" spans="1:6">
      <c r="A27211" s="8">
        <v>45575.34375</v>
      </c>
      <c r="B27211" s="8">
        <v>45575.354166666664</v>
      </c>
      <c r="C27211" s="21">
        <v>2525.6751007006878</v>
      </c>
      <c r="D27211" s="21">
        <v>999.3155583931607</v>
      </c>
      <c r="E27211" s="21">
        <v>2404.3216501347997</v>
      </c>
      <c r="F27211" s="23">
        <v>5929.3123092286478</v>
      </c>
    </row>
    <row r="27212" spans="1:6">
      <c r="A27212" s="8">
        <v>45575.354166666664</v>
      </c>
      <c r="B27212" s="8">
        <v>45575.364583333336</v>
      </c>
      <c r="C27212" s="21">
        <v>2529.7400395493405</v>
      </c>
      <c r="D27212" s="21">
        <v>1013.476836016682</v>
      </c>
      <c r="E27212" s="21">
        <v>2453.1409892472034</v>
      </c>
      <c r="F27212" s="23">
        <v>5996.3578648132261</v>
      </c>
    </row>
    <row r="27213" spans="1:6">
      <c r="A27213" s="8">
        <v>45575.364583333336</v>
      </c>
      <c r="B27213" s="8">
        <v>45575.375</v>
      </c>
      <c r="C27213" s="21">
        <v>2642.9847242488145</v>
      </c>
      <c r="D27213" s="21">
        <v>1033.248499805354</v>
      </c>
      <c r="E27213" s="21">
        <v>2526.5252155595836</v>
      </c>
      <c r="F27213" s="23">
        <v>6202.7584396137518</v>
      </c>
    </row>
    <row r="27214" spans="1:6">
      <c r="A27214" s="8">
        <v>45575.375</v>
      </c>
      <c r="B27214" s="8">
        <v>45575.385416666664</v>
      </c>
      <c r="C27214" s="21">
        <v>2609.5745394832643</v>
      </c>
      <c r="D27214" s="21">
        <v>1022.4317758471832</v>
      </c>
      <c r="E27214" s="21">
        <v>2560.5519357220155</v>
      </c>
      <c r="F27214" s="23">
        <v>6192.5582510524628</v>
      </c>
    </row>
    <row r="27215" spans="1:6">
      <c r="A27215" s="8">
        <v>45575.385416666664</v>
      </c>
      <c r="B27215" s="8">
        <v>45575.395833333336</v>
      </c>
      <c r="C27215" s="21">
        <v>2523.134584610169</v>
      </c>
      <c r="D27215" s="21">
        <v>1011.8264994743538</v>
      </c>
      <c r="E27215" s="21">
        <v>2597.6626699227836</v>
      </c>
      <c r="F27215" s="23">
        <v>6132.6237540073062</v>
      </c>
    </row>
    <row r="27216" spans="1:6">
      <c r="A27216" s="8">
        <v>45575.395833333336</v>
      </c>
      <c r="B27216" s="8">
        <v>45575.40625</v>
      </c>
      <c r="C27216" s="21">
        <v>2476.901754408641</v>
      </c>
      <c r="D27216" s="21">
        <v>972.49289894683284</v>
      </c>
      <c r="E27216" s="21">
        <v>2527.212283140123</v>
      </c>
      <c r="F27216" s="23">
        <v>5976.6069364955965</v>
      </c>
    </row>
    <row r="27217" spans="1:6">
      <c r="A27217" s="8">
        <v>45575.40625</v>
      </c>
      <c r="B27217" s="8">
        <v>45575.416666666664</v>
      </c>
      <c r="C27217" s="21">
        <v>2516.9224692686289</v>
      </c>
      <c r="D27217" s="21">
        <v>962.38913681521581</v>
      </c>
      <c r="E27217" s="21">
        <v>2559.6386405421817</v>
      </c>
      <c r="F27217" s="23">
        <v>6038.9502466260265</v>
      </c>
    </row>
    <row r="27218" spans="1:6">
      <c r="A27218" s="8">
        <v>45575.416666666664</v>
      </c>
      <c r="B27218" s="8">
        <v>45575.427083333336</v>
      </c>
      <c r="C27218" s="21">
        <v>2381.2816073691629</v>
      </c>
      <c r="D27218" s="21">
        <v>968.33424712856458</v>
      </c>
      <c r="E27218" s="21">
        <v>2649.0313257939097</v>
      </c>
      <c r="F27218" s="23">
        <v>5998.6471802916367</v>
      </c>
    </row>
    <row r="27219" spans="1:6">
      <c r="A27219" s="8">
        <v>45575.427083333336</v>
      </c>
      <c r="B27219" s="8">
        <v>45575.4375</v>
      </c>
      <c r="C27219" s="21">
        <v>2332.8811394287468</v>
      </c>
      <c r="D27219" s="21">
        <v>969.40152557695342</v>
      </c>
      <c r="E27219" s="21">
        <v>2669.1036273329696</v>
      </c>
      <c r="F27219" s="23">
        <v>5971.3862923386696</v>
      </c>
    </row>
    <row r="27220" spans="1:6">
      <c r="A27220" s="8">
        <v>45575.4375</v>
      </c>
      <c r="B27220" s="8">
        <v>45575.447916666664</v>
      </c>
      <c r="C27220" s="21">
        <v>2232.7925558991747</v>
      </c>
      <c r="D27220" s="21">
        <v>955.81290139370526</v>
      </c>
      <c r="E27220" s="21">
        <v>2657.8276416266481</v>
      </c>
      <c r="F27220" s="23">
        <v>5846.4330989195278</v>
      </c>
    </row>
    <row r="27221" spans="1:6">
      <c r="A27221" s="8">
        <v>45575.447916666664</v>
      </c>
      <c r="B27221" s="8">
        <v>45575.458333333336</v>
      </c>
      <c r="C27221" s="21">
        <v>2137.5780306971305</v>
      </c>
      <c r="D27221" s="21">
        <v>964.26597358186814</v>
      </c>
      <c r="E27221" s="21">
        <v>2717.4730147774935</v>
      </c>
      <c r="F27221" s="23">
        <v>5819.3170190564924</v>
      </c>
    </row>
    <row r="27222" spans="1:6">
      <c r="A27222" s="8">
        <v>45575.458333333336</v>
      </c>
      <c r="B27222" s="8">
        <v>45575.46875</v>
      </c>
      <c r="C27222" s="21">
        <v>1906.9481334742766</v>
      </c>
      <c r="D27222" s="21">
        <v>963.63262577327828</v>
      </c>
      <c r="E27222" s="21">
        <v>2729.1343882495503</v>
      </c>
      <c r="F27222" s="23">
        <v>5599.7151474971051</v>
      </c>
    </row>
    <row r="27223" spans="1:6">
      <c r="A27223" s="8">
        <v>45575.46875</v>
      </c>
      <c r="B27223" s="8">
        <v>45575.479166666664</v>
      </c>
      <c r="C27223" s="21">
        <v>1797.4515885471549</v>
      </c>
      <c r="D27223" s="21">
        <v>974.81749266456222</v>
      </c>
      <c r="E27223" s="21">
        <v>2711.6614604169608</v>
      </c>
      <c r="F27223" s="23">
        <v>5483.9305416286779</v>
      </c>
    </row>
    <row r="27224" spans="1:6">
      <c r="A27224" s="8">
        <v>45575.479166666664</v>
      </c>
      <c r="B27224" s="8">
        <v>45575.489583333336</v>
      </c>
      <c r="C27224" s="21">
        <v>1753.7767823932129</v>
      </c>
      <c r="D27224" s="21">
        <v>970.23884150386334</v>
      </c>
      <c r="E27224" s="21">
        <v>2798.6217541669707</v>
      </c>
      <c r="F27224" s="23">
        <v>5522.637378064047</v>
      </c>
    </row>
    <row r="27225" spans="1:6">
      <c r="A27225" s="8">
        <v>45575.489583333336</v>
      </c>
      <c r="B27225" s="8">
        <v>45575.5</v>
      </c>
      <c r="C27225" s="21">
        <v>1631.4475943933483</v>
      </c>
      <c r="D27225" s="21">
        <v>908.1214108999211</v>
      </c>
      <c r="E27225" s="21">
        <v>2831.2329851940553</v>
      </c>
      <c r="F27225" s="23">
        <v>5370.8019904873254</v>
      </c>
    </row>
    <row r="27226" spans="1:6">
      <c r="A27226" s="8">
        <v>45575.5</v>
      </c>
      <c r="B27226" s="8">
        <v>45575.510416666664</v>
      </c>
      <c r="C27226" s="21">
        <v>1475.1983538559409</v>
      </c>
      <c r="D27226" s="21">
        <v>792.44837544435336</v>
      </c>
      <c r="E27226" s="21">
        <v>2552.5323855931092</v>
      </c>
      <c r="F27226" s="23">
        <v>4820.1791148934035</v>
      </c>
    </row>
    <row r="27227" spans="1:6">
      <c r="A27227" s="8">
        <v>45575.510416666664</v>
      </c>
      <c r="B27227" s="8">
        <v>45575.520833333336</v>
      </c>
      <c r="C27227" s="21">
        <v>1498.2947602198433</v>
      </c>
      <c r="D27227" s="21">
        <v>742.53817837700353</v>
      </c>
      <c r="E27227" s="21">
        <v>2790.4515640545615</v>
      </c>
      <c r="F27227" s="23">
        <v>5031.2845026514078</v>
      </c>
    </row>
    <row r="27228" spans="1:6">
      <c r="A27228" s="8">
        <v>45575.520833333336</v>
      </c>
      <c r="B27228" s="8">
        <v>45575.53125</v>
      </c>
      <c r="C27228" s="21">
        <v>1608.7232095088193</v>
      </c>
      <c r="D27228" s="21">
        <v>797.96351981572798</v>
      </c>
      <c r="E27228" s="21">
        <v>2950.1457898896319</v>
      </c>
      <c r="F27228" s="23">
        <v>5356.8325192141792</v>
      </c>
    </row>
    <row r="27229" spans="1:6">
      <c r="A27229" s="8">
        <v>45575.53125</v>
      </c>
      <c r="B27229" s="8">
        <v>45575.541666666664</v>
      </c>
      <c r="C27229" s="21">
        <v>1658.9021424501225</v>
      </c>
      <c r="D27229" s="21">
        <v>844.29984592111396</v>
      </c>
      <c r="E27229" s="21">
        <v>2940.0530336606366</v>
      </c>
      <c r="F27229" s="23">
        <v>5443.2550220318735</v>
      </c>
    </row>
    <row r="27230" spans="1:6">
      <c r="A27230" s="8">
        <v>45575.541666666664</v>
      </c>
      <c r="B27230" s="8">
        <v>45575.552083333336</v>
      </c>
      <c r="C27230" s="21">
        <v>1689.0993271893396</v>
      </c>
      <c r="D27230" s="21">
        <v>825.30483050800399</v>
      </c>
      <c r="E27230" s="21">
        <v>2964.9805555309813</v>
      </c>
      <c r="F27230" s="23">
        <v>5479.3847132283245</v>
      </c>
    </row>
    <row r="27231" spans="1:6">
      <c r="A27231" s="8">
        <v>45575.552083333336</v>
      </c>
      <c r="B27231" s="8">
        <v>45575.5625</v>
      </c>
      <c r="C27231" s="21">
        <v>1836.0802777989898</v>
      </c>
      <c r="D27231" s="21">
        <v>802.30149417431198</v>
      </c>
      <c r="E27231" s="21">
        <v>2796.9219304847597</v>
      </c>
      <c r="F27231" s="23">
        <v>5435.3037024580608</v>
      </c>
    </row>
    <row r="27232" spans="1:6">
      <c r="A27232" s="8">
        <v>45575.5625</v>
      </c>
      <c r="B27232" s="8">
        <v>45575.572916666664</v>
      </c>
      <c r="C27232" s="21">
        <v>1736.2686052174881</v>
      </c>
      <c r="D27232" s="21">
        <v>766.27664599945865</v>
      </c>
      <c r="E27232" s="21">
        <v>2716.6613322683033</v>
      </c>
      <c r="F27232" s="23">
        <v>5219.2065834852501</v>
      </c>
    </row>
    <row r="27233" spans="1:6">
      <c r="A27233" s="8">
        <v>45575.572916666664</v>
      </c>
      <c r="B27233" s="8">
        <v>45575.583333333336</v>
      </c>
      <c r="C27233" s="21">
        <v>1636.3733568256746</v>
      </c>
      <c r="D27233" s="21">
        <v>727.33035122530373</v>
      </c>
      <c r="E27233" s="21">
        <v>2551.5089231690631</v>
      </c>
      <c r="F27233" s="23">
        <v>4915.2126312200417</v>
      </c>
    </row>
    <row r="27234" spans="1:6">
      <c r="A27234" s="8">
        <v>45575.583333333336</v>
      </c>
      <c r="B27234" s="8">
        <v>45575.59375</v>
      </c>
      <c r="C27234" s="21">
        <v>1615.0801780542249</v>
      </c>
      <c r="D27234" s="21">
        <v>694.59292884484944</v>
      </c>
      <c r="E27234" s="21">
        <v>2483.1895817627146</v>
      </c>
      <c r="F27234" s="23">
        <v>4792.8626886617894</v>
      </c>
    </row>
    <row r="27235" spans="1:6">
      <c r="A27235" s="8">
        <v>45575.59375</v>
      </c>
      <c r="B27235" s="8">
        <v>45575.604166666664</v>
      </c>
      <c r="C27235" s="21">
        <v>1792.0609147307184</v>
      </c>
      <c r="D27235" s="21">
        <v>767.92039255008604</v>
      </c>
      <c r="E27235" s="21">
        <v>2476.0728972505253</v>
      </c>
      <c r="F27235" s="23">
        <v>5036.0542045313305</v>
      </c>
    </row>
    <row r="27236" spans="1:6">
      <c r="A27236" s="8">
        <v>45575.604166666664</v>
      </c>
      <c r="B27236" s="8">
        <v>45575.614583333336</v>
      </c>
      <c r="C27236" s="21">
        <v>2096.2859198294818</v>
      </c>
      <c r="D27236" s="21">
        <v>733.29092925242867</v>
      </c>
      <c r="E27236" s="21">
        <v>2583.8670184383227</v>
      </c>
      <c r="F27236" s="23">
        <v>5413.4438675202327</v>
      </c>
    </row>
    <row r="27237" spans="1:6">
      <c r="A27237" s="8">
        <v>45575.614583333336</v>
      </c>
      <c r="B27237" s="8">
        <v>45575.625</v>
      </c>
      <c r="C27237" s="21">
        <v>2233.9405624741885</v>
      </c>
      <c r="D27237" s="21">
        <v>697.79831147062941</v>
      </c>
      <c r="E27237" s="21">
        <v>2428.5538473658771</v>
      </c>
      <c r="F27237" s="23">
        <v>5360.292721310695</v>
      </c>
    </row>
    <row r="27238" spans="1:6">
      <c r="A27238" s="8">
        <v>45575.625</v>
      </c>
      <c r="B27238" s="8">
        <v>45575.635416666664</v>
      </c>
      <c r="C27238" s="21">
        <v>2235.9885404339757</v>
      </c>
      <c r="D27238" s="21">
        <v>712.65321766698492</v>
      </c>
      <c r="E27238" s="21">
        <v>2346.2551518788523</v>
      </c>
      <c r="F27238" s="23">
        <v>5294.8969099798123</v>
      </c>
    </row>
    <row r="27239" spans="1:6">
      <c r="A27239" s="8">
        <v>45575.635416666664</v>
      </c>
      <c r="B27239" s="8">
        <v>45575.645833333336</v>
      </c>
      <c r="C27239" s="21">
        <v>2163.2800740969669</v>
      </c>
      <c r="D27239" s="21">
        <v>655.41436393347124</v>
      </c>
      <c r="E27239" s="21">
        <v>2371.9584592839951</v>
      </c>
      <c r="F27239" s="23">
        <v>5190.6528973144332</v>
      </c>
    </row>
    <row r="27240" spans="1:6">
      <c r="A27240" s="8">
        <v>45575.645833333336</v>
      </c>
      <c r="B27240" s="8">
        <v>45575.65625</v>
      </c>
      <c r="C27240" s="21">
        <v>2012.376554494439</v>
      </c>
      <c r="D27240" s="21">
        <v>606.72305009825072</v>
      </c>
      <c r="E27240" s="21">
        <v>2195.9890351371432</v>
      </c>
      <c r="F27240" s="23">
        <v>4815.0886397298327</v>
      </c>
    </row>
    <row r="27241" spans="1:6">
      <c r="A27241" s="8">
        <v>45575.65625</v>
      </c>
      <c r="B27241" s="8">
        <v>45575.666666666664</v>
      </c>
      <c r="C27241" s="21">
        <v>1933.3901553625149</v>
      </c>
      <c r="D27241" s="21">
        <v>653.66500450085232</v>
      </c>
      <c r="E27241" s="21">
        <v>2245.9215670240674</v>
      </c>
      <c r="F27241" s="23">
        <v>4832.9767268874348</v>
      </c>
    </row>
    <row r="27242" spans="1:6">
      <c r="A27242" s="8">
        <v>45575.666666666664</v>
      </c>
      <c r="B27242" s="8">
        <v>45575.677083333336</v>
      </c>
      <c r="C27242" s="21">
        <v>1949.4771650630773</v>
      </c>
      <c r="D27242" s="21">
        <v>740.41324263291085</v>
      </c>
      <c r="E27242" s="21">
        <v>2444.5633764103327</v>
      </c>
      <c r="F27242" s="23">
        <v>5134.4537841063211</v>
      </c>
    </row>
    <row r="27243" spans="1:6">
      <c r="A27243" s="8">
        <v>45575.677083333336</v>
      </c>
      <c r="B27243" s="8">
        <v>45575.6875</v>
      </c>
      <c r="C27243" s="21">
        <v>2018.5307943747907</v>
      </c>
      <c r="D27243" s="21">
        <v>739.76127243387157</v>
      </c>
      <c r="E27243" s="21">
        <v>2438.3827491292182</v>
      </c>
      <c r="F27243" s="23">
        <v>5196.6748159378803</v>
      </c>
    </row>
    <row r="27244" spans="1:6">
      <c r="A27244" s="8">
        <v>45575.6875</v>
      </c>
      <c r="B27244" s="8">
        <v>45575.697916666664</v>
      </c>
      <c r="C27244" s="21">
        <v>2054.5903788988117</v>
      </c>
      <c r="D27244" s="21">
        <v>713.04605781942371</v>
      </c>
      <c r="E27244" s="21">
        <v>2403.3243131662784</v>
      </c>
      <c r="F27244" s="23">
        <v>5170.9607498845144</v>
      </c>
    </row>
    <row r="27245" spans="1:6">
      <c r="A27245" s="8">
        <v>45575.697916666664</v>
      </c>
      <c r="B27245" s="8">
        <v>45575.708333333336</v>
      </c>
      <c r="C27245" s="21">
        <v>1952.2344442108954</v>
      </c>
      <c r="D27245" s="21">
        <v>744.00263075619046</v>
      </c>
      <c r="E27245" s="21">
        <v>2444.8828142055809</v>
      </c>
      <c r="F27245" s="23">
        <v>5141.1198891726672</v>
      </c>
    </row>
    <row r="27246" spans="1:6">
      <c r="A27246" s="8">
        <v>45575.708333333336</v>
      </c>
      <c r="B27246" s="8">
        <v>45575.71875</v>
      </c>
      <c r="C27246" s="21">
        <v>1803.4628097345283</v>
      </c>
      <c r="D27246" s="21">
        <v>829.56539978202954</v>
      </c>
      <c r="E27246" s="21">
        <v>2456.983930022865</v>
      </c>
      <c r="F27246" s="23">
        <v>5090.0121395394226</v>
      </c>
    </row>
    <row r="27247" spans="1:6">
      <c r="A27247" s="8">
        <v>45575.71875</v>
      </c>
      <c r="B27247" s="8">
        <v>45575.729166666664</v>
      </c>
      <c r="C27247" s="21">
        <v>1705.5556525281488</v>
      </c>
      <c r="D27247" s="21">
        <v>969.05872882402036</v>
      </c>
      <c r="E27247" s="21">
        <v>2659.5120206647621</v>
      </c>
      <c r="F27247" s="23">
        <v>5334.126402016931</v>
      </c>
    </row>
    <row r="27248" spans="1:6">
      <c r="A27248" s="8">
        <v>45575.729166666664</v>
      </c>
      <c r="B27248" s="8">
        <v>45575.739583333336</v>
      </c>
      <c r="C27248" s="21">
        <v>1788.6157636406351</v>
      </c>
      <c r="D27248" s="21">
        <v>1069.5151321709454</v>
      </c>
      <c r="E27248" s="21">
        <v>2786.8522800887881</v>
      </c>
      <c r="F27248" s="23">
        <v>5644.9831759003682</v>
      </c>
    </row>
    <row r="27249" spans="1:6">
      <c r="A27249" s="8">
        <v>45575.739583333336</v>
      </c>
      <c r="B27249" s="8">
        <v>45575.75</v>
      </c>
      <c r="C27249" s="21">
        <v>1814.423620966294</v>
      </c>
      <c r="D27249" s="21">
        <v>1149.0153205791562</v>
      </c>
      <c r="E27249" s="21">
        <v>2899.4297245669354</v>
      </c>
      <c r="F27249" s="23">
        <v>5862.8686661123857</v>
      </c>
    </row>
    <row r="27250" spans="1:6">
      <c r="A27250" s="8">
        <v>45575.75</v>
      </c>
      <c r="B27250" s="8">
        <v>45575.760416666664</v>
      </c>
      <c r="C27250" s="21">
        <v>1951.1099663807051</v>
      </c>
      <c r="D27250" s="21">
        <v>1181.1367807582878</v>
      </c>
      <c r="E27250" s="21">
        <v>2949.7853475621423</v>
      </c>
      <c r="F27250" s="23">
        <v>6082.0320947011351</v>
      </c>
    </row>
    <row r="27251" spans="1:6">
      <c r="A27251" s="8">
        <v>45575.760416666664</v>
      </c>
      <c r="B27251" s="8">
        <v>45575.770833333336</v>
      </c>
      <c r="C27251" s="21">
        <v>1939.3520722018816</v>
      </c>
      <c r="D27251" s="21">
        <v>1221.6071762452011</v>
      </c>
      <c r="E27251" s="21">
        <v>2987.3667458195682</v>
      </c>
      <c r="F27251" s="23">
        <v>6148.3259942666509</v>
      </c>
    </row>
    <row r="27252" spans="1:6">
      <c r="A27252" s="8">
        <v>45575.770833333336</v>
      </c>
      <c r="B27252" s="8">
        <v>45575.78125</v>
      </c>
      <c r="C27252" s="21">
        <v>1916.0908296296027</v>
      </c>
      <c r="D27252" s="21">
        <v>1261.2009656935895</v>
      </c>
      <c r="E27252" s="21">
        <v>3066.7184967512253</v>
      </c>
      <c r="F27252" s="23">
        <v>6244.0102920744175</v>
      </c>
    </row>
    <row r="27253" spans="1:6">
      <c r="A27253" s="8">
        <v>45575.78125</v>
      </c>
      <c r="B27253" s="8">
        <v>45575.791666666664</v>
      </c>
      <c r="C27253" s="21">
        <v>1916.7672770941565</v>
      </c>
      <c r="D27253" s="21">
        <v>1297.2921716733042</v>
      </c>
      <c r="E27253" s="21">
        <v>3153.3915512921121</v>
      </c>
      <c r="F27253" s="23">
        <v>6367.4510000595728</v>
      </c>
    </row>
    <row r="27254" spans="1:6">
      <c r="A27254" s="8">
        <v>45575.791666666664</v>
      </c>
      <c r="B27254" s="8">
        <v>45575.802083333336</v>
      </c>
      <c r="C27254" s="21">
        <v>1869.706017772492</v>
      </c>
      <c r="D27254" s="21">
        <v>1367.6920281058945</v>
      </c>
      <c r="E27254" s="21">
        <v>3327.1440461896004</v>
      </c>
      <c r="F27254" s="23">
        <v>6564.5420920679862</v>
      </c>
    </row>
    <row r="27255" spans="1:6">
      <c r="A27255" s="8">
        <v>45575.802083333336</v>
      </c>
      <c r="B27255" s="8">
        <v>45575.8125</v>
      </c>
      <c r="C27255" s="21">
        <v>1834.3588695037245</v>
      </c>
      <c r="D27255" s="21">
        <v>1366.0843340764832</v>
      </c>
      <c r="E27255" s="21">
        <v>3318.6469743220659</v>
      </c>
      <c r="F27255" s="23">
        <v>6519.0901779022734</v>
      </c>
    </row>
    <row r="27256" spans="1:6">
      <c r="A27256" s="8">
        <v>45575.8125</v>
      </c>
      <c r="B27256" s="8">
        <v>45575.822916666664</v>
      </c>
      <c r="C27256" s="21">
        <v>1831.229930594114</v>
      </c>
      <c r="D27256" s="21">
        <v>1328.7178984340578</v>
      </c>
      <c r="E27256" s="21">
        <v>3233.0623794117037</v>
      </c>
      <c r="F27256" s="23">
        <v>6393.010208439875</v>
      </c>
    </row>
    <row r="27257" spans="1:6">
      <c r="A27257" s="8">
        <v>45575.822916666664</v>
      </c>
      <c r="B27257" s="8">
        <v>45575.833333333336</v>
      </c>
      <c r="C27257" s="21">
        <v>1874.7355357864733</v>
      </c>
      <c r="D27257" s="21">
        <v>1296.0748297449916</v>
      </c>
      <c r="E27257" s="21">
        <v>3167.6007891228742</v>
      </c>
      <c r="F27257" s="23">
        <v>6338.411154654339</v>
      </c>
    </row>
    <row r="27258" spans="1:6">
      <c r="A27258" s="8">
        <v>45575.833333333336</v>
      </c>
      <c r="B27258" s="8">
        <v>45575.84375</v>
      </c>
      <c r="C27258" s="21">
        <v>1854.7167539116449</v>
      </c>
      <c r="D27258" s="21">
        <v>1224.202520522226</v>
      </c>
      <c r="E27258" s="21">
        <v>3000.889848054414</v>
      </c>
      <c r="F27258" s="23">
        <v>6079.8091224882846</v>
      </c>
    </row>
    <row r="27259" spans="1:6">
      <c r="A27259" s="8">
        <v>45575.84375</v>
      </c>
      <c r="B27259" s="8">
        <v>45575.854166666664</v>
      </c>
      <c r="C27259" s="21">
        <v>1772.982812663508</v>
      </c>
      <c r="D27259" s="21">
        <v>1182.5385963632696</v>
      </c>
      <c r="E27259" s="21">
        <v>2907.4404595669425</v>
      </c>
      <c r="F27259" s="23">
        <v>5862.9618685937203</v>
      </c>
    </row>
    <row r="27260" spans="1:6">
      <c r="A27260" s="8">
        <v>45575.854166666664</v>
      </c>
      <c r="B27260" s="8">
        <v>45575.864583333336</v>
      </c>
      <c r="C27260" s="21">
        <v>1838.1805989566542</v>
      </c>
      <c r="D27260" s="21">
        <v>1131.4837433014391</v>
      </c>
      <c r="E27260" s="21">
        <v>2781.3958818247947</v>
      </c>
      <c r="F27260" s="23">
        <v>5751.0602240828885</v>
      </c>
    </row>
    <row r="27261" spans="1:6">
      <c r="A27261" s="8">
        <v>45575.864583333336</v>
      </c>
      <c r="B27261" s="8">
        <v>45575.875</v>
      </c>
      <c r="C27261" s="21">
        <v>1874.9487435847284</v>
      </c>
      <c r="D27261" s="21">
        <v>1093.922056479488</v>
      </c>
      <c r="E27261" s="21">
        <v>2694.1160288223164</v>
      </c>
      <c r="F27261" s="23">
        <v>5662.9868288865327</v>
      </c>
    </row>
    <row r="27262" spans="1:6">
      <c r="A27262" s="8">
        <v>45575.875</v>
      </c>
      <c r="B27262" s="8">
        <v>45575.885416666664</v>
      </c>
      <c r="C27262" s="21">
        <v>1923.110880351627</v>
      </c>
      <c r="D27262" s="21">
        <v>1067.4976525782336</v>
      </c>
      <c r="E27262" s="21">
        <v>2638.3299127736045</v>
      </c>
      <c r="F27262" s="23">
        <v>5628.9384457034648</v>
      </c>
    </row>
    <row r="27263" spans="1:6">
      <c r="A27263" s="8">
        <v>45575.885416666664</v>
      </c>
      <c r="B27263" s="8">
        <v>45575.895833333336</v>
      </c>
      <c r="C27263" s="21">
        <v>1874.1871179995992</v>
      </c>
      <c r="D27263" s="21">
        <v>1042.8438878178365</v>
      </c>
      <c r="E27263" s="21">
        <v>2580.7846071154936</v>
      </c>
      <c r="F27263" s="23">
        <v>5497.8156129329291</v>
      </c>
    </row>
    <row r="27264" spans="1:6">
      <c r="A27264" s="8">
        <v>45575.895833333336</v>
      </c>
      <c r="B27264" s="8">
        <v>45575.90625</v>
      </c>
      <c r="C27264" s="21">
        <v>1817.6285985891741</v>
      </c>
      <c r="D27264" s="21">
        <v>1053.0698796810379</v>
      </c>
      <c r="E27264" s="21">
        <v>2606.6441543261335</v>
      </c>
      <c r="F27264" s="23">
        <v>5477.3426325963455</v>
      </c>
    </row>
    <row r="27265" spans="1:6">
      <c r="A27265" s="8">
        <v>45575.90625</v>
      </c>
      <c r="B27265" s="8">
        <v>45575.916666666664</v>
      </c>
      <c r="C27265" s="21">
        <v>1739.7468501502606</v>
      </c>
      <c r="D27265" s="21">
        <v>1028.3929071309401</v>
      </c>
      <c r="E27265" s="21">
        <v>2550.8702544670059</v>
      </c>
      <c r="F27265" s="23">
        <v>5319.010011748207</v>
      </c>
    </row>
    <row r="27266" spans="1:6">
      <c r="A27266" s="8">
        <v>45575.916666666664</v>
      </c>
      <c r="B27266" s="8">
        <v>45575.927083333336</v>
      </c>
      <c r="C27266" s="21">
        <v>1752.7318779857662</v>
      </c>
      <c r="D27266" s="21">
        <v>999.68814678674562</v>
      </c>
      <c r="E27266" s="21">
        <v>2490.6487785895633</v>
      </c>
      <c r="F27266" s="23">
        <v>5243.0688033620754</v>
      </c>
    </row>
    <row r="27267" spans="1:6">
      <c r="A27267" s="8">
        <v>45575.927083333336</v>
      </c>
      <c r="B27267" s="8">
        <v>45575.9375</v>
      </c>
      <c r="C27267" s="21">
        <v>1659.1026156052208</v>
      </c>
      <c r="D27267" s="21">
        <v>946.13682744874927</v>
      </c>
      <c r="E27267" s="21">
        <v>2355.6791238603569</v>
      </c>
      <c r="F27267" s="23">
        <v>4960.9185669143262</v>
      </c>
    </row>
    <row r="27268" spans="1:6">
      <c r="A27268" s="8">
        <v>45575.9375</v>
      </c>
      <c r="B27268" s="8">
        <v>45575.947916666664</v>
      </c>
      <c r="C27268" s="21">
        <v>1523.0757109910901</v>
      </c>
      <c r="D27268" s="21">
        <v>892.68078270859723</v>
      </c>
      <c r="E27268" s="21">
        <v>2231.4325585560373</v>
      </c>
      <c r="F27268" s="23">
        <v>4647.1890522557242</v>
      </c>
    </row>
    <row r="27269" spans="1:6">
      <c r="A27269" s="8">
        <v>45575.947916666664</v>
      </c>
      <c r="B27269" s="8">
        <v>45575.958333333336</v>
      </c>
      <c r="C27269" s="21">
        <v>1489.2281974788189</v>
      </c>
      <c r="D27269" s="21">
        <v>849.76559777924126</v>
      </c>
      <c r="E27269" s="21">
        <v>2132.4374084538836</v>
      </c>
      <c r="F27269" s="23">
        <v>4471.4312037119435</v>
      </c>
    </row>
    <row r="27270" spans="1:6">
      <c r="A27270" s="8">
        <v>45575.958333333336</v>
      </c>
      <c r="B27270" s="8">
        <v>45575.96875</v>
      </c>
      <c r="C27270" s="21">
        <v>1397.0913439968731</v>
      </c>
      <c r="D27270" s="21">
        <v>774.19152932849806</v>
      </c>
      <c r="E27270" s="21">
        <v>1959.924153782586</v>
      </c>
      <c r="F27270" s="23">
        <v>4131.2070271079574</v>
      </c>
    </row>
    <row r="27271" spans="1:6">
      <c r="A27271" s="8">
        <v>45575.96875</v>
      </c>
      <c r="B27271" s="8">
        <v>45575.979166666664</v>
      </c>
      <c r="C27271" s="21">
        <v>1353.7652354512338</v>
      </c>
      <c r="D27271" s="21">
        <v>741.6129079153535</v>
      </c>
      <c r="E27271" s="21">
        <v>1883.9048351954705</v>
      </c>
      <c r="F27271" s="23">
        <v>3979.2829785620579</v>
      </c>
    </row>
    <row r="27272" spans="1:6">
      <c r="A27272" s="8">
        <v>45575.979166666664</v>
      </c>
      <c r="B27272" s="8">
        <v>45575.989583333336</v>
      </c>
      <c r="C27272" s="21">
        <v>1379.2192589154388</v>
      </c>
      <c r="D27272" s="21">
        <v>708.23965776172963</v>
      </c>
      <c r="E27272" s="21">
        <v>1801.4050662890199</v>
      </c>
      <c r="F27272" s="23">
        <v>3888.8639829661884</v>
      </c>
    </row>
    <row r="27273" spans="1:6">
      <c r="A27273" s="8">
        <v>45575.989583333336</v>
      </c>
      <c r="B27273" s="8">
        <v>45576</v>
      </c>
      <c r="C27273" s="21">
        <v>1376.611101875098</v>
      </c>
      <c r="D27273" s="21">
        <v>669.46974258648515</v>
      </c>
      <c r="E27273" s="21">
        <v>1708.2834705230939</v>
      </c>
      <c r="F27273" s="23">
        <v>3754.3643149846771</v>
      </c>
    </row>
    <row r="27274" spans="1:6">
      <c r="A27274" s="8">
        <v>45576</v>
      </c>
      <c r="B27274" s="8">
        <v>45576.010416666664</v>
      </c>
      <c r="C27274" s="21">
        <v>1221.7594779711599</v>
      </c>
      <c r="D27274" s="21">
        <v>636.8153554364294</v>
      </c>
      <c r="E27274" s="21">
        <v>1641.2417101714336</v>
      </c>
      <c r="F27274" s="23">
        <v>3499.8165435790229</v>
      </c>
    </row>
    <row r="27275" spans="1:6">
      <c r="A27275" s="8">
        <v>45576.010416666664</v>
      </c>
      <c r="B27275" s="8">
        <v>45576.020833333336</v>
      </c>
      <c r="C27275" s="21">
        <v>1138.8811590847131</v>
      </c>
      <c r="D27275" s="21">
        <v>622.02940281413134</v>
      </c>
      <c r="E27275" s="21">
        <v>1602.2590277591578</v>
      </c>
      <c r="F27275" s="23">
        <v>3363.1695896580022</v>
      </c>
    </row>
    <row r="27276" spans="1:6">
      <c r="A27276" s="8">
        <v>45576.020833333336</v>
      </c>
      <c r="B27276" s="8">
        <v>45576.03125</v>
      </c>
      <c r="C27276" s="21">
        <v>1129.7420866742586</v>
      </c>
      <c r="D27276" s="21">
        <v>599.92285626081002</v>
      </c>
      <c r="E27276" s="21">
        <v>1553.2868563624465</v>
      </c>
      <c r="F27276" s="23">
        <v>3282.9517992975152</v>
      </c>
    </row>
    <row r="27277" spans="1:6">
      <c r="A27277" s="8">
        <v>45576.03125</v>
      </c>
      <c r="B27277" s="8">
        <v>45576.041666666664</v>
      </c>
      <c r="C27277" s="21">
        <v>1197.200725309041</v>
      </c>
      <c r="D27277" s="21">
        <v>585.00726253174707</v>
      </c>
      <c r="E27277" s="21">
        <v>1517.0488312158882</v>
      </c>
      <c r="F27277" s="23">
        <v>3299.2568190566762</v>
      </c>
    </row>
    <row r="27278" spans="1:6">
      <c r="A27278" s="8">
        <v>45576.041666666664</v>
      </c>
      <c r="B27278" s="8">
        <v>45576.052083333336</v>
      </c>
      <c r="C27278" s="21">
        <v>1233.2747254058704</v>
      </c>
      <c r="D27278" s="21">
        <v>570.17760980903017</v>
      </c>
      <c r="E27278" s="21">
        <v>1482.3494042643849</v>
      </c>
      <c r="F27278" s="23">
        <v>3285.8017394792855</v>
      </c>
    </row>
    <row r="27279" spans="1:6">
      <c r="A27279" s="8">
        <v>45576.052083333336</v>
      </c>
      <c r="B27279" s="8">
        <v>45576.0625</v>
      </c>
      <c r="C27279" s="21">
        <v>1224.1763113321488</v>
      </c>
      <c r="D27279" s="21">
        <v>562.56729702183543</v>
      </c>
      <c r="E27279" s="21">
        <v>1467.695106908508</v>
      </c>
      <c r="F27279" s="23">
        <v>3254.4387152624922</v>
      </c>
    </row>
    <row r="27280" spans="1:6">
      <c r="A27280" s="8">
        <v>45576.0625</v>
      </c>
      <c r="B27280" s="8">
        <v>45576.072916666664</v>
      </c>
      <c r="C27280" s="21">
        <v>1125.2995336184963</v>
      </c>
      <c r="D27280" s="21">
        <v>550.53484617689196</v>
      </c>
      <c r="E27280" s="21">
        <v>1439.0813639700034</v>
      </c>
      <c r="F27280" s="23">
        <v>3114.9157437653917</v>
      </c>
    </row>
    <row r="27281" spans="1:6">
      <c r="A27281" s="8">
        <v>45576.072916666664</v>
      </c>
      <c r="B27281" s="8">
        <v>45576.083333333336</v>
      </c>
      <c r="C27281" s="21">
        <v>1082.7170087787781</v>
      </c>
      <c r="D27281" s="21">
        <v>553.11187941616413</v>
      </c>
      <c r="E27281" s="21">
        <v>1443.0714142688948</v>
      </c>
      <c r="F27281" s="23">
        <v>3078.9003024638369</v>
      </c>
    </row>
    <row r="27282" spans="1:6">
      <c r="A27282" s="8">
        <v>45576.083333333336</v>
      </c>
      <c r="B27282" s="8">
        <v>45576.09375</v>
      </c>
      <c r="C27282" s="21">
        <v>1097.2680579678658</v>
      </c>
      <c r="D27282" s="21">
        <v>553.40545104226089</v>
      </c>
      <c r="E27282" s="21">
        <v>1446.2298537559379</v>
      </c>
      <c r="F27282" s="23">
        <v>3096.9033627660647</v>
      </c>
    </row>
    <row r="27283" spans="1:6">
      <c r="A27283" s="8">
        <v>45576.09375</v>
      </c>
      <c r="B27283" s="8">
        <v>45576.104166666664</v>
      </c>
      <c r="C27283" s="21">
        <v>1097.244717459402</v>
      </c>
      <c r="D27283" s="21">
        <v>553.33719132398619</v>
      </c>
      <c r="E27283" s="21">
        <v>1446.1436355945521</v>
      </c>
      <c r="F27283" s="23">
        <v>3096.7255443779404</v>
      </c>
    </row>
    <row r="27284" spans="1:6">
      <c r="A27284" s="8">
        <v>45576.104166666664</v>
      </c>
      <c r="B27284" s="8">
        <v>45576.114583333336</v>
      </c>
      <c r="C27284" s="21">
        <v>1095.154297410752</v>
      </c>
      <c r="D27284" s="21">
        <v>552.66109279080081</v>
      </c>
      <c r="E27284" s="21">
        <v>1447.4454086672945</v>
      </c>
      <c r="F27284" s="23">
        <v>3095.2607988688474</v>
      </c>
    </row>
    <row r="27285" spans="1:6">
      <c r="A27285" s="8">
        <v>45576.114583333336</v>
      </c>
      <c r="B27285" s="8">
        <v>45576.125</v>
      </c>
      <c r="C27285" s="21">
        <v>1036.7426937528969</v>
      </c>
      <c r="D27285" s="21">
        <v>551.64369283062103</v>
      </c>
      <c r="E27285" s="21">
        <v>1448.7458501793851</v>
      </c>
      <c r="F27285" s="23">
        <v>3037.1322367629027</v>
      </c>
    </row>
    <row r="27286" spans="1:6">
      <c r="A27286" s="8">
        <v>45576.125</v>
      </c>
      <c r="B27286" s="8">
        <v>45576.135416666664</v>
      </c>
      <c r="C27286" s="21">
        <v>1029.8060973787547</v>
      </c>
      <c r="D27286" s="21">
        <v>561.54196160578908</v>
      </c>
      <c r="E27286" s="21">
        <v>1469.4555902652296</v>
      </c>
      <c r="F27286" s="23">
        <v>3060.8036492497731</v>
      </c>
    </row>
    <row r="27287" spans="1:6">
      <c r="A27287" s="8">
        <v>45576.135416666664</v>
      </c>
      <c r="B27287" s="8">
        <v>45576.145833333336</v>
      </c>
      <c r="C27287" s="21">
        <v>1018.0225546631759</v>
      </c>
      <c r="D27287" s="21">
        <v>566.77925997767056</v>
      </c>
      <c r="E27287" s="21">
        <v>1473.504040567595</v>
      </c>
      <c r="F27287" s="23">
        <v>3058.3058552084412</v>
      </c>
    </row>
    <row r="27288" spans="1:6">
      <c r="A27288" s="8">
        <v>45576.145833333336</v>
      </c>
      <c r="B27288" s="8">
        <v>45576.15625</v>
      </c>
      <c r="C27288" s="21">
        <v>971.16090461208626</v>
      </c>
      <c r="D27288" s="21">
        <v>575.86444010234402</v>
      </c>
      <c r="E27288" s="21">
        <v>1495.3482939808871</v>
      </c>
      <c r="F27288" s="23">
        <v>3042.3736386953174</v>
      </c>
    </row>
    <row r="27289" spans="1:6">
      <c r="A27289" s="8">
        <v>45576.15625</v>
      </c>
      <c r="B27289" s="8">
        <v>45576.166666666664</v>
      </c>
      <c r="C27289" s="21">
        <v>989.75757061947297</v>
      </c>
      <c r="D27289" s="21">
        <v>586.52103773211172</v>
      </c>
      <c r="E27289" s="21">
        <v>1518.4179232176098</v>
      </c>
      <c r="F27289" s="23">
        <v>3094.6965315691946</v>
      </c>
    </row>
    <row r="27290" spans="1:6">
      <c r="A27290" s="8">
        <v>45576.166666666664</v>
      </c>
      <c r="B27290" s="8">
        <v>45576.177083333336</v>
      </c>
      <c r="C27290" s="21">
        <v>993.86859658741423</v>
      </c>
      <c r="D27290" s="21">
        <v>601.96442951383096</v>
      </c>
      <c r="E27290" s="21">
        <v>1561.4444917875046</v>
      </c>
      <c r="F27290" s="23">
        <v>3157.2775178887496</v>
      </c>
    </row>
    <row r="27291" spans="1:6">
      <c r="A27291" s="8">
        <v>45576.177083333336</v>
      </c>
      <c r="B27291" s="8">
        <v>45576.1875</v>
      </c>
      <c r="C27291" s="21">
        <v>986.65358898205432</v>
      </c>
      <c r="D27291" s="21">
        <v>600.39337047346294</v>
      </c>
      <c r="E27291" s="21">
        <v>1553.2218388670422</v>
      </c>
      <c r="F27291" s="23">
        <v>3140.2687983225596</v>
      </c>
    </row>
    <row r="27292" spans="1:6">
      <c r="A27292" s="8">
        <v>45576.1875</v>
      </c>
      <c r="B27292" s="8">
        <v>45576.197916666664</v>
      </c>
      <c r="C27292" s="21">
        <v>1010.8538092809886</v>
      </c>
      <c r="D27292" s="21">
        <v>619.45105455471901</v>
      </c>
      <c r="E27292" s="21">
        <v>1593.2795764264463</v>
      </c>
      <c r="F27292" s="23">
        <v>3223.5844402621542</v>
      </c>
    </row>
    <row r="27293" spans="1:6">
      <c r="A27293" s="8">
        <v>45576.197916666664</v>
      </c>
      <c r="B27293" s="8">
        <v>45576.208333333336</v>
      </c>
      <c r="C27293" s="21">
        <v>1041.8253093019453</v>
      </c>
      <c r="D27293" s="21">
        <v>628.11941311219312</v>
      </c>
      <c r="E27293" s="21">
        <v>1617.4263261877495</v>
      </c>
      <c r="F27293" s="23">
        <v>3287.3710486018881</v>
      </c>
    </row>
    <row r="27294" spans="1:6">
      <c r="A27294" s="8">
        <v>45576.208333333336</v>
      </c>
      <c r="B27294" s="8">
        <v>45576.21875</v>
      </c>
      <c r="C27294" s="21">
        <v>1051.1112465448909</v>
      </c>
      <c r="D27294" s="21">
        <v>662.20138164194395</v>
      </c>
      <c r="E27294" s="21">
        <v>1693.5141123641099</v>
      </c>
      <c r="F27294" s="23">
        <v>3406.826740550945</v>
      </c>
    </row>
    <row r="27295" spans="1:6">
      <c r="A27295" s="8">
        <v>45576.21875</v>
      </c>
      <c r="B27295" s="8">
        <v>45576.229166666664</v>
      </c>
      <c r="C27295" s="21">
        <v>1071.635774634768</v>
      </c>
      <c r="D27295" s="21">
        <v>680.83490563426403</v>
      </c>
      <c r="E27295" s="21">
        <v>1726.4015672020985</v>
      </c>
      <c r="F27295" s="23">
        <v>3478.8722474711303</v>
      </c>
    </row>
    <row r="27296" spans="1:6">
      <c r="A27296" s="8">
        <v>45576.229166666664</v>
      </c>
      <c r="B27296" s="8">
        <v>45576.239583333336</v>
      </c>
      <c r="C27296" s="21">
        <v>1137.3192044668103</v>
      </c>
      <c r="D27296" s="21">
        <v>702.60930648897329</v>
      </c>
      <c r="E27296" s="21">
        <v>1779.7056079086008</v>
      </c>
      <c r="F27296" s="23">
        <v>3619.6341188643846</v>
      </c>
    </row>
    <row r="27297" spans="1:6">
      <c r="A27297" s="8">
        <v>45576.239583333336</v>
      </c>
      <c r="B27297" s="8">
        <v>45576.25</v>
      </c>
      <c r="C27297" s="21">
        <v>1140.7232425152783</v>
      </c>
      <c r="D27297" s="21">
        <v>734.14246330622382</v>
      </c>
      <c r="E27297" s="21">
        <v>1842.781485621648</v>
      </c>
      <c r="F27297" s="23">
        <v>3717.6471914431504</v>
      </c>
    </row>
    <row r="27298" spans="1:6">
      <c r="A27298" s="8">
        <v>45576.25</v>
      </c>
      <c r="B27298" s="8">
        <v>45576.260416666664</v>
      </c>
      <c r="C27298" s="21">
        <v>1259.9296268700632</v>
      </c>
      <c r="D27298" s="21">
        <v>758.0808921557325</v>
      </c>
      <c r="E27298" s="21">
        <v>1880.9434273162735</v>
      </c>
      <c r="F27298" s="23">
        <v>3898.9539463420692</v>
      </c>
    </row>
    <row r="27299" spans="1:6">
      <c r="A27299" s="8">
        <v>45576.260416666664</v>
      </c>
      <c r="B27299" s="8">
        <v>45576.270833333336</v>
      </c>
      <c r="C27299" s="21">
        <v>1315.5401021021266</v>
      </c>
      <c r="D27299" s="21">
        <v>802.8842565774944</v>
      </c>
      <c r="E27299" s="21">
        <v>1987.0090153490398</v>
      </c>
      <c r="F27299" s="23">
        <v>4105.4333740286611</v>
      </c>
    </row>
    <row r="27300" spans="1:6">
      <c r="A27300" s="8">
        <v>45576.270833333336</v>
      </c>
      <c r="B27300" s="8">
        <v>45576.28125</v>
      </c>
      <c r="C27300" s="21">
        <v>1351.376935040676</v>
      </c>
      <c r="D27300" s="21">
        <v>839.67822865736389</v>
      </c>
      <c r="E27300" s="21">
        <v>2063.9323975218058</v>
      </c>
      <c r="F27300" s="23">
        <v>4254.9875612198457</v>
      </c>
    </row>
    <row r="27301" spans="1:6">
      <c r="A27301" s="8">
        <v>45576.28125</v>
      </c>
      <c r="B27301" s="8">
        <v>45576.291666666664</v>
      </c>
      <c r="C27301" s="21">
        <v>1441.7332245543435</v>
      </c>
      <c r="D27301" s="21">
        <v>882.51973797417486</v>
      </c>
      <c r="E27301" s="21">
        <v>2160.9272716864634</v>
      </c>
      <c r="F27301" s="23">
        <v>4485.1802342149822</v>
      </c>
    </row>
    <row r="27302" spans="1:6">
      <c r="A27302" s="8">
        <v>45576.291666666664</v>
      </c>
      <c r="B27302" s="8">
        <v>45576.302083333336</v>
      </c>
      <c r="C27302" s="21">
        <v>1578.9261325185944</v>
      </c>
      <c r="D27302" s="21">
        <v>945.7199549451534</v>
      </c>
      <c r="E27302" s="21">
        <v>2301.2450789917903</v>
      </c>
      <c r="F27302" s="23">
        <v>4825.891166455538</v>
      </c>
    </row>
    <row r="27303" spans="1:6">
      <c r="A27303" s="8">
        <v>45576.302083333336</v>
      </c>
      <c r="B27303" s="8">
        <v>45576.3125</v>
      </c>
      <c r="C27303" s="21">
        <v>1582.4044225363032</v>
      </c>
      <c r="D27303" s="21">
        <v>982.96498591465479</v>
      </c>
      <c r="E27303" s="21">
        <v>2380.7254243376074</v>
      </c>
      <c r="F27303" s="23">
        <v>4946.0948327885653</v>
      </c>
    </row>
    <row r="27304" spans="1:6">
      <c r="A27304" s="8">
        <v>45576.3125</v>
      </c>
      <c r="B27304" s="8">
        <v>45576.322916666664</v>
      </c>
      <c r="C27304" s="21">
        <v>1616.3444393903792</v>
      </c>
      <c r="D27304" s="21">
        <v>1011.0973350678278</v>
      </c>
      <c r="E27304" s="21">
        <v>2440.4614504283727</v>
      </c>
      <c r="F27304" s="23">
        <v>5067.9032248865797</v>
      </c>
    </row>
    <row r="27305" spans="1:6">
      <c r="A27305" s="8">
        <v>45576.322916666664</v>
      </c>
      <c r="B27305" s="8">
        <v>45576.333333333336</v>
      </c>
      <c r="C27305" s="21">
        <v>1638.9290640180438</v>
      </c>
      <c r="D27305" s="21">
        <v>1033.8999124307018</v>
      </c>
      <c r="E27305" s="21">
        <v>2500.706075753742</v>
      </c>
      <c r="F27305" s="23">
        <v>5173.5350522024873</v>
      </c>
    </row>
    <row r="27306" spans="1:6">
      <c r="A27306" s="8">
        <v>45576.333333333336</v>
      </c>
      <c r="B27306" s="8">
        <v>45576.34375</v>
      </c>
      <c r="C27306" s="21">
        <v>1605.3266921900197</v>
      </c>
      <c r="D27306" s="21">
        <v>1023.5631828091389</v>
      </c>
      <c r="E27306" s="21">
        <v>2551.3166484938988</v>
      </c>
      <c r="F27306" s="23">
        <v>5180.2065234930578</v>
      </c>
    </row>
    <row r="27307" spans="1:6">
      <c r="A27307" s="8">
        <v>45576.34375</v>
      </c>
      <c r="B27307" s="8">
        <v>45576.354166666664</v>
      </c>
      <c r="C27307" s="21">
        <v>1575.855402986037</v>
      </c>
      <c r="D27307" s="21">
        <v>1003.5472530763482</v>
      </c>
      <c r="E27307" s="21">
        <v>2594.3211299289187</v>
      </c>
      <c r="F27307" s="23">
        <v>5173.7237859913039</v>
      </c>
    </row>
    <row r="27308" spans="1:6">
      <c r="A27308" s="8">
        <v>45576.354166666664</v>
      </c>
      <c r="B27308" s="8">
        <v>45576.364583333336</v>
      </c>
      <c r="C27308" s="21">
        <v>1577.1851632823475</v>
      </c>
      <c r="D27308" s="21">
        <v>1001.9592824423437</v>
      </c>
      <c r="E27308" s="21">
        <v>2713.3610841855316</v>
      </c>
      <c r="F27308" s="23">
        <v>5292.5055299102223</v>
      </c>
    </row>
    <row r="27309" spans="1:6">
      <c r="A27309" s="8">
        <v>45576.364583333336</v>
      </c>
      <c r="B27309" s="8">
        <v>45576.375</v>
      </c>
      <c r="C27309" s="21">
        <v>1559.9387442614207</v>
      </c>
      <c r="D27309" s="21">
        <v>962.44074006167898</v>
      </c>
      <c r="E27309" s="21">
        <v>2739.1258971694506</v>
      </c>
      <c r="F27309" s="23">
        <v>5261.5053814925504</v>
      </c>
    </row>
    <row r="27310" spans="1:6">
      <c r="A27310" s="8">
        <v>45576.375</v>
      </c>
      <c r="B27310" s="8">
        <v>45576.385416666664</v>
      </c>
      <c r="C27310" s="21">
        <v>1449.4866302572184</v>
      </c>
      <c r="D27310" s="21">
        <v>861.53516663425944</v>
      </c>
      <c r="E27310" s="21">
        <v>2719.9805937509759</v>
      </c>
      <c r="F27310" s="23">
        <v>5031.002390642454</v>
      </c>
    </row>
    <row r="27311" spans="1:6">
      <c r="A27311" s="8">
        <v>45576.385416666664</v>
      </c>
      <c r="B27311" s="8">
        <v>45576.395833333336</v>
      </c>
      <c r="C27311" s="21">
        <v>1394.1485959840386</v>
      </c>
      <c r="D27311" s="21">
        <v>818.69543045146906</v>
      </c>
      <c r="E27311" s="21">
        <v>2733.9732186907345</v>
      </c>
      <c r="F27311" s="23">
        <v>4946.8172451262417</v>
      </c>
    </row>
    <row r="27312" spans="1:6">
      <c r="A27312" s="8">
        <v>45576.395833333336</v>
      </c>
      <c r="B27312" s="8">
        <v>45576.40625</v>
      </c>
      <c r="C27312" s="21">
        <v>1339.6926880373221</v>
      </c>
      <c r="D27312" s="21">
        <v>735.97108483580473</v>
      </c>
      <c r="E27312" s="21">
        <v>2718.9807594306835</v>
      </c>
      <c r="F27312" s="23">
        <v>4794.6445323038097</v>
      </c>
    </row>
    <row r="27313" spans="1:6">
      <c r="A27313" s="8">
        <v>45576.40625</v>
      </c>
      <c r="B27313" s="8">
        <v>45576.416666666664</v>
      </c>
      <c r="C27313" s="21">
        <v>1314.6250350056639</v>
      </c>
      <c r="D27313" s="21">
        <v>644.84267447444063</v>
      </c>
      <c r="E27313" s="21">
        <v>2737.7377511844461</v>
      </c>
      <c r="F27313" s="23">
        <v>4697.2054606645506</v>
      </c>
    </row>
    <row r="27314" spans="1:6">
      <c r="A27314" s="8">
        <v>45576.416666666664</v>
      </c>
      <c r="B27314" s="8">
        <v>45576.427083333336</v>
      </c>
      <c r="C27314" s="21">
        <v>1204.2068417408252</v>
      </c>
      <c r="D27314" s="21">
        <v>567.22752700977503</v>
      </c>
      <c r="E27314" s="21">
        <v>2680.1362063328852</v>
      </c>
      <c r="F27314" s="23">
        <v>4451.5705750834859</v>
      </c>
    </row>
    <row r="27315" spans="1:6">
      <c r="A27315" s="8">
        <v>45576.427083333336</v>
      </c>
      <c r="B27315" s="8">
        <v>45576.4375</v>
      </c>
      <c r="C27315" s="21">
        <v>1167.1215552195426</v>
      </c>
      <c r="D27315" s="21">
        <v>510.14466501741794</v>
      </c>
      <c r="E27315" s="21">
        <v>2645.8584094035377</v>
      </c>
      <c r="F27315" s="23">
        <v>4323.1246296404988</v>
      </c>
    </row>
    <row r="27316" spans="1:6">
      <c r="A27316" s="8">
        <v>45576.4375</v>
      </c>
      <c r="B27316" s="8">
        <v>45576.447916666664</v>
      </c>
      <c r="C27316" s="21">
        <v>1171.0164903556074</v>
      </c>
      <c r="D27316" s="21">
        <v>448.55061660199698</v>
      </c>
      <c r="E27316" s="21">
        <v>2526.6105999902375</v>
      </c>
      <c r="F27316" s="23">
        <v>4146.1777069478421</v>
      </c>
    </row>
    <row r="27317" spans="1:6">
      <c r="A27317" s="8">
        <v>45576.447916666664</v>
      </c>
      <c r="B27317" s="8">
        <v>45576.458333333336</v>
      </c>
      <c r="C27317" s="21">
        <v>1163.1558566292654</v>
      </c>
      <c r="D27317" s="21">
        <v>397.80959568266508</v>
      </c>
      <c r="E27317" s="21">
        <v>2445.9947305461442</v>
      </c>
      <c r="F27317" s="23">
        <v>4006.9601828580744</v>
      </c>
    </row>
    <row r="27318" spans="1:6">
      <c r="A27318" s="8">
        <v>45576.458333333336</v>
      </c>
      <c r="B27318" s="8">
        <v>45576.46875</v>
      </c>
      <c r="C27318" s="21">
        <v>1110.7588640027143</v>
      </c>
      <c r="D27318" s="21">
        <v>355.88655098494507</v>
      </c>
      <c r="E27318" s="21">
        <v>2354.8270565101884</v>
      </c>
      <c r="F27318" s="23">
        <v>3821.4724714978479</v>
      </c>
    </row>
    <row r="27319" spans="1:6">
      <c r="A27319" s="8">
        <v>45576.46875</v>
      </c>
      <c r="B27319" s="8">
        <v>45576.479166666664</v>
      </c>
      <c r="C27319" s="21">
        <v>1091.5974939610314</v>
      </c>
      <c r="D27319" s="21">
        <v>334.09961761607588</v>
      </c>
      <c r="E27319" s="21">
        <v>2302.7180533893202</v>
      </c>
      <c r="F27319" s="23">
        <v>3728.4151649664273</v>
      </c>
    </row>
    <row r="27320" spans="1:6">
      <c r="A27320" s="8">
        <v>45576.479166666664</v>
      </c>
      <c r="B27320" s="8">
        <v>45576.489583333336</v>
      </c>
      <c r="C27320" s="21">
        <v>1095.9203821108345</v>
      </c>
      <c r="D27320" s="21">
        <v>303.60565479967329</v>
      </c>
      <c r="E27320" s="21">
        <v>2246.0635132872276</v>
      </c>
      <c r="F27320" s="23">
        <v>3645.5895501977352</v>
      </c>
    </row>
    <row r="27321" spans="1:6">
      <c r="A27321" s="8">
        <v>45576.489583333336</v>
      </c>
      <c r="B27321" s="8">
        <v>45576.5</v>
      </c>
      <c r="C27321" s="21">
        <v>1113.0857580581023</v>
      </c>
      <c r="D27321" s="21">
        <v>285.66368101970772</v>
      </c>
      <c r="E27321" s="21">
        <v>2175.6660471476162</v>
      </c>
      <c r="F27321" s="23">
        <v>3574.4154862254263</v>
      </c>
    </row>
    <row r="27322" spans="1:6">
      <c r="A27322" s="8">
        <v>45576.5</v>
      </c>
      <c r="B27322" s="8">
        <v>45576.510416666664</v>
      </c>
      <c r="C27322" s="21">
        <v>1089.0237333890109</v>
      </c>
      <c r="D27322" s="21">
        <v>274.75150061999557</v>
      </c>
      <c r="E27322" s="21">
        <v>2142.1719636910957</v>
      </c>
      <c r="F27322" s="23">
        <v>3505.9471977001022</v>
      </c>
    </row>
    <row r="27323" spans="1:6">
      <c r="A27323" s="8">
        <v>45576.510416666664</v>
      </c>
      <c r="B27323" s="8">
        <v>45576.520833333336</v>
      </c>
      <c r="C27323" s="21">
        <v>1155.6712152778564</v>
      </c>
      <c r="D27323" s="21">
        <v>272.30164098175339</v>
      </c>
      <c r="E27323" s="21">
        <v>2059.0281338667855</v>
      </c>
      <c r="F27323" s="23">
        <v>3487.0009901263952</v>
      </c>
    </row>
    <row r="27324" spans="1:6">
      <c r="A27324" s="8">
        <v>45576.520833333336</v>
      </c>
      <c r="B27324" s="8">
        <v>45576.53125</v>
      </c>
      <c r="C27324" s="21">
        <v>1142.5253350589696</v>
      </c>
      <c r="D27324" s="21">
        <v>275.25750191589003</v>
      </c>
      <c r="E27324" s="21">
        <v>1919.6595703203127</v>
      </c>
      <c r="F27324" s="23">
        <v>3337.4424072951724</v>
      </c>
    </row>
    <row r="27325" spans="1:6">
      <c r="A27325" s="8">
        <v>45576.53125</v>
      </c>
      <c r="B27325" s="8">
        <v>45576.541666666664</v>
      </c>
      <c r="C27325" s="21">
        <v>1184.2428955646546</v>
      </c>
      <c r="D27325" s="21">
        <v>281.8647750782805</v>
      </c>
      <c r="E27325" s="21">
        <v>1819.6454102170289</v>
      </c>
      <c r="F27325" s="23">
        <v>3285.753080859964</v>
      </c>
    </row>
    <row r="27326" spans="1:6">
      <c r="A27326" s="8">
        <v>45576.541666666664</v>
      </c>
      <c r="B27326" s="8">
        <v>45576.552083333336</v>
      </c>
      <c r="C27326" s="21">
        <v>1173.6406388711766</v>
      </c>
      <c r="D27326" s="21">
        <v>304.74071191816807</v>
      </c>
      <c r="E27326" s="21">
        <v>1833.6782399753176</v>
      </c>
      <c r="F27326" s="23">
        <v>3312.0595907646621</v>
      </c>
    </row>
    <row r="27327" spans="1:6">
      <c r="A27327" s="8">
        <v>45576.552083333336</v>
      </c>
      <c r="B27327" s="8">
        <v>45576.5625</v>
      </c>
      <c r="C27327" s="21">
        <v>1282.7278508065519</v>
      </c>
      <c r="D27327" s="21">
        <v>351.71192353329644</v>
      </c>
      <c r="E27327" s="21">
        <v>2107.1756108934651</v>
      </c>
      <c r="F27327" s="23">
        <v>3741.6153852333136</v>
      </c>
    </row>
    <row r="27328" spans="1:6">
      <c r="A27328" s="8">
        <v>45576.5625</v>
      </c>
      <c r="B27328" s="8">
        <v>45576.572916666664</v>
      </c>
      <c r="C27328" s="21">
        <v>1234.4981334492659</v>
      </c>
      <c r="D27328" s="21">
        <v>353.42540910742804</v>
      </c>
      <c r="E27328" s="21">
        <v>2230.7334696853586</v>
      </c>
      <c r="F27328" s="23">
        <v>3818.6570122420526</v>
      </c>
    </row>
    <row r="27329" spans="1:6">
      <c r="A27329" s="8">
        <v>45576.572916666664</v>
      </c>
      <c r="B27329" s="8">
        <v>45576.583333333336</v>
      </c>
      <c r="C27329" s="21">
        <v>1280.6700086299668</v>
      </c>
      <c r="D27329" s="21">
        <v>330.83514832688689</v>
      </c>
      <c r="E27329" s="21">
        <v>1719.0044218729713</v>
      </c>
      <c r="F27329" s="23">
        <v>3330.5095788298249</v>
      </c>
    </row>
    <row r="27330" spans="1:6">
      <c r="A27330" s="8">
        <v>45576.583333333336</v>
      </c>
      <c r="B27330" s="8">
        <v>45576.59375</v>
      </c>
      <c r="C27330" s="21">
        <v>1198.4981522080705</v>
      </c>
      <c r="D27330" s="21">
        <v>320.43702340770642</v>
      </c>
      <c r="E27330" s="21">
        <v>2113.8357624669106</v>
      </c>
      <c r="F27330" s="23">
        <v>3632.7709380826873</v>
      </c>
    </row>
    <row r="27331" spans="1:6">
      <c r="A27331" s="8">
        <v>45576.59375</v>
      </c>
      <c r="B27331" s="8">
        <v>45576.604166666664</v>
      </c>
      <c r="C27331" s="21">
        <v>1145.9487817070394</v>
      </c>
      <c r="D27331" s="21">
        <v>328.91300635989126</v>
      </c>
      <c r="E27331" s="21">
        <v>2257.3820945744915</v>
      </c>
      <c r="F27331" s="23">
        <v>3732.2438826414223</v>
      </c>
    </row>
    <row r="27332" spans="1:6">
      <c r="A27332" s="8">
        <v>45576.604166666664</v>
      </c>
      <c r="B27332" s="8">
        <v>45576.614583333336</v>
      </c>
      <c r="C27332" s="21">
        <v>1128.1567198086773</v>
      </c>
      <c r="D27332" s="21">
        <v>305.58473226644026</v>
      </c>
      <c r="E27332" s="21">
        <v>2062.3425301170291</v>
      </c>
      <c r="F27332" s="23">
        <v>3496.0839821921468</v>
      </c>
    </row>
    <row r="27333" spans="1:6">
      <c r="A27333" s="8">
        <v>45576.614583333336</v>
      </c>
      <c r="B27333" s="8">
        <v>45576.625</v>
      </c>
      <c r="C27333" s="21">
        <v>1160.3273163613176</v>
      </c>
      <c r="D27333" s="21">
        <v>322.4679439634354</v>
      </c>
      <c r="E27333" s="21">
        <v>2042.8604245736399</v>
      </c>
      <c r="F27333" s="23">
        <v>3525.6556848983928</v>
      </c>
    </row>
    <row r="27334" spans="1:6">
      <c r="A27334" s="8">
        <v>45576.625</v>
      </c>
      <c r="B27334" s="8">
        <v>45576.635416666664</v>
      </c>
      <c r="C27334" s="21">
        <v>1113.7188739111559</v>
      </c>
      <c r="D27334" s="21">
        <v>322.0147474306159</v>
      </c>
      <c r="E27334" s="21">
        <v>2048.0299863208811</v>
      </c>
      <c r="F27334" s="23">
        <v>3483.7636076626532</v>
      </c>
    </row>
    <row r="27335" spans="1:6">
      <c r="A27335" s="8">
        <v>45576.635416666664</v>
      </c>
      <c r="B27335" s="8">
        <v>45576.645833333336</v>
      </c>
      <c r="C27335" s="21">
        <v>1071.0681057694619</v>
      </c>
      <c r="D27335" s="21">
        <v>335.45977861191705</v>
      </c>
      <c r="E27335" s="21">
        <v>1918.3656004671348</v>
      </c>
      <c r="F27335" s="23">
        <v>3324.8934848485137</v>
      </c>
    </row>
    <row r="27336" spans="1:6">
      <c r="A27336" s="8">
        <v>45576.645833333336</v>
      </c>
      <c r="B27336" s="8">
        <v>45576.65625</v>
      </c>
      <c r="C27336" s="21">
        <v>1128.58991710392</v>
      </c>
      <c r="D27336" s="21">
        <v>400.04224424040842</v>
      </c>
      <c r="E27336" s="21">
        <v>1893.4663842468076</v>
      </c>
      <c r="F27336" s="23">
        <v>3422.0985455911359</v>
      </c>
    </row>
    <row r="27337" spans="1:6">
      <c r="A27337" s="8">
        <v>45576.65625</v>
      </c>
      <c r="B27337" s="8">
        <v>45576.666666666664</v>
      </c>
      <c r="C27337" s="21">
        <v>1259.2165533002865</v>
      </c>
      <c r="D27337" s="21">
        <v>475.96831873575945</v>
      </c>
      <c r="E27337" s="21">
        <v>2122.8176613436203</v>
      </c>
      <c r="F27337" s="23">
        <v>3858.0025333796661</v>
      </c>
    </row>
    <row r="27338" spans="1:6">
      <c r="A27338" s="8">
        <v>45576.666666666664</v>
      </c>
      <c r="B27338" s="8">
        <v>45576.677083333336</v>
      </c>
      <c r="C27338" s="21">
        <v>1324.5342087608697</v>
      </c>
      <c r="D27338" s="21">
        <v>526.91855792512024</v>
      </c>
      <c r="E27338" s="21">
        <v>2088.0608637435648</v>
      </c>
      <c r="F27338" s="23">
        <v>3939.5136304295547</v>
      </c>
    </row>
    <row r="27339" spans="1:6">
      <c r="A27339" s="8">
        <v>45576.677083333336</v>
      </c>
      <c r="B27339" s="8">
        <v>45576.6875</v>
      </c>
      <c r="C27339" s="21">
        <v>1204.587430875561</v>
      </c>
      <c r="D27339" s="21">
        <v>587.65342812239396</v>
      </c>
      <c r="E27339" s="21">
        <v>2203.8112654991646</v>
      </c>
      <c r="F27339" s="23">
        <v>3996.0521244971196</v>
      </c>
    </row>
    <row r="27340" spans="1:6">
      <c r="A27340" s="8">
        <v>45576.6875</v>
      </c>
      <c r="B27340" s="8">
        <v>45576.697916666664</v>
      </c>
      <c r="C27340" s="21">
        <v>1250.4679467244941</v>
      </c>
      <c r="D27340" s="21">
        <v>650.92806468246829</v>
      </c>
      <c r="E27340" s="21">
        <v>2307.9945374206463</v>
      </c>
      <c r="F27340" s="23">
        <v>4209.3905488276087</v>
      </c>
    </row>
    <row r="27341" spans="1:6">
      <c r="A27341" s="8">
        <v>45576.697916666664</v>
      </c>
      <c r="B27341" s="8">
        <v>45576.708333333336</v>
      </c>
      <c r="C27341" s="21">
        <v>1154.1976978309449</v>
      </c>
      <c r="D27341" s="21">
        <v>673.48176967114227</v>
      </c>
      <c r="E27341" s="21">
        <v>2262.6699056319494</v>
      </c>
      <c r="F27341" s="23">
        <v>4090.3493731340368</v>
      </c>
    </row>
    <row r="27342" spans="1:6">
      <c r="A27342" s="8">
        <v>45576.708333333336</v>
      </c>
      <c r="B27342" s="8">
        <v>45576.71875</v>
      </c>
      <c r="C27342" s="21">
        <v>1232.8119209946476</v>
      </c>
      <c r="D27342" s="21">
        <v>744.62873512200383</v>
      </c>
      <c r="E27342" s="21">
        <v>2278.9989495747623</v>
      </c>
      <c r="F27342" s="23">
        <v>4256.4396056914138</v>
      </c>
    </row>
    <row r="27343" spans="1:6">
      <c r="A27343" s="8">
        <v>45576.71875</v>
      </c>
      <c r="B27343" s="8">
        <v>45576.729166666664</v>
      </c>
      <c r="C27343" s="21">
        <v>1258.0227846201433</v>
      </c>
      <c r="D27343" s="21">
        <v>846.79784371691699</v>
      </c>
      <c r="E27343" s="21">
        <v>2446.4482404901887</v>
      </c>
      <c r="F27343" s="23">
        <v>4551.2688688272483</v>
      </c>
    </row>
    <row r="27344" spans="1:6">
      <c r="A27344" s="8">
        <v>45576.729166666664</v>
      </c>
      <c r="B27344" s="8">
        <v>45576.739583333336</v>
      </c>
      <c r="C27344" s="21">
        <v>1273.8528587913631</v>
      </c>
      <c r="D27344" s="21">
        <v>929.78232127044384</v>
      </c>
      <c r="E27344" s="21">
        <v>2613.5425390294076</v>
      </c>
      <c r="F27344" s="23">
        <v>4817.1777190912144</v>
      </c>
    </row>
    <row r="27345" spans="1:6">
      <c r="A27345" s="8">
        <v>45576.739583333336</v>
      </c>
      <c r="B27345" s="8">
        <v>45576.75</v>
      </c>
      <c r="C27345" s="21">
        <v>1283.861708219177</v>
      </c>
      <c r="D27345" s="21">
        <v>1014.6139933482932</v>
      </c>
      <c r="E27345" s="21">
        <v>2676.8354789779805</v>
      </c>
      <c r="F27345" s="23">
        <v>4975.311180545451</v>
      </c>
    </row>
    <row r="27346" spans="1:6">
      <c r="A27346" s="8">
        <v>45576.75</v>
      </c>
      <c r="B27346" s="8">
        <v>45576.760416666664</v>
      </c>
      <c r="C27346" s="21">
        <v>1362.3284810621767</v>
      </c>
      <c r="D27346" s="21">
        <v>1108.1168878092808</v>
      </c>
      <c r="E27346" s="21">
        <v>2799.812683218971</v>
      </c>
      <c r="F27346" s="23">
        <v>5270.2580520904285</v>
      </c>
    </row>
    <row r="27347" spans="1:6">
      <c r="A27347" s="8">
        <v>45576.760416666664</v>
      </c>
      <c r="B27347" s="8">
        <v>45576.770833333336</v>
      </c>
      <c r="C27347" s="21">
        <v>1410.1272696326535</v>
      </c>
      <c r="D27347" s="21">
        <v>1181.007055723979</v>
      </c>
      <c r="E27347" s="21">
        <v>2909.0428315029108</v>
      </c>
      <c r="F27347" s="23">
        <v>5500.1771568595432</v>
      </c>
    </row>
    <row r="27348" spans="1:6">
      <c r="A27348" s="8">
        <v>45576.770833333336</v>
      </c>
      <c r="B27348" s="8">
        <v>45576.78125</v>
      </c>
      <c r="C27348" s="21">
        <v>1435.6550117030849</v>
      </c>
      <c r="D27348" s="21">
        <v>1232.6176154480768</v>
      </c>
      <c r="E27348" s="21">
        <v>3020.0089225130291</v>
      </c>
      <c r="F27348" s="23">
        <v>5688.2815496641906</v>
      </c>
    </row>
    <row r="27349" spans="1:6">
      <c r="A27349" s="8">
        <v>45576.78125</v>
      </c>
      <c r="B27349" s="8">
        <v>45576.791666666664</v>
      </c>
      <c r="C27349" s="21">
        <v>1464.9738788253608</v>
      </c>
      <c r="D27349" s="21">
        <v>1278.8233451858798</v>
      </c>
      <c r="E27349" s="21">
        <v>3126.3718909195259</v>
      </c>
      <c r="F27349" s="23">
        <v>5870.1691149307662</v>
      </c>
    </row>
    <row r="27350" spans="1:6">
      <c r="A27350" s="8">
        <v>45576.791666666664</v>
      </c>
      <c r="B27350" s="8">
        <v>45576.802083333336</v>
      </c>
      <c r="C27350" s="21">
        <v>1515.4989803582241</v>
      </c>
      <c r="D27350" s="21">
        <v>1353.5011579423492</v>
      </c>
      <c r="E27350" s="21">
        <v>3302.7527781137301</v>
      </c>
      <c r="F27350" s="23">
        <v>6171.7529164143034</v>
      </c>
    </row>
    <row r="27351" spans="1:6">
      <c r="A27351" s="8">
        <v>45576.802083333336</v>
      </c>
      <c r="B27351" s="8">
        <v>45576.8125</v>
      </c>
      <c r="C27351" s="21">
        <v>1492.4581736588775</v>
      </c>
      <c r="D27351" s="21">
        <v>1348.2130999678557</v>
      </c>
      <c r="E27351" s="21">
        <v>3284.6276715735489</v>
      </c>
      <c r="F27351" s="23">
        <v>6125.2989452002821</v>
      </c>
    </row>
    <row r="27352" spans="1:6">
      <c r="A27352" s="8">
        <v>45576.8125</v>
      </c>
      <c r="B27352" s="8">
        <v>45576.822916666664</v>
      </c>
      <c r="C27352" s="21">
        <v>1488.5865166916187</v>
      </c>
      <c r="D27352" s="21">
        <v>1323.5228271433011</v>
      </c>
      <c r="E27352" s="21">
        <v>3222.929102129312</v>
      </c>
      <c r="F27352" s="23">
        <v>6035.0384459642319</v>
      </c>
    </row>
    <row r="27353" spans="1:6">
      <c r="A27353" s="8">
        <v>45576.822916666664</v>
      </c>
      <c r="B27353" s="8">
        <v>45576.833333333336</v>
      </c>
      <c r="C27353" s="21">
        <v>1488.4267285943492</v>
      </c>
      <c r="D27353" s="21">
        <v>1295.9993244921827</v>
      </c>
      <c r="E27353" s="21">
        <v>3175.6487871880781</v>
      </c>
      <c r="F27353" s="23">
        <v>5960.0748402746103</v>
      </c>
    </row>
    <row r="27354" spans="1:6">
      <c r="A27354" s="8">
        <v>45576.833333333336</v>
      </c>
      <c r="B27354" s="8">
        <v>45576.84375</v>
      </c>
      <c r="C27354" s="21">
        <v>1459.7616091938348</v>
      </c>
      <c r="D27354" s="21">
        <v>1227.3852376413222</v>
      </c>
      <c r="E27354" s="21">
        <v>3018.2504019694729</v>
      </c>
      <c r="F27354" s="23">
        <v>5705.3972488046293</v>
      </c>
    </row>
    <row r="27355" spans="1:6">
      <c r="A27355" s="8">
        <v>45576.84375</v>
      </c>
      <c r="B27355" s="8">
        <v>45576.854166666664</v>
      </c>
      <c r="C27355" s="21">
        <v>1459.7456863345578</v>
      </c>
      <c r="D27355" s="21">
        <v>1188.5271289130187</v>
      </c>
      <c r="E27355" s="21">
        <v>2922.6007595233223</v>
      </c>
      <c r="F27355" s="23">
        <v>5570.8735747708988</v>
      </c>
    </row>
    <row r="27356" spans="1:6">
      <c r="A27356" s="8">
        <v>45576.854166666664</v>
      </c>
      <c r="B27356" s="8">
        <v>45576.864583333336</v>
      </c>
      <c r="C27356" s="21">
        <v>1459.038790514689</v>
      </c>
      <c r="D27356" s="21">
        <v>1139.3648405150891</v>
      </c>
      <c r="E27356" s="21">
        <v>2806.4022582382586</v>
      </c>
      <c r="F27356" s="23">
        <v>5404.8058892680365</v>
      </c>
    </row>
    <row r="27357" spans="1:6">
      <c r="A27357" s="8">
        <v>45576.864583333336</v>
      </c>
      <c r="B27357" s="8">
        <v>45576.875</v>
      </c>
      <c r="C27357" s="21">
        <v>1484.4385278102686</v>
      </c>
      <c r="D27357" s="21">
        <v>1096.1929933255119</v>
      </c>
      <c r="E27357" s="21">
        <v>2707.1744035893103</v>
      </c>
      <c r="F27357" s="23">
        <v>5287.8059247250912</v>
      </c>
    </row>
    <row r="27358" spans="1:6">
      <c r="A27358" s="8">
        <v>45576.875</v>
      </c>
      <c r="B27358" s="8">
        <v>45576.885416666664</v>
      </c>
      <c r="C27358" s="21">
        <v>1514.7415515820271</v>
      </c>
      <c r="D27358" s="21">
        <v>1053.1015561054442</v>
      </c>
      <c r="E27358" s="21">
        <v>2609.1784570673844</v>
      </c>
      <c r="F27358" s="23">
        <v>5177.0215647548557</v>
      </c>
    </row>
    <row r="27359" spans="1:6">
      <c r="A27359" s="8">
        <v>45576.885416666664</v>
      </c>
      <c r="B27359" s="8">
        <v>45576.895833333336</v>
      </c>
      <c r="C27359" s="21">
        <v>1477.6197910570793</v>
      </c>
      <c r="D27359" s="21">
        <v>1043.1656707084751</v>
      </c>
      <c r="E27359" s="21">
        <v>2588.0036113115516</v>
      </c>
      <c r="F27359" s="23">
        <v>5108.789073077106</v>
      </c>
    </row>
    <row r="27360" spans="1:6">
      <c r="A27360" s="8">
        <v>45576.895833333336</v>
      </c>
      <c r="B27360" s="8">
        <v>45576.90625</v>
      </c>
      <c r="C27360" s="21">
        <v>1445.5375918177381</v>
      </c>
      <c r="D27360" s="21">
        <v>1052.0043733117977</v>
      </c>
      <c r="E27360" s="21">
        <v>2614.756450838172</v>
      </c>
      <c r="F27360" s="23">
        <v>5112.298415967708</v>
      </c>
    </row>
    <row r="27361" spans="1:6">
      <c r="A27361" s="8">
        <v>45576.90625</v>
      </c>
      <c r="B27361" s="8">
        <v>45576.916666666664</v>
      </c>
      <c r="C27361" s="21">
        <v>1411.5785978373701</v>
      </c>
      <c r="D27361" s="21">
        <v>1038.1589931017081</v>
      </c>
      <c r="E27361" s="21">
        <v>2581.8348582342132</v>
      </c>
      <c r="F27361" s="23">
        <v>5031.5724491732917</v>
      </c>
    </row>
    <row r="27362" spans="1:6">
      <c r="A27362" s="8">
        <v>45576.916666666664</v>
      </c>
      <c r="B27362" s="8">
        <v>45576.927083333336</v>
      </c>
      <c r="C27362" s="21">
        <v>1344.1940198501056</v>
      </c>
      <c r="D27362" s="21">
        <v>1040.2587412259716</v>
      </c>
      <c r="E27362" s="21">
        <v>2597.0607689065564</v>
      </c>
      <c r="F27362" s="23">
        <v>4981.5135299826334</v>
      </c>
    </row>
    <row r="27363" spans="1:6">
      <c r="A27363" s="8">
        <v>45576.927083333336</v>
      </c>
      <c r="B27363" s="8">
        <v>45576.9375</v>
      </c>
      <c r="C27363" s="21">
        <v>1267.3034196810509</v>
      </c>
      <c r="D27363" s="21">
        <v>988.1626965240373</v>
      </c>
      <c r="E27363" s="21">
        <v>2470.8871292463009</v>
      </c>
      <c r="F27363" s="23">
        <v>4726.3532454513888</v>
      </c>
    </row>
    <row r="27364" spans="1:6">
      <c r="A27364" s="8">
        <v>45576.9375</v>
      </c>
      <c r="B27364" s="8">
        <v>45576.947916666664</v>
      </c>
      <c r="C27364" s="21">
        <v>1214.8220726508926</v>
      </c>
      <c r="D27364" s="21">
        <v>936.68457180033238</v>
      </c>
      <c r="E27364" s="21">
        <v>2346.642809705073</v>
      </c>
      <c r="F27364" s="23">
        <v>4498.1494541562979</v>
      </c>
    </row>
    <row r="27365" spans="1:6">
      <c r="A27365" s="8">
        <v>45576.947916666664</v>
      </c>
      <c r="B27365" s="8">
        <v>45576.958333333336</v>
      </c>
      <c r="C27365" s="21">
        <v>1178.8179220192969</v>
      </c>
      <c r="D27365" s="21">
        <v>883.56757107950261</v>
      </c>
      <c r="E27365" s="21">
        <v>2221.5568213574188</v>
      </c>
      <c r="F27365" s="23">
        <v>4283.9423144562188</v>
      </c>
    </row>
    <row r="27366" spans="1:6">
      <c r="A27366" s="8">
        <v>45576.958333333336</v>
      </c>
      <c r="B27366" s="8">
        <v>45576.96875</v>
      </c>
      <c r="C27366" s="21">
        <v>1043.9051361540869</v>
      </c>
      <c r="D27366" s="21">
        <v>820.98720416611604</v>
      </c>
      <c r="E27366" s="21">
        <v>2075.0233685251378</v>
      </c>
      <c r="F27366" s="23">
        <v>3939.9157088453408</v>
      </c>
    </row>
    <row r="27367" spans="1:6">
      <c r="A27367" s="8">
        <v>45576.96875</v>
      </c>
      <c r="B27367" s="8">
        <v>45576.979166666664</v>
      </c>
      <c r="C27367" s="21">
        <v>1014.4233682153574</v>
      </c>
      <c r="D27367" s="21">
        <v>790.85280039683835</v>
      </c>
      <c r="E27367" s="21">
        <v>2007.0177960215142</v>
      </c>
      <c r="F27367" s="23">
        <v>3812.2939646337099</v>
      </c>
    </row>
    <row r="27368" spans="1:6">
      <c r="A27368" s="8">
        <v>45576.979166666664</v>
      </c>
      <c r="B27368" s="8">
        <v>45576.989583333336</v>
      </c>
      <c r="C27368" s="21">
        <v>988.3143043258284</v>
      </c>
      <c r="D27368" s="21">
        <v>745.23921863308033</v>
      </c>
      <c r="E27368" s="21">
        <v>1899.6786244077052</v>
      </c>
      <c r="F27368" s="23">
        <v>3633.2321473666138</v>
      </c>
    </row>
    <row r="27369" spans="1:6">
      <c r="A27369" s="8">
        <v>45576.989583333336</v>
      </c>
      <c r="B27369" s="8">
        <v>45577</v>
      </c>
      <c r="C27369" s="21">
        <v>973.15391152905863</v>
      </c>
      <c r="D27369" s="21">
        <v>709.44033492435437</v>
      </c>
      <c r="E27369" s="21">
        <v>1818.0052001708534</v>
      </c>
      <c r="F27369" s="23">
        <v>3500.5994466242664</v>
      </c>
    </row>
    <row r="27370" spans="1:6">
      <c r="A27370" s="8">
        <v>45577</v>
      </c>
      <c r="B27370" s="8">
        <v>45577.010416666664</v>
      </c>
      <c r="C27370" s="21">
        <v>922.76525755515149</v>
      </c>
      <c r="D27370" s="21">
        <v>680.75322394659895</v>
      </c>
      <c r="E27370" s="21">
        <v>1756.477298360345</v>
      </c>
      <c r="F27370" s="23">
        <v>3359.9957798620953</v>
      </c>
    </row>
    <row r="27371" spans="1:6">
      <c r="A27371" s="8">
        <v>45577.010416666664</v>
      </c>
      <c r="B27371" s="8">
        <v>45577.020833333336</v>
      </c>
      <c r="C27371" s="21">
        <v>931.55568175537746</v>
      </c>
      <c r="D27371" s="21">
        <v>659.7740366718906</v>
      </c>
      <c r="E27371" s="21">
        <v>1702.7006959018727</v>
      </c>
      <c r="F27371" s="23">
        <v>3294.0304143291405</v>
      </c>
    </row>
    <row r="27372" spans="1:6">
      <c r="A27372" s="8">
        <v>45577.020833333336</v>
      </c>
      <c r="B27372" s="8">
        <v>45577.03125</v>
      </c>
      <c r="C27372" s="21">
        <v>916.16480368840587</v>
      </c>
      <c r="D27372" s="21">
        <v>635.2627623569258</v>
      </c>
      <c r="E27372" s="21">
        <v>1646.8745896181767</v>
      </c>
      <c r="F27372" s="23">
        <v>3198.3021556635085</v>
      </c>
    </row>
    <row r="27373" spans="1:6">
      <c r="A27373" s="8">
        <v>45577.03125</v>
      </c>
      <c r="B27373" s="8">
        <v>45577.041666666664</v>
      </c>
      <c r="C27373" s="21">
        <v>890.55752724939293</v>
      </c>
      <c r="D27373" s="21">
        <v>617.68537768490432</v>
      </c>
      <c r="E27373" s="21">
        <v>1602.8411033275161</v>
      </c>
      <c r="F27373" s="23">
        <v>3111.0840082618133</v>
      </c>
    </row>
    <row r="27374" spans="1:6">
      <c r="A27374" s="8">
        <v>45577.041666666664</v>
      </c>
      <c r="B27374" s="8">
        <v>45577.052083333336</v>
      </c>
      <c r="C27374" s="21">
        <v>873.55657077162266</v>
      </c>
      <c r="D27374" s="21">
        <v>603.64766001567159</v>
      </c>
      <c r="E27374" s="21">
        <v>1570.2853681040719</v>
      </c>
      <c r="F27374" s="23">
        <v>3047.4895988913663</v>
      </c>
    </row>
    <row r="27375" spans="1:6">
      <c r="A27375" s="8">
        <v>45577.052083333336</v>
      </c>
      <c r="B27375" s="8">
        <v>45577.0625</v>
      </c>
      <c r="C27375" s="21">
        <v>862.04447333026405</v>
      </c>
      <c r="D27375" s="21">
        <v>590.23737755282627</v>
      </c>
      <c r="E27375" s="21">
        <v>1541.8410551099971</v>
      </c>
      <c r="F27375" s="23">
        <v>2994.1229059930874</v>
      </c>
    </row>
    <row r="27376" spans="1:6">
      <c r="A27376" s="8">
        <v>45577.0625</v>
      </c>
      <c r="B27376" s="8">
        <v>45577.072916666664</v>
      </c>
      <c r="C27376" s="21">
        <v>852.86357426704581</v>
      </c>
      <c r="D27376" s="21">
        <v>585.98851717897003</v>
      </c>
      <c r="E27376" s="21">
        <v>1531.4706916582659</v>
      </c>
      <c r="F27376" s="23">
        <v>2970.3227831042818</v>
      </c>
    </row>
    <row r="27377" spans="1:6">
      <c r="A27377" s="8">
        <v>45577.072916666664</v>
      </c>
      <c r="B27377" s="8">
        <v>45577.083333333336</v>
      </c>
      <c r="C27377" s="21">
        <v>844.18875877683467</v>
      </c>
      <c r="D27377" s="21">
        <v>581.48651935719124</v>
      </c>
      <c r="E27377" s="21">
        <v>1514.1818386503248</v>
      </c>
      <c r="F27377" s="23">
        <v>2939.8571167843511</v>
      </c>
    </row>
    <row r="27378" spans="1:6">
      <c r="A27378" s="8">
        <v>45577.083333333336</v>
      </c>
      <c r="B27378" s="8">
        <v>45577.09375</v>
      </c>
      <c r="C27378" s="21">
        <v>831.87558522767574</v>
      </c>
      <c r="D27378" s="21">
        <v>580.30314531649969</v>
      </c>
      <c r="E27378" s="21">
        <v>1515.9287123348381</v>
      </c>
      <c r="F27378" s="23">
        <v>2928.1074428790134</v>
      </c>
    </row>
    <row r="27379" spans="1:6">
      <c r="A27379" s="8">
        <v>45577.09375</v>
      </c>
      <c r="B27379" s="8">
        <v>45577.104166666664</v>
      </c>
      <c r="C27379" s="21">
        <v>828.83162887826029</v>
      </c>
      <c r="D27379" s="21">
        <v>573.65411916700168</v>
      </c>
      <c r="E27379" s="21">
        <v>1499.9844259822009</v>
      </c>
      <c r="F27379" s="23">
        <v>2902.4701740274631</v>
      </c>
    </row>
    <row r="27380" spans="1:6">
      <c r="A27380" s="8">
        <v>45577.104166666664</v>
      </c>
      <c r="B27380" s="8">
        <v>45577.114583333336</v>
      </c>
      <c r="C27380" s="21">
        <v>837.77372373411026</v>
      </c>
      <c r="D27380" s="21">
        <v>576.11617296964846</v>
      </c>
      <c r="E27380" s="21">
        <v>1503.2770358661783</v>
      </c>
      <c r="F27380" s="23">
        <v>2917.1669325699368</v>
      </c>
    </row>
    <row r="27381" spans="1:6">
      <c r="A27381" s="8">
        <v>45577.114583333336</v>
      </c>
      <c r="B27381" s="8">
        <v>45577.125</v>
      </c>
      <c r="C27381" s="21">
        <v>840.25833432677973</v>
      </c>
      <c r="D27381" s="21">
        <v>576.39075414755393</v>
      </c>
      <c r="E27381" s="21">
        <v>1506.5567065784451</v>
      </c>
      <c r="F27381" s="23">
        <v>2923.2057950527787</v>
      </c>
    </row>
    <row r="27382" spans="1:6">
      <c r="A27382" s="8">
        <v>45577.125</v>
      </c>
      <c r="B27382" s="8">
        <v>45577.135416666664</v>
      </c>
      <c r="C27382" s="21">
        <v>841.05588007099811</v>
      </c>
      <c r="D27382" s="21">
        <v>581.27962616034961</v>
      </c>
      <c r="E27382" s="21">
        <v>1515.828787100002</v>
      </c>
      <c r="F27382" s="23">
        <v>2938.1642933313497</v>
      </c>
    </row>
    <row r="27383" spans="1:6">
      <c r="A27383" s="8">
        <v>45577.135416666664</v>
      </c>
      <c r="B27383" s="8">
        <v>45577.145833333336</v>
      </c>
      <c r="C27383" s="21">
        <v>834.97778967548857</v>
      </c>
      <c r="D27383" s="21">
        <v>589.39444832372931</v>
      </c>
      <c r="E27383" s="21">
        <v>1536.6052880817788</v>
      </c>
      <c r="F27383" s="23">
        <v>2960.9775260809965</v>
      </c>
    </row>
    <row r="27384" spans="1:6">
      <c r="A27384" s="8">
        <v>45577.145833333336</v>
      </c>
      <c r="B27384" s="8">
        <v>45577.15625</v>
      </c>
      <c r="C27384" s="21">
        <v>834.15987972117807</v>
      </c>
      <c r="D27384" s="21">
        <v>597.42097810396194</v>
      </c>
      <c r="E27384" s="21">
        <v>1557.7832823780877</v>
      </c>
      <c r="F27384" s="23">
        <v>2989.3641402032276</v>
      </c>
    </row>
    <row r="27385" spans="1:6">
      <c r="A27385" s="8">
        <v>45577.15625</v>
      </c>
      <c r="B27385" s="8">
        <v>45577.166666666664</v>
      </c>
      <c r="C27385" s="21">
        <v>850.67806227486926</v>
      </c>
      <c r="D27385" s="21">
        <v>607.52573947208828</v>
      </c>
      <c r="E27385" s="21">
        <v>1575.2701343373988</v>
      </c>
      <c r="F27385" s="23">
        <v>3033.4739360843564</v>
      </c>
    </row>
    <row r="27386" spans="1:6">
      <c r="A27386" s="8">
        <v>45577.166666666664</v>
      </c>
      <c r="B27386" s="8">
        <v>45577.177083333336</v>
      </c>
      <c r="C27386" s="21">
        <v>854.6023266864072</v>
      </c>
      <c r="D27386" s="21">
        <v>614.60294406880121</v>
      </c>
      <c r="E27386" s="21">
        <v>1598.6949705873485</v>
      </c>
      <c r="F27386" s="23">
        <v>3067.9002413425569</v>
      </c>
    </row>
    <row r="27387" spans="1:6">
      <c r="A27387" s="8">
        <v>45577.177083333336</v>
      </c>
      <c r="B27387" s="8">
        <v>45577.1875</v>
      </c>
      <c r="C27387" s="21">
        <v>862.30012156643397</v>
      </c>
      <c r="D27387" s="21">
        <v>619.70297597839158</v>
      </c>
      <c r="E27387" s="21">
        <v>1607.437998228145</v>
      </c>
      <c r="F27387" s="23">
        <v>3089.4410957729706</v>
      </c>
    </row>
    <row r="27388" spans="1:6">
      <c r="A27388" s="8">
        <v>45577.1875</v>
      </c>
      <c r="B27388" s="8">
        <v>45577.197916666664</v>
      </c>
      <c r="C27388" s="21">
        <v>869.97321862476474</v>
      </c>
      <c r="D27388" s="21">
        <v>627.61629961037158</v>
      </c>
      <c r="E27388" s="21">
        <v>1626.0644958343544</v>
      </c>
      <c r="F27388" s="23">
        <v>3123.6540140694906</v>
      </c>
    </row>
    <row r="27389" spans="1:6">
      <c r="A27389" s="8">
        <v>45577.197916666664</v>
      </c>
      <c r="B27389" s="8">
        <v>45577.208333333336</v>
      </c>
      <c r="C27389" s="21">
        <v>881.81613839433749</v>
      </c>
      <c r="D27389" s="21">
        <v>636.76307463962996</v>
      </c>
      <c r="E27389" s="21">
        <v>1648.2728724619992</v>
      </c>
      <c r="F27389" s="23">
        <v>3166.8520854959665</v>
      </c>
    </row>
    <row r="27390" spans="1:6">
      <c r="A27390" s="8">
        <v>45577.208333333336</v>
      </c>
      <c r="B27390" s="8">
        <v>45577.21875</v>
      </c>
      <c r="C27390" s="21">
        <v>915.55150148899634</v>
      </c>
      <c r="D27390" s="21">
        <v>657.62218933391409</v>
      </c>
      <c r="E27390" s="21">
        <v>1695.4238217581565</v>
      </c>
      <c r="F27390" s="23">
        <v>3268.5975125810669</v>
      </c>
    </row>
    <row r="27391" spans="1:6">
      <c r="A27391" s="8">
        <v>45577.21875</v>
      </c>
      <c r="B27391" s="8">
        <v>45577.229166666664</v>
      </c>
      <c r="C27391" s="21">
        <v>916.23363659318989</v>
      </c>
      <c r="D27391" s="21">
        <v>657.52210446076708</v>
      </c>
      <c r="E27391" s="21">
        <v>1695.2434566715499</v>
      </c>
      <c r="F27391" s="23">
        <v>3268.9991977255067</v>
      </c>
    </row>
    <row r="27392" spans="1:6">
      <c r="A27392" s="8">
        <v>45577.229166666664</v>
      </c>
      <c r="B27392" s="8">
        <v>45577.239583333336</v>
      </c>
      <c r="C27392" s="21">
        <v>925.98614307313198</v>
      </c>
      <c r="D27392" s="21">
        <v>669.43353509921531</v>
      </c>
      <c r="E27392" s="21">
        <v>1719.0077947400573</v>
      </c>
      <c r="F27392" s="23">
        <v>3314.4274729124045</v>
      </c>
    </row>
    <row r="27393" spans="1:6">
      <c r="A27393" s="8">
        <v>45577.239583333336</v>
      </c>
      <c r="B27393" s="8">
        <v>45577.25</v>
      </c>
      <c r="C27393" s="21">
        <v>951.25222219848752</v>
      </c>
      <c r="D27393" s="21">
        <v>682.27320744969882</v>
      </c>
      <c r="E27393" s="21">
        <v>1736.8324651138134</v>
      </c>
      <c r="F27393" s="23">
        <v>3370.3578947619999</v>
      </c>
    </row>
    <row r="27394" spans="1:6">
      <c r="A27394" s="8">
        <v>45577.25</v>
      </c>
      <c r="B27394" s="8">
        <v>45577.260416666664</v>
      </c>
      <c r="C27394" s="21">
        <v>1001.2454079666821</v>
      </c>
      <c r="D27394" s="21">
        <v>673.38407970144635</v>
      </c>
      <c r="E27394" s="21">
        <v>1712.8380671645414</v>
      </c>
      <c r="F27394" s="23">
        <v>3387.46755483267</v>
      </c>
    </row>
    <row r="27395" spans="1:6">
      <c r="A27395" s="8">
        <v>45577.260416666664</v>
      </c>
      <c r="B27395" s="8">
        <v>45577.270833333336</v>
      </c>
      <c r="C27395" s="21">
        <v>1055.1411959344691</v>
      </c>
      <c r="D27395" s="21">
        <v>698.76985960612285</v>
      </c>
      <c r="E27395" s="21">
        <v>1770.4960859159933</v>
      </c>
      <c r="F27395" s="23">
        <v>3524.4071414565851</v>
      </c>
    </row>
    <row r="27396" spans="1:6">
      <c r="A27396" s="8">
        <v>45577.270833333336</v>
      </c>
      <c r="B27396" s="8">
        <v>45577.28125</v>
      </c>
      <c r="C27396" s="21">
        <v>1069.6152460469502</v>
      </c>
      <c r="D27396" s="21">
        <v>720.06844857305214</v>
      </c>
      <c r="E27396" s="21">
        <v>1818.8504345457291</v>
      </c>
      <c r="F27396" s="23">
        <v>3608.5341291657314</v>
      </c>
    </row>
    <row r="27397" spans="1:6">
      <c r="A27397" s="8">
        <v>45577.28125</v>
      </c>
      <c r="B27397" s="8">
        <v>45577.291666666664</v>
      </c>
      <c r="C27397" s="21">
        <v>1079.0862958717339</v>
      </c>
      <c r="D27397" s="21">
        <v>738.20081959883953</v>
      </c>
      <c r="E27397" s="21">
        <v>1867.1940280643187</v>
      </c>
      <c r="F27397" s="23">
        <v>3684.481143534892</v>
      </c>
    </row>
    <row r="27398" spans="1:6">
      <c r="A27398" s="8">
        <v>45577.291666666664</v>
      </c>
      <c r="B27398" s="8">
        <v>45577.302083333336</v>
      </c>
      <c r="C27398" s="21">
        <v>1150.8809312140384</v>
      </c>
      <c r="D27398" s="21">
        <v>783.25334654959124</v>
      </c>
      <c r="E27398" s="21">
        <v>1972.4788941285406</v>
      </c>
      <c r="F27398" s="23">
        <v>3906.6131718921702</v>
      </c>
    </row>
    <row r="27399" spans="1:6">
      <c r="A27399" s="8">
        <v>45577.302083333336</v>
      </c>
      <c r="B27399" s="8">
        <v>45577.3125</v>
      </c>
      <c r="C27399" s="21">
        <v>1199.3972572949663</v>
      </c>
      <c r="D27399" s="21">
        <v>807.53493727375621</v>
      </c>
      <c r="E27399" s="21">
        <v>2030.0766550049041</v>
      </c>
      <c r="F27399" s="23">
        <v>4037.0088495736263</v>
      </c>
    </row>
    <row r="27400" spans="1:6">
      <c r="A27400" s="8">
        <v>45577.3125</v>
      </c>
      <c r="B27400" s="8">
        <v>45577.322916666664</v>
      </c>
      <c r="C27400" s="21">
        <v>1251.9280279293789</v>
      </c>
      <c r="D27400" s="21">
        <v>833.81283561675377</v>
      </c>
      <c r="E27400" s="21">
        <v>2093.8091852683092</v>
      </c>
      <c r="F27400" s="23">
        <v>4179.5500488144417</v>
      </c>
    </row>
    <row r="27401" spans="1:6">
      <c r="A27401" s="8">
        <v>45577.322916666664</v>
      </c>
      <c r="B27401" s="8">
        <v>45577.333333333336</v>
      </c>
      <c r="C27401" s="21">
        <v>1313.9963916686329</v>
      </c>
      <c r="D27401" s="21">
        <v>864.69574246177172</v>
      </c>
      <c r="E27401" s="21">
        <v>2197.5745135758798</v>
      </c>
      <c r="F27401" s="23">
        <v>4376.2666477062849</v>
      </c>
    </row>
    <row r="27402" spans="1:6">
      <c r="A27402" s="8">
        <v>45577.333333333336</v>
      </c>
      <c r="B27402" s="8">
        <v>45577.34375</v>
      </c>
      <c r="C27402" s="21">
        <v>1273.2585732435298</v>
      </c>
      <c r="D27402" s="21">
        <v>887.1121174956188</v>
      </c>
      <c r="E27402" s="21">
        <v>2322.4203030706767</v>
      </c>
      <c r="F27402" s="23">
        <v>4482.7909938098255</v>
      </c>
    </row>
    <row r="27403" spans="1:6">
      <c r="A27403" s="8">
        <v>45577.34375</v>
      </c>
      <c r="B27403" s="8">
        <v>45577.354166666664</v>
      </c>
      <c r="C27403" s="21">
        <v>1286.9833627382295</v>
      </c>
      <c r="D27403" s="21">
        <v>906.13367489919892</v>
      </c>
      <c r="E27403" s="21">
        <v>2441.2242666056859</v>
      </c>
      <c r="F27403" s="23">
        <v>4634.3413042431148</v>
      </c>
    </row>
    <row r="27404" spans="1:6">
      <c r="A27404" s="8">
        <v>45577.354166666664</v>
      </c>
      <c r="B27404" s="8">
        <v>45577.364583333336</v>
      </c>
      <c r="C27404" s="21">
        <v>1288.3536013917924</v>
      </c>
      <c r="D27404" s="21">
        <v>865.57312194644169</v>
      </c>
      <c r="E27404" s="21">
        <v>2493.8925627877306</v>
      </c>
      <c r="F27404" s="23">
        <v>4647.8192861259649</v>
      </c>
    </row>
    <row r="27405" spans="1:6">
      <c r="A27405" s="8">
        <v>45577.364583333336</v>
      </c>
      <c r="B27405" s="8">
        <v>45577.375</v>
      </c>
      <c r="C27405" s="21">
        <v>1339.0054618719848</v>
      </c>
      <c r="D27405" s="21">
        <v>820.51508163390577</v>
      </c>
      <c r="E27405" s="21">
        <v>2588.5675715082239</v>
      </c>
      <c r="F27405" s="23">
        <v>4748.088115014114</v>
      </c>
    </row>
    <row r="27406" spans="1:6">
      <c r="A27406" s="8">
        <v>45577.375</v>
      </c>
      <c r="B27406" s="8">
        <v>45577.385416666664</v>
      </c>
      <c r="C27406" s="21">
        <v>1341.9272949556885</v>
      </c>
      <c r="D27406" s="21">
        <v>758.16597669272414</v>
      </c>
      <c r="E27406" s="21">
        <v>2614.2651925520713</v>
      </c>
      <c r="F27406" s="23">
        <v>4714.3584642004844</v>
      </c>
    </row>
    <row r="27407" spans="1:6">
      <c r="A27407" s="8">
        <v>45577.385416666664</v>
      </c>
      <c r="B27407" s="8">
        <v>45577.395833333336</v>
      </c>
      <c r="C27407" s="21">
        <v>1347.281903073801</v>
      </c>
      <c r="D27407" s="21">
        <v>720.62241691500788</v>
      </c>
      <c r="E27407" s="21">
        <v>2699.2064403978702</v>
      </c>
      <c r="F27407" s="23">
        <v>4767.1107603866785</v>
      </c>
    </row>
    <row r="27408" spans="1:6">
      <c r="A27408" s="8">
        <v>45577.395833333336</v>
      </c>
      <c r="B27408" s="8">
        <v>45577.40625</v>
      </c>
      <c r="C27408" s="21">
        <v>1309.3435493237509</v>
      </c>
      <c r="D27408" s="21">
        <v>657.2212888537598</v>
      </c>
      <c r="E27408" s="21">
        <v>2692.8231853050593</v>
      </c>
      <c r="F27408" s="23">
        <v>4659.3880234825701</v>
      </c>
    </row>
    <row r="27409" spans="1:6">
      <c r="A27409" s="8">
        <v>45577.40625</v>
      </c>
      <c r="B27409" s="8">
        <v>45577.416666666664</v>
      </c>
      <c r="C27409" s="21">
        <v>1294.5976733740272</v>
      </c>
      <c r="D27409" s="21">
        <v>587.3318384687509</v>
      </c>
      <c r="E27409" s="21">
        <v>2641.4144654971542</v>
      </c>
      <c r="F27409" s="23">
        <v>4523.3439773399323</v>
      </c>
    </row>
    <row r="27410" spans="1:6">
      <c r="A27410" s="8">
        <v>45577.416666666664</v>
      </c>
      <c r="B27410" s="8">
        <v>45577.427083333336</v>
      </c>
      <c r="C27410" s="21">
        <v>1215.3802903032283</v>
      </c>
      <c r="D27410" s="21">
        <v>533.30118543900369</v>
      </c>
      <c r="E27410" s="21">
        <v>2653.4115457236321</v>
      </c>
      <c r="F27410" s="23">
        <v>4402.0930214658638</v>
      </c>
    </row>
    <row r="27411" spans="1:6">
      <c r="A27411" s="8">
        <v>45577.427083333336</v>
      </c>
      <c r="B27411" s="8">
        <v>45577.4375</v>
      </c>
      <c r="C27411" s="21">
        <v>1147.3441729279825</v>
      </c>
      <c r="D27411" s="21">
        <v>464.00115400126606</v>
      </c>
      <c r="E27411" s="21">
        <v>2543.1073815709351</v>
      </c>
      <c r="F27411" s="23">
        <v>4154.4527085001837</v>
      </c>
    </row>
    <row r="27412" spans="1:6">
      <c r="A27412" s="8">
        <v>45577.4375</v>
      </c>
      <c r="B27412" s="8">
        <v>45577.447916666664</v>
      </c>
      <c r="C27412" s="21">
        <v>1064.1162749536052</v>
      </c>
      <c r="D27412" s="21">
        <v>418.47935278195627</v>
      </c>
      <c r="E27412" s="21">
        <v>2462.7244960585567</v>
      </c>
      <c r="F27412" s="23">
        <v>3945.3201237941184</v>
      </c>
    </row>
    <row r="27413" spans="1:6">
      <c r="A27413" s="8">
        <v>45577.447916666664</v>
      </c>
      <c r="B27413" s="8">
        <v>45577.458333333336</v>
      </c>
      <c r="C27413" s="21">
        <v>1050.042982798861</v>
      </c>
      <c r="D27413" s="21">
        <v>420.06516187780699</v>
      </c>
      <c r="E27413" s="21">
        <v>2447.706752578948</v>
      </c>
      <c r="F27413" s="23">
        <v>3917.814897255616</v>
      </c>
    </row>
    <row r="27414" spans="1:6">
      <c r="A27414" s="8">
        <v>45577.458333333336</v>
      </c>
      <c r="B27414" s="8">
        <v>45577.46875</v>
      </c>
      <c r="C27414" s="21">
        <v>988.23524360918407</v>
      </c>
      <c r="D27414" s="21">
        <v>403.64790205424003</v>
      </c>
      <c r="E27414" s="21">
        <v>2388.9005024178887</v>
      </c>
      <c r="F27414" s="23">
        <v>3780.783648081313</v>
      </c>
    </row>
    <row r="27415" spans="1:6">
      <c r="A27415" s="8">
        <v>45577.46875</v>
      </c>
      <c r="B27415" s="8">
        <v>45577.479166666664</v>
      </c>
      <c r="C27415" s="21">
        <v>998.71441068254126</v>
      </c>
      <c r="D27415" s="21">
        <v>395.9209672168123</v>
      </c>
      <c r="E27415" s="21">
        <v>2301.8338001674047</v>
      </c>
      <c r="F27415" s="23">
        <v>3696.4691780667581</v>
      </c>
    </row>
    <row r="27416" spans="1:6">
      <c r="A27416" s="8">
        <v>45577.479166666664</v>
      </c>
      <c r="B27416" s="8">
        <v>45577.489583333336</v>
      </c>
      <c r="C27416" s="21">
        <v>1025.6799348229745</v>
      </c>
      <c r="D27416" s="21">
        <v>393.80112749794193</v>
      </c>
      <c r="E27416" s="21">
        <v>2431.8399063925458</v>
      </c>
      <c r="F27416" s="23">
        <v>3851.3209687134622</v>
      </c>
    </row>
    <row r="27417" spans="1:6">
      <c r="A27417" s="8">
        <v>45577.489583333336</v>
      </c>
      <c r="B27417" s="8">
        <v>45577.5</v>
      </c>
      <c r="C27417" s="21">
        <v>1052.3828044246047</v>
      </c>
      <c r="D27417" s="21">
        <v>375.08035715626772</v>
      </c>
      <c r="E27417" s="21">
        <v>2353.9020463800616</v>
      </c>
      <c r="F27417" s="23">
        <v>3781.3652079609342</v>
      </c>
    </row>
    <row r="27418" spans="1:6">
      <c r="A27418" s="8">
        <v>45577.5</v>
      </c>
      <c r="B27418" s="8">
        <v>45577.510416666664</v>
      </c>
      <c r="C27418" s="21">
        <v>1024.2651648040423</v>
      </c>
      <c r="D27418" s="21">
        <v>363.90745332066996</v>
      </c>
      <c r="E27418" s="21">
        <v>2378.8060239669776</v>
      </c>
      <c r="F27418" s="23">
        <v>3766.9786420916898</v>
      </c>
    </row>
    <row r="27419" spans="1:6">
      <c r="A27419" s="8">
        <v>45577.510416666664</v>
      </c>
      <c r="B27419" s="8">
        <v>45577.520833333336</v>
      </c>
      <c r="C27419" s="21">
        <v>1071.6394503879483</v>
      </c>
      <c r="D27419" s="21">
        <v>402.6422773606767</v>
      </c>
      <c r="E27419" s="21">
        <v>2508.1468159464393</v>
      </c>
      <c r="F27419" s="23">
        <v>3982.428543695064</v>
      </c>
    </row>
    <row r="27420" spans="1:6">
      <c r="A27420" s="8">
        <v>45577.520833333336</v>
      </c>
      <c r="B27420" s="8">
        <v>45577.53125</v>
      </c>
      <c r="C27420" s="21">
        <v>1074.3233844965221</v>
      </c>
      <c r="D27420" s="21">
        <v>419.82506247405013</v>
      </c>
      <c r="E27420" s="21">
        <v>2424.8889738931011</v>
      </c>
      <c r="F27420" s="23">
        <v>3919.0374208636731</v>
      </c>
    </row>
    <row r="27421" spans="1:6">
      <c r="A27421" s="8">
        <v>45577.53125</v>
      </c>
      <c r="B27421" s="8">
        <v>45577.541666666664</v>
      </c>
      <c r="C27421" s="21">
        <v>1157.8080902177551</v>
      </c>
      <c r="D27421" s="21">
        <v>440.66114818907323</v>
      </c>
      <c r="E27421" s="21">
        <v>2447.5578301736823</v>
      </c>
      <c r="F27421" s="23">
        <v>4046.0270685805108</v>
      </c>
    </row>
    <row r="27422" spans="1:6">
      <c r="A27422" s="8">
        <v>45577.541666666664</v>
      </c>
      <c r="B27422" s="8">
        <v>45577.552083333336</v>
      </c>
      <c r="C27422" s="21">
        <v>1142.7925305346234</v>
      </c>
      <c r="D27422" s="21">
        <v>462.29161370258919</v>
      </c>
      <c r="E27422" s="21">
        <v>2330.901593711681</v>
      </c>
      <c r="F27422" s="23">
        <v>3935.9857379488935</v>
      </c>
    </row>
    <row r="27423" spans="1:6">
      <c r="A27423" s="8">
        <v>45577.552083333336</v>
      </c>
      <c r="B27423" s="8">
        <v>45577.5625</v>
      </c>
      <c r="C27423" s="21">
        <v>1113.2679749437284</v>
      </c>
      <c r="D27423" s="21">
        <v>501.8957646118165</v>
      </c>
      <c r="E27423" s="21">
        <v>2361.5386926916312</v>
      </c>
      <c r="F27423" s="23">
        <v>3976.7024322471761</v>
      </c>
    </row>
    <row r="27424" spans="1:6">
      <c r="A27424" s="8">
        <v>45577.5625</v>
      </c>
      <c r="B27424" s="8">
        <v>45577.572916666664</v>
      </c>
      <c r="C27424" s="21">
        <v>1114.0440151161361</v>
      </c>
      <c r="D27424" s="21">
        <v>527.58404350631429</v>
      </c>
      <c r="E27424" s="21">
        <v>2379.3965017761102</v>
      </c>
      <c r="F27424" s="23">
        <v>4021.0245603985604</v>
      </c>
    </row>
    <row r="27425" spans="1:6">
      <c r="A27425" s="8">
        <v>45577.572916666664</v>
      </c>
      <c r="B27425" s="8">
        <v>45577.583333333336</v>
      </c>
      <c r="C27425" s="21">
        <v>1201.7504996627079</v>
      </c>
      <c r="D27425" s="21">
        <v>553.66861921474049</v>
      </c>
      <c r="E27425" s="21">
        <v>2371.0344868550465</v>
      </c>
      <c r="F27425" s="23">
        <v>4126.4536057324949</v>
      </c>
    </row>
    <row r="27426" spans="1:6">
      <c r="A27426" s="8">
        <v>45577.583333333336</v>
      </c>
      <c r="B27426" s="8">
        <v>45577.59375</v>
      </c>
      <c r="C27426" s="21">
        <v>1143.0951677991579</v>
      </c>
      <c r="D27426" s="21">
        <v>568.79081726524123</v>
      </c>
      <c r="E27426" s="21">
        <v>2358.868384858758</v>
      </c>
      <c r="F27426" s="23">
        <v>4070.7543699231574</v>
      </c>
    </row>
    <row r="27427" spans="1:6">
      <c r="A27427" s="8">
        <v>45577.59375</v>
      </c>
      <c r="B27427" s="8">
        <v>45577.604166666664</v>
      </c>
      <c r="C27427" s="21">
        <v>1086.2386579590052</v>
      </c>
      <c r="D27427" s="21">
        <v>611.42941587885593</v>
      </c>
      <c r="E27427" s="21">
        <v>2397.5762609581761</v>
      </c>
      <c r="F27427" s="23">
        <v>4095.244334796037</v>
      </c>
    </row>
    <row r="27428" spans="1:6">
      <c r="A27428" s="8">
        <v>45577.604166666664</v>
      </c>
      <c r="B27428" s="8">
        <v>45577.614583333336</v>
      </c>
      <c r="C27428" s="21">
        <v>1058.7294194108899</v>
      </c>
      <c r="D27428" s="21">
        <v>613.78871334084215</v>
      </c>
      <c r="E27428" s="21">
        <v>2328.3575705107196</v>
      </c>
      <c r="F27428" s="23">
        <v>4000.8757032624517</v>
      </c>
    </row>
    <row r="27429" spans="1:6">
      <c r="A27429" s="8">
        <v>45577.614583333336</v>
      </c>
      <c r="B27429" s="8">
        <v>45577.625</v>
      </c>
      <c r="C27429" s="21">
        <v>1044.9107050619341</v>
      </c>
      <c r="D27429" s="21">
        <v>621.82071390173769</v>
      </c>
      <c r="E27429" s="21">
        <v>2311.6581005041089</v>
      </c>
      <c r="F27429" s="23">
        <v>3978.3895194677807</v>
      </c>
    </row>
    <row r="27430" spans="1:6">
      <c r="A27430" s="8">
        <v>45577.625</v>
      </c>
      <c r="B27430" s="8">
        <v>45577.635416666664</v>
      </c>
      <c r="C27430" s="21">
        <v>1032.9927462528203</v>
      </c>
      <c r="D27430" s="21">
        <v>605.95766595569023</v>
      </c>
      <c r="E27430" s="21">
        <v>2281.3155883192085</v>
      </c>
      <c r="F27430" s="23">
        <v>3920.2660005277189</v>
      </c>
    </row>
    <row r="27431" spans="1:6">
      <c r="A27431" s="8">
        <v>45577.635416666664</v>
      </c>
      <c r="B27431" s="8">
        <v>45577.645833333336</v>
      </c>
      <c r="C27431" s="21">
        <v>1051.4429991785105</v>
      </c>
      <c r="D27431" s="21">
        <v>594.66483523253783</v>
      </c>
      <c r="E27431" s="21">
        <v>2240.5287062992734</v>
      </c>
      <c r="F27431" s="23">
        <v>3886.6365407103217</v>
      </c>
    </row>
    <row r="27432" spans="1:6">
      <c r="A27432" s="8">
        <v>45577.645833333336</v>
      </c>
      <c r="B27432" s="8">
        <v>45577.65625</v>
      </c>
      <c r="C27432" s="21">
        <v>1119.820424396105</v>
      </c>
      <c r="D27432" s="21">
        <v>619.15051459547237</v>
      </c>
      <c r="E27432" s="21">
        <v>2291.3931282589965</v>
      </c>
      <c r="F27432" s="23">
        <v>4030.364067250574</v>
      </c>
    </row>
    <row r="27433" spans="1:6">
      <c r="A27433" s="8">
        <v>45577.65625</v>
      </c>
      <c r="B27433" s="8">
        <v>45577.666666666664</v>
      </c>
      <c r="C27433" s="21">
        <v>1145.7884308211167</v>
      </c>
      <c r="D27433" s="21">
        <v>653.51788939888729</v>
      </c>
      <c r="E27433" s="21">
        <v>2281.9061891417309</v>
      </c>
      <c r="F27433" s="23">
        <v>4081.2125093617351</v>
      </c>
    </row>
    <row r="27434" spans="1:6">
      <c r="A27434" s="8">
        <v>45577.666666666664</v>
      </c>
      <c r="B27434" s="8">
        <v>45577.677083333336</v>
      </c>
      <c r="C27434" s="21">
        <v>1266.0571212336279</v>
      </c>
      <c r="D27434" s="21">
        <v>687.68429637092663</v>
      </c>
      <c r="E27434" s="21">
        <v>2302.4403926636519</v>
      </c>
      <c r="F27434" s="23">
        <v>4256.1818102682064</v>
      </c>
    </row>
    <row r="27435" spans="1:6">
      <c r="A27435" s="8">
        <v>45577.677083333336</v>
      </c>
      <c r="B27435" s="8">
        <v>45577.6875</v>
      </c>
      <c r="C27435" s="21">
        <v>1354.4590481456225</v>
      </c>
      <c r="D27435" s="21">
        <v>736.76112285634167</v>
      </c>
      <c r="E27435" s="21">
        <v>2318.1498201786603</v>
      </c>
      <c r="F27435" s="23">
        <v>4409.3699911806252</v>
      </c>
    </row>
    <row r="27436" spans="1:6">
      <c r="A27436" s="8">
        <v>45577.6875</v>
      </c>
      <c r="B27436" s="8">
        <v>45577.697916666664</v>
      </c>
      <c r="C27436" s="21">
        <v>1329.1480615232499</v>
      </c>
      <c r="D27436" s="21">
        <v>805.69722242927583</v>
      </c>
      <c r="E27436" s="21">
        <v>2375.4918388667929</v>
      </c>
      <c r="F27436" s="23">
        <v>4510.3371228193191</v>
      </c>
    </row>
    <row r="27437" spans="1:6">
      <c r="A27437" s="8">
        <v>45577.697916666664</v>
      </c>
      <c r="B27437" s="8">
        <v>45577.708333333336</v>
      </c>
      <c r="C27437" s="21">
        <v>1361.1318584656797</v>
      </c>
      <c r="D27437" s="21">
        <v>885.244276700299</v>
      </c>
      <c r="E27437" s="21">
        <v>2514.5098548169044</v>
      </c>
      <c r="F27437" s="23">
        <v>4760.8859899828831</v>
      </c>
    </row>
    <row r="27438" spans="1:6">
      <c r="A27438" s="8">
        <v>45577.708333333336</v>
      </c>
      <c r="B27438" s="8">
        <v>45577.71875</v>
      </c>
      <c r="C27438" s="21">
        <v>1349.5645043610054</v>
      </c>
      <c r="D27438" s="21">
        <v>936.04274843627354</v>
      </c>
      <c r="E27438" s="21">
        <v>2550.2924598524637</v>
      </c>
      <c r="F27438" s="23">
        <v>4835.8997126497434</v>
      </c>
    </row>
    <row r="27439" spans="1:6">
      <c r="A27439" s="8">
        <v>45577.71875</v>
      </c>
      <c r="B27439" s="8">
        <v>45577.729166666664</v>
      </c>
      <c r="C27439" s="21">
        <v>1436.2681871203238</v>
      </c>
      <c r="D27439" s="21">
        <v>960.19185505383393</v>
      </c>
      <c r="E27439" s="21">
        <v>2607.3096748508387</v>
      </c>
      <c r="F27439" s="23">
        <v>5003.7697170249967</v>
      </c>
    </row>
    <row r="27440" spans="1:6">
      <c r="A27440" s="8">
        <v>45577.729166666664</v>
      </c>
      <c r="B27440" s="8">
        <v>45577.739583333336</v>
      </c>
      <c r="C27440" s="21">
        <v>1547.047160492493</v>
      </c>
      <c r="D27440" s="21">
        <v>998.55813430354419</v>
      </c>
      <c r="E27440" s="21">
        <v>2660.662255894993</v>
      </c>
      <c r="F27440" s="23">
        <v>5206.26755069103</v>
      </c>
    </row>
    <row r="27441" spans="1:6">
      <c r="A27441" s="8">
        <v>45577.739583333336</v>
      </c>
      <c r="B27441" s="8">
        <v>45577.75</v>
      </c>
      <c r="C27441" s="21">
        <v>1574.8905978536263</v>
      </c>
      <c r="D27441" s="21">
        <v>1041.0831825009889</v>
      </c>
      <c r="E27441" s="21">
        <v>2706.3588914949532</v>
      </c>
      <c r="F27441" s="23">
        <v>5322.3326718495682</v>
      </c>
    </row>
    <row r="27442" spans="1:6">
      <c r="A27442" s="8">
        <v>45577.75</v>
      </c>
      <c r="B27442" s="8">
        <v>45577.760416666664</v>
      </c>
      <c r="C27442" s="21">
        <v>1602.8764594157644</v>
      </c>
      <c r="D27442" s="21">
        <v>1118.4197819529154</v>
      </c>
      <c r="E27442" s="21">
        <v>2814.1997192861832</v>
      </c>
      <c r="F27442" s="23">
        <v>5535.4959606548637</v>
      </c>
    </row>
    <row r="27443" spans="1:6">
      <c r="A27443" s="8">
        <v>45577.760416666664</v>
      </c>
      <c r="B27443" s="8">
        <v>45577.770833333336</v>
      </c>
      <c r="C27443" s="21">
        <v>1622.1356412063005</v>
      </c>
      <c r="D27443" s="21">
        <v>1196.1487065175902</v>
      </c>
      <c r="E27443" s="21">
        <v>2950.3256065086716</v>
      </c>
      <c r="F27443" s="23">
        <v>5768.6099542325628</v>
      </c>
    </row>
    <row r="27444" spans="1:6">
      <c r="A27444" s="8">
        <v>45577.770833333336</v>
      </c>
      <c r="B27444" s="8">
        <v>45577.78125</v>
      </c>
      <c r="C27444" s="21">
        <v>1567.7525828089476</v>
      </c>
      <c r="D27444" s="21">
        <v>1223.9747942590552</v>
      </c>
      <c r="E27444" s="21">
        <v>3015.4063456371478</v>
      </c>
      <c r="F27444" s="23">
        <v>5807.1337227051508</v>
      </c>
    </row>
    <row r="27445" spans="1:6">
      <c r="A27445" s="8">
        <v>45577.78125</v>
      </c>
      <c r="B27445" s="8">
        <v>45577.791666666664</v>
      </c>
      <c r="C27445" s="21">
        <v>1549.5160528811623</v>
      </c>
      <c r="D27445" s="21">
        <v>1287.8098981533844</v>
      </c>
      <c r="E27445" s="21">
        <v>3161.7866105213761</v>
      </c>
      <c r="F27445" s="23">
        <v>5999.1125615559231</v>
      </c>
    </row>
    <row r="27446" spans="1:6">
      <c r="A27446" s="8">
        <v>45577.791666666664</v>
      </c>
      <c r="B27446" s="8">
        <v>45577.802083333336</v>
      </c>
      <c r="C27446" s="21">
        <v>1610.1751581945475</v>
      </c>
      <c r="D27446" s="21">
        <v>1291.7969180128546</v>
      </c>
      <c r="E27446" s="21">
        <v>3171.2732031716932</v>
      </c>
      <c r="F27446" s="23">
        <v>6073.2452793790953</v>
      </c>
    </row>
    <row r="27447" spans="1:6">
      <c r="A27447" s="8">
        <v>45577.802083333336</v>
      </c>
      <c r="B27447" s="8">
        <v>45577.8125</v>
      </c>
      <c r="C27447" s="21">
        <v>1625.5931133642753</v>
      </c>
      <c r="D27447" s="21">
        <v>1271.4440417870553</v>
      </c>
      <c r="E27447" s="21">
        <v>3121.4949185667979</v>
      </c>
      <c r="F27447" s="23">
        <v>6018.5320737181282</v>
      </c>
    </row>
    <row r="27448" spans="1:6">
      <c r="A27448" s="8">
        <v>45577.8125</v>
      </c>
      <c r="B27448" s="8">
        <v>45577.822916666664</v>
      </c>
      <c r="C27448" s="21">
        <v>1678.9335088487421</v>
      </c>
      <c r="D27448" s="21">
        <v>1234.8820471826532</v>
      </c>
      <c r="E27448" s="21">
        <v>3037.6578192890706</v>
      </c>
      <c r="F27448" s="23">
        <v>5951.4733753204655</v>
      </c>
    </row>
    <row r="27449" spans="1:6">
      <c r="A27449" s="8">
        <v>45577.822916666664</v>
      </c>
      <c r="B27449" s="8">
        <v>45577.833333333336</v>
      </c>
      <c r="C27449" s="21">
        <v>1643.6480897468939</v>
      </c>
      <c r="D27449" s="21">
        <v>1201.4959716544172</v>
      </c>
      <c r="E27449" s="21">
        <v>2963.363597806228</v>
      </c>
      <c r="F27449" s="23">
        <v>5808.5076592075384</v>
      </c>
    </row>
    <row r="27450" spans="1:6">
      <c r="A27450" s="8">
        <v>45577.833333333336</v>
      </c>
      <c r="B27450" s="8">
        <v>45577.84375</v>
      </c>
      <c r="C27450" s="21">
        <v>1633.2221798375303</v>
      </c>
      <c r="D27450" s="21">
        <v>1154.6771361968315</v>
      </c>
      <c r="E27450" s="21">
        <v>2853.9411232725106</v>
      </c>
      <c r="F27450" s="23">
        <v>5641.8404393068722</v>
      </c>
    </row>
    <row r="27451" spans="1:6">
      <c r="A27451" s="8">
        <v>45577.84375</v>
      </c>
      <c r="B27451" s="8">
        <v>45577.854166666664</v>
      </c>
      <c r="C27451" s="21">
        <v>1640.9998565152493</v>
      </c>
      <c r="D27451" s="21">
        <v>1102.5662903496868</v>
      </c>
      <c r="E27451" s="21">
        <v>2732.7365218027771</v>
      </c>
      <c r="F27451" s="23">
        <v>5476.3026686677131</v>
      </c>
    </row>
    <row r="27452" spans="1:6">
      <c r="A27452" s="8">
        <v>45577.854166666664</v>
      </c>
      <c r="B27452" s="8">
        <v>45577.864583333336</v>
      </c>
      <c r="C27452" s="21">
        <v>1586.794307051752</v>
      </c>
      <c r="D27452" s="21">
        <v>1051.9773626561284</v>
      </c>
      <c r="E27452" s="21">
        <v>2605.6501651478111</v>
      </c>
      <c r="F27452" s="23">
        <v>5244.4218348556915</v>
      </c>
    </row>
    <row r="27453" spans="1:6">
      <c r="A27453" s="8">
        <v>45577.864583333336</v>
      </c>
      <c r="B27453" s="8">
        <v>45577.875</v>
      </c>
      <c r="C27453" s="21">
        <v>1528.0041413908</v>
      </c>
      <c r="D27453" s="21">
        <v>1003.3240062071025</v>
      </c>
      <c r="E27453" s="21">
        <v>2491.3802807146708</v>
      </c>
      <c r="F27453" s="23">
        <v>5022.7084283125732</v>
      </c>
    </row>
    <row r="27454" spans="1:6">
      <c r="A27454" s="8">
        <v>45577.875</v>
      </c>
      <c r="B27454" s="8">
        <v>45577.885416666664</v>
      </c>
      <c r="C27454" s="21">
        <v>1395.6132982532718</v>
      </c>
      <c r="D27454" s="21">
        <v>989.04218580419524</v>
      </c>
      <c r="E27454" s="21">
        <v>2468.6946724522322</v>
      </c>
      <c r="F27454" s="23">
        <v>4853.3501565096994</v>
      </c>
    </row>
    <row r="27455" spans="1:6">
      <c r="A27455" s="8">
        <v>45577.885416666664</v>
      </c>
      <c r="B27455" s="8">
        <v>45577.895833333336</v>
      </c>
      <c r="C27455" s="21">
        <v>1365.2407983062972</v>
      </c>
      <c r="D27455" s="21">
        <v>983.50289913171355</v>
      </c>
      <c r="E27455" s="21">
        <v>2458.5264080904262</v>
      </c>
      <c r="F27455" s="23">
        <v>4807.2701055284369</v>
      </c>
    </row>
    <row r="27456" spans="1:6">
      <c r="A27456" s="8">
        <v>45577.895833333336</v>
      </c>
      <c r="B27456" s="8">
        <v>45577.90625</v>
      </c>
      <c r="C27456" s="21">
        <v>1270.2702778679984</v>
      </c>
      <c r="D27456" s="21">
        <v>986.41341162301387</v>
      </c>
      <c r="E27456" s="21">
        <v>2473.5366873783923</v>
      </c>
      <c r="F27456" s="23">
        <v>4730.2203768694044</v>
      </c>
    </row>
    <row r="27457" spans="1:6">
      <c r="A27457" s="8">
        <v>45577.90625</v>
      </c>
      <c r="B27457" s="8">
        <v>45577.916666666664</v>
      </c>
      <c r="C27457" s="21">
        <v>1303.1755985567418</v>
      </c>
      <c r="D27457" s="21">
        <v>972.93997493570396</v>
      </c>
      <c r="E27457" s="21">
        <v>2445.5781880808445</v>
      </c>
      <c r="F27457" s="23">
        <v>4721.6937615732904</v>
      </c>
    </row>
    <row r="27458" spans="1:6">
      <c r="A27458" s="8">
        <v>45577.916666666664</v>
      </c>
      <c r="B27458" s="8">
        <v>45577.927083333336</v>
      </c>
      <c r="C27458" s="21">
        <v>1314.4281964175138</v>
      </c>
      <c r="D27458" s="21">
        <v>973.26797903034912</v>
      </c>
      <c r="E27458" s="21">
        <v>2446.9442168127703</v>
      </c>
      <c r="F27458" s="23">
        <v>4734.6403922606332</v>
      </c>
    </row>
    <row r="27459" spans="1:6">
      <c r="A27459" s="8">
        <v>45577.927083333336</v>
      </c>
      <c r="B27459" s="8">
        <v>45577.9375</v>
      </c>
      <c r="C27459" s="21">
        <v>1222.3897874568238</v>
      </c>
      <c r="D27459" s="21">
        <v>919.00439093745081</v>
      </c>
      <c r="E27459" s="21">
        <v>2314.9579986405847</v>
      </c>
      <c r="F27459" s="23">
        <v>4456.3521770348598</v>
      </c>
    </row>
    <row r="27460" spans="1:6">
      <c r="A27460" s="8">
        <v>45577.9375</v>
      </c>
      <c r="B27460" s="8">
        <v>45577.947916666664</v>
      </c>
      <c r="C27460" s="21">
        <v>1167.6891611673102</v>
      </c>
      <c r="D27460" s="21">
        <v>875.09730300897513</v>
      </c>
      <c r="E27460" s="21">
        <v>2212.6324728440163</v>
      </c>
      <c r="F27460" s="23">
        <v>4255.4189370203021</v>
      </c>
    </row>
    <row r="27461" spans="1:6">
      <c r="A27461" s="8">
        <v>45577.947916666664</v>
      </c>
      <c r="B27461" s="8">
        <v>45577.958333333336</v>
      </c>
      <c r="C27461" s="21">
        <v>1119.9170341666327</v>
      </c>
      <c r="D27461" s="21">
        <v>827.11104485363694</v>
      </c>
      <c r="E27461" s="21">
        <v>2103.4305647612487</v>
      </c>
      <c r="F27461" s="23">
        <v>4050.4586437815183</v>
      </c>
    </row>
    <row r="27462" spans="1:6">
      <c r="A27462" s="8">
        <v>45577.958333333336</v>
      </c>
      <c r="B27462" s="8">
        <v>45577.96875</v>
      </c>
      <c r="C27462" s="21">
        <v>1077.681522907244</v>
      </c>
      <c r="D27462" s="21">
        <v>772.8619494274003</v>
      </c>
      <c r="E27462" s="21">
        <v>1977.1007256744929</v>
      </c>
      <c r="F27462" s="23">
        <v>3827.6441980091372</v>
      </c>
    </row>
    <row r="27463" spans="1:6">
      <c r="A27463" s="8">
        <v>45577.96875</v>
      </c>
      <c r="B27463" s="8">
        <v>45577.979166666664</v>
      </c>
      <c r="C27463" s="21">
        <v>1079.4189500242203</v>
      </c>
      <c r="D27463" s="21">
        <v>744.05110627444992</v>
      </c>
      <c r="E27463" s="21">
        <v>1907.6874715990466</v>
      </c>
      <c r="F27463" s="23">
        <v>3731.157527897717</v>
      </c>
    </row>
    <row r="27464" spans="1:6">
      <c r="A27464" s="8">
        <v>45577.979166666664</v>
      </c>
      <c r="B27464" s="8">
        <v>45577.989583333336</v>
      </c>
      <c r="C27464" s="21">
        <v>1081.6499980341307</v>
      </c>
      <c r="D27464" s="21">
        <v>707.43991523662669</v>
      </c>
      <c r="E27464" s="21">
        <v>1816.8008515926797</v>
      </c>
      <c r="F27464" s="23">
        <v>3605.8907648634367</v>
      </c>
    </row>
    <row r="27465" spans="1:6">
      <c r="A27465" s="8">
        <v>45577.989583333336</v>
      </c>
      <c r="B27465" s="8">
        <v>45578</v>
      </c>
      <c r="C27465" s="21">
        <v>1052.8049775097197</v>
      </c>
      <c r="D27465" s="21">
        <v>673.76056871038963</v>
      </c>
      <c r="E27465" s="21">
        <v>1738.6329157578703</v>
      </c>
      <c r="F27465" s="23">
        <v>3465.1984619779796</v>
      </c>
    </row>
    <row r="27466" spans="1:6">
      <c r="A27466" s="8">
        <v>45578</v>
      </c>
      <c r="B27466" s="8">
        <v>45578.010416666664</v>
      </c>
      <c r="C27466" s="21">
        <v>964.4325208887268</v>
      </c>
      <c r="D27466" s="21">
        <v>654.41428948972452</v>
      </c>
      <c r="E27466" s="21">
        <v>1692.7977364417607</v>
      </c>
      <c r="F27466" s="23">
        <v>3311.6445468202119</v>
      </c>
    </row>
    <row r="27467" spans="1:6">
      <c r="A27467" s="8">
        <v>45578.010416666664</v>
      </c>
      <c r="B27467" s="8">
        <v>45578.020833333336</v>
      </c>
      <c r="C27467" s="21">
        <v>960.63786455781417</v>
      </c>
      <c r="D27467" s="21">
        <v>628.06591442114586</v>
      </c>
      <c r="E27467" s="21">
        <v>1628.0845387655986</v>
      </c>
      <c r="F27467" s="23">
        <v>3216.7883177445588</v>
      </c>
    </row>
    <row r="27468" spans="1:6">
      <c r="A27468" s="8">
        <v>45578.020833333336</v>
      </c>
      <c r="B27468" s="8">
        <v>45578.03125</v>
      </c>
      <c r="C27468" s="21">
        <v>971.96266187584479</v>
      </c>
      <c r="D27468" s="21">
        <v>606.94460674938034</v>
      </c>
      <c r="E27468" s="21">
        <v>1573.8828853730579</v>
      </c>
      <c r="F27468" s="23">
        <v>3152.7901539982831</v>
      </c>
    </row>
    <row r="27469" spans="1:6">
      <c r="A27469" s="8">
        <v>45578.03125</v>
      </c>
      <c r="B27469" s="8">
        <v>45578.041666666664</v>
      </c>
      <c r="C27469" s="21">
        <v>1002.2145743210375</v>
      </c>
      <c r="D27469" s="21">
        <v>585.67350245430566</v>
      </c>
      <c r="E27469" s="21">
        <v>1524.3156643609152</v>
      </c>
      <c r="F27469" s="23">
        <v>3112.203741136258</v>
      </c>
    </row>
    <row r="27470" spans="1:6">
      <c r="A27470" s="8">
        <v>45578.041666666664</v>
      </c>
      <c r="B27470" s="8">
        <v>45578.052083333336</v>
      </c>
      <c r="C27470" s="21">
        <v>1023.1797630580504</v>
      </c>
      <c r="D27470" s="21">
        <v>559.52888630112943</v>
      </c>
      <c r="E27470" s="21">
        <v>1469.3180092344026</v>
      </c>
      <c r="F27470" s="23">
        <v>3052.0266585935824</v>
      </c>
    </row>
    <row r="27471" spans="1:6">
      <c r="A27471" s="8">
        <v>45578.052083333336</v>
      </c>
      <c r="B27471" s="8">
        <v>45578.0625</v>
      </c>
      <c r="C27471" s="21">
        <v>1032.3815674941084</v>
      </c>
      <c r="D27471" s="21">
        <v>555.64056215989672</v>
      </c>
      <c r="E27471" s="21">
        <v>1456.0001433415496</v>
      </c>
      <c r="F27471" s="23">
        <v>3044.0222729955549</v>
      </c>
    </row>
    <row r="27472" spans="1:6">
      <c r="A27472" s="8">
        <v>45578.0625</v>
      </c>
      <c r="B27472" s="8">
        <v>45578.072916666664</v>
      </c>
      <c r="C27472" s="21">
        <v>1030.2799988465099</v>
      </c>
      <c r="D27472" s="21">
        <v>545.58246291545061</v>
      </c>
      <c r="E27472" s="21">
        <v>1435.4462691823501</v>
      </c>
      <c r="F27472" s="23">
        <v>3011.3087309443108</v>
      </c>
    </row>
    <row r="27473" spans="1:6">
      <c r="A27473" s="8">
        <v>45578.072916666664</v>
      </c>
      <c r="B27473" s="8">
        <v>45578.083333333336</v>
      </c>
      <c r="C27473" s="21">
        <v>1012.2318139959265</v>
      </c>
      <c r="D27473" s="21">
        <v>535.5620898402799</v>
      </c>
      <c r="E27473" s="21">
        <v>1410.652730495169</v>
      </c>
      <c r="F27473" s="23">
        <v>2958.4466343313752</v>
      </c>
    </row>
    <row r="27474" spans="1:6">
      <c r="A27474" s="8">
        <v>45578.083333333336</v>
      </c>
      <c r="B27474" s="8">
        <v>45578.09375</v>
      </c>
      <c r="C27474" s="21">
        <v>1011.5760633560368</v>
      </c>
      <c r="D27474" s="21">
        <v>526.44067197442087</v>
      </c>
      <c r="E27474" s="21">
        <v>1388.5663396857356</v>
      </c>
      <c r="F27474" s="23">
        <v>2926.5830750161931</v>
      </c>
    </row>
    <row r="27475" spans="1:6">
      <c r="A27475" s="8">
        <v>45578.09375</v>
      </c>
      <c r="B27475" s="8">
        <v>45578.104166666664</v>
      </c>
      <c r="C27475" s="21">
        <v>1029.3618299660468</v>
      </c>
      <c r="D27475" s="21">
        <v>519.11407429701944</v>
      </c>
      <c r="E27475" s="21">
        <v>1372.7631189682934</v>
      </c>
      <c r="F27475" s="23">
        <v>2921.2390232313596</v>
      </c>
    </row>
    <row r="27476" spans="1:6">
      <c r="A27476" s="8">
        <v>45578.104166666664</v>
      </c>
      <c r="B27476" s="8">
        <v>45578.114583333336</v>
      </c>
      <c r="C27476" s="21">
        <v>1045.3311832132422</v>
      </c>
      <c r="D27476" s="21">
        <v>513.70723834759542</v>
      </c>
      <c r="E27476" s="21">
        <v>1359.2475964245996</v>
      </c>
      <c r="F27476" s="23">
        <v>2918.286017985437</v>
      </c>
    </row>
    <row r="27477" spans="1:6">
      <c r="A27477" s="8">
        <v>45578.114583333336</v>
      </c>
      <c r="B27477" s="8">
        <v>45578.125</v>
      </c>
      <c r="C27477" s="21">
        <v>1052.4539670356141</v>
      </c>
      <c r="D27477" s="21">
        <v>512.84989310446008</v>
      </c>
      <c r="E27477" s="21">
        <v>1359.1474743001399</v>
      </c>
      <c r="F27477" s="23">
        <v>2924.4513344402139</v>
      </c>
    </row>
    <row r="27478" spans="1:6">
      <c r="A27478" s="8">
        <v>45578.125</v>
      </c>
      <c r="B27478" s="8">
        <v>45578.135416666664</v>
      </c>
      <c r="C27478" s="21">
        <v>1056.5207788803314</v>
      </c>
      <c r="D27478" s="21">
        <v>510.36551174257755</v>
      </c>
      <c r="E27478" s="21">
        <v>1353.4281172840851</v>
      </c>
      <c r="F27478" s="23">
        <v>2920.3144079069943</v>
      </c>
    </row>
    <row r="27479" spans="1:6">
      <c r="A27479" s="8">
        <v>45578.135416666664</v>
      </c>
      <c r="B27479" s="8">
        <v>45578.145833333336</v>
      </c>
      <c r="C27479" s="21">
        <v>1072.2460719072189</v>
      </c>
      <c r="D27479" s="21">
        <v>513.88493108908597</v>
      </c>
      <c r="E27479" s="21">
        <v>1361.8011049512752</v>
      </c>
      <c r="F27479" s="23">
        <v>2947.9321079475803</v>
      </c>
    </row>
    <row r="27480" spans="1:6">
      <c r="A27480" s="8">
        <v>45578.145833333336</v>
      </c>
      <c r="B27480" s="8">
        <v>45578.15625</v>
      </c>
      <c r="C27480" s="21">
        <v>1059.2949854045628</v>
      </c>
      <c r="D27480" s="21">
        <v>509.1144527378666</v>
      </c>
      <c r="E27480" s="21">
        <v>1349.0269970193149</v>
      </c>
      <c r="F27480" s="23">
        <v>2917.4364351617442</v>
      </c>
    </row>
    <row r="27481" spans="1:6">
      <c r="A27481" s="8">
        <v>45578.15625</v>
      </c>
      <c r="B27481" s="8">
        <v>45578.166666666664</v>
      </c>
      <c r="C27481" s="21">
        <v>1109.1536757291844</v>
      </c>
      <c r="D27481" s="21">
        <v>515.12589545862761</v>
      </c>
      <c r="E27481" s="21">
        <v>1367.1356692769245</v>
      </c>
      <c r="F27481" s="23">
        <v>2991.4152404647366</v>
      </c>
    </row>
    <row r="27482" spans="1:6">
      <c r="A27482" s="8">
        <v>45578.166666666664</v>
      </c>
      <c r="B27482" s="8">
        <v>45578.177083333336</v>
      </c>
      <c r="C27482" s="21">
        <v>1286.3555712091199</v>
      </c>
      <c r="D27482" s="21">
        <v>521.57936417905421</v>
      </c>
      <c r="E27482" s="21">
        <v>1382.6752075104519</v>
      </c>
      <c r="F27482" s="23">
        <v>3190.6101428986258</v>
      </c>
    </row>
    <row r="27483" spans="1:6">
      <c r="A27483" s="8">
        <v>45578.177083333336</v>
      </c>
      <c r="B27483" s="8">
        <v>45578.1875</v>
      </c>
      <c r="C27483" s="21">
        <v>1437.6274750234682</v>
      </c>
      <c r="D27483" s="21">
        <v>533.02196683151919</v>
      </c>
      <c r="E27483" s="21">
        <v>1406.0293412357187</v>
      </c>
      <c r="F27483" s="23">
        <v>3376.678783090706</v>
      </c>
    </row>
    <row r="27484" spans="1:6">
      <c r="A27484" s="8">
        <v>45578.1875</v>
      </c>
      <c r="B27484" s="8">
        <v>45578.197916666664</v>
      </c>
      <c r="C27484" s="21">
        <v>1445.2257485646417</v>
      </c>
      <c r="D27484" s="21">
        <v>546.60442573496152</v>
      </c>
      <c r="E27484" s="21">
        <v>1441.8953663713269</v>
      </c>
      <c r="F27484" s="23">
        <v>3433.7255406709301</v>
      </c>
    </row>
    <row r="27485" spans="1:6">
      <c r="A27485" s="8">
        <v>45578.197916666664</v>
      </c>
      <c r="B27485" s="8">
        <v>45578.208333333336</v>
      </c>
      <c r="C27485" s="21">
        <v>1351.0705600199642</v>
      </c>
      <c r="D27485" s="21">
        <v>554.14734783509607</v>
      </c>
      <c r="E27485" s="21">
        <v>1454.0437179280934</v>
      </c>
      <c r="F27485" s="23">
        <v>3359.2616257831537</v>
      </c>
    </row>
    <row r="27486" spans="1:6">
      <c r="A27486" s="8">
        <v>45578.208333333336</v>
      </c>
      <c r="B27486" s="8">
        <v>45578.21875</v>
      </c>
      <c r="C27486" s="21">
        <v>1272.1677892020941</v>
      </c>
      <c r="D27486" s="21">
        <v>572.29465763562939</v>
      </c>
      <c r="E27486" s="21">
        <v>1497.6430189662615</v>
      </c>
      <c r="F27486" s="23">
        <v>3342.1054658039848</v>
      </c>
    </row>
    <row r="27487" spans="1:6">
      <c r="A27487" s="8">
        <v>45578.21875</v>
      </c>
      <c r="B27487" s="8">
        <v>45578.229166666664</v>
      </c>
      <c r="C27487" s="21">
        <v>1266.9424428226257</v>
      </c>
      <c r="D27487" s="21">
        <v>570.93721935761232</v>
      </c>
      <c r="E27487" s="21">
        <v>1489.9160949355114</v>
      </c>
      <c r="F27487" s="23">
        <v>3327.7957571157494</v>
      </c>
    </row>
    <row r="27488" spans="1:6">
      <c r="A27488" s="8">
        <v>45578.229166666664</v>
      </c>
      <c r="B27488" s="8">
        <v>45578.239583333336</v>
      </c>
      <c r="C27488" s="21">
        <v>1190.3764582353042</v>
      </c>
      <c r="D27488" s="21">
        <v>579.52724779073515</v>
      </c>
      <c r="E27488" s="21">
        <v>1508.3264030966784</v>
      </c>
      <c r="F27488" s="23">
        <v>3278.2301091227177</v>
      </c>
    </row>
    <row r="27489" spans="1:6">
      <c r="A27489" s="8">
        <v>45578.239583333336</v>
      </c>
      <c r="B27489" s="8">
        <v>45578.25</v>
      </c>
      <c r="C27489" s="21">
        <v>1204.6156657540078</v>
      </c>
      <c r="D27489" s="21">
        <v>577.78890195888539</v>
      </c>
      <c r="E27489" s="21">
        <v>1498.3184697389979</v>
      </c>
      <c r="F27489" s="23">
        <v>3280.7230374518913</v>
      </c>
    </row>
    <row r="27490" spans="1:6">
      <c r="A27490" s="8">
        <v>45578.25</v>
      </c>
      <c r="B27490" s="8">
        <v>45578.260416666664</v>
      </c>
      <c r="C27490" s="21">
        <v>1352.7466864800049</v>
      </c>
      <c r="D27490" s="21">
        <v>579.39567080484971</v>
      </c>
      <c r="E27490" s="21">
        <v>1495.067857221361</v>
      </c>
      <c r="F27490" s="23">
        <v>3427.2102145062154</v>
      </c>
    </row>
    <row r="27491" spans="1:6">
      <c r="A27491" s="8">
        <v>45578.260416666664</v>
      </c>
      <c r="B27491" s="8">
        <v>45578.270833333336</v>
      </c>
      <c r="C27491" s="21">
        <v>1522.6569229635447</v>
      </c>
      <c r="D27491" s="21">
        <v>583.52348099041285</v>
      </c>
      <c r="E27491" s="21">
        <v>1509.8817665577678</v>
      </c>
      <c r="F27491" s="23">
        <v>3616.0621705117255</v>
      </c>
    </row>
    <row r="27492" spans="1:6">
      <c r="A27492" s="8">
        <v>45578.270833333336</v>
      </c>
      <c r="B27492" s="8">
        <v>45578.28125</v>
      </c>
      <c r="C27492" s="21">
        <v>1720.3763842689737</v>
      </c>
      <c r="D27492" s="21">
        <v>595.22334381555436</v>
      </c>
      <c r="E27492" s="21">
        <v>1533.432112118481</v>
      </c>
      <c r="F27492" s="23">
        <v>3849.0318402030089</v>
      </c>
    </row>
    <row r="27493" spans="1:6">
      <c r="A27493" s="8">
        <v>45578.28125</v>
      </c>
      <c r="B27493" s="8">
        <v>45578.291666666664</v>
      </c>
      <c r="C27493" s="21">
        <v>1763.7404215253982</v>
      </c>
      <c r="D27493" s="21">
        <v>617.96653199482819</v>
      </c>
      <c r="E27493" s="21">
        <v>1590.5494896748719</v>
      </c>
      <c r="F27493" s="23">
        <v>3972.2564431950982</v>
      </c>
    </row>
    <row r="27494" spans="1:6">
      <c r="A27494" s="8">
        <v>45578.291666666664</v>
      </c>
      <c r="B27494" s="8">
        <v>45578.302083333336</v>
      </c>
      <c r="C27494" s="21">
        <v>1896.6009663453615</v>
      </c>
      <c r="D27494" s="21">
        <v>656.69241101593741</v>
      </c>
      <c r="E27494" s="21">
        <v>1684.1701559387761</v>
      </c>
      <c r="F27494" s="23">
        <v>4237.4635333000751</v>
      </c>
    </row>
    <row r="27495" spans="1:6">
      <c r="A27495" s="8">
        <v>45578.302083333336</v>
      </c>
      <c r="B27495" s="8">
        <v>45578.3125</v>
      </c>
      <c r="C27495" s="21">
        <v>1918.2177429905682</v>
      </c>
      <c r="D27495" s="21">
        <v>677.26170018014341</v>
      </c>
      <c r="E27495" s="21">
        <v>1729.8262158585526</v>
      </c>
      <c r="F27495" s="23">
        <v>4325.3056590292636</v>
      </c>
    </row>
    <row r="27496" spans="1:6">
      <c r="A27496" s="8">
        <v>45578.3125</v>
      </c>
      <c r="B27496" s="8">
        <v>45578.322916666664</v>
      </c>
      <c r="C27496" s="21">
        <v>1938.4375740749222</v>
      </c>
      <c r="D27496" s="21">
        <v>690.30306400858535</v>
      </c>
      <c r="E27496" s="21">
        <v>1762.9261996762245</v>
      </c>
      <c r="F27496" s="23">
        <v>4391.6668377597316</v>
      </c>
    </row>
    <row r="27497" spans="1:6">
      <c r="A27497" s="8">
        <v>45578.322916666664</v>
      </c>
      <c r="B27497" s="8">
        <v>45578.333333333336</v>
      </c>
      <c r="C27497" s="21">
        <v>2004.3644722611384</v>
      </c>
      <c r="D27497" s="21">
        <v>724.10502174977864</v>
      </c>
      <c r="E27497" s="21">
        <v>1852.6420897819287</v>
      </c>
      <c r="F27497" s="23">
        <v>4581.1115837928455</v>
      </c>
    </row>
    <row r="27498" spans="1:6">
      <c r="A27498" s="8">
        <v>45578.333333333336</v>
      </c>
      <c r="B27498" s="8">
        <v>45578.34375</v>
      </c>
      <c r="C27498" s="21">
        <v>2091.9155474954405</v>
      </c>
      <c r="D27498" s="21">
        <v>743.53681235363092</v>
      </c>
      <c r="E27498" s="21">
        <v>1954.723080967967</v>
      </c>
      <c r="F27498" s="23">
        <v>4790.1754408170382</v>
      </c>
    </row>
    <row r="27499" spans="1:6">
      <c r="A27499" s="8">
        <v>45578.34375</v>
      </c>
      <c r="B27499" s="8">
        <v>45578.354166666664</v>
      </c>
      <c r="C27499" s="21">
        <v>2121.3471136967682</v>
      </c>
      <c r="D27499" s="21">
        <v>762.14242641696796</v>
      </c>
      <c r="E27499" s="21">
        <v>2066.5554780979787</v>
      </c>
      <c r="F27499" s="23">
        <v>4950.0450182117147</v>
      </c>
    </row>
    <row r="27500" spans="1:6">
      <c r="A27500" s="8">
        <v>45578.354166666664</v>
      </c>
      <c r="B27500" s="8">
        <v>45578.364583333336</v>
      </c>
      <c r="C27500" s="21">
        <v>2140.1257852047029</v>
      </c>
      <c r="D27500" s="21">
        <v>774.73057001163988</v>
      </c>
      <c r="E27500" s="21">
        <v>2172.1858292416118</v>
      </c>
      <c r="F27500" s="23">
        <v>5087.0421844579541</v>
      </c>
    </row>
    <row r="27501" spans="1:6">
      <c r="A27501" s="8">
        <v>45578.364583333336</v>
      </c>
      <c r="B27501" s="8">
        <v>45578.375</v>
      </c>
      <c r="C27501" s="21">
        <v>2104.3153437612532</v>
      </c>
      <c r="D27501" s="21">
        <v>781.36820836371498</v>
      </c>
      <c r="E27501" s="21">
        <v>2287.4099035122335</v>
      </c>
      <c r="F27501" s="23">
        <v>5173.0934556372013</v>
      </c>
    </row>
    <row r="27502" spans="1:6">
      <c r="A27502" s="8">
        <v>45578.375</v>
      </c>
      <c r="B27502" s="8">
        <v>45578.385416666664</v>
      </c>
      <c r="C27502" s="21">
        <v>2062.7240301061288</v>
      </c>
      <c r="D27502" s="21">
        <v>791.64581239867948</v>
      </c>
      <c r="E27502" s="21">
        <v>2274.0015475499677</v>
      </c>
      <c r="F27502" s="23">
        <v>5128.3713900547755</v>
      </c>
    </row>
    <row r="27503" spans="1:6">
      <c r="A27503" s="8">
        <v>45578.385416666664</v>
      </c>
      <c r="B27503" s="8">
        <v>45578.395833333336</v>
      </c>
      <c r="C27503" s="21">
        <v>2181.525196623606</v>
      </c>
      <c r="D27503" s="21">
        <v>798.95535107105707</v>
      </c>
      <c r="E27503" s="21">
        <v>2375.47860389173</v>
      </c>
      <c r="F27503" s="23">
        <v>5355.9591515863931</v>
      </c>
    </row>
    <row r="27504" spans="1:6">
      <c r="A27504" s="8">
        <v>45578.395833333336</v>
      </c>
      <c r="B27504" s="8">
        <v>45578.40625</v>
      </c>
      <c r="C27504" s="21">
        <v>2216.264873878381</v>
      </c>
      <c r="D27504" s="21">
        <v>779.98236501814881</v>
      </c>
      <c r="E27504" s="21">
        <v>2407.7006038060003</v>
      </c>
      <c r="F27504" s="23">
        <v>5403.9478427025297</v>
      </c>
    </row>
    <row r="27505" spans="1:6">
      <c r="A27505" s="8">
        <v>45578.40625</v>
      </c>
      <c r="B27505" s="8">
        <v>45578.416666666664</v>
      </c>
      <c r="C27505" s="21">
        <v>2200.661317277003</v>
      </c>
      <c r="D27505" s="21">
        <v>773.17561760112562</v>
      </c>
      <c r="E27505" s="21">
        <v>2428.233751122063</v>
      </c>
      <c r="F27505" s="23">
        <v>5402.0706860001919</v>
      </c>
    </row>
    <row r="27506" spans="1:6">
      <c r="A27506" s="8">
        <v>45578.416666666664</v>
      </c>
      <c r="B27506" s="8">
        <v>45578.427083333336</v>
      </c>
      <c r="C27506" s="21">
        <v>2039.475030630168</v>
      </c>
      <c r="D27506" s="21">
        <v>795.73573388778095</v>
      </c>
      <c r="E27506" s="21">
        <v>2606.946146244306</v>
      </c>
      <c r="F27506" s="23">
        <v>5442.1569107622545</v>
      </c>
    </row>
    <row r="27507" spans="1:6">
      <c r="A27507" s="8">
        <v>45578.427083333336</v>
      </c>
      <c r="B27507" s="8">
        <v>45578.4375</v>
      </c>
      <c r="C27507" s="21">
        <v>2056.4164915509546</v>
      </c>
      <c r="D27507" s="21">
        <v>787.34422552312526</v>
      </c>
      <c r="E27507" s="21">
        <v>2624.8352235227035</v>
      </c>
      <c r="F27507" s="23">
        <v>5468.5959405967833</v>
      </c>
    </row>
    <row r="27508" spans="1:6">
      <c r="A27508" s="8">
        <v>45578.4375</v>
      </c>
      <c r="B27508" s="8">
        <v>45578.447916666664</v>
      </c>
      <c r="C27508" s="21">
        <v>2147.4604504644371</v>
      </c>
      <c r="D27508" s="21">
        <v>788.30171272483335</v>
      </c>
      <c r="E27508" s="21">
        <v>2673.5359200013281</v>
      </c>
      <c r="F27508" s="23">
        <v>5609.2980831905988</v>
      </c>
    </row>
    <row r="27509" spans="1:6">
      <c r="A27509" s="8">
        <v>45578.447916666664</v>
      </c>
      <c r="B27509" s="8">
        <v>45578.458333333336</v>
      </c>
      <c r="C27509" s="21">
        <v>2142.6514025029492</v>
      </c>
      <c r="D27509" s="21">
        <v>659.08269920066687</v>
      </c>
      <c r="E27509" s="21">
        <v>2765.4169994347503</v>
      </c>
      <c r="F27509" s="23">
        <v>5567.1511011383664</v>
      </c>
    </row>
    <row r="27510" spans="1:6">
      <c r="A27510" s="8">
        <v>45578.458333333336</v>
      </c>
      <c r="B27510" s="8">
        <v>45578.46875</v>
      </c>
      <c r="C27510" s="21">
        <v>2183.2241637436432</v>
      </c>
      <c r="D27510" s="21">
        <v>649.85366129491581</v>
      </c>
      <c r="E27510" s="21">
        <v>2845.2555141198932</v>
      </c>
      <c r="F27510" s="23">
        <v>5678.3333391584529</v>
      </c>
    </row>
    <row r="27511" spans="1:6">
      <c r="A27511" s="8">
        <v>45578.46875</v>
      </c>
      <c r="B27511" s="8">
        <v>45578.479166666664</v>
      </c>
      <c r="C27511" s="21">
        <v>2253.0250848201658</v>
      </c>
      <c r="D27511" s="21">
        <v>672.23706539614238</v>
      </c>
      <c r="E27511" s="21">
        <v>2903.8681702398339</v>
      </c>
      <c r="F27511" s="23">
        <v>5829.1303204561427</v>
      </c>
    </row>
    <row r="27512" spans="1:6">
      <c r="A27512" s="8">
        <v>45578.479166666664</v>
      </c>
      <c r="B27512" s="8">
        <v>45578.489583333336</v>
      </c>
      <c r="C27512" s="21">
        <v>2212.4080904898074</v>
      </c>
      <c r="D27512" s="21">
        <v>718.64349441949673</v>
      </c>
      <c r="E27512" s="21">
        <v>3058.759941343149</v>
      </c>
      <c r="F27512" s="23">
        <v>5989.8115262524534</v>
      </c>
    </row>
    <row r="27513" spans="1:6">
      <c r="A27513" s="8">
        <v>45578.489583333336</v>
      </c>
      <c r="B27513" s="8">
        <v>45578.5</v>
      </c>
      <c r="C27513" s="21">
        <v>2098.3098823281225</v>
      </c>
      <c r="D27513" s="21">
        <v>612.75667266035873</v>
      </c>
      <c r="E27513" s="21">
        <v>2873.2926394483911</v>
      </c>
      <c r="F27513" s="23">
        <v>5584.3591944368727</v>
      </c>
    </row>
    <row r="27514" spans="1:6">
      <c r="A27514" s="8">
        <v>45578.5</v>
      </c>
      <c r="B27514" s="8">
        <v>45578.510416666664</v>
      </c>
      <c r="C27514" s="21">
        <v>2001.5605235191051</v>
      </c>
      <c r="D27514" s="21">
        <v>513.69851516006611</v>
      </c>
      <c r="E27514" s="21">
        <v>2735.8062478941265</v>
      </c>
      <c r="F27514" s="23">
        <v>5251.0652865732973</v>
      </c>
    </row>
    <row r="27515" spans="1:6">
      <c r="A27515" s="8">
        <v>45578.510416666664</v>
      </c>
      <c r="B27515" s="8">
        <v>45578.520833333336</v>
      </c>
      <c r="C27515" s="21">
        <v>2102.5181657746716</v>
      </c>
      <c r="D27515" s="21">
        <v>560.66361999427136</v>
      </c>
      <c r="E27515" s="21">
        <v>2620.620933551394</v>
      </c>
      <c r="F27515" s="23">
        <v>5283.802719320337</v>
      </c>
    </row>
    <row r="27516" spans="1:6">
      <c r="A27516" s="8">
        <v>45578.520833333336</v>
      </c>
      <c r="B27516" s="8">
        <v>45578.53125</v>
      </c>
      <c r="C27516" s="21">
        <v>2130.7268785791121</v>
      </c>
      <c r="D27516" s="21">
        <v>632.60262462406558</v>
      </c>
      <c r="E27516" s="21">
        <v>2672.6617822642156</v>
      </c>
      <c r="F27516" s="23">
        <v>5435.991285467393</v>
      </c>
    </row>
    <row r="27517" spans="1:6">
      <c r="A27517" s="8">
        <v>45578.53125</v>
      </c>
      <c r="B27517" s="8">
        <v>45578.541666666664</v>
      </c>
      <c r="C27517" s="21">
        <v>2002.5112334130363</v>
      </c>
      <c r="D27517" s="21">
        <v>535.83558153003128</v>
      </c>
      <c r="E27517" s="21">
        <v>2363.8870619912695</v>
      </c>
      <c r="F27517" s="23">
        <v>4902.2338769343369</v>
      </c>
    </row>
    <row r="27518" spans="1:6">
      <c r="A27518" s="8">
        <v>45578.541666666664</v>
      </c>
      <c r="B27518" s="8">
        <v>45578.552083333336</v>
      </c>
      <c r="C27518" s="21">
        <v>1923.7116343986211</v>
      </c>
      <c r="D27518" s="21">
        <v>453.32089892769886</v>
      </c>
      <c r="E27518" s="21">
        <v>2149.8189801645831</v>
      </c>
      <c r="F27518" s="23">
        <v>4526.851513490903</v>
      </c>
    </row>
    <row r="27519" spans="1:6">
      <c r="A27519" s="8">
        <v>45578.552083333336</v>
      </c>
      <c r="B27519" s="8">
        <v>45578.5625</v>
      </c>
      <c r="C27519" s="21">
        <v>1857.8246435239014</v>
      </c>
      <c r="D27519" s="21">
        <v>456.21985661080123</v>
      </c>
      <c r="E27519" s="21">
        <v>2148.8733910158398</v>
      </c>
      <c r="F27519" s="23">
        <v>4462.9178911505423</v>
      </c>
    </row>
    <row r="27520" spans="1:6">
      <c r="A27520" s="8">
        <v>45578.5625</v>
      </c>
      <c r="B27520" s="8">
        <v>45578.572916666664</v>
      </c>
      <c r="C27520" s="21">
        <v>1890.7829838047876</v>
      </c>
      <c r="D27520" s="21">
        <v>436.42173551904887</v>
      </c>
      <c r="E27520" s="21">
        <v>1911.5608742759571</v>
      </c>
      <c r="F27520" s="23">
        <v>4238.7655935997936</v>
      </c>
    </row>
    <row r="27521" spans="1:6">
      <c r="A27521" s="8">
        <v>45578.572916666664</v>
      </c>
      <c r="B27521" s="8">
        <v>45578.583333333336</v>
      </c>
      <c r="C27521" s="21">
        <v>1933.6253468390289</v>
      </c>
      <c r="D27521" s="21">
        <v>390.24031342696861</v>
      </c>
      <c r="E27521" s="21">
        <v>1836.577473048593</v>
      </c>
      <c r="F27521" s="23">
        <v>4160.4431333145903</v>
      </c>
    </row>
    <row r="27522" spans="1:6">
      <c r="A27522" s="8">
        <v>45578.583333333336</v>
      </c>
      <c r="B27522" s="8">
        <v>45578.59375</v>
      </c>
      <c r="C27522" s="21">
        <v>1945.7131982958772</v>
      </c>
      <c r="D27522" s="21">
        <v>370.35619873966357</v>
      </c>
      <c r="E27522" s="21">
        <v>1925.7412895094506</v>
      </c>
      <c r="F27522" s="23">
        <v>4241.8106865449909</v>
      </c>
    </row>
    <row r="27523" spans="1:6">
      <c r="A27523" s="8">
        <v>45578.59375</v>
      </c>
      <c r="B27523" s="8">
        <v>45578.604166666664</v>
      </c>
      <c r="C27523" s="21">
        <v>1840.5415750339016</v>
      </c>
      <c r="D27523" s="21">
        <v>357.36556290061532</v>
      </c>
      <c r="E27523" s="21">
        <v>1949.3075637145901</v>
      </c>
      <c r="F27523" s="23">
        <v>4147.2147016491072</v>
      </c>
    </row>
    <row r="27524" spans="1:6">
      <c r="A27524" s="8">
        <v>45578.604166666664</v>
      </c>
      <c r="B27524" s="8">
        <v>45578.614583333336</v>
      </c>
      <c r="C27524" s="21">
        <v>1844.9875582731261</v>
      </c>
      <c r="D27524" s="21">
        <v>410.92917767635618</v>
      </c>
      <c r="E27524" s="21">
        <v>1954.0475607140017</v>
      </c>
      <c r="F27524" s="23">
        <v>4209.9642966634838</v>
      </c>
    </row>
    <row r="27525" spans="1:6">
      <c r="A27525" s="8">
        <v>45578.614583333336</v>
      </c>
      <c r="B27525" s="8">
        <v>45578.625</v>
      </c>
      <c r="C27525" s="21">
        <v>1978.7729052255033</v>
      </c>
      <c r="D27525" s="21">
        <v>420.02918648568414</v>
      </c>
      <c r="E27525" s="21">
        <v>2119.8597016221347</v>
      </c>
      <c r="F27525" s="23">
        <v>4518.6617933333218</v>
      </c>
    </row>
    <row r="27526" spans="1:6">
      <c r="A27526" s="8">
        <v>45578.625</v>
      </c>
      <c r="B27526" s="8">
        <v>45578.635416666664</v>
      </c>
      <c r="C27526" s="21">
        <v>1995.5551746618351</v>
      </c>
      <c r="D27526" s="21">
        <v>431.01468572760456</v>
      </c>
      <c r="E27526" s="21">
        <v>2252.8577100215725</v>
      </c>
      <c r="F27526" s="23">
        <v>4679.4275704110123</v>
      </c>
    </row>
    <row r="27527" spans="1:6">
      <c r="A27527" s="8">
        <v>45578.635416666664</v>
      </c>
      <c r="B27527" s="8">
        <v>45578.645833333336</v>
      </c>
      <c r="C27527" s="21">
        <v>1831.3297189920302</v>
      </c>
      <c r="D27527" s="21">
        <v>405.96051894878633</v>
      </c>
      <c r="E27527" s="21">
        <v>2210.9163515642604</v>
      </c>
      <c r="F27527" s="23">
        <v>4448.2065895050764</v>
      </c>
    </row>
    <row r="27528" spans="1:6">
      <c r="A27528" s="8">
        <v>45578.645833333336</v>
      </c>
      <c r="B27528" s="8">
        <v>45578.65625</v>
      </c>
      <c r="C27528" s="21">
        <v>1720.2833609477227</v>
      </c>
      <c r="D27528" s="21">
        <v>393.77285822766817</v>
      </c>
      <c r="E27528" s="21">
        <v>1907.3774810238285</v>
      </c>
      <c r="F27528" s="23">
        <v>4021.4337001992189</v>
      </c>
    </row>
    <row r="27529" spans="1:6">
      <c r="A27529" s="8">
        <v>45578.65625</v>
      </c>
      <c r="B27529" s="8">
        <v>45578.666666666664</v>
      </c>
      <c r="C27529" s="21">
        <v>1714.5660410376368</v>
      </c>
      <c r="D27529" s="21">
        <v>478.5578986733733</v>
      </c>
      <c r="E27529" s="21">
        <v>2040.4293863604321</v>
      </c>
      <c r="F27529" s="23">
        <v>4233.5533260714419</v>
      </c>
    </row>
    <row r="27530" spans="1:6">
      <c r="A27530" s="8">
        <v>45578.666666666664</v>
      </c>
      <c r="B27530" s="8">
        <v>45578.677083333336</v>
      </c>
      <c r="C27530" s="21">
        <v>1827.3212751487815</v>
      </c>
      <c r="D27530" s="21">
        <v>513.52645858442338</v>
      </c>
      <c r="E27530" s="21">
        <v>2054.0089200543325</v>
      </c>
      <c r="F27530" s="23">
        <v>4394.8566537875377</v>
      </c>
    </row>
    <row r="27531" spans="1:6">
      <c r="A27531" s="8">
        <v>45578.677083333336</v>
      </c>
      <c r="B27531" s="8">
        <v>45578.6875</v>
      </c>
      <c r="C27531" s="21">
        <v>1927.8388238408004</v>
      </c>
      <c r="D27531" s="21">
        <v>507.30293159547949</v>
      </c>
      <c r="E27531" s="21">
        <v>2040.6133297195797</v>
      </c>
      <c r="F27531" s="23">
        <v>4475.755085155859</v>
      </c>
    </row>
    <row r="27532" spans="1:6">
      <c r="A27532" s="8">
        <v>45578.6875</v>
      </c>
      <c r="B27532" s="8">
        <v>45578.697916666664</v>
      </c>
      <c r="C27532" s="21">
        <v>1967.589009046113</v>
      </c>
      <c r="D27532" s="21">
        <v>595.57978152068586</v>
      </c>
      <c r="E27532" s="21">
        <v>2165.6045308012654</v>
      </c>
      <c r="F27532" s="23">
        <v>4728.773321368064</v>
      </c>
    </row>
    <row r="27533" spans="1:6">
      <c r="A27533" s="8">
        <v>45578.697916666664</v>
      </c>
      <c r="B27533" s="8">
        <v>45578.708333333336</v>
      </c>
      <c r="C27533" s="21">
        <v>1988.4188550782374</v>
      </c>
      <c r="D27533" s="21">
        <v>692.6236608494869</v>
      </c>
      <c r="E27533" s="21">
        <v>2319.6069249083312</v>
      </c>
      <c r="F27533" s="23">
        <v>5000.6494408360559</v>
      </c>
    </row>
    <row r="27534" spans="1:6">
      <c r="A27534" s="8">
        <v>45578.708333333336</v>
      </c>
      <c r="B27534" s="8">
        <v>45578.71875</v>
      </c>
      <c r="C27534" s="21">
        <v>1969.5613693105613</v>
      </c>
      <c r="D27534" s="21">
        <v>808.96787897292643</v>
      </c>
      <c r="E27534" s="21">
        <v>2438.1807756337485</v>
      </c>
      <c r="F27534" s="23">
        <v>5216.710023917236</v>
      </c>
    </row>
    <row r="27535" spans="1:6">
      <c r="A27535" s="8">
        <v>45578.71875</v>
      </c>
      <c r="B27535" s="8">
        <v>45578.729166666664</v>
      </c>
      <c r="C27535" s="21">
        <v>1989.6766392482757</v>
      </c>
      <c r="D27535" s="21">
        <v>941.39517266989969</v>
      </c>
      <c r="E27535" s="21">
        <v>2540.872509953454</v>
      </c>
      <c r="F27535" s="23">
        <v>5471.9443218716297</v>
      </c>
    </row>
    <row r="27536" spans="1:6">
      <c r="A27536" s="8">
        <v>45578.729166666664</v>
      </c>
      <c r="B27536" s="8">
        <v>45578.739583333336</v>
      </c>
      <c r="C27536" s="21">
        <v>2039.9921711799668</v>
      </c>
      <c r="D27536" s="21">
        <v>1017.4080230899917</v>
      </c>
      <c r="E27536" s="21">
        <v>2680.4778794549957</v>
      </c>
      <c r="F27536" s="23">
        <v>5737.8780737249544</v>
      </c>
    </row>
    <row r="27537" spans="1:6">
      <c r="A27537" s="8">
        <v>45578.739583333336</v>
      </c>
      <c r="B27537" s="8">
        <v>45578.75</v>
      </c>
      <c r="C27537" s="21">
        <v>2000.1498696430233</v>
      </c>
      <c r="D27537" s="21">
        <v>1056.0249589023522</v>
      </c>
      <c r="E27537" s="21">
        <v>2715.5588510922412</v>
      </c>
      <c r="F27537" s="23">
        <v>5771.7336796376167</v>
      </c>
    </row>
    <row r="27538" spans="1:6">
      <c r="A27538" s="8">
        <v>45578.75</v>
      </c>
      <c r="B27538" s="8">
        <v>45578.760416666664</v>
      </c>
      <c r="C27538" s="21">
        <v>2121.1459794917055</v>
      </c>
      <c r="D27538" s="21">
        <v>1153.8870269791553</v>
      </c>
      <c r="E27538" s="21">
        <v>2884.7877819085484</v>
      </c>
      <c r="F27538" s="23">
        <v>6159.8207883794094</v>
      </c>
    </row>
    <row r="27539" spans="1:6">
      <c r="A27539" s="8">
        <v>45578.760416666664</v>
      </c>
      <c r="B27539" s="8">
        <v>45578.770833333336</v>
      </c>
      <c r="C27539" s="21">
        <v>2135.7629666798475</v>
      </c>
      <c r="D27539" s="21">
        <v>1205.562312172561</v>
      </c>
      <c r="E27539" s="21">
        <v>2982.0134157369321</v>
      </c>
      <c r="F27539" s="23">
        <v>6323.3386945893408</v>
      </c>
    </row>
    <row r="27540" spans="1:6">
      <c r="A27540" s="8">
        <v>45578.770833333336</v>
      </c>
      <c r="B27540" s="8">
        <v>45578.78125</v>
      </c>
      <c r="C27540" s="21">
        <v>2134.0526431355865</v>
      </c>
      <c r="D27540" s="21">
        <v>1254.2940644899672</v>
      </c>
      <c r="E27540" s="21">
        <v>3094.7975512768653</v>
      </c>
      <c r="F27540" s="23">
        <v>6483.1442589024191</v>
      </c>
    </row>
    <row r="27541" spans="1:6">
      <c r="A27541" s="8">
        <v>45578.78125</v>
      </c>
      <c r="B27541" s="8">
        <v>45578.791666666664</v>
      </c>
      <c r="C27541" s="21">
        <v>2094.0463738934486</v>
      </c>
      <c r="D27541" s="21">
        <v>1272.5013101217589</v>
      </c>
      <c r="E27541" s="21">
        <v>3145.8266560058519</v>
      </c>
      <c r="F27541" s="23">
        <v>6512.3743400210597</v>
      </c>
    </row>
    <row r="27542" spans="1:6">
      <c r="A27542" s="8">
        <v>45578.791666666664</v>
      </c>
      <c r="B27542" s="8">
        <v>45578.802083333336</v>
      </c>
      <c r="C27542" s="21">
        <v>2045.1449404133821</v>
      </c>
      <c r="D27542" s="21">
        <v>1274.8034961559688</v>
      </c>
      <c r="E27542" s="21">
        <v>3149.942479774244</v>
      </c>
      <c r="F27542" s="23">
        <v>6469.8909163435947</v>
      </c>
    </row>
    <row r="27543" spans="1:6">
      <c r="A27543" s="8">
        <v>45578.802083333336</v>
      </c>
      <c r="B27543" s="8">
        <v>45578.8125</v>
      </c>
      <c r="C27543" s="21">
        <v>1959.1710629569895</v>
      </c>
      <c r="D27543" s="21">
        <v>1261.4425033090643</v>
      </c>
      <c r="E27543" s="21">
        <v>3114.6493315809807</v>
      </c>
      <c r="F27543" s="23">
        <v>6335.2628978470348</v>
      </c>
    </row>
    <row r="27544" spans="1:6">
      <c r="A27544" s="8">
        <v>45578.8125</v>
      </c>
      <c r="B27544" s="8">
        <v>45578.822916666664</v>
      </c>
      <c r="C27544" s="21">
        <v>1894.27192418293</v>
      </c>
      <c r="D27544" s="21">
        <v>1218.8535450008915</v>
      </c>
      <c r="E27544" s="21">
        <v>3016.7853794336615</v>
      </c>
      <c r="F27544" s="23">
        <v>6129.9108486174828</v>
      </c>
    </row>
    <row r="27545" spans="1:6">
      <c r="A27545" s="8">
        <v>45578.822916666664</v>
      </c>
      <c r="B27545" s="8">
        <v>45578.833333333336</v>
      </c>
      <c r="C27545" s="21">
        <v>1878.1474022718849</v>
      </c>
      <c r="D27545" s="21">
        <v>1172.171109266078</v>
      </c>
      <c r="E27545" s="21">
        <v>2896.0726660949103</v>
      </c>
      <c r="F27545" s="23">
        <v>5946.3911776328732</v>
      </c>
    </row>
    <row r="27546" spans="1:6">
      <c r="A27546" s="8">
        <v>45578.833333333336</v>
      </c>
      <c r="B27546" s="8">
        <v>45578.84375</v>
      </c>
      <c r="C27546" s="21">
        <v>1916.0720533719687</v>
      </c>
      <c r="D27546" s="21">
        <v>1138.9244255653678</v>
      </c>
      <c r="E27546" s="21">
        <v>2818.2467815193049</v>
      </c>
      <c r="F27546" s="23">
        <v>5873.2432604566411</v>
      </c>
    </row>
    <row r="27547" spans="1:6">
      <c r="A27547" s="8">
        <v>45578.84375</v>
      </c>
      <c r="B27547" s="8">
        <v>45578.854166666664</v>
      </c>
      <c r="C27547" s="21">
        <v>1919.6270279152789</v>
      </c>
      <c r="D27547" s="21">
        <v>1103.2974530738422</v>
      </c>
      <c r="E27547" s="21">
        <v>2732.3779985401093</v>
      </c>
      <c r="F27547" s="23">
        <v>5755.3024795292304</v>
      </c>
    </row>
    <row r="27548" spans="1:6">
      <c r="A27548" s="8">
        <v>45578.854166666664</v>
      </c>
      <c r="B27548" s="8">
        <v>45578.864583333336</v>
      </c>
      <c r="C27548" s="21">
        <v>1807.3970785494225</v>
      </c>
      <c r="D27548" s="21">
        <v>1043.5652027917063</v>
      </c>
      <c r="E27548" s="21">
        <v>2590.0500400684241</v>
      </c>
      <c r="F27548" s="23">
        <v>5441.0123214095529</v>
      </c>
    </row>
    <row r="27549" spans="1:6">
      <c r="A27549" s="8">
        <v>45578.864583333336</v>
      </c>
      <c r="B27549" s="8">
        <v>45578.875</v>
      </c>
      <c r="C27549" s="21">
        <v>1832.3088235834559</v>
      </c>
      <c r="D27549" s="21">
        <v>1007.0380398046877</v>
      </c>
      <c r="E27549" s="21">
        <v>2514.5495850121356</v>
      </c>
      <c r="F27549" s="23">
        <v>5353.896448400279</v>
      </c>
    </row>
    <row r="27550" spans="1:6">
      <c r="A27550" s="8">
        <v>45578.875</v>
      </c>
      <c r="B27550" s="8">
        <v>45578.885416666664</v>
      </c>
      <c r="C27550" s="21">
        <v>1811.763005172872</v>
      </c>
      <c r="D27550" s="21">
        <v>978.35439071069572</v>
      </c>
      <c r="E27550" s="21">
        <v>2447.7289687249331</v>
      </c>
      <c r="F27550" s="23">
        <v>5237.8463646085011</v>
      </c>
    </row>
    <row r="27551" spans="1:6">
      <c r="A27551" s="8">
        <v>45578.885416666664</v>
      </c>
      <c r="B27551" s="8">
        <v>45578.895833333336</v>
      </c>
      <c r="C27551" s="21">
        <v>1844.9204306283807</v>
      </c>
      <c r="D27551" s="21">
        <v>964.23923220344886</v>
      </c>
      <c r="E27551" s="21">
        <v>2420.9626108613652</v>
      </c>
      <c r="F27551" s="23">
        <v>5230.1222736931941</v>
      </c>
    </row>
    <row r="27552" spans="1:6">
      <c r="A27552" s="8">
        <v>45578.895833333336</v>
      </c>
      <c r="B27552" s="8">
        <v>45578.90625</v>
      </c>
      <c r="C27552" s="21">
        <v>1849.8429122870716</v>
      </c>
      <c r="D27552" s="21">
        <v>964.12195979259081</v>
      </c>
      <c r="E27552" s="21">
        <v>2429.5288179916852</v>
      </c>
      <c r="F27552" s="23">
        <v>5243.4936900713474</v>
      </c>
    </row>
    <row r="27553" spans="1:6">
      <c r="A27553" s="8">
        <v>45578.90625</v>
      </c>
      <c r="B27553" s="8">
        <v>45578.916666666664</v>
      </c>
      <c r="C27553" s="21">
        <v>1887.5326915270662</v>
      </c>
      <c r="D27553" s="21">
        <v>952.98371088319959</v>
      </c>
      <c r="E27553" s="21">
        <v>2393.4410048579548</v>
      </c>
      <c r="F27553" s="23">
        <v>5233.9574072682208</v>
      </c>
    </row>
    <row r="27554" spans="1:6">
      <c r="A27554" s="8">
        <v>45578.916666666664</v>
      </c>
      <c r="B27554" s="8">
        <v>45578.927083333336</v>
      </c>
      <c r="C27554" s="21">
        <v>1816.6320573731107</v>
      </c>
      <c r="D27554" s="21">
        <v>952.63523349932234</v>
      </c>
      <c r="E27554" s="21">
        <v>2392.7574314282338</v>
      </c>
      <c r="F27554" s="23">
        <v>5162.0247223006663</v>
      </c>
    </row>
    <row r="27555" spans="1:6">
      <c r="A27555" s="8">
        <v>45578.927083333336</v>
      </c>
      <c r="B27555" s="8">
        <v>45578.9375</v>
      </c>
      <c r="C27555" s="21">
        <v>1754.0172101771916</v>
      </c>
      <c r="D27555" s="21">
        <v>907.36956524517927</v>
      </c>
      <c r="E27555" s="21">
        <v>2285.9051975014636</v>
      </c>
      <c r="F27555" s="23">
        <v>4947.2919729238347</v>
      </c>
    </row>
    <row r="27556" spans="1:6">
      <c r="A27556" s="8">
        <v>45578.9375</v>
      </c>
      <c r="B27556" s="8">
        <v>45578.947916666664</v>
      </c>
      <c r="C27556" s="21">
        <v>1686.1019115217889</v>
      </c>
      <c r="D27556" s="21">
        <v>843.54934989934486</v>
      </c>
      <c r="E27556" s="21">
        <v>2139.3788260684446</v>
      </c>
      <c r="F27556" s="23">
        <v>4669.0300874895784</v>
      </c>
    </row>
    <row r="27557" spans="1:6">
      <c r="A27557" s="8">
        <v>45578.947916666664</v>
      </c>
      <c r="B27557" s="8">
        <v>45578.958333333336</v>
      </c>
      <c r="C27557" s="21">
        <v>1620.133836783644</v>
      </c>
      <c r="D27557" s="21">
        <v>806.06214943405303</v>
      </c>
      <c r="E27557" s="21">
        <v>2047.98014214308</v>
      </c>
      <c r="F27557" s="23">
        <v>4474.1761283607775</v>
      </c>
    </row>
    <row r="27558" spans="1:6">
      <c r="A27558" s="8">
        <v>45578.958333333336</v>
      </c>
      <c r="B27558" s="8">
        <v>45578.96875</v>
      </c>
      <c r="C27558" s="21">
        <v>1529.6573742296816</v>
      </c>
      <c r="D27558" s="21">
        <v>751.36689895465565</v>
      </c>
      <c r="E27558" s="21">
        <v>1917.3920458229775</v>
      </c>
      <c r="F27558" s="23">
        <v>4198.416319007315</v>
      </c>
    </row>
    <row r="27559" spans="1:6">
      <c r="A27559" s="8">
        <v>45578.96875</v>
      </c>
      <c r="B27559" s="8">
        <v>45578.979166666664</v>
      </c>
      <c r="C27559" s="21">
        <v>1493.33955652395</v>
      </c>
      <c r="D27559" s="21">
        <v>710.80612109410606</v>
      </c>
      <c r="E27559" s="21">
        <v>1829.7606945206203</v>
      </c>
      <c r="F27559" s="23">
        <v>4033.9063721386765</v>
      </c>
    </row>
    <row r="27560" spans="1:6">
      <c r="A27560" s="8">
        <v>45578.979166666664</v>
      </c>
      <c r="B27560" s="8">
        <v>45578.989583333336</v>
      </c>
      <c r="C27560" s="21">
        <v>1450.5129704566873</v>
      </c>
      <c r="D27560" s="21">
        <v>666.56991547510188</v>
      </c>
      <c r="E27560" s="21">
        <v>1721.1601707157956</v>
      </c>
      <c r="F27560" s="23">
        <v>3838.2430566475846</v>
      </c>
    </row>
    <row r="27561" spans="1:6">
      <c r="A27561" s="8">
        <v>45578.989583333336</v>
      </c>
      <c r="B27561" s="8">
        <v>45579</v>
      </c>
      <c r="C27561" s="21">
        <v>1436.9127780388878</v>
      </c>
      <c r="D27561" s="21">
        <v>635.83332671315998</v>
      </c>
      <c r="E27561" s="21">
        <v>1646.3011858658278</v>
      </c>
      <c r="F27561" s="23">
        <v>3719.0472906178757</v>
      </c>
    </row>
    <row r="27562" spans="1:6">
      <c r="A27562" s="8">
        <v>45579</v>
      </c>
      <c r="B27562" s="8">
        <v>45579.010416666664</v>
      </c>
      <c r="C27562" s="21">
        <v>1299.1025353390005</v>
      </c>
      <c r="D27562" s="21">
        <v>610.68437503595965</v>
      </c>
      <c r="E27562" s="21">
        <v>1589.7187434984758</v>
      </c>
      <c r="F27562" s="23">
        <v>3499.5056538734361</v>
      </c>
    </row>
    <row r="27563" spans="1:6">
      <c r="A27563" s="8">
        <v>45579.010416666664</v>
      </c>
      <c r="B27563" s="8">
        <v>45579.020833333336</v>
      </c>
      <c r="C27563" s="21">
        <v>1276.5003043872985</v>
      </c>
      <c r="D27563" s="21">
        <v>589.70116246119119</v>
      </c>
      <c r="E27563" s="21">
        <v>1536.0829594555514</v>
      </c>
      <c r="F27563" s="23">
        <v>3402.2844263040411</v>
      </c>
    </row>
    <row r="27564" spans="1:6">
      <c r="A27564" s="8">
        <v>45579.020833333336</v>
      </c>
      <c r="B27564" s="8">
        <v>45579.03125</v>
      </c>
      <c r="C27564" s="21">
        <v>1252.4051409613865</v>
      </c>
      <c r="D27564" s="21">
        <v>579.16319015467525</v>
      </c>
      <c r="E27564" s="21">
        <v>1509.9964961183805</v>
      </c>
      <c r="F27564" s="23">
        <v>3341.5648272344424</v>
      </c>
    </row>
    <row r="27565" spans="1:6">
      <c r="A27565" s="8">
        <v>45579.03125</v>
      </c>
      <c r="B27565" s="8">
        <v>45579.041666666664</v>
      </c>
      <c r="C27565" s="21">
        <v>1265.9063910315572</v>
      </c>
      <c r="D27565" s="21">
        <v>558.54051344081972</v>
      </c>
      <c r="E27565" s="21">
        <v>1462.9943075447686</v>
      </c>
      <c r="F27565" s="23">
        <v>3287.4412120171455</v>
      </c>
    </row>
    <row r="27566" spans="1:6">
      <c r="A27566" s="8">
        <v>45579.041666666664</v>
      </c>
      <c r="B27566" s="8">
        <v>45579.052083333336</v>
      </c>
      <c r="C27566" s="21">
        <v>1263.3337536729018</v>
      </c>
      <c r="D27566" s="21">
        <v>554.78820739366665</v>
      </c>
      <c r="E27566" s="21">
        <v>1453.1923154539629</v>
      </c>
      <c r="F27566" s="23">
        <v>3271.3142765205312</v>
      </c>
    </row>
    <row r="27567" spans="1:6">
      <c r="A27567" s="8">
        <v>45579.052083333336</v>
      </c>
      <c r="B27567" s="8">
        <v>45579.0625</v>
      </c>
      <c r="C27567" s="21">
        <v>1251.3743127342141</v>
      </c>
      <c r="D27567" s="21">
        <v>545.35535194438114</v>
      </c>
      <c r="E27567" s="21">
        <v>1430.763593619627</v>
      </c>
      <c r="F27567" s="23">
        <v>3227.4932582982224</v>
      </c>
    </row>
    <row r="27568" spans="1:6">
      <c r="A27568" s="8">
        <v>45579.0625</v>
      </c>
      <c r="B27568" s="8">
        <v>45579.072916666664</v>
      </c>
      <c r="C27568" s="21">
        <v>1251.5713784342684</v>
      </c>
      <c r="D27568" s="21">
        <v>531.77829044396253</v>
      </c>
      <c r="E27568" s="21">
        <v>1404.4773664533327</v>
      </c>
      <c r="F27568" s="23">
        <v>3187.8270353315638</v>
      </c>
    </row>
    <row r="27569" spans="1:6">
      <c r="A27569" s="8">
        <v>45579.072916666664</v>
      </c>
      <c r="B27569" s="8">
        <v>45579.083333333336</v>
      </c>
      <c r="C27569" s="21">
        <v>1233.308096795646</v>
      </c>
      <c r="D27569" s="21">
        <v>531.08654641025646</v>
      </c>
      <c r="E27569" s="21">
        <v>1402.4280430426061</v>
      </c>
      <c r="F27569" s="23">
        <v>3166.8226862485085</v>
      </c>
    </row>
    <row r="27570" spans="1:6">
      <c r="A27570" s="8">
        <v>45579.083333333336</v>
      </c>
      <c r="B27570" s="8">
        <v>45579.09375</v>
      </c>
      <c r="C27570" s="21">
        <v>1240.7935055318678</v>
      </c>
      <c r="D27570" s="21">
        <v>528.79509339695846</v>
      </c>
      <c r="E27570" s="21">
        <v>1397.2617809444341</v>
      </c>
      <c r="F27570" s="23">
        <v>3166.8503798732604</v>
      </c>
    </row>
    <row r="27571" spans="1:6">
      <c r="A27571" s="8">
        <v>45579.09375</v>
      </c>
      <c r="B27571" s="8">
        <v>45579.104166666664</v>
      </c>
      <c r="C27571" s="21">
        <v>1265.7620669365956</v>
      </c>
      <c r="D27571" s="21">
        <v>532.7500167008659</v>
      </c>
      <c r="E27571" s="21">
        <v>1406.8154978561447</v>
      </c>
      <c r="F27571" s="23">
        <v>3205.327581493606</v>
      </c>
    </row>
    <row r="27572" spans="1:6">
      <c r="A27572" s="8">
        <v>45579.104166666664</v>
      </c>
      <c r="B27572" s="8">
        <v>45579.114583333336</v>
      </c>
      <c r="C27572" s="21">
        <v>1287.4794479014618</v>
      </c>
      <c r="D27572" s="21">
        <v>534.06553697375682</v>
      </c>
      <c r="E27572" s="21">
        <v>1403.6082936686321</v>
      </c>
      <c r="F27572" s="23">
        <v>3225.1532785438508</v>
      </c>
    </row>
    <row r="27573" spans="1:6">
      <c r="A27573" s="8">
        <v>45579.114583333336</v>
      </c>
      <c r="B27573" s="8">
        <v>45579.125</v>
      </c>
      <c r="C27573" s="21">
        <v>1310.5935406338376</v>
      </c>
      <c r="D27573" s="21">
        <v>535.62266255628765</v>
      </c>
      <c r="E27573" s="21">
        <v>1415.364296598344</v>
      </c>
      <c r="F27573" s="23">
        <v>3261.5804997884693</v>
      </c>
    </row>
    <row r="27574" spans="1:6">
      <c r="A27574" s="8">
        <v>45579.125</v>
      </c>
      <c r="B27574" s="8">
        <v>45579.135416666664</v>
      </c>
      <c r="C27574" s="21">
        <v>1276.1845374001437</v>
      </c>
      <c r="D27574" s="21">
        <v>543.5338776682072</v>
      </c>
      <c r="E27574" s="21">
        <v>1432.9212225917404</v>
      </c>
      <c r="F27574" s="23">
        <v>3252.6396376600915</v>
      </c>
    </row>
    <row r="27575" spans="1:6">
      <c r="A27575" s="8">
        <v>45579.135416666664</v>
      </c>
      <c r="B27575" s="8">
        <v>45579.145833333336</v>
      </c>
      <c r="C27575" s="21">
        <v>1205.6639381203856</v>
      </c>
      <c r="D27575" s="21">
        <v>548.40786399113426</v>
      </c>
      <c r="E27575" s="21">
        <v>1443.8015723892427</v>
      </c>
      <c r="F27575" s="23">
        <v>3197.8733745007626</v>
      </c>
    </row>
    <row r="27576" spans="1:6">
      <c r="A27576" s="8">
        <v>45579.145833333336</v>
      </c>
      <c r="B27576" s="8">
        <v>45579.15625</v>
      </c>
      <c r="C27576" s="21">
        <v>1169.3597110020808</v>
      </c>
      <c r="D27576" s="21">
        <v>555.91423486486713</v>
      </c>
      <c r="E27576" s="21">
        <v>1462.0107769009633</v>
      </c>
      <c r="F27576" s="23">
        <v>3187.2847227679113</v>
      </c>
    </row>
    <row r="27577" spans="1:6">
      <c r="A27577" s="8">
        <v>45579.15625</v>
      </c>
      <c r="B27577" s="8">
        <v>45579.166666666664</v>
      </c>
      <c r="C27577" s="21">
        <v>1166.8200138004354</v>
      </c>
      <c r="D27577" s="21">
        <v>570.06618461718267</v>
      </c>
      <c r="E27577" s="21">
        <v>1492.4431826300481</v>
      </c>
      <c r="F27577" s="23">
        <v>3229.3293810476662</v>
      </c>
    </row>
    <row r="27578" spans="1:6">
      <c r="A27578" s="8">
        <v>45579.166666666664</v>
      </c>
      <c r="B27578" s="8">
        <v>45579.177083333336</v>
      </c>
      <c r="C27578" s="21">
        <v>1189.5160960653143</v>
      </c>
      <c r="D27578" s="21">
        <v>575.94560605155061</v>
      </c>
      <c r="E27578" s="21">
        <v>1513.1010624140654</v>
      </c>
      <c r="F27578" s="23">
        <v>3278.5627645309305</v>
      </c>
    </row>
    <row r="27579" spans="1:6">
      <c r="A27579" s="8">
        <v>45579.177083333336</v>
      </c>
      <c r="B27579" s="8">
        <v>45579.1875</v>
      </c>
      <c r="C27579" s="21">
        <v>1181.7795752917177</v>
      </c>
      <c r="D27579" s="21">
        <v>584.81880688065223</v>
      </c>
      <c r="E27579" s="21">
        <v>1533.4372720070487</v>
      </c>
      <c r="F27579" s="23">
        <v>3300.0356541794185</v>
      </c>
    </row>
    <row r="27580" spans="1:6">
      <c r="A27580" s="8">
        <v>45579.1875</v>
      </c>
      <c r="B27580" s="8">
        <v>45579.197916666664</v>
      </c>
      <c r="C27580" s="21">
        <v>1173.4544273775371</v>
      </c>
      <c r="D27580" s="21">
        <v>606.00837160370679</v>
      </c>
      <c r="E27580" s="21">
        <v>1575.1229790635048</v>
      </c>
      <c r="F27580" s="23">
        <v>3354.5857780447486</v>
      </c>
    </row>
    <row r="27581" spans="1:6">
      <c r="A27581" s="8">
        <v>45579.197916666664</v>
      </c>
      <c r="B27581" s="8">
        <v>45579.208333333336</v>
      </c>
      <c r="C27581" s="21">
        <v>1161.1406922730482</v>
      </c>
      <c r="D27581" s="21">
        <v>616.87972247602693</v>
      </c>
      <c r="E27581" s="21">
        <v>1599.8966990344752</v>
      </c>
      <c r="F27581" s="23">
        <v>3377.9171137835501</v>
      </c>
    </row>
    <row r="27582" spans="1:6">
      <c r="A27582" s="8">
        <v>45579.208333333336</v>
      </c>
      <c r="B27582" s="8">
        <v>45579.21875</v>
      </c>
      <c r="C27582" s="21">
        <v>1165.3579940658437</v>
      </c>
      <c r="D27582" s="21">
        <v>656.20480790103738</v>
      </c>
      <c r="E27582" s="21">
        <v>1691.569720446935</v>
      </c>
      <c r="F27582" s="23">
        <v>3513.1325224138163</v>
      </c>
    </row>
    <row r="27583" spans="1:6">
      <c r="A27583" s="8">
        <v>45579.21875</v>
      </c>
      <c r="B27583" s="8">
        <v>45579.229166666664</v>
      </c>
      <c r="C27583" s="21">
        <v>1175.9051766275277</v>
      </c>
      <c r="D27583" s="21">
        <v>677.55624689000854</v>
      </c>
      <c r="E27583" s="21">
        <v>1739.1736161696747</v>
      </c>
      <c r="F27583" s="23">
        <v>3592.6350396872112</v>
      </c>
    </row>
    <row r="27584" spans="1:6">
      <c r="A27584" s="8">
        <v>45579.229166666664</v>
      </c>
      <c r="B27584" s="8">
        <v>45579.239583333336</v>
      </c>
      <c r="C27584" s="21">
        <v>1215.9603107981081</v>
      </c>
      <c r="D27584" s="21">
        <v>703.27532572026598</v>
      </c>
      <c r="E27584" s="21">
        <v>1794.0797000076141</v>
      </c>
      <c r="F27584" s="23">
        <v>3713.3153365259882</v>
      </c>
    </row>
    <row r="27585" spans="1:6">
      <c r="A27585" s="8">
        <v>45579.239583333336</v>
      </c>
      <c r="B27585" s="8">
        <v>45579.25</v>
      </c>
      <c r="C27585" s="21">
        <v>1248.9037505170359</v>
      </c>
      <c r="D27585" s="21">
        <v>724.21780841191003</v>
      </c>
      <c r="E27585" s="21">
        <v>1828.132386324615</v>
      </c>
      <c r="F27585" s="23">
        <v>3801.2539452535611</v>
      </c>
    </row>
    <row r="27586" spans="1:6">
      <c r="A27586" s="8">
        <v>45579.25</v>
      </c>
      <c r="B27586" s="8">
        <v>45579.260416666664</v>
      </c>
      <c r="C27586" s="21">
        <v>1334.1060114159536</v>
      </c>
      <c r="D27586" s="21">
        <v>754.17981918151622</v>
      </c>
      <c r="E27586" s="21">
        <v>1892.5080650300347</v>
      </c>
      <c r="F27586" s="23">
        <v>3980.7938956275043</v>
      </c>
    </row>
    <row r="27587" spans="1:6">
      <c r="A27587" s="8">
        <v>45579.260416666664</v>
      </c>
      <c r="B27587" s="8">
        <v>45579.270833333336</v>
      </c>
      <c r="C27587" s="21">
        <v>1426.1196357544716</v>
      </c>
      <c r="D27587" s="21">
        <v>803.67282866713367</v>
      </c>
      <c r="E27587" s="21">
        <v>1995.329982140725</v>
      </c>
      <c r="F27587" s="23">
        <v>4225.1224465623309</v>
      </c>
    </row>
    <row r="27588" spans="1:6">
      <c r="A27588" s="8">
        <v>45579.270833333336</v>
      </c>
      <c r="B27588" s="8">
        <v>45579.28125</v>
      </c>
      <c r="C27588" s="21">
        <v>1431.5366349994881</v>
      </c>
      <c r="D27588" s="21">
        <v>841.4258445155258</v>
      </c>
      <c r="E27588" s="21">
        <v>2081.9503438256343</v>
      </c>
      <c r="F27588" s="23">
        <v>4354.9128233406482</v>
      </c>
    </row>
    <row r="27589" spans="1:6">
      <c r="A27589" s="8">
        <v>45579.28125</v>
      </c>
      <c r="B27589" s="8">
        <v>45579.291666666664</v>
      </c>
      <c r="C27589" s="21">
        <v>1431.3303429146936</v>
      </c>
      <c r="D27589" s="21">
        <v>884.36812634442344</v>
      </c>
      <c r="E27589" s="21">
        <v>2179.8310190182401</v>
      </c>
      <c r="F27589" s="23">
        <v>4495.5294882773569</v>
      </c>
    </row>
    <row r="27590" spans="1:6">
      <c r="A27590" s="8">
        <v>45579.291666666664</v>
      </c>
      <c r="B27590" s="8">
        <v>45579.302083333336</v>
      </c>
      <c r="C27590" s="21">
        <v>1467.7940277661842</v>
      </c>
      <c r="D27590" s="21">
        <v>951.49101919017971</v>
      </c>
      <c r="E27590" s="21">
        <v>2322.951767636674</v>
      </c>
      <c r="F27590" s="23">
        <v>4742.2368145930377</v>
      </c>
    </row>
    <row r="27591" spans="1:6">
      <c r="A27591" s="8">
        <v>45579.302083333336</v>
      </c>
      <c r="B27591" s="8">
        <v>45579.3125</v>
      </c>
      <c r="C27591" s="21">
        <v>1489.7102748909513</v>
      </c>
      <c r="D27591" s="21">
        <v>989.87243529662373</v>
      </c>
      <c r="E27591" s="21">
        <v>2407.9144581337259</v>
      </c>
      <c r="F27591" s="23">
        <v>4887.4971683213007</v>
      </c>
    </row>
    <row r="27592" spans="1:6">
      <c r="A27592" s="8">
        <v>45579.3125</v>
      </c>
      <c r="B27592" s="8">
        <v>45579.322916666664</v>
      </c>
      <c r="C27592" s="21">
        <v>1477.5534531101584</v>
      </c>
      <c r="D27592" s="21">
        <v>1020.4233431968369</v>
      </c>
      <c r="E27592" s="21">
        <v>2472.4482786784042</v>
      </c>
      <c r="F27592" s="23">
        <v>4970.4250749854</v>
      </c>
    </row>
    <row r="27593" spans="1:6">
      <c r="A27593" s="8">
        <v>45579.322916666664</v>
      </c>
      <c r="B27593" s="8">
        <v>45579.333333333336</v>
      </c>
      <c r="C27593" s="21">
        <v>1499.1251534752971</v>
      </c>
      <c r="D27593" s="21">
        <v>1046.4449369334343</v>
      </c>
      <c r="E27593" s="21">
        <v>2538.854758473929</v>
      </c>
      <c r="F27593" s="23">
        <v>5084.4248488826606</v>
      </c>
    </row>
    <row r="27594" spans="1:6">
      <c r="A27594" s="8">
        <v>45579.333333333336</v>
      </c>
      <c r="B27594" s="8">
        <v>45579.34375</v>
      </c>
      <c r="C27594" s="21">
        <v>1569.3942755083376</v>
      </c>
      <c r="D27594" s="21">
        <v>1074.6181477402431</v>
      </c>
      <c r="E27594" s="21">
        <v>2613.4139422170483</v>
      </c>
      <c r="F27594" s="23">
        <v>5257.4263654656288</v>
      </c>
    </row>
    <row r="27595" spans="1:6">
      <c r="A27595" s="8">
        <v>45579.34375</v>
      </c>
      <c r="B27595" s="8">
        <v>45579.354166666664</v>
      </c>
      <c r="C27595" s="21">
        <v>1587.7861362276165</v>
      </c>
      <c r="D27595" s="21">
        <v>1073.9015938331356</v>
      </c>
      <c r="E27595" s="21">
        <v>2620.7644332724531</v>
      </c>
      <c r="F27595" s="23">
        <v>5282.4521633332051</v>
      </c>
    </row>
    <row r="27596" spans="1:6">
      <c r="A27596" s="8">
        <v>45579.354166666664</v>
      </c>
      <c r="B27596" s="8">
        <v>45579.364583333336</v>
      </c>
      <c r="C27596" s="21">
        <v>1595.3171670610243</v>
      </c>
      <c r="D27596" s="21">
        <v>1075.3967658759082</v>
      </c>
      <c r="E27596" s="21">
        <v>2673.5505378693033</v>
      </c>
      <c r="F27596" s="23">
        <v>5344.2644708062362</v>
      </c>
    </row>
    <row r="27597" spans="1:6">
      <c r="A27597" s="8">
        <v>45579.364583333336</v>
      </c>
      <c r="B27597" s="8">
        <v>45579.375</v>
      </c>
      <c r="C27597" s="21">
        <v>1602.0493432956541</v>
      </c>
      <c r="D27597" s="21">
        <v>1080.4880836228035</v>
      </c>
      <c r="E27597" s="21">
        <v>2726.2035204445665</v>
      </c>
      <c r="F27597" s="23">
        <v>5408.7409473630241</v>
      </c>
    </row>
    <row r="27598" spans="1:6">
      <c r="A27598" s="8">
        <v>45579.375</v>
      </c>
      <c r="B27598" s="8">
        <v>45579.385416666664</v>
      </c>
      <c r="C27598" s="21">
        <v>1563.312250740436</v>
      </c>
      <c r="D27598" s="21">
        <v>1056.6023068458908</v>
      </c>
      <c r="E27598" s="21">
        <v>2739.7055637009416</v>
      </c>
      <c r="F27598" s="23">
        <v>5359.6201212872684</v>
      </c>
    </row>
    <row r="27599" spans="1:6">
      <c r="A27599" s="8">
        <v>45579.385416666664</v>
      </c>
      <c r="B27599" s="8">
        <v>45579.395833333336</v>
      </c>
      <c r="C27599" s="21">
        <v>1614.6685388772935</v>
      </c>
      <c r="D27599" s="21">
        <v>1052.7017789673466</v>
      </c>
      <c r="E27599" s="21">
        <v>2766.3565092140548</v>
      </c>
      <c r="F27599" s="23">
        <v>5433.7268270586956</v>
      </c>
    </row>
    <row r="27600" spans="1:6">
      <c r="A27600" s="8">
        <v>45579.395833333336</v>
      </c>
      <c r="B27600" s="8">
        <v>45579.40625</v>
      </c>
      <c r="C27600" s="21">
        <v>1561.3237368011603</v>
      </c>
      <c r="D27600" s="21">
        <v>1042.4802465837895</v>
      </c>
      <c r="E27600" s="21">
        <v>2767.1034083759491</v>
      </c>
      <c r="F27600" s="23">
        <v>5370.9073917608985</v>
      </c>
    </row>
    <row r="27601" spans="1:6">
      <c r="A27601" s="8">
        <v>45579.40625</v>
      </c>
      <c r="B27601" s="8">
        <v>45579.416666666664</v>
      </c>
      <c r="C27601" s="21">
        <v>1482.144692843515</v>
      </c>
      <c r="D27601" s="21">
        <v>1034.8392711445802</v>
      </c>
      <c r="E27601" s="21">
        <v>2782.148392086347</v>
      </c>
      <c r="F27601" s="23">
        <v>5299.1323560744422</v>
      </c>
    </row>
    <row r="27602" spans="1:6">
      <c r="A27602" s="8">
        <v>45579.416666666664</v>
      </c>
      <c r="B27602" s="8">
        <v>45579.427083333336</v>
      </c>
      <c r="C27602" s="21">
        <v>1406.8175865144792</v>
      </c>
      <c r="D27602" s="21">
        <v>1025.1457861366637</v>
      </c>
      <c r="E27602" s="21">
        <v>2834.2182876814722</v>
      </c>
      <c r="F27602" s="23">
        <v>5266.1816603326151</v>
      </c>
    </row>
    <row r="27603" spans="1:6">
      <c r="A27603" s="8">
        <v>45579.427083333336</v>
      </c>
      <c r="B27603" s="8">
        <v>45579.4375</v>
      </c>
      <c r="C27603" s="21">
        <v>1375.227886033063</v>
      </c>
      <c r="D27603" s="21">
        <v>1018.1739673666027</v>
      </c>
      <c r="E27603" s="21">
        <v>2896.2264000822661</v>
      </c>
      <c r="F27603" s="23">
        <v>5289.628253481932</v>
      </c>
    </row>
    <row r="27604" spans="1:6">
      <c r="A27604" s="8">
        <v>45579.4375</v>
      </c>
      <c r="B27604" s="8">
        <v>45579.447916666664</v>
      </c>
      <c r="C27604" s="21">
        <v>1326.1514400987751</v>
      </c>
      <c r="D27604" s="21">
        <v>987.53260494380356</v>
      </c>
      <c r="E27604" s="21">
        <v>2875.9497723949512</v>
      </c>
      <c r="F27604" s="23">
        <v>5189.6338174375305</v>
      </c>
    </row>
    <row r="27605" spans="1:6">
      <c r="A27605" s="8">
        <v>45579.447916666664</v>
      </c>
      <c r="B27605" s="8">
        <v>45579.458333333336</v>
      </c>
      <c r="C27605" s="21">
        <v>1303.6646973838265</v>
      </c>
      <c r="D27605" s="21">
        <v>941.61068463127026</v>
      </c>
      <c r="E27605" s="21">
        <v>2850.0429939656178</v>
      </c>
      <c r="F27605" s="23">
        <v>5095.3183759807143</v>
      </c>
    </row>
    <row r="27606" spans="1:6">
      <c r="A27606" s="8">
        <v>45579.458333333336</v>
      </c>
      <c r="B27606" s="8">
        <v>45579.46875</v>
      </c>
      <c r="C27606" s="21">
        <v>1234.5943973182552</v>
      </c>
      <c r="D27606" s="21">
        <v>919.12673833841973</v>
      </c>
      <c r="E27606" s="21">
        <v>2878.974023710758</v>
      </c>
      <c r="F27606" s="23">
        <v>5032.695159367433</v>
      </c>
    </row>
    <row r="27607" spans="1:6">
      <c r="A27607" s="8">
        <v>45579.46875</v>
      </c>
      <c r="B27607" s="8">
        <v>45579.479166666664</v>
      </c>
      <c r="C27607" s="21">
        <v>1222.5337700957141</v>
      </c>
      <c r="D27607" s="21">
        <v>919.19837818407382</v>
      </c>
      <c r="E27607" s="21">
        <v>2972.1659233331325</v>
      </c>
      <c r="F27607" s="23">
        <v>5113.8980716129208</v>
      </c>
    </row>
    <row r="27608" spans="1:6">
      <c r="A27608" s="8">
        <v>45579.479166666664</v>
      </c>
      <c r="B27608" s="8">
        <v>45579.489583333336</v>
      </c>
      <c r="C27608" s="21">
        <v>1161.387687338095</v>
      </c>
      <c r="D27608" s="21">
        <v>818.50591756461608</v>
      </c>
      <c r="E27608" s="21">
        <v>2963.6853259601344</v>
      </c>
      <c r="F27608" s="23">
        <v>4943.5789308628455</v>
      </c>
    </row>
    <row r="27609" spans="1:6">
      <c r="A27609" s="8">
        <v>45579.489583333336</v>
      </c>
      <c r="B27609" s="8">
        <v>45579.5</v>
      </c>
      <c r="C27609" s="21">
        <v>1179.2332066954577</v>
      </c>
      <c r="D27609" s="21">
        <v>738.72521356426125</v>
      </c>
      <c r="E27609" s="21">
        <v>2951.6909458592449</v>
      </c>
      <c r="F27609" s="23">
        <v>4869.6493661189634</v>
      </c>
    </row>
    <row r="27610" spans="1:6">
      <c r="A27610" s="8">
        <v>45579.5</v>
      </c>
      <c r="B27610" s="8">
        <v>45579.510416666664</v>
      </c>
      <c r="C27610" s="21">
        <v>1127.8207731712628</v>
      </c>
      <c r="D27610" s="21">
        <v>734.22596700365978</v>
      </c>
      <c r="E27610" s="21">
        <v>2966.4269463016658</v>
      </c>
      <c r="F27610" s="23">
        <v>4828.4736864765882</v>
      </c>
    </row>
    <row r="27611" spans="1:6">
      <c r="A27611" s="8">
        <v>45579.510416666664</v>
      </c>
      <c r="B27611" s="8">
        <v>45579.520833333336</v>
      </c>
      <c r="C27611" s="21">
        <v>1111.8737544208966</v>
      </c>
      <c r="D27611" s="21">
        <v>742.11078452023264</v>
      </c>
      <c r="E27611" s="21">
        <v>2923.7114305215423</v>
      </c>
      <c r="F27611" s="23">
        <v>4777.6959694626712</v>
      </c>
    </row>
    <row r="27612" spans="1:6">
      <c r="A27612" s="8">
        <v>45579.520833333336</v>
      </c>
      <c r="B27612" s="8">
        <v>45579.53125</v>
      </c>
      <c r="C27612" s="21">
        <v>1108.0882087022028</v>
      </c>
      <c r="D27612" s="21">
        <v>736.49235869336667</v>
      </c>
      <c r="E27612" s="21">
        <v>2988.5303369262087</v>
      </c>
      <c r="F27612" s="23">
        <v>4833.1109043217784</v>
      </c>
    </row>
    <row r="27613" spans="1:6">
      <c r="A27613" s="8">
        <v>45579.53125</v>
      </c>
      <c r="B27613" s="8">
        <v>45579.541666666664</v>
      </c>
      <c r="C27613" s="21">
        <v>1091.2683494039754</v>
      </c>
      <c r="D27613" s="21">
        <v>706.26342902379861</v>
      </c>
      <c r="E27613" s="21">
        <v>2867.2347674794851</v>
      </c>
      <c r="F27613" s="23">
        <v>4664.7665459072596</v>
      </c>
    </row>
    <row r="27614" spans="1:6">
      <c r="A27614" s="8">
        <v>45579.541666666664</v>
      </c>
      <c r="B27614" s="8">
        <v>45579.552083333336</v>
      </c>
      <c r="C27614" s="21">
        <v>1081.2049019791139</v>
      </c>
      <c r="D27614" s="21">
        <v>691.37513279102689</v>
      </c>
      <c r="E27614" s="21">
        <v>2795.0141903212302</v>
      </c>
      <c r="F27614" s="23">
        <v>4567.5942250913704</v>
      </c>
    </row>
    <row r="27615" spans="1:6">
      <c r="A27615" s="8">
        <v>45579.552083333336</v>
      </c>
      <c r="B27615" s="8">
        <v>45579.5625</v>
      </c>
      <c r="C27615" s="21">
        <v>1079.5936153769499</v>
      </c>
      <c r="D27615" s="21">
        <v>650.54503916930685</v>
      </c>
      <c r="E27615" s="21">
        <v>2772.5301766692428</v>
      </c>
      <c r="F27615" s="23">
        <v>4502.6688312154993</v>
      </c>
    </row>
    <row r="27616" spans="1:6">
      <c r="A27616" s="8">
        <v>45579.5625</v>
      </c>
      <c r="B27616" s="8">
        <v>45579.572916666664</v>
      </c>
      <c r="C27616" s="21">
        <v>1050.6851785176245</v>
      </c>
      <c r="D27616" s="21">
        <v>547.48632333563501</v>
      </c>
      <c r="E27616" s="21">
        <v>2612.9427137456569</v>
      </c>
      <c r="F27616" s="23">
        <v>4211.1142155989164</v>
      </c>
    </row>
    <row r="27617" spans="1:6">
      <c r="A27617" s="8">
        <v>45579.572916666664</v>
      </c>
      <c r="B27617" s="8">
        <v>45579.583333333336</v>
      </c>
      <c r="C27617" s="21">
        <v>1046.828176022037</v>
      </c>
      <c r="D27617" s="21">
        <v>486.30540375014283</v>
      </c>
      <c r="E27617" s="21">
        <v>2567.0309351454216</v>
      </c>
      <c r="F27617" s="23">
        <v>4100.164514917602</v>
      </c>
    </row>
    <row r="27618" spans="1:6">
      <c r="A27618" s="8">
        <v>45579.583333333336</v>
      </c>
      <c r="B27618" s="8">
        <v>45579.59375</v>
      </c>
      <c r="C27618" s="21">
        <v>1033.176591832887</v>
      </c>
      <c r="D27618" s="21">
        <v>482.872682888611</v>
      </c>
      <c r="E27618" s="21">
        <v>2492.0366573250835</v>
      </c>
      <c r="F27618" s="23">
        <v>4008.0859320465815</v>
      </c>
    </row>
    <row r="27619" spans="1:6">
      <c r="A27619" s="8">
        <v>45579.59375</v>
      </c>
      <c r="B27619" s="8">
        <v>45579.604166666664</v>
      </c>
      <c r="C27619" s="21">
        <v>1021.5528578737224</v>
      </c>
      <c r="D27619" s="21">
        <v>514.12025516740471</v>
      </c>
      <c r="E27619" s="21">
        <v>2311.8304492090356</v>
      </c>
      <c r="F27619" s="23">
        <v>3847.5035622501628</v>
      </c>
    </row>
    <row r="27620" spans="1:6">
      <c r="A27620" s="8">
        <v>45579.604166666664</v>
      </c>
      <c r="B27620" s="8">
        <v>45579.614583333336</v>
      </c>
      <c r="C27620" s="21">
        <v>1009.3038992964377</v>
      </c>
      <c r="D27620" s="21">
        <v>519.26992429762822</v>
      </c>
      <c r="E27620" s="21">
        <v>2257.5219425273135</v>
      </c>
      <c r="F27620" s="23">
        <v>3786.0957661213797</v>
      </c>
    </row>
    <row r="27621" spans="1:6">
      <c r="A27621" s="8">
        <v>45579.614583333336</v>
      </c>
      <c r="B27621" s="8">
        <v>45579.625</v>
      </c>
      <c r="C27621" s="21">
        <v>1040.5739543220616</v>
      </c>
      <c r="D27621" s="21">
        <v>564.74696276186751</v>
      </c>
      <c r="E27621" s="21">
        <v>2334.3016049120988</v>
      </c>
      <c r="F27621" s="23">
        <v>3939.6225219960279</v>
      </c>
    </row>
    <row r="27622" spans="1:6">
      <c r="A27622" s="8">
        <v>45579.625</v>
      </c>
      <c r="B27622" s="8">
        <v>45579.635416666664</v>
      </c>
      <c r="C27622" s="21">
        <v>1069.672081915628</v>
      </c>
      <c r="D27622" s="21">
        <v>594.10767774640749</v>
      </c>
      <c r="E27622" s="21">
        <v>2388.4746582986627</v>
      </c>
      <c r="F27622" s="23">
        <v>4052.2544179606984</v>
      </c>
    </row>
    <row r="27623" spans="1:6">
      <c r="A27623" s="8">
        <v>45579.635416666664</v>
      </c>
      <c r="B27623" s="8">
        <v>45579.645833333336</v>
      </c>
      <c r="C27623" s="21">
        <v>1116.4645069428543</v>
      </c>
      <c r="D27623" s="21">
        <v>721.38914335871482</v>
      </c>
      <c r="E27623" s="21">
        <v>2443.4268184516363</v>
      </c>
      <c r="F27623" s="23">
        <v>4281.2804687532052</v>
      </c>
    </row>
    <row r="27624" spans="1:6">
      <c r="A27624" s="8">
        <v>45579.645833333336</v>
      </c>
      <c r="B27624" s="8">
        <v>45579.65625</v>
      </c>
      <c r="C27624" s="21">
        <v>1073.2547244053658</v>
      </c>
      <c r="D27624" s="21">
        <v>697.86921413600317</v>
      </c>
      <c r="E27624" s="21">
        <v>2384.9945106542118</v>
      </c>
      <c r="F27624" s="23">
        <v>4156.118449195581</v>
      </c>
    </row>
    <row r="27625" spans="1:6">
      <c r="A27625" s="8">
        <v>45579.65625</v>
      </c>
      <c r="B27625" s="8">
        <v>45579.666666666664</v>
      </c>
      <c r="C27625" s="21">
        <v>1058.7960549108379</v>
      </c>
      <c r="D27625" s="21">
        <v>660.88132600233075</v>
      </c>
      <c r="E27625" s="21">
        <v>2339.5698054314148</v>
      </c>
      <c r="F27625" s="23">
        <v>4059.2471863445835</v>
      </c>
    </row>
    <row r="27626" spans="1:6">
      <c r="A27626" s="8">
        <v>45579.666666666664</v>
      </c>
      <c r="B27626" s="8">
        <v>45579.677083333336</v>
      </c>
      <c r="C27626" s="21">
        <v>1126.9944368463002</v>
      </c>
      <c r="D27626" s="21">
        <v>715.62227104498606</v>
      </c>
      <c r="E27626" s="21">
        <v>2452.5309433089983</v>
      </c>
      <c r="F27626" s="23">
        <v>4295.1476512002846</v>
      </c>
    </row>
    <row r="27627" spans="1:6">
      <c r="A27627" s="8">
        <v>45579.677083333336</v>
      </c>
      <c r="B27627" s="8">
        <v>45579.6875</v>
      </c>
      <c r="C27627" s="21">
        <v>1150.0523233192139</v>
      </c>
      <c r="D27627" s="21">
        <v>759.54511065377324</v>
      </c>
      <c r="E27627" s="21">
        <v>2479.9981221394678</v>
      </c>
      <c r="F27627" s="23">
        <v>4389.5955561124547</v>
      </c>
    </row>
    <row r="27628" spans="1:6">
      <c r="A27628" s="8">
        <v>45579.6875</v>
      </c>
      <c r="B27628" s="8">
        <v>45579.697916666664</v>
      </c>
      <c r="C27628" s="21">
        <v>1165.4158977976253</v>
      </c>
      <c r="D27628" s="21">
        <v>843.37575693162557</v>
      </c>
      <c r="E27628" s="21">
        <v>2464.0925407465711</v>
      </c>
      <c r="F27628" s="23">
        <v>4472.8841954758218</v>
      </c>
    </row>
    <row r="27629" spans="1:6">
      <c r="A27629" s="8">
        <v>45579.697916666664</v>
      </c>
      <c r="B27629" s="8">
        <v>45579.708333333336</v>
      </c>
      <c r="C27629" s="21">
        <v>1157.515911670308</v>
      </c>
      <c r="D27629" s="21">
        <v>876.22573077825359</v>
      </c>
      <c r="E27629" s="21">
        <v>2474.3179221282335</v>
      </c>
      <c r="F27629" s="23">
        <v>4508.0595645767953</v>
      </c>
    </row>
    <row r="27630" spans="1:6">
      <c r="A27630" s="8">
        <v>45579.708333333336</v>
      </c>
      <c r="B27630" s="8">
        <v>45579.71875</v>
      </c>
      <c r="C27630" s="21">
        <v>1237.3510049222959</v>
      </c>
      <c r="D27630" s="21">
        <v>977.6419987311715</v>
      </c>
      <c r="E27630" s="21">
        <v>2654.1575204041919</v>
      </c>
      <c r="F27630" s="23">
        <v>4869.1505240576589</v>
      </c>
    </row>
    <row r="27631" spans="1:6">
      <c r="A27631" s="8">
        <v>45579.71875</v>
      </c>
      <c r="B27631" s="8">
        <v>45579.729166666664</v>
      </c>
      <c r="C27631" s="21">
        <v>1279.0551448739786</v>
      </c>
      <c r="D27631" s="21">
        <v>1043.620763276198</v>
      </c>
      <c r="E27631" s="21">
        <v>2773.9013836414438</v>
      </c>
      <c r="F27631" s="23">
        <v>5096.5772917916202</v>
      </c>
    </row>
    <row r="27632" spans="1:6">
      <c r="A27632" s="8">
        <v>45579.729166666664</v>
      </c>
      <c r="B27632" s="8">
        <v>45579.739583333336</v>
      </c>
      <c r="C27632" s="21">
        <v>1322.4890085422721</v>
      </c>
      <c r="D27632" s="21">
        <v>1117.1155115941924</v>
      </c>
      <c r="E27632" s="21">
        <v>2904.0537383831456</v>
      </c>
      <c r="F27632" s="23">
        <v>5343.6582585196102</v>
      </c>
    </row>
    <row r="27633" spans="1:6">
      <c r="A27633" s="8">
        <v>45579.739583333336</v>
      </c>
      <c r="B27633" s="8">
        <v>45579.75</v>
      </c>
      <c r="C27633" s="21">
        <v>1338.2976122944679</v>
      </c>
      <c r="D27633" s="21">
        <v>1162.7332982697753</v>
      </c>
      <c r="E27633" s="21">
        <v>2922.3728321419435</v>
      </c>
      <c r="F27633" s="23">
        <v>5423.4037427061867</v>
      </c>
    </row>
    <row r="27634" spans="1:6">
      <c r="A27634" s="8">
        <v>45579.75</v>
      </c>
      <c r="B27634" s="8">
        <v>45579.760416666664</v>
      </c>
      <c r="C27634" s="21">
        <v>1413.1664679667426</v>
      </c>
      <c r="D27634" s="21">
        <v>1234.9480602037361</v>
      </c>
      <c r="E27634" s="21">
        <v>3055.6877723275738</v>
      </c>
      <c r="F27634" s="23">
        <v>5703.8023004980523</v>
      </c>
    </row>
    <row r="27635" spans="1:6">
      <c r="A27635" s="8">
        <v>45579.760416666664</v>
      </c>
      <c r="B27635" s="8">
        <v>45579.770833333336</v>
      </c>
      <c r="C27635" s="21">
        <v>1434.5375671861802</v>
      </c>
      <c r="D27635" s="21">
        <v>1285.0920512368518</v>
      </c>
      <c r="E27635" s="21">
        <v>3149.9607382901263</v>
      </c>
      <c r="F27635" s="23">
        <v>5869.5903567131591</v>
      </c>
    </row>
    <row r="27636" spans="1:6">
      <c r="A27636" s="8">
        <v>45579.770833333336</v>
      </c>
      <c r="B27636" s="8">
        <v>45579.78125</v>
      </c>
      <c r="C27636" s="21">
        <v>1462.1906538931046</v>
      </c>
      <c r="D27636" s="21">
        <v>1335.2254911063092</v>
      </c>
      <c r="E27636" s="21">
        <v>3261.7269717924501</v>
      </c>
      <c r="F27636" s="23">
        <v>6059.1431167918636</v>
      </c>
    </row>
    <row r="27637" spans="1:6">
      <c r="A27637" s="8">
        <v>45579.78125</v>
      </c>
      <c r="B27637" s="8">
        <v>45579.791666666664</v>
      </c>
      <c r="C27637" s="21">
        <v>1475.4738570490531</v>
      </c>
      <c r="D27637" s="21">
        <v>1388.0558356945078</v>
      </c>
      <c r="E27637" s="21">
        <v>3375.0904757506314</v>
      </c>
      <c r="F27637" s="23">
        <v>6238.6201684941925</v>
      </c>
    </row>
    <row r="27638" spans="1:6">
      <c r="A27638" s="8">
        <v>45579.791666666664</v>
      </c>
      <c r="B27638" s="8">
        <v>45579.802083333336</v>
      </c>
      <c r="C27638" s="21">
        <v>1476.5526082515023</v>
      </c>
      <c r="D27638" s="21">
        <v>1389.624492014641</v>
      </c>
      <c r="E27638" s="21">
        <v>3393.084697215837</v>
      </c>
      <c r="F27638" s="23">
        <v>6259.2617974819805</v>
      </c>
    </row>
    <row r="27639" spans="1:6">
      <c r="A27639" s="8">
        <v>45579.802083333336</v>
      </c>
      <c r="B27639" s="8">
        <v>45579.8125</v>
      </c>
      <c r="C27639" s="21">
        <v>1441.4545156511097</v>
      </c>
      <c r="D27639" s="21">
        <v>1376.4372081410888</v>
      </c>
      <c r="E27639" s="21">
        <v>3371.5638944233665</v>
      </c>
      <c r="F27639" s="23">
        <v>6189.4556182155648</v>
      </c>
    </row>
    <row r="27640" spans="1:6">
      <c r="A27640" s="8">
        <v>45579.8125</v>
      </c>
      <c r="B27640" s="8">
        <v>45579.822916666664</v>
      </c>
      <c r="C27640" s="21">
        <v>1427.7093414857236</v>
      </c>
      <c r="D27640" s="21">
        <v>1349.00476195236</v>
      </c>
      <c r="E27640" s="21">
        <v>3307.929634595348</v>
      </c>
      <c r="F27640" s="23">
        <v>6084.6437380334319</v>
      </c>
    </row>
    <row r="27641" spans="1:6">
      <c r="A27641" s="8">
        <v>45579.822916666664</v>
      </c>
      <c r="B27641" s="8">
        <v>45579.833333333336</v>
      </c>
      <c r="C27641" s="21">
        <v>1417.5011159286521</v>
      </c>
      <c r="D27641" s="21">
        <v>1311.4718127167864</v>
      </c>
      <c r="E27641" s="21">
        <v>3215.0696792396939</v>
      </c>
      <c r="F27641" s="23">
        <v>5944.0426078851324</v>
      </c>
    </row>
    <row r="27642" spans="1:6">
      <c r="A27642" s="8">
        <v>45579.833333333336</v>
      </c>
      <c r="B27642" s="8">
        <v>45579.84375</v>
      </c>
      <c r="C27642" s="21">
        <v>1374.3642670028689</v>
      </c>
      <c r="D27642" s="21">
        <v>1247.5890205767664</v>
      </c>
      <c r="E27642" s="21">
        <v>3061.1228976666762</v>
      </c>
      <c r="F27642" s="23">
        <v>5683.0761852463111</v>
      </c>
    </row>
    <row r="27643" spans="1:6">
      <c r="A27643" s="8">
        <v>45579.84375</v>
      </c>
      <c r="B27643" s="8">
        <v>45579.854166666664</v>
      </c>
      <c r="C27643" s="21">
        <v>1359.363187276889</v>
      </c>
      <c r="D27643" s="21">
        <v>1202.8478523602741</v>
      </c>
      <c r="E27643" s="21">
        <v>2963.4152463657515</v>
      </c>
      <c r="F27643" s="23">
        <v>5525.6262860029146</v>
      </c>
    </row>
    <row r="27644" spans="1:6">
      <c r="A27644" s="8">
        <v>45579.854166666664</v>
      </c>
      <c r="B27644" s="8">
        <v>45579.864583333336</v>
      </c>
      <c r="C27644" s="21">
        <v>1321.5478057116179</v>
      </c>
      <c r="D27644" s="21">
        <v>1154.4953806176618</v>
      </c>
      <c r="E27644" s="21">
        <v>2847.9005573060826</v>
      </c>
      <c r="F27644" s="23">
        <v>5323.9437436353619</v>
      </c>
    </row>
    <row r="27645" spans="1:6">
      <c r="A27645" s="8">
        <v>45579.864583333336</v>
      </c>
      <c r="B27645" s="8">
        <v>45579.875</v>
      </c>
      <c r="C27645" s="21">
        <v>1300.1794408607725</v>
      </c>
      <c r="D27645" s="21">
        <v>1105.0963613243828</v>
      </c>
      <c r="E27645" s="21">
        <v>2735.3055135911777</v>
      </c>
      <c r="F27645" s="23">
        <v>5140.5813157763332</v>
      </c>
    </row>
    <row r="27646" spans="1:6">
      <c r="A27646" s="8">
        <v>45579.875</v>
      </c>
      <c r="B27646" s="8">
        <v>45579.885416666664</v>
      </c>
      <c r="C27646" s="21">
        <v>1280.1802466398308</v>
      </c>
      <c r="D27646" s="21">
        <v>1085.1422866823868</v>
      </c>
      <c r="E27646" s="21">
        <v>2698.987696989263</v>
      </c>
      <c r="F27646" s="23">
        <v>5064.3102303114811</v>
      </c>
    </row>
    <row r="27647" spans="1:6">
      <c r="A27647" s="8">
        <v>45579.885416666664</v>
      </c>
      <c r="B27647" s="8">
        <v>45579.895833333336</v>
      </c>
      <c r="C27647" s="21">
        <v>1281.4704489254623</v>
      </c>
      <c r="D27647" s="21">
        <v>1077.1950931718266</v>
      </c>
      <c r="E27647" s="21">
        <v>2677.1878192092927</v>
      </c>
      <c r="F27647" s="23">
        <v>5035.8533613065811</v>
      </c>
    </row>
    <row r="27648" spans="1:6">
      <c r="A27648" s="8">
        <v>45579.895833333336</v>
      </c>
      <c r="B27648" s="8">
        <v>45579.90625</v>
      </c>
      <c r="C27648" s="21">
        <v>1270.709148796499</v>
      </c>
      <c r="D27648" s="21">
        <v>1074.3801910757056</v>
      </c>
      <c r="E27648" s="21">
        <v>2687.6384927437093</v>
      </c>
      <c r="F27648" s="23">
        <v>5032.7278326159139</v>
      </c>
    </row>
    <row r="27649" spans="1:6">
      <c r="A27649" s="8">
        <v>45579.90625</v>
      </c>
      <c r="B27649" s="8">
        <v>45579.916666666664</v>
      </c>
      <c r="C27649" s="21">
        <v>1258.5818585877264</v>
      </c>
      <c r="D27649" s="21">
        <v>1055.1613720281405</v>
      </c>
      <c r="E27649" s="21">
        <v>2639.7782353853149</v>
      </c>
      <c r="F27649" s="23">
        <v>4953.5214660011825</v>
      </c>
    </row>
    <row r="27650" spans="1:6">
      <c r="A27650" s="8">
        <v>45579.916666666664</v>
      </c>
      <c r="B27650" s="8">
        <v>45579.927083333336</v>
      </c>
      <c r="C27650" s="21">
        <v>1236.5077854611025</v>
      </c>
      <c r="D27650" s="21">
        <v>1031.9145499393933</v>
      </c>
      <c r="E27650" s="21">
        <v>2583.4436980659661</v>
      </c>
      <c r="F27650" s="23">
        <v>4851.8660334664619</v>
      </c>
    </row>
    <row r="27651" spans="1:6">
      <c r="A27651" s="8">
        <v>45579.927083333336</v>
      </c>
      <c r="B27651" s="8">
        <v>45579.9375</v>
      </c>
      <c r="C27651" s="21">
        <v>1202.7055437690292</v>
      </c>
      <c r="D27651" s="21">
        <v>985.11758296259495</v>
      </c>
      <c r="E27651" s="21">
        <v>2472.3002916847136</v>
      </c>
      <c r="F27651" s="23">
        <v>4660.1234184163377</v>
      </c>
    </row>
    <row r="27652" spans="1:6">
      <c r="A27652" s="8">
        <v>45579.9375</v>
      </c>
      <c r="B27652" s="8">
        <v>45579.947916666664</v>
      </c>
      <c r="C27652" s="21">
        <v>1160.3075191460016</v>
      </c>
      <c r="D27652" s="21">
        <v>917.58108182436649</v>
      </c>
      <c r="E27652" s="21">
        <v>2315.2485839972751</v>
      </c>
      <c r="F27652" s="23">
        <v>4393.1371849676434</v>
      </c>
    </row>
    <row r="27653" spans="1:6">
      <c r="A27653" s="8">
        <v>45579.947916666664</v>
      </c>
      <c r="B27653" s="8">
        <v>45579.958333333336</v>
      </c>
      <c r="C27653" s="21">
        <v>1129.9675051157692</v>
      </c>
      <c r="D27653" s="21">
        <v>865.01578082797118</v>
      </c>
      <c r="E27653" s="21">
        <v>2192.3874738283348</v>
      </c>
      <c r="F27653" s="23">
        <v>4187.370759772075</v>
      </c>
    </row>
    <row r="27654" spans="1:6">
      <c r="A27654" s="8">
        <v>45579.958333333336</v>
      </c>
      <c r="B27654" s="8">
        <v>45579.96875</v>
      </c>
      <c r="C27654" s="21">
        <v>1049.2236417233808</v>
      </c>
      <c r="D27654" s="21">
        <v>810.7773574938426</v>
      </c>
      <c r="E27654" s="21">
        <v>2060.6230751189069</v>
      </c>
      <c r="F27654" s="23">
        <v>3920.6240743361304</v>
      </c>
    </row>
    <row r="27655" spans="1:6">
      <c r="A27655" s="8">
        <v>45579.96875</v>
      </c>
      <c r="B27655" s="8">
        <v>45579.979166666664</v>
      </c>
      <c r="C27655" s="21">
        <v>1009.127407264003</v>
      </c>
      <c r="D27655" s="21">
        <v>753.35736861832333</v>
      </c>
      <c r="E27655" s="21">
        <v>1932.3090179838318</v>
      </c>
      <c r="F27655" s="23">
        <v>3694.793793866158</v>
      </c>
    </row>
    <row r="27656" spans="1:6">
      <c r="A27656" s="8">
        <v>45579.979166666664</v>
      </c>
      <c r="B27656" s="8">
        <v>45579.989583333336</v>
      </c>
      <c r="C27656" s="21">
        <v>982.96917013870029</v>
      </c>
      <c r="D27656" s="21">
        <v>713.43092591035793</v>
      </c>
      <c r="E27656" s="21">
        <v>1837.1340952627932</v>
      </c>
      <c r="F27656" s="23">
        <v>3533.5341913118514</v>
      </c>
    </row>
    <row r="27657" spans="1:6">
      <c r="A27657" s="8">
        <v>45579.989583333336</v>
      </c>
      <c r="B27657" s="8">
        <v>45580</v>
      </c>
      <c r="C27657" s="21">
        <v>965.12693435446045</v>
      </c>
      <c r="D27657" s="21">
        <v>677.47065760724377</v>
      </c>
      <c r="E27657" s="21">
        <v>1745.6018036899659</v>
      </c>
      <c r="F27657" s="23">
        <v>3388.1993956516699</v>
      </c>
    </row>
    <row r="27658" spans="1:6">
      <c r="A27658" s="8">
        <v>45580</v>
      </c>
      <c r="B27658" s="8">
        <v>45580.010416666664</v>
      </c>
      <c r="C27658" s="21">
        <v>907.33592271323926</v>
      </c>
      <c r="D27658" s="21">
        <v>647.09482935014137</v>
      </c>
      <c r="E27658" s="21">
        <v>1677.9680373890035</v>
      </c>
      <c r="F27658" s="23">
        <v>3232.3987894523843</v>
      </c>
    </row>
    <row r="27659" spans="1:6">
      <c r="A27659" s="8">
        <v>45580.010416666664</v>
      </c>
      <c r="B27659" s="8">
        <v>45580.020833333336</v>
      </c>
      <c r="C27659" s="21">
        <v>888.16953533157925</v>
      </c>
      <c r="D27659" s="21">
        <v>626.98153354350029</v>
      </c>
      <c r="E27659" s="21">
        <v>1628.4282285741667</v>
      </c>
      <c r="F27659" s="23">
        <v>3143.579297449246</v>
      </c>
    </row>
    <row r="27660" spans="1:6">
      <c r="A27660" s="8">
        <v>45580.020833333336</v>
      </c>
      <c r="B27660" s="8">
        <v>45580.03125</v>
      </c>
      <c r="C27660" s="21">
        <v>868.03073648194652</v>
      </c>
      <c r="D27660" s="21">
        <v>609.74580231744494</v>
      </c>
      <c r="E27660" s="21">
        <v>1581.0769808223831</v>
      </c>
      <c r="F27660" s="23">
        <v>3058.8535196217745</v>
      </c>
    </row>
    <row r="27661" spans="1:6">
      <c r="A27661" s="8">
        <v>45580.03125</v>
      </c>
      <c r="B27661" s="8">
        <v>45580.041666666664</v>
      </c>
      <c r="C27661" s="21">
        <v>859.1048437693978</v>
      </c>
      <c r="D27661" s="21">
        <v>585.79253933429504</v>
      </c>
      <c r="E27661" s="21">
        <v>1532.9146646070708</v>
      </c>
      <c r="F27661" s="23">
        <v>2977.8120477107636</v>
      </c>
    </row>
    <row r="27662" spans="1:6">
      <c r="A27662" s="8">
        <v>45580.041666666664</v>
      </c>
      <c r="B27662" s="8">
        <v>45580.052083333336</v>
      </c>
      <c r="C27662" s="21">
        <v>842.49273796246132</v>
      </c>
      <c r="D27662" s="21">
        <v>576.23375335751973</v>
      </c>
      <c r="E27662" s="21">
        <v>1510.1010123821136</v>
      </c>
      <c r="F27662" s="23">
        <v>2928.8275037020949</v>
      </c>
    </row>
    <row r="27663" spans="1:6">
      <c r="A27663" s="8">
        <v>45580.052083333336</v>
      </c>
      <c r="B27663" s="8">
        <v>45580.0625</v>
      </c>
      <c r="C27663" s="21">
        <v>844.00532850975219</v>
      </c>
      <c r="D27663" s="21">
        <v>573.02544327802411</v>
      </c>
      <c r="E27663" s="21">
        <v>1500.0218255860068</v>
      </c>
      <c r="F27663" s="23">
        <v>2917.0525973737831</v>
      </c>
    </row>
    <row r="27664" spans="1:6">
      <c r="A27664" s="8">
        <v>45580.0625</v>
      </c>
      <c r="B27664" s="8">
        <v>45580.072916666664</v>
      </c>
      <c r="C27664" s="21">
        <v>836.87830395439516</v>
      </c>
      <c r="D27664" s="21">
        <v>563.93687325563201</v>
      </c>
      <c r="E27664" s="21">
        <v>1478.3945207711874</v>
      </c>
      <c r="F27664" s="23">
        <v>2879.209697981215</v>
      </c>
    </row>
    <row r="27665" spans="1:6">
      <c r="A27665" s="8">
        <v>45580.072916666664</v>
      </c>
      <c r="B27665" s="8">
        <v>45580.083333333336</v>
      </c>
      <c r="C27665" s="21">
        <v>831.50728267586078</v>
      </c>
      <c r="D27665" s="21">
        <v>559.74404828550928</v>
      </c>
      <c r="E27665" s="21">
        <v>1470.2443753175071</v>
      </c>
      <c r="F27665" s="23">
        <v>2861.4957062788772</v>
      </c>
    </row>
    <row r="27666" spans="1:6">
      <c r="A27666" s="8">
        <v>45580.083333333336</v>
      </c>
      <c r="B27666" s="8">
        <v>45580.09375</v>
      </c>
      <c r="C27666" s="21">
        <v>839.88160389203438</v>
      </c>
      <c r="D27666" s="21">
        <v>566.07970638733468</v>
      </c>
      <c r="E27666" s="21">
        <v>1488.3150382284011</v>
      </c>
      <c r="F27666" s="23">
        <v>2894.2763485077703</v>
      </c>
    </row>
    <row r="27667" spans="1:6">
      <c r="A27667" s="8">
        <v>45580.09375</v>
      </c>
      <c r="B27667" s="8">
        <v>45580.104166666664</v>
      </c>
      <c r="C27667" s="21">
        <v>843.18147863398326</v>
      </c>
      <c r="D27667" s="21">
        <v>567.64184332276795</v>
      </c>
      <c r="E27667" s="21">
        <v>1490.5715777663409</v>
      </c>
      <c r="F27667" s="23">
        <v>2901.3948997230918</v>
      </c>
    </row>
    <row r="27668" spans="1:6">
      <c r="A27668" s="8">
        <v>45580.104166666664</v>
      </c>
      <c r="B27668" s="8">
        <v>45580.114583333336</v>
      </c>
      <c r="C27668" s="21">
        <v>852.37501138922971</v>
      </c>
      <c r="D27668" s="21">
        <v>568.44210840147753</v>
      </c>
      <c r="E27668" s="21">
        <v>1489.5037776468257</v>
      </c>
      <c r="F27668" s="23">
        <v>2910.3208974375329</v>
      </c>
    </row>
    <row r="27669" spans="1:6">
      <c r="A27669" s="8">
        <v>45580.114583333336</v>
      </c>
      <c r="B27669" s="8">
        <v>45580.125</v>
      </c>
      <c r="C27669" s="21">
        <v>864.56110577996651</v>
      </c>
      <c r="D27669" s="21">
        <v>576.54784743111497</v>
      </c>
      <c r="E27669" s="21">
        <v>1514.2593289498718</v>
      </c>
      <c r="F27669" s="23">
        <v>2955.3682821609532</v>
      </c>
    </row>
    <row r="27670" spans="1:6">
      <c r="A27670" s="8">
        <v>45580.125</v>
      </c>
      <c r="B27670" s="8">
        <v>45580.135416666664</v>
      </c>
      <c r="C27670" s="21">
        <v>860.38635566711014</v>
      </c>
      <c r="D27670" s="21">
        <v>581.74052819665599</v>
      </c>
      <c r="E27670" s="21">
        <v>1528.9358410301566</v>
      </c>
      <c r="F27670" s="23">
        <v>2971.0627248939227</v>
      </c>
    </row>
    <row r="27671" spans="1:6">
      <c r="A27671" s="8">
        <v>45580.135416666664</v>
      </c>
      <c r="B27671" s="8">
        <v>45580.145833333336</v>
      </c>
      <c r="C27671" s="21">
        <v>857.65531871892131</v>
      </c>
      <c r="D27671" s="21">
        <v>592.17698098836559</v>
      </c>
      <c r="E27671" s="21">
        <v>1548.3949900838645</v>
      </c>
      <c r="F27671" s="23">
        <v>2998.2272897911516</v>
      </c>
    </row>
    <row r="27672" spans="1:6">
      <c r="A27672" s="8">
        <v>45580.145833333336</v>
      </c>
      <c r="B27672" s="8">
        <v>45580.15625</v>
      </c>
      <c r="C27672" s="21">
        <v>857.48989937657723</v>
      </c>
      <c r="D27672" s="21">
        <v>604.36101431457848</v>
      </c>
      <c r="E27672" s="21">
        <v>1581.3321064015463</v>
      </c>
      <c r="F27672" s="23">
        <v>3043.183020092702</v>
      </c>
    </row>
    <row r="27673" spans="1:6">
      <c r="A27673" s="8">
        <v>45580.15625</v>
      </c>
      <c r="B27673" s="8">
        <v>45580.166666666664</v>
      </c>
      <c r="C27673" s="21">
        <v>860.15043535539223</v>
      </c>
      <c r="D27673" s="21">
        <v>617.73390834657062</v>
      </c>
      <c r="E27673" s="21">
        <v>1609.1888471895354</v>
      </c>
      <c r="F27673" s="23">
        <v>3087.0731908914981</v>
      </c>
    </row>
    <row r="27674" spans="1:6">
      <c r="A27674" s="8">
        <v>45580.166666666664</v>
      </c>
      <c r="B27674" s="8">
        <v>45580.177083333336</v>
      </c>
      <c r="C27674" s="21">
        <v>872.50884329406767</v>
      </c>
      <c r="D27674" s="21">
        <v>637.83240398542239</v>
      </c>
      <c r="E27674" s="21">
        <v>1661.630814786794</v>
      </c>
      <c r="F27674" s="23">
        <v>3171.9720620662838</v>
      </c>
    </row>
    <row r="27675" spans="1:6">
      <c r="A27675" s="8">
        <v>45580.177083333336</v>
      </c>
      <c r="B27675" s="8">
        <v>45580.1875</v>
      </c>
      <c r="C27675" s="21">
        <v>885.39591060474618</v>
      </c>
      <c r="D27675" s="21">
        <v>644.83796039981041</v>
      </c>
      <c r="E27675" s="21">
        <v>1679.0203866273619</v>
      </c>
      <c r="F27675" s="23">
        <v>3209.2542576319183</v>
      </c>
    </row>
    <row r="27676" spans="1:6">
      <c r="A27676" s="8">
        <v>45580.1875</v>
      </c>
      <c r="B27676" s="8">
        <v>45580.197916666664</v>
      </c>
      <c r="C27676" s="21">
        <v>913.23460099883118</v>
      </c>
      <c r="D27676" s="21">
        <v>674.4401598312038</v>
      </c>
      <c r="E27676" s="21">
        <v>1739.3922105129382</v>
      </c>
      <c r="F27676" s="23">
        <v>3327.0669713429734</v>
      </c>
    </row>
    <row r="27677" spans="1:6">
      <c r="A27677" s="8">
        <v>45580.197916666664</v>
      </c>
      <c r="B27677" s="8">
        <v>45580.208333333336</v>
      </c>
      <c r="C27677" s="21">
        <v>929.72270699152978</v>
      </c>
      <c r="D27677" s="21">
        <v>687.60573735910793</v>
      </c>
      <c r="E27677" s="21">
        <v>1767.0478714869762</v>
      </c>
      <c r="F27677" s="23">
        <v>3384.3763158376141</v>
      </c>
    </row>
    <row r="27678" spans="1:6">
      <c r="A27678" s="8">
        <v>45580.208333333336</v>
      </c>
      <c r="B27678" s="8">
        <v>45580.21875</v>
      </c>
      <c r="C27678" s="21">
        <v>983.61326913791333</v>
      </c>
      <c r="D27678" s="21">
        <v>728.52165737991879</v>
      </c>
      <c r="E27678" s="21">
        <v>1861.9264660503356</v>
      </c>
      <c r="F27678" s="23">
        <v>3574.0613925681678</v>
      </c>
    </row>
    <row r="27679" spans="1:6">
      <c r="A27679" s="8">
        <v>45580.21875</v>
      </c>
      <c r="B27679" s="8">
        <v>45580.229166666664</v>
      </c>
      <c r="C27679" s="21">
        <v>1016.2946845161408</v>
      </c>
      <c r="D27679" s="21">
        <v>748.04503871115458</v>
      </c>
      <c r="E27679" s="21">
        <v>1894.7723194294401</v>
      </c>
      <c r="F27679" s="23">
        <v>3659.1120426567359</v>
      </c>
    </row>
    <row r="27680" spans="1:6">
      <c r="A27680" s="8">
        <v>45580.229166666664</v>
      </c>
      <c r="B27680" s="8">
        <v>45580.239583333336</v>
      </c>
      <c r="C27680" s="21">
        <v>1034.7043242510288</v>
      </c>
      <c r="D27680" s="21">
        <v>773.6101116568168</v>
      </c>
      <c r="E27680" s="21">
        <v>1954.9933634835766</v>
      </c>
      <c r="F27680" s="23">
        <v>3763.3077993914221</v>
      </c>
    </row>
    <row r="27681" spans="1:6">
      <c r="A27681" s="8">
        <v>45580.239583333336</v>
      </c>
      <c r="B27681" s="8">
        <v>45580.25</v>
      </c>
      <c r="C27681" s="21">
        <v>1072.3333448235417</v>
      </c>
      <c r="D27681" s="21">
        <v>804.68925587055151</v>
      </c>
      <c r="E27681" s="21">
        <v>2019.9718373724961</v>
      </c>
      <c r="F27681" s="23">
        <v>3896.9944380665893</v>
      </c>
    </row>
    <row r="27682" spans="1:6">
      <c r="A27682" s="8">
        <v>45580.25</v>
      </c>
      <c r="B27682" s="8">
        <v>45580.260416666664</v>
      </c>
      <c r="C27682" s="21">
        <v>1133.7452049424983</v>
      </c>
      <c r="D27682" s="21">
        <v>822.9571116454415</v>
      </c>
      <c r="E27682" s="21">
        <v>2042.1785300144056</v>
      </c>
      <c r="F27682" s="23">
        <v>3998.8808466023456</v>
      </c>
    </row>
    <row r="27683" spans="1:6">
      <c r="A27683" s="8">
        <v>45580.260416666664</v>
      </c>
      <c r="B27683" s="8">
        <v>45580.270833333336</v>
      </c>
      <c r="C27683" s="21">
        <v>1203.3097695033539</v>
      </c>
      <c r="D27683" s="21">
        <v>872.86669003787051</v>
      </c>
      <c r="E27683" s="21">
        <v>2147.6541670049601</v>
      </c>
      <c r="F27683" s="23">
        <v>4223.8306265461842</v>
      </c>
    </row>
    <row r="27684" spans="1:6">
      <c r="A27684" s="8">
        <v>45580.270833333336</v>
      </c>
      <c r="B27684" s="8">
        <v>45580.28125</v>
      </c>
      <c r="C27684" s="21">
        <v>1254.1166895045594</v>
      </c>
      <c r="D27684" s="21">
        <v>912.79783201249143</v>
      </c>
      <c r="E27684" s="21">
        <v>2235.7832943023445</v>
      </c>
      <c r="F27684" s="23">
        <v>4402.6978158193961</v>
      </c>
    </row>
    <row r="27685" spans="1:6">
      <c r="A27685" s="8">
        <v>45580.28125</v>
      </c>
      <c r="B27685" s="8">
        <v>45580.291666666664</v>
      </c>
      <c r="C27685" s="21">
        <v>1282.5096543735069</v>
      </c>
      <c r="D27685" s="21">
        <v>950.42805104496279</v>
      </c>
      <c r="E27685" s="21">
        <v>2317.2820491203565</v>
      </c>
      <c r="F27685" s="23">
        <v>4550.2197545388262</v>
      </c>
    </row>
    <row r="27686" spans="1:6">
      <c r="A27686" s="8">
        <v>45580.291666666664</v>
      </c>
      <c r="B27686" s="8">
        <v>45580.302083333336</v>
      </c>
      <c r="C27686" s="21">
        <v>1358.7039108073518</v>
      </c>
      <c r="D27686" s="21">
        <v>1040.7830930511666</v>
      </c>
      <c r="E27686" s="21">
        <v>2519.0428310782017</v>
      </c>
      <c r="F27686" s="23">
        <v>4918.5298349367204</v>
      </c>
    </row>
    <row r="27687" spans="1:6">
      <c r="A27687" s="8">
        <v>45580.302083333336</v>
      </c>
      <c r="B27687" s="8">
        <v>45580.3125</v>
      </c>
      <c r="C27687" s="21">
        <v>1401.49620566161</v>
      </c>
      <c r="D27687" s="21">
        <v>1090.6671302164696</v>
      </c>
      <c r="E27687" s="21">
        <v>2627.3866849396882</v>
      </c>
      <c r="F27687" s="23">
        <v>5119.5500208177673</v>
      </c>
    </row>
    <row r="27688" spans="1:6">
      <c r="A27688" s="8">
        <v>45580.3125</v>
      </c>
      <c r="B27688" s="8">
        <v>45580.322916666664</v>
      </c>
      <c r="C27688" s="21">
        <v>1415.7041402396796</v>
      </c>
      <c r="D27688" s="21">
        <v>1109.8648922068128</v>
      </c>
      <c r="E27688" s="21">
        <v>2669.7929330081843</v>
      </c>
      <c r="F27688" s="23">
        <v>5195.3619654546765</v>
      </c>
    </row>
    <row r="27689" spans="1:6">
      <c r="A27689" s="8">
        <v>45580.322916666664</v>
      </c>
      <c r="B27689" s="8">
        <v>45580.333333333336</v>
      </c>
      <c r="C27689" s="21">
        <v>1400.5100305448514</v>
      </c>
      <c r="D27689" s="21">
        <v>1113.3591936150551</v>
      </c>
      <c r="E27689" s="21">
        <v>2683.972852110106</v>
      </c>
      <c r="F27689" s="23">
        <v>5197.8420762700125</v>
      </c>
    </row>
    <row r="27690" spans="1:6">
      <c r="A27690" s="8">
        <v>45580.333333333336</v>
      </c>
      <c r="B27690" s="8">
        <v>45580.34375</v>
      </c>
      <c r="C27690" s="21">
        <v>1418.7456085832071</v>
      </c>
      <c r="D27690" s="21">
        <v>1127.9271412190021</v>
      </c>
      <c r="E27690" s="21">
        <v>2775.5119823169193</v>
      </c>
      <c r="F27690" s="23">
        <v>5322.184732119129</v>
      </c>
    </row>
    <row r="27691" spans="1:6">
      <c r="A27691" s="8">
        <v>45580.34375</v>
      </c>
      <c r="B27691" s="8">
        <v>45580.354166666664</v>
      </c>
      <c r="C27691" s="21">
        <v>1431.5187423432385</v>
      </c>
      <c r="D27691" s="21">
        <v>1128.9428262468778</v>
      </c>
      <c r="E27691" s="21">
        <v>2847.7233724292528</v>
      </c>
      <c r="F27691" s="23">
        <v>5408.184941019369</v>
      </c>
    </row>
    <row r="27692" spans="1:6">
      <c r="A27692" s="8">
        <v>45580.354166666664</v>
      </c>
      <c r="B27692" s="8">
        <v>45580.364583333336</v>
      </c>
      <c r="C27692" s="21">
        <v>1391.4420478602892</v>
      </c>
      <c r="D27692" s="21">
        <v>1095.043736735553</v>
      </c>
      <c r="E27692" s="21">
        <v>2875.0614004305185</v>
      </c>
      <c r="F27692" s="23">
        <v>5361.5471850263602</v>
      </c>
    </row>
    <row r="27693" spans="1:6">
      <c r="A27693" s="8">
        <v>45580.364583333336</v>
      </c>
      <c r="B27693" s="8">
        <v>45580.375</v>
      </c>
      <c r="C27693" s="21">
        <v>1387.6580781977204</v>
      </c>
      <c r="D27693" s="21">
        <v>1058.0759428455719</v>
      </c>
      <c r="E27693" s="21">
        <v>2879.1569952254199</v>
      </c>
      <c r="F27693" s="23">
        <v>5324.8910162687116</v>
      </c>
    </row>
    <row r="27694" spans="1:6">
      <c r="A27694" s="8">
        <v>45580.375</v>
      </c>
      <c r="B27694" s="8">
        <v>45580.385416666664</v>
      </c>
      <c r="C27694" s="21">
        <v>1322.660228870579</v>
      </c>
      <c r="D27694" s="21">
        <v>993.65887264867229</v>
      </c>
      <c r="E27694" s="21">
        <v>2850.5859002151037</v>
      </c>
      <c r="F27694" s="23">
        <v>5166.9050017343552</v>
      </c>
    </row>
    <row r="27695" spans="1:6">
      <c r="A27695" s="8">
        <v>45580.385416666664</v>
      </c>
      <c r="B27695" s="8">
        <v>45580.395833333336</v>
      </c>
      <c r="C27695" s="21">
        <v>1287.2495937848842</v>
      </c>
      <c r="D27695" s="21">
        <v>928.97136447424487</v>
      </c>
      <c r="E27695" s="21">
        <v>2958.5175344907771</v>
      </c>
      <c r="F27695" s="23">
        <v>5174.7384927499061</v>
      </c>
    </row>
    <row r="27696" spans="1:6">
      <c r="A27696" s="8">
        <v>45580.395833333336</v>
      </c>
      <c r="B27696" s="8">
        <v>45580.40625</v>
      </c>
      <c r="C27696" s="21">
        <v>1244.4482009705575</v>
      </c>
      <c r="D27696" s="21">
        <v>847.9855044559838</v>
      </c>
      <c r="E27696" s="21">
        <v>2969.641155268635</v>
      </c>
      <c r="F27696" s="23">
        <v>5062.0748606951765</v>
      </c>
    </row>
    <row r="27697" spans="1:6">
      <c r="A27697" s="8">
        <v>45580.40625</v>
      </c>
      <c r="B27697" s="8">
        <v>45580.416666666664</v>
      </c>
      <c r="C27697" s="21">
        <v>1220.7269289842961</v>
      </c>
      <c r="D27697" s="21">
        <v>790.71770424559168</v>
      </c>
      <c r="E27697" s="21">
        <v>2935.6253304483521</v>
      </c>
      <c r="F27697" s="23">
        <v>4947.0699636782401</v>
      </c>
    </row>
    <row r="27698" spans="1:6">
      <c r="A27698" s="8">
        <v>45580.416666666664</v>
      </c>
      <c r="B27698" s="8">
        <v>45580.427083333336</v>
      </c>
      <c r="C27698" s="21">
        <v>1152.4541586321629</v>
      </c>
      <c r="D27698" s="21">
        <v>722.45073336254563</v>
      </c>
      <c r="E27698" s="21">
        <v>2860.4250817623765</v>
      </c>
      <c r="F27698" s="23">
        <v>4735.3299737570851</v>
      </c>
    </row>
    <row r="27699" spans="1:6">
      <c r="A27699" s="8">
        <v>45580.427083333336</v>
      </c>
      <c r="B27699" s="8">
        <v>45580.4375</v>
      </c>
      <c r="C27699" s="21">
        <v>1137.7285117541887</v>
      </c>
      <c r="D27699" s="21">
        <v>648.00538615645542</v>
      </c>
      <c r="E27699" s="21">
        <v>2828.6830744510057</v>
      </c>
      <c r="F27699" s="23">
        <v>4614.4169723616496</v>
      </c>
    </row>
    <row r="27700" spans="1:6">
      <c r="A27700" s="8">
        <v>45580.4375</v>
      </c>
      <c r="B27700" s="8">
        <v>45580.447916666664</v>
      </c>
      <c r="C27700" s="21">
        <v>1108.5511286303795</v>
      </c>
      <c r="D27700" s="21">
        <v>577.45256825638887</v>
      </c>
      <c r="E27700" s="21">
        <v>2800.074421100112</v>
      </c>
      <c r="F27700" s="23">
        <v>4486.0781179868809</v>
      </c>
    </row>
    <row r="27701" spans="1:6">
      <c r="A27701" s="8">
        <v>45580.447916666664</v>
      </c>
      <c r="B27701" s="8">
        <v>45580.458333333336</v>
      </c>
      <c r="C27701" s="21">
        <v>1086.5617971482361</v>
      </c>
      <c r="D27701" s="21">
        <v>507.9221343816854</v>
      </c>
      <c r="E27701" s="21">
        <v>2768.9305754419338</v>
      </c>
      <c r="F27701" s="23">
        <v>4363.4145069718552</v>
      </c>
    </row>
    <row r="27702" spans="1:6">
      <c r="A27702" s="8">
        <v>45580.458333333336</v>
      </c>
      <c r="B27702" s="8">
        <v>45580.46875</v>
      </c>
      <c r="C27702" s="21">
        <v>1046.8881172223621</v>
      </c>
      <c r="D27702" s="21">
        <v>454.11417247041339</v>
      </c>
      <c r="E27702" s="21">
        <v>2744.1680401310982</v>
      </c>
      <c r="F27702" s="23">
        <v>4245.1703298238735</v>
      </c>
    </row>
    <row r="27703" spans="1:6">
      <c r="A27703" s="8">
        <v>45580.46875</v>
      </c>
      <c r="B27703" s="8">
        <v>45580.479166666664</v>
      </c>
      <c r="C27703" s="21">
        <v>1025.3570275238098</v>
      </c>
      <c r="D27703" s="21">
        <v>398.69170303513602</v>
      </c>
      <c r="E27703" s="21">
        <v>2572.783152125623</v>
      </c>
      <c r="F27703" s="23">
        <v>3996.8318826845689</v>
      </c>
    </row>
    <row r="27704" spans="1:6">
      <c r="A27704" s="8">
        <v>45580.479166666664</v>
      </c>
      <c r="B27704" s="8">
        <v>45580.489583333336</v>
      </c>
      <c r="C27704" s="21">
        <v>1010.3036000233614</v>
      </c>
      <c r="D27704" s="21">
        <v>357.24004007954932</v>
      </c>
      <c r="E27704" s="21">
        <v>2496.0252376568387</v>
      </c>
      <c r="F27704" s="23">
        <v>3863.5688777597493</v>
      </c>
    </row>
    <row r="27705" spans="1:6">
      <c r="A27705" s="8">
        <v>45580.489583333336</v>
      </c>
      <c r="B27705" s="8">
        <v>45580.5</v>
      </c>
      <c r="C27705" s="21">
        <v>983.93006896033785</v>
      </c>
      <c r="D27705" s="21">
        <v>325.54238862855362</v>
      </c>
      <c r="E27705" s="21">
        <v>2360.1849071604361</v>
      </c>
      <c r="F27705" s="23">
        <v>3669.6573647493278</v>
      </c>
    </row>
    <row r="27706" spans="1:6">
      <c r="A27706" s="8">
        <v>45580.5</v>
      </c>
      <c r="B27706" s="8">
        <v>45580.510416666664</v>
      </c>
      <c r="C27706" s="21">
        <v>941.72786085223277</v>
      </c>
      <c r="D27706" s="21">
        <v>296.79999150374755</v>
      </c>
      <c r="E27706" s="21">
        <v>2259.9484884566955</v>
      </c>
      <c r="F27706" s="23">
        <v>3498.4763408126755</v>
      </c>
    </row>
    <row r="27707" spans="1:6">
      <c r="A27707" s="8">
        <v>45580.510416666664</v>
      </c>
      <c r="B27707" s="8">
        <v>45580.520833333336</v>
      </c>
      <c r="C27707" s="21">
        <v>941.59139703949984</v>
      </c>
      <c r="D27707" s="21">
        <v>280.00045827249022</v>
      </c>
      <c r="E27707" s="21">
        <v>2132.6220599614244</v>
      </c>
      <c r="F27707" s="23">
        <v>3354.2139152734144</v>
      </c>
    </row>
    <row r="27708" spans="1:6">
      <c r="A27708" s="8">
        <v>45580.520833333336</v>
      </c>
      <c r="B27708" s="8">
        <v>45580.53125</v>
      </c>
      <c r="C27708" s="21">
        <v>930.034553496846</v>
      </c>
      <c r="D27708" s="21">
        <v>266.0017967689804</v>
      </c>
      <c r="E27708" s="21">
        <v>2061.5337596689242</v>
      </c>
      <c r="F27708" s="23">
        <v>3257.5701099347507</v>
      </c>
    </row>
    <row r="27709" spans="1:6">
      <c r="A27709" s="8">
        <v>45580.53125</v>
      </c>
      <c r="B27709" s="8">
        <v>45580.541666666664</v>
      </c>
      <c r="C27709" s="21">
        <v>940.19471014842156</v>
      </c>
      <c r="D27709" s="21">
        <v>259.25128827255128</v>
      </c>
      <c r="E27709" s="21">
        <v>1991.9816865984958</v>
      </c>
      <c r="F27709" s="23">
        <v>3191.4276850194688</v>
      </c>
    </row>
    <row r="27710" spans="1:6">
      <c r="A27710" s="8">
        <v>45580.541666666664</v>
      </c>
      <c r="B27710" s="8">
        <v>45580.552083333336</v>
      </c>
      <c r="C27710" s="21">
        <v>936.740844086322</v>
      </c>
      <c r="D27710" s="21">
        <v>253.81764226248262</v>
      </c>
      <c r="E27710" s="21">
        <v>1892.9082537448055</v>
      </c>
      <c r="F27710" s="23">
        <v>3083.46674009361</v>
      </c>
    </row>
    <row r="27711" spans="1:6">
      <c r="A27711" s="8">
        <v>45580.552083333336</v>
      </c>
      <c r="B27711" s="8">
        <v>45580.5625</v>
      </c>
      <c r="C27711" s="21">
        <v>924.1817308909466</v>
      </c>
      <c r="D27711" s="21">
        <v>250.13751207550388</v>
      </c>
      <c r="E27711" s="21">
        <v>1829.2591313732607</v>
      </c>
      <c r="F27711" s="23">
        <v>3003.5783743397114</v>
      </c>
    </row>
    <row r="27712" spans="1:6">
      <c r="A27712" s="8">
        <v>45580.5625</v>
      </c>
      <c r="B27712" s="8">
        <v>45580.572916666664</v>
      </c>
      <c r="C27712" s="21">
        <v>924.67702433290845</v>
      </c>
      <c r="D27712" s="21">
        <v>249.45389195825194</v>
      </c>
      <c r="E27712" s="21">
        <v>1756.4779817027422</v>
      </c>
      <c r="F27712" s="23">
        <v>2930.6088979939027</v>
      </c>
    </row>
    <row r="27713" spans="1:6">
      <c r="A27713" s="8">
        <v>45580.572916666664</v>
      </c>
      <c r="B27713" s="8">
        <v>45580.583333333336</v>
      </c>
      <c r="C27713" s="21">
        <v>934.20095162868722</v>
      </c>
      <c r="D27713" s="21">
        <v>249.07991482398955</v>
      </c>
      <c r="E27713" s="21">
        <v>1713.0624984162728</v>
      </c>
      <c r="F27713" s="23">
        <v>2896.3433648689497</v>
      </c>
    </row>
    <row r="27714" spans="1:6">
      <c r="A27714" s="8">
        <v>45580.583333333336</v>
      </c>
      <c r="B27714" s="8">
        <v>45580.59375</v>
      </c>
      <c r="C27714" s="21">
        <v>925.9930964288319</v>
      </c>
      <c r="D27714" s="21">
        <v>249.3363847023229</v>
      </c>
      <c r="E27714" s="21">
        <v>1639.3728040725427</v>
      </c>
      <c r="F27714" s="23">
        <v>2814.7022852036976</v>
      </c>
    </row>
    <row r="27715" spans="1:6">
      <c r="A27715" s="8">
        <v>45580.59375</v>
      </c>
      <c r="B27715" s="8">
        <v>45580.604166666664</v>
      </c>
      <c r="C27715" s="21">
        <v>919.49835809848514</v>
      </c>
      <c r="D27715" s="21">
        <v>250.44562163048118</v>
      </c>
      <c r="E27715" s="21">
        <v>1643.3785725187959</v>
      </c>
      <c r="F27715" s="23">
        <v>2813.3225522477624</v>
      </c>
    </row>
    <row r="27716" spans="1:6">
      <c r="A27716" s="8">
        <v>45580.604166666664</v>
      </c>
      <c r="B27716" s="8">
        <v>45580.614583333336</v>
      </c>
      <c r="C27716" s="21">
        <v>924.44398234950654</v>
      </c>
      <c r="D27716" s="21">
        <v>252.65865279173525</v>
      </c>
      <c r="E27716" s="21">
        <v>1680.7088893260418</v>
      </c>
      <c r="F27716" s="23">
        <v>2857.8115244672836</v>
      </c>
    </row>
    <row r="27717" spans="1:6">
      <c r="A27717" s="8">
        <v>45580.614583333336</v>
      </c>
      <c r="B27717" s="8">
        <v>45580.625</v>
      </c>
      <c r="C27717" s="21">
        <v>931.6239854052053</v>
      </c>
      <c r="D27717" s="21">
        <v>259.07042092767404</v>
      </c>
      <c r="E27717" s="21">
        <v>1697.7741174518437</v>
      </c>
      <c r="F27717" s="23">
        <v>2888.4685237847229</v>
      </c>
    </row>
    <row r="27718" spans="1:6">
      <c r="A27718" s="8">
        <v>45580.625</v>
      </c>
      <c r="B27718" s="8">
        <v>45580.635416666664</v>
      </c>
      <c r="C27718" s="21">
        <v>937.55203406897249</v>
      </c>
      <c r="D27718" s="21">
        <v>270.53901197681995</v>
      </c>
      <c r="E27718" s="21">
        <v>1741.4650983319623</v>
      </c>
      <c r="F27718" s="23">
        <v>2949.5561443777547</v>
      </c>
    </row>
    <row r="27719" spans="1:6">
      <c r="A27719" s="8">
        <v>45580.635416666664</v>
      </c>
      <c r="B27719" s="8">
        <v>45580.645833333336</v>
      </c>
      <c r="C27719" s="21">
        <v>945.71627038288466</v>
      </c>
      <c r="D27719" s="21">
        <v>284.95451687785629</v>
      </c>
      <c r="E27719" s="21">
        <v>1771.987373707278</v>
      </c>
      <c r="F27719" s="23">
        <v>3002.6581609680188</v>
      </c>
    </row>
    <row r="27720" spans="1:6">
      <c r="A27720" s="8">
        <v>45580.645833333336</v>
      </c>
      <c r="B27720" s="8">
        <v>45580.65625</v>
      </c>
      <c r="C27720" s="21">
        <v>946.9946803544259</v>
      </c>
      <c r="D27720" s="21">
        <v>307.41091811854437</v>
      </c>
      <c r="E27720" s="21">
        <v>1815.9317568073425</v>
      </c>
      <c r="F27720" s="23">
        <v>3070.3373552803127</v>
      </c>
    </row>
    <row r="27721" spans="1:6">
      <c r="A27721" s="8">
        <v>45580.65625</v>
      </c>
      <c r="B27721" s="8">
        <v>45580.666666666664</v>
      </c>
      <c r="C27721" s="21">
        <v>940.77846235508059</v>
      </c>
      <c r="D27721" s="21">
        <v>340.90353408139504</v>
      </c>
      <c r="E27721" s="21">
        <v>1873.537347224785</v>
      </c>
      <c r="F27721" s="23">
        <v>3155.2193436612606</v>
      </c>
    </row>
    <row r="27722" spans="1:6">
      <c r="A27722" s="8">
        <v>45580.666666666664</v>
      </c>
      <c r="B27722" s="8">
        <v>45580.677083333336</v>
      </c>
      <c r="C27722" s="21">
        <v>1001.724444570888</v>
      </c>
      <c r="D27722" s="21">
        <v>387.23978956604299</v>
      </c>
      <c r="E27722" s="21">
        <v>1939.1658930448687</v>
      </c>
      <c r="F27722" s="23">
        <v>3328.1301271817993</v>
      </c>
    </row>
    <row r="27723" spans="1:6">
      <c r="A27723" s="8">
        <v>45580.677083333336</v>
      </c>
      <c r="B27723" s="8">
        <v>45580.6875</v>
      </c>
      <c r="C27723" s="21">
        <v>1028.8433420386546</v>
      </c>
      <c r="D27723" s="21">
        <v>446.19143651205354</v>
      </c>
      <c r="E27723" s="21">
        <v>1999.0888510186073</v>
      </c>
      <c r="F27723" s="23">
        <v>3474.1236295693152</v>
      </c>
    </row>
    <row r="27724" spans="1:6">
      <c r="A27724" s="8">
        <v>45580.6875</v>
      </c>
      <c r="B27724" s="8">
        <v>45580.697916666664</v>
      </c>
      <c r="C27724" s="21">
        <v>1070.1426320557571</v>
      </c>
      <c r="D27724" s="21">
        <v>533.99565884672074</v>
      </c>
      <c r="E27724" s="21">
        <v>2111.283073708893</v>
      </c>
      <c r="F27724" s="23">
        <v>3715.4213646113708</v>
      </c>
    </row>
    <row r="27725" spans="1:6">
      <c r="A27725" s="8">
        <v>45580.697916666664</v>
      </c>
      <c r="B27725" s="8">
        <v>45580.708333333336</v>
      </c>
      <c r="C27725" s="21">
        <v>1104.115686813409</v>
      </c>
      <c r="D27725" s="21">
        <v>633.64561130629886</v>
      </c>
      <c r="E27725" s="21">
        <v>2241.521495812769</v>
      </c>
      <c r="F27725" s="23">
        <v>3979.282793932477</v>
      </c>
    </row>
    <row r="27726" spans="1:6">
      <c r="A27726" s="8">
        <v>45580.708333333336</v>
      </c>
      <c r="B27726" s="8">
        <v>45580.71875</v>
      </c>
      <c r="C27726" s="21">
        <v>1178.6762503373216</v>
      </c>
      <c r="D27726" s="21">
        <v>775.07074727687586</v>
      </c>
      <c r="E27726" s="21">
        <v>2422.414091431102</v>
      </c>
      <c r="F27726" s="23">
        <v>4376.1610890452994</v>
      </c>
    </row>
    <row r="27727" spans="1:6">
      <c r="A27727" s="8">
        <v>45580.71875</v>
      </c>
      <c r="B27727" s="8">
        <v>45580.729166666664</v>
      </c>
      <c r="C27727" s="21">
        <v>1256.0062827263205</v>
      </c>
      <c r="D27727" s="21">
        <v>906.80361563744418</v>
      </c>
      <c r="E27727" s="21">
        <v>2551.4069993608036</v>
      </c>
      <c r="F27727" s="23">
        <v>4714.2168977245683</v>
      </c>
    </row>
    <row r="27728" spans="1:6">
      <c r="A27728" s="8">
        <v>45580.729166666664</v>
      </c>
      <c r="B27728" s="8">
        <v>45580.739583333336</v>
      </c>
      <c r="C27728" s="21">
        <v>1342.2196941556876</v>
      </c>
      <c r="D27728" s="21">
        <v>1053.453267050334</v>
      </c>
      <c r="E27728" s="21">
        <v>2750.0697659279467</v>
      </c>
      <c r="F27728" s="23">
        <v>5145.7427271339684</v>
      </c>
    </row>
    <row r="27729" spans="1:6">
      <c r="A27729" s="8">
        <v>45580.739583333336</v>
      </c>
      <c r="B27729" s="8">
        <v>45580.75</v>
      </c>
      <c r="C27729" s="21">
        <v>1377.5640971882258</v>
      </c>
      <c r="D27729" s="21">
        <v>1138.3359135049893</v>
      </c>
      <c r="E27729" s="21">
        <v>2855.9221521547802</v>
      </c>
      <c r="F27729" s="23">
        <v>5371.8221628479951</v>
      </c>
    </row>
    <row r="27730" spans="1:6">
      <c r="A27730" s="8">
        <v>45580.75</v>
      </c>
      <c r="B27730" s="8">
        <v>45580.760416666664</v>
      </c>
      <c r="C27730" s="21">
        <v>1458.5154624597626</v>
      </c>
      <c r="D27730" s="21">
        <v>1180.5064803080115</v>
      </c>
      <c r="E27730" s="21">
        <v>2915.5126302882818</v>
      </c>
      <c r="F27730" s="23">
        <v>5554.5345730560557</v>
      </c>
    </row>
    <row r="27731" spans="1:6">
      <c r="A27731" s="8">
        <v>45580.760416666664</v>
      </c>
      <c r="B27731" s="8">
        <v>45580.770833333336</v>
      </c>
      <c r="C27731" s="21">
        <v>1521.5690036612691</v>
      </c>
      <c r="D27731" s="21">
        <v>1268.7112636659576</v>
      </c>
      <c r="E27731" s="21">
        <v>3099.1156140525895</v>
      </c>
      <c r="F27731" s="23">
        <v>5889.3958813798163</v>
      </c>
    </row>
    <row r="27732" spans="1:6">
      <c r="A27732" s="8">
        <v>45580.770833333336</v>
      </c>
      <c r="B27732" s="8">
        <v>45580.78125</v>
      </c>
      <c r="C27732" s="21">
        <v>1573.34552831678</v>
      </c>
      <c r="D27732" s="21">
        <v>1322.3760150036765</v>
      </c>
      <c r="E27732" s="21">
        <v>3221.3486939987652</v>
      </c>
      <c r="F27732" s="23">
        <v>6117.0702373192216</v>
      </c>
    </row>
    <row r="27733" spans="1:6">
      <c r="A27733" s="8">
        <v>45580.78125</v>
      </c>
      <c r="B27733" s="8">
        <v>45580.791666666664</v>
      </c>
      <c r="C27733" s="21">
        <v>1658.5854797484965</v>
      </c>
      <c r="D27733" s="21">
        <v>1413.5467288625491</v>
      </c>
      <c r="E27733" s="21">
        <v>3435.3065357359501</v>
      </c>
      <c r="F27733" s="23">
        <v>6507.4387443469959</v>
      </c>
    </row>
    <row r="27734" spans="1:6">
      <c r="A27734" s="8">
        <v>45580.791666666664</v>
      </c>
      <c r="B27734" s="8">
        <v>45580.802083333336</v>
      </c>
      <c r="C27734" s="21">
        <v>1772.5016307968831</v>
      </c>
      <c r="D27734" s="21">
        <v>1420.0588637890226</v>
      </c>
      <c r="E27734" s="21">
        <v>3459.7141818327887</v>
      </c>
      <c r="F27734" s="23">
        <v>6652.2746764186941</v>
      </c>
    </row>
    <row r="27735" spans="1:6">
      <c r="A27735" s="8">
        <v>45580.802083333336</v>
      </c>
      <c r="B27735" s="8">
        <v>45580.8125</v>
      </c>
      <c r="C27735" s="21">
        <v>1888.8849951152586</v>
      </c>
      <c r="D27735" s="21">
        <v>1401.1453984911739</v>
      </c>
      <c r="E27735" s="21">
        <v>3418.3387841996582</v>
      </c>
      <c r="F27735" s="23">
        <v>6708.3691778060911</v>
      </c>
    </row>
    <row r="27736" spans="1:6">
      <c r="A27736" s="8">
        <v>45580.8125</v>
      </c>
      <c r="B27736" s="8">
        <v>45580.822916666664</v>
      </c>
      <c r="C27736" s="21">
        <v>1957.3586550622138</v>
      </c>
      <c r="D27736" s="21">
        <v>1344.7341257118508</v>
      </c>
      <c r="E27736" s="21">
        <v>3288.4605146505228</v>
      </c>
      <c r="F27736" s="23">
        <v>6590.5532954245873</v>
      </c>
    </row>
    <row r="27737" spans="1:6">
      <c r="A27737" s="8">
        <v>45580.822916666664</v>
      </c>
      <c r="B27737" s="8">
        <v>45580.833333333336</v>
      </c>
      <c r="C27737" s="21">
        <v>1938.0789538123272</v>
      </c>
      <c r="D27737" s="21">
        <v>1316.9070974585293</v>
      </c>
      <c r="E27737" s="21">
        <v>3222.4840040987724</v>
      </c>
      <c r="F27737" s="23">
        <v>6477.4700553696293</v>
      </c>
    </row>
    <row r="27738" spans="1:6">
      <c r="A27738" s="8">
        <v>45580.833333333336</v>
      </c>
      <c r="B27738" s="8">
        <v>45580.84375</v>
      </c>
      <c r="C27738" s="21">
        <v>1907.1238211157827</v>
      </c>
      <c r="D27738" s="21">
        <v>1270.858123800713</v>
      </c>
      <c r="E27738" s="21">
        <v>3115.8451387988916</v>
      </c>
      <c r="F27738" s="23">
        <v>6293.8270837153868</v>
      </c>
    </row>
    <row r="27739" spans="1:6">
      <c r="A27739" s="8">
        <v>45580.84375</v>
      </c>
      <c r="B27739" s="8">
        <v>45580.854166666664</v>
      </c>
      <c r="C27739" s="21">
        <v>1899.2963312871298</v>
      </c>
      <c r="D27739" s="21">
        <v>1203.11903403003</v>
      </c>
      <c r="E27739" s="21">
        <v>2949.1270840508209</v>
      </c>
      <c r="F27739" s="23">
        <v>6051.5424493679802</v>
      </c>
    </row>
    <row r="27740" spans="1:6">
      <c r="A27740" s="8">
        <v>45580.854166666664</v>
      </c>
      <c r="B27740" s="8">
        <v>45580.864583333336</v>
      </c>
      <c r="C27740" s="21">
        <v>1976.8623660030846</v>
      </c>
      <c r="D27740" s="21">
        <v>1150.2554557497285</v>
      </c>
      <c r="E27740" s="21">
        <v>2839.7137355116179</v>
      </c>
      <c r="F27740" s="23">
        <v>5966.8315572644315</v>
      </c>
    </row>
    <row r="27741" spans="1:6">
      <c r="A27741" s="8">
        <v>45580.864583333336</v>
      </c>
      <c r="B27741" s="8">
        <v>45580.875</v>
      </c>
      <c r="C27741" s="21">
        <v>2009.4632477872819</v>
      </c>
      <c r="D27741" s="21">
        <v>1090.5432703960264</v>
      </c>
      <c r="E27741" s="21">
        <v>2705.1186491114286</v>
      </c>
      <c r="F27741" s="23">
        <v>5805.1251672947365</v>
      </c>
    </row>
    <row r="27742" spans="1:6">
      <c r="A27742" s="8">
        <v>45580.875</v>
      </c>
      <c r="B27742" s="8">
        <v>45580.885416666664</v>
      </c>
      <c r="C27742" s="21">
        <v>1994.9647098797341</v>
      </c>
      <c r="D27742" s="21">
        <v>1081.632974114264</v>
      </c>
      <c r="E27742" s="21">
        <v>2684.0704685586788</v>
      </c>
      <c r="F27742" s="23">
        <v>5760.6681525526765</v>
      </c>
    </row>
    <row r="27743" spans="1:6">
      <c r="A27743" s="8">
        <v>45580.885416666664</v>
      </c>
      <c r="B27743" s="8">
        <v>45580.895833333336</v>
      </c>
      <c r="C27743" s="21">
        <v>2057.2003561141223</v>
      </c>
      <c r="D27743" s="21">
        <v>1065.2655278847958</v>
      </c>
      <c r="E27743" s="21">
        <v>2651.3756240351968</v>
      </c>
      <c r="F27743" s="23">
        <v>5773.8415080341147</v>
      </c>
    </row>
    <row r="27744" spans="1:6">
      <c r="A27744" s="8">
        <v>45580.895833333336</v>
      </c>
      <c r="B27744" s="8">
        <v>45580.90625</v>
      </c>
      <c r="C27744" s="21">
        <v>2046.5163654452281</v>
      </c>
      <c r="D27744" s="21">
        <v>1057.8802484353719</v>
      </c>
      <c r="E27744" s="21">
        <v>2637.3673346814503</v>
      </c>
      <c r="F27744" s="23">
        <v>5741.7639485620502</v>
      </c>
    </row>
    <row r="27745" spans="1:6">
      <c r="A27745" s="8">
        <v>45580.90625</v>
      </c>
      <c r="B27745" s="8">
        <v>45580.916666666664</v>
      </c>
      <c r="C27745" s="21">
        <v>2019.4420154139791</v>
      </c>
      <c r="D27745" s="21">
        <v>1025.7617180045554</v>
      </c>
      <c r="E27745" s="21">
        <v>2560.6461241418756</v>
      </c>
      <c r="F27745" s="23">
        <v>5605.8498575604099</v>
      </c>
    </row>
    <row r="27746" spans="1:6">
      <c r="A27746" s="8">
        <v>45580.916666666664</v>
      </c>
      <c r="B27746" s="8">
        <v>45580.927083333336</v>
      </c>
      <c r="C27746" s="21">
        <v>1928.0322845387882</v>
      </c>
      <c r="D27746" s="21">
        <v>1014.4381681915238</v>
      </c>
      <c r="E27746" s="21">
        <v>2535.5879116585538</v>
      </c>
      <c r="F27746" s="23">
        <v>5478.0583643888658</v>
      </c>
    </row>
    <row r="27747" spans="1:6">
      <c r="A27747" s="8">
        <v>45580.927083333336</v>
      </c>
      <c r="B27747" s="8">
        <v>45580.9375</v>
      </c>
      <c r="C27747" s="21">
        <v>1862.0822191529667</v>
      </c>
      <c r="D27747" s="21">
        <v>951.70993735371735</v>
      </c>
      <c r="E27747" s="21">
        <v>2391.62592866255</v>
      </c>
      <c r="F27747" s="23">
        <v>5205.4180851692345</v>
      </c>
    </row>
    <row r="27748" spans="1:6">
      <c r="A27748" s="8">
        <v>45580.9375</v>
      </c>
      <c r="B27748" s="8">
        <v>45580.947916666664</v>
      </c>
      <c r="C27748" s="21">
        <v>1752.3894611225971</v>
      </c>
      <c r="D27748" s="21">
        <v>885.34941125990827</v>
      </c>
      <c r="E27748" s="21">
        <v>2246.0023641142334</v>
      </c>
      <c r="F27748" s="23">
        <v>4883.7412364967386</v>
      </c>
    </row>
    <row r="27749" spans="1:6">
      <c r="A27749" s="8">
        <v>45580.947916666664</v>
      </c>
      <c r="B27749" s="8">
        <v>45580.958333333336</v>
      </c>
      <c r="C27749" s="21">
        <v>1711.8545265240373</v>
      </c>
      <c r="D27749" s="21">
        <v>843.15905543339704</v>
      </c>
      <c r="E27749" s="21">
        <v>2144.8743341188874</v>
      </c>
      <c r="F27749" s="23">
        <v>4699.8879160763217</v>
      </c>
    </row>
    <row r="27750" spans="1:6">
      <c r="A27750" s="8">
        <v>45580.958333333336</v>
      </c>
      <c r="B27750" s="8">
        <v>45580.96875</v>
      </c>
      <c r="C27750" s="21">
        <v>1704.2689557609829</v>
      </c>
      <c r="D27750" s="21">
        <v>772.80930292558878</v>
      </c>
      <c r="E27750" s="21">
        <v>1979.4764689055598</v>
      </c>
      <c r="F27750" s="23">
        <v>4456.5547275921317</v>
      </c>
    </row>
    <row r="27751" spans="1:6">
      <c r="A27751" s="8">
        <v>45580.96875</v>
      </c>
      <c r="B27751" s="8">
        <v>45580.979166666664</v>
      </c>
      <c r="C27751" s="21">
        <v>1721.2761730287366</v>
      </c>
      <c r="D27751" s="21">
        <v>727.68816002700851</v>
      </c>
      <c r="E27751" s="21">
        <v>1875.618279602674</v>
      </c>
      <c r="F27751" s="23">
        <v>4324.5826126584188</v>
      </c>
    </row>
    <row r="27752" spans="1:6">
      <c r="A27752" s="8">
        <v>45580.979166666664</v>
      </c>
      <c r="B27752" s="8">
        <v>45580.989583333336</v>
      </c>
      <c r="C27752" s="21">
        <v>1696.7658420402286</v>
      </c>
      <c r="D27752" s="21">
        <v>692.08989049365391</v>
      </c>
      <c r="E27752" s="21">
        <v>1790.0367645235901</v>
      </c>
      <c r="F27752" s="23">
        <v>4178.8924970574726</v>
      </c>
    </row>
    <row r="27753" spans="1:6">
      <c r="A27753" s="8">
        <v>45580.989583333336</v>
      </c>
      <c r="B27753" s="8">
        <v>45581</v>
      </c>
      <c r="C27753" s="21">
        <v>1636.3431527496609</v>
      </c>
      <c r="D27753" s="21">
        <v>670.04107715869486</v>
      </c>
      <c r="E27753" s="21">
        <v>1737.0793528995575</v>
      </c>
      <c r="F27753" s="23">
        <v>4043.4635828079136</v>
      </c>
    </row>
    <row r="27754" spans="1:6">
      <c r="A27754" s="8">
        <v>45581</v>
      </c>
      <c r="B27754" s="8">
        <v>45581.010416666664</v>
      </c>
      <c r="C27754" s="21">
        <v>1621.962183115847</v>
      </c>
      <c r="D27754" s="21">
        <v>645.65231209804017</v>
      </c>
      <c r="E27754" s="21">
        <v>1671.3292263922174</v>
      </c>
      <c r="F27754" s="23">
        <v>3938.9437216061042</v>
      </c>
    </row>
    <row r="27755" spans="1:6">
      <c r="A27755" s="8">
        <v>45581.010416666664</v>
      </c>
      <c r="B27755" s="8">
        <v>45581.020833333336</v>
      </c>
      <c r="C27755" s="21">
        <v>1583.7307380991517</v>
      </c>
      <c r="D27755" s="21">
        <v>618.77268068552257</v>
      </c>
      <c r="E27755" s="21">
        <v>1605.275900588847</v>
      </c>
      <c r="F27755" s="23">
        <v>3807.779319373521</v>
      </c>
    </row>
    <row r="27756" spans="1:6">
      <c r="A27756" s="8">
        <v>45581.020833333336</v>
      </c>
      <c r="B27756" s="8">
        <v>45581.03125</v>
      </c>
      <c r="C27756" s="21">
        <v>1560.3359710056793</v>
      </c>
      <c r="D27756" s="21">
        <v>600.76537098620565</v>
      </c>
      <c r="E27756" s="21">
        <v>1560.2924170154911</v>
      </c>
      <c r="F27756" s="23">
        <v>3721.393759007376</v>
      </c>
    </row>
    <row r="27757" spans="1:6">
      <c r="A27757" s="8">
        <v>45581.03125</v>
      </c>
      <c r="B27757" s="8">
        <v>45581.041666666664</v>
      </c>
      <c r="C27757" s="21">
        <v>1574.9281800979359</v>
      </c>
      <c r="D27757" s="21">
        <v>581.43206295827122</v>
      </c>
      <c r="E27757" s="21">
        <v>1518.8544665620602</v>
      </c>
      <c r="F27757" s="23">
        <v>3675.2147096182671</v>
      </c>
    </row>
    <row r="27758" spans="1:6">
      <c r="A27758" s="8">
        <v>45581.041666666664</v>
      </c>
      <c r="B27758" s="8">
        <v>45581.052083333336</v>
      </c>
      <c r="C27758" s="21">
        <v>1608.0580363264778</v>
      </c>
      <c r="D27758" s="21">
        <v>574.76534381931742</v>
      </c>
      <c r="E27758" s="21">
        <v>1500.1063707050396</v>
      </c>
      <c r="F27758" s="23">
        <v>3682.9297508508353</v>
      </c>
    </row>
    <row r="27759" spans="1:6">
      <c r="A27759" s="8">
        <v>45581.052083333336</v>
      </c>
      <c r="B27759" s="8">
        <v>45581.0625</v>
      </c>
      <c r="C27759" s="21">
        <v>1460.1239556191247</v>
      </c>
      <c r="D27759" s="21">
        <v>567.33398480721235</v>
      </c>
      <c r="E27759" s="21">
        <v>1483.5425249477041</v>
      </c>
      <c r="F27759" s="23">
        <v>3511.0004653740411</v>
      </c>
    </row>
    <row r="27760" spans="1:6">
      <c r="A27760" s="8">
        <v>45581.0625</v>
      </c>
      <c r="B27760" s="8">
        <v>45581.072916666664</v>
      </c>
      <c r="C27760" s="21">
        <v>1435.4580156956952</v>
      </c>
      <c r="D27760" s="21">
        <v>556.72997656702523</v>
      </c>
      <c r="E27760" s="21">
        <v>1462.5019805818961</v>
      </c>
      <c r="F27760" s="23">
        <v>3454.6899728446165</v>
      </c>
    </row>
    <row r="27761" spans="1:6">
      <c r="A27761" s="8">
        <v>45581.072916666664</v>
      </c>
      <c r="B27761" s="8">
        <v>45581.083333333336</v>
      </c>
      <c r="C27761" s="21">
        <v>1450.4881367792025</v>
      </c>
      <c r="D27761" s="21">
        <v>550.53800431192349</v>
      </c>
      <c r="E27761" s="21">
        <v>1444.9488125448677</v>
      </c>
      <c r="F27761" s="23">
        <v>3445.9749536359936</v>
      </c>
    </row>
    <row r="27762" spans="1:6">
      <c r="A27762" s="8">
        <v>45581.083333333336</v>
      </c>
      <c r="B27762" s="8">
        <v>45581.09375</v>
      </c>
      <c r="C27762" s="21">
        <v>1432.8582428431057</v>
      </c>
      <c r="D27762" s="21">
        <v>551.77627010924721</v>
      </c>
      <c r="E27762" s="21">
        <v>1446.8190857169393</v>
      </c>
      <c r="F27762" s="23">
        <v>3431.4535986692922</v>
      </c>
    </row>
    <row r="27763" spans="1:6">
      <c r="A27763" s="8">
        <v>45581.09375</v>
      </c>
      <c r="B27763" s="8">
        <v>45581.104166666664</v>
      </c>
      <c r="C27763" s="21">
        <v>1401.8084028735038</v>
      </c>
      <c r="D27763" s="21">
        <v>552.48019886295788</v>
      </c>
      <c r="E27763" s="21">
        <v>1453.6194407557703</v>
      </c>
      <c r="F27763" s="23">
        <v>3407.9080424922322</v>
      </c>
    </row>
    <row r="27764" spans="1:6">
      <c r="A27764" s="8">
        <v>45581.104166666664</v>
      </c>
      <c r="B27764" s="8">
        <v>45581.114583333336</v>
      </c>
      <c r="C27764" s="21">
        <v>1408.1085461550408</v>
      </c>
      <c r="D27764" s="21">
        <v>548.63802333413548</v>
      </c>
      <c r="E27764" s="21">
        <v>1440.6339773325599</v>
      </c>
      <c r="F27764" s="23">
        <v>3397.3805468217361</v>
      </c>
    </row>
    <row r="27765" spans="1:6">
      <c r="A27765" s="8">
        <v>45581.114583333336</v>
      </c>
      <c r="B27765" s="8">
        <v>45581.125</v>
      </c>
      <c r="C27765" s="21">
        <v>1375.1094248801301</v>
      </c>
      <c r="D27765" s="21">
        <v>550.68822665770733</v>
      </c>
      <c r="E27765" s="21">
        <v>1447.9638436283872</v>
      </c>
      <c r="F27765" s="23">
        <v>3373.7614951662244</v>
      </c>
    </row>
    <row r="27766" spans="1:6">
      <c r="A27766" s="8">
        <v>45581.125</v>
      </c>
      <c r="B27766" s="8">
        <v>45581.135416666664</v>
      </c>
      <c r="C27766" s="21">
        <v>1368.9004979876654</v>
      </c>
      <c r="D27766" s="21">
        <v>559.59485922537897</v>
      </c>
      <c r="E27766" s="21">
        <v>1467.8189443394967</v>
      </c>
      <c r="F27766" s="23">
        <v>3396.3143015525411</v>
      </c>
    </row>
    <row r="27767" spans="1:6">
      <c r="A27767" s="8">
        <v>45581.135416666664</v>
      </c>
      <c r="B27767" s="8">
        <v>45581.145833333336</v>
      </c>
      <c r="C27767" s="21">
        <v>1385.2512747016481</v>
      </c>
      <c r="D27767" s="21">
        <v>568.1447011683133</v>
      </c>
      <c r="E27767" s="21">
        <v>1484.9524731102101</v>
      </c>
      <c r="F27767" s="23">
        <v>3438.3484489801713</v>
      </c>
    </row>
    <row r="27768" spans="1:6">
      <c r="A27768" s="8">
        <v>45581.145833333336</v>
      </c>
      <c r="B27768" s="8">
        <v>45581.15625</v>
      </c>
      <c r="C27768" s="21">
        <v>1425.8707933482267</v>
      </c>
      <c r="D27768" s="21">
        <v>571.17062221047718</v>
      </c>
      <c r="E27768" s="21">
        <v>1497.9796400525302</v>
      </c>
      <c r="F27768" s="23">
        <v>3495.0210556112343</v>
      </c>
    </row>
    <row r="27769" spans="1:6">
      <c r="A27769" s="8">
        <v>45581.15625</v>
      </c>
      <c r="B27769" s="8">
        <v>45581.166666666664</v>
      </c>
      <c r="C27769" s="21">
        <v>1423.9506119027926</v>
      </c>
      <c r="D27769" s="21">
        <v>582.02420089810744</v>
      </c>
      <c r="E27769" s="21">
        <v>1522.4252546506082</v>
      </c>
      <c r="F27769" s="23">
        <v>3528.4000674515082</v>
      </c>
    </row>
    <row r="27770" spans="1:6">
      <c r="A27770" s="8">
        <v>45581.166666666664</v>
      </c>
      <c r="B27770" s="8">
        <v>45581.177083333336</v>
      </c>
      <c r="C27770" s="21">
        <v>1481.8661989330587</v>
      </c>
      <c r="D27770" s="21">
        <v>602.65748681661114</v>
      </c>
      <c r="E27770" s="21">
        <v>1569.1855690159978</v>
      </c>
      <c r="F27770" s="23">
        <v>3653.7092547656675</v>
      </c>
    </row>
    <row r="27771" spans="1:6">
      <c r="A27771" s="8">
        <v>45581.177083333336</v>
      </c>
      <c r="B27771" s="8">
        <v>45581.1875</v>
      </c>
      <c r="C27771" s="21">
        <v>1488.502760217064</v>
      </c>
      <c r="D27771" s="21">
        <v>608.76780541283188</v>
      </c>
      <c r="E27771" s="21">
        <v>1584.3935534279231</v>
      </c>
      <c r="F27771" s="23">
        <v>3681.6641190578189</v>
      </c>
    </row>
    <row r="27772" spans="1:6">
      <c r="A27772" s="8">
        <v>45581.1875</v>
      </c>
      <c r="B27772" s="8">
        <v>45581.197916666664</v>
      </c>
      <c r="C27772" s="21">
        <v>1523.7902200884732</v>
      </c>
      <c r="D27772" s="21">
        <v>631.11261181282339</v>
      </c>
      <c r="E27772" s="21">
        <v>1636.3628771055733</v>
      </c>
      <c r="F27772" s="23">
        <v>3791.2657090068701</v>
      </c>
    </row>
    <row r="27773" spans="1:6">
      <c r="A27773" s="8">
        <v>45581.197916666664</v>
      </c>
      <c r="B27773" s="8">
        <v>45581.208333333336</v>
      </c>
      <c r="C27773" s="21">
        <v>1512.9779713651139</v>
      </c>
      <c r="D27773" s="21">
        <v>646.06840470890211</v>
      </c>
      <c r="E27773" s="21">
        <v>1666.5069773933094</v>
      </c>
      <c r="F27773" s="23">
        <v>3825.553353467325</v>
      </c>
    </row>
    <row r="27774" spans="1:6">
      <c r="A27774" s="8">
        <v>45581.208333333336</v>
      </c>
      <c r="B27774" s="8">
        <v>45581.21875</v>
      </c>
      <c r="C27774" s="21">
        <v>1538.7576660105967</v>
      </c>
      <c r="D27774" s="21">
        <v>682.60159813479709</v>
      </c>
      <c r="E27774" s="21">
        <v>1755.9350804727185</v>
      </c>
      <c r="F27774" s="23">
        <v>3977.2943446181125</v>
      </c>
    </row>
    <row r="27775" spans="1:6">
      <c r="A27775" s="8">
        <v>45581.21875</v>
      </c>
      <c r="B27775" s="8">
        <v>45581.229166666664</v>
      </c>
      <c r="C27775" s="21">
        <v>1588.187190732159</v>
      </c>
      <c r="D27775" s="21">
        <v>696.26219119703842</v>
      </c>
      <c r="E27775" s="21">
        <v>1778.4767780172012</v>
      </c>
      <c r="F27775" s="23">
        <v>4062.9261599463989</v>
      </c>
    </row>
    <row r="27776" spans="1:6">
      <c r="A27776" s="8">
        <v>45581.229166666664</v>
      </c>
      <c r="B27776" s="8">
        <v>45581.239583333336</v>
      </c>
      <c r="C27776" s="21">
        <v>1650.7255541410693</v>
      </c>
      <c r="D27776" s="21">
        <v>729.03538940576016</v>
      </c>
      <c r="E27776" s="21">
        <v>1846.1199740815007</v>
      </c>
      <c r="F27776" s="23">
        <v>4225.8809176283303</v>
      </c>
    </row>
    <row r="27777" spans="1:6">
      <c r="A27777" s="8">
        <v>45581.239583333336</v>
      </c>
      <c r="B27777" s="8">
        <v>45581.25</v>
      </c>
      <c r="C27777" s="21">
        <v>1721.658412072539</v>
      </c>
      <c r="D27777" s="21">
        <v>760.03340156364629</v>
      </c>
      <c r="E27777" s="21">
        <v>1910.8258387314888</v>
      </c>
      <c r="F27777" s="23">
        <v>4392.5176523676746</v>
      </c>
    </row>
    <row r="27778" spans="1:6">
      <c r="A27778" s="8">
        <v>45581.25</v>
      </c>
      <c r="B27778" s="8">
        <v>45581.260416666664</v>
      </c>
      <c r="C27778" s="21">
        <v>1893.5354929396399</v>
      </c>
      <c r="D27778" s="21">
        <v>792.75920105105229</v>
      </c>
      <c r="E27778" s="21">
        <v>1972.2171623914448</v>
      </c>
      <c r="F27778" s="23">
        <v>4658.511856382137</v>
      </c>
    </row>
    <row r="27779" spans="1:6">
      <c r="A27779" s="8">
        <v>45581.260416666664</v>
      </c>
      <c r="B27779" s="8">
        <v>45581.270833333336</v>
      </c>
      <c r="C27779" s="21">
        <v>1981.9271643463353</v>
      </c>
      <c r="D27779" s="21">
        <v>836.46083119321656</v>
      </c>
      <c r="E27779" s="21">
        <v>2063.7659034642966</v>
      </c>
      <c r="F27779" s="23">
        <v>4882.153899003848</v>
      </c>
    </row>
    <row r="27780" spans="1:6">
      <c r="A27780" s="8">
        <v>45581.270833333336</v>
      </c>
      <c r="B27780" s="8">
        <v>45581.28125</v>
      </c>
      <c r="C27780" s="21">
        <v>2023.8573540722614</v>
      </c>
      <c r="D27780" s="21">
        <v>874.49975486541825</v>
      </c>
      <c r="E27780" s="21">
        <v>2147.6477625519237</v>
      </c>
      <c r="F27780" s="23">
        <v>5046.0048714896038</v>
      </c>
    </row>
    <row r="27781" spans="1:6">
      <c r="A27781" s="8">
        <v>45581.28125</v>
      </c>
      <c r="B27781" s="8">
        <v>45581.291666666664</v>
      </c>
      <c r="C27781" s="21">
        <v>1983.5299538058944</v>
      </c>
      <c r="D27781" s="21">
        <v>906.62038459976725</v>
      </c>
      <c r="E27781" s="21">
        <v>2208.3835237196149</v>
      </c>
      <c r="F27781" s="23">
        <v>5098.5338621252758</v>
      </c>
    </row>
    <row r="27782" spans="1:6">
      <c r="A27782" s="8">
        <v>45581.291666666664</v>
      </c>
      <c r="B27782" s="8">
        <v>45581.302083333336</v>
      </c>
      <c r="C27782" s="21">
        <v>2093.2684371075088</v>
      </c>
      <c r="D27782" s="21">
        <v>991.12882379026905</v>
      </c>
      <c r="E27782" s="21">
        <v>2401.1084894864489</v>
      </c>
      <c r="F27782" s="23">
        <v>5485.5057503842272</v>
      </c>
    </row>
    <row r="27783" spans="1:6">
      <c r="A27783" s="8">
        <v>45581.302083333336</v>
      </c>
      <c r="B27783" s="8">
        <v>45581.3125</v>
      </c>
      <c r="C27783" s="21">
        <v>2144.5572813756562</v>
      </c>
      <c r="D27783" s="21">
        <v>1033.1281139940322</v>
      </c>
      <c r="E27783" s="21">
        <v>2494.8506532842448</v>
      </c>
      <c r="F27783" s="23">
        <v>5672.536048653933</v>
      </c>
    </row>
    <row r="27784" spans="1:6">
      <c r="A27784" s="8">
        <v>45581.3125</v>
      </c>
      <c r="B27784" s="8">
        <v>45581.322916666664</v>
      </c>
      <c r="C27784" s="21">
        <v>2143.1589540521782</v>
      </c>
      <c r="D27784" s="21">
        <v>1042.6698263058183</v>
      </c>
      <c r="E27784" s="21">
        <v>2522.2236658218194</v>
      </c>
      <c r="F27784" s="23">
        <v>5708.0524461798159</v>
      </c>
    </row>
    <row r="27785" spans="1:6">
      <c r="A27785" s="8">
        <v>45581.322916666664</v>
      </c>
      <c r="B27785" s="8">
        <v>45581.333333333336</v>
      </c>
      <c r="C27785" s="21">
        <v>2133.0081143809084</v>
      </c>
      <c r="D27785" s="21">
        <v>1071.2469524407393</v>
      </c>
      <c r="E27785" s="21">
        <v>2589.4169933460748</v>
      </c>
      <c r="F27785" s="23">
        <v>5793.6720601677225</v>
      </c>
    </row>
    <row r="27786" spans="1:6">
      <c r="A27786" s="8">
        <v>45581.333333333336</v>
      </c>
      <c r="B27786" s="8">
        <v>45581.34375</v>
      </c>
      <c r="C27786" s="21">
        <v>2209.0533740459032</v>
      </c>
      <c r="D27786" s="21">
        <v>1058.4080143488854</v>
      </c>
      <c r="E27786" s="21">
        <v>2629.5194605061733</v>
      </c>
      <c r="F27786" s="23">
        <v>5896.980848900962</v>
      </c>
    </row>
    <row r="27787" spans="1:6">
      <c r="A27787" s="8">
        <v>45581.34375</v>
      </c>
      <c r="B27787" s="8">
        <v>45581.354166666664</v>
      </c>
      <c r="C27787" s="21">
        <v>2126.2199328893767</v>
      </c>
      <c r="D27787" s="21">
        <v>1050.9364382925655</v>
      </c>
      <c r="E27787" s="21">
        <v>2705.3806051870533</v>
      </c>
      <c r="F27787" s="23">
        <v>5882.536976368996</v>
      </c>
    </row>
    <row r="27788" spans="1:6">
      <c r="A27788" s="8">
        <v>45581.354166666664</v>
      </c>
      <c r="B27788" s="8">
        <v>45581.364583333336</v>
      </c>
      <c r="C27788" s="21">
        <v>2112.3138027726345</v>
      </c>
      <c r="D27788" s="21">
        <v>1007.8906113588826</v>
      </c>
      <c r="E27788" s="21">
        <v>2740.6918974315936</v>
      </c>
      <c r="F27788" s="23">
        <v>5860.8963115631104</v>
      </c>
    </row>
    <row r="27789" spans="1:6">
      <c r="A27789" s="8">
        <v>45581.364583333336</v>
      </c>
      <c r="B27789" s="8">
        <v>45581.375</v>
      </c>
      <c r="C27789" s="21">
        <v>2058.1927682076339</v>
      </c>
      <c r="D27789" s="21">
        <v>949.08844883757024</v>
      </c>
      <c r="E27789" s="21">
        <v>2775.7367679305103</v>
      </c>
      <c r="F27789" s="23">
        <v>5783.0179849757151</v>
      </c>
    </row>
    <row r="27790" spans="1:6">
      <c r="A27790" s="8">
        <v>45581.375</v>
      </c>
      <c r="B27790" s="8">
        <v>45581.385416666664</v>
      </c>
      <c r="C27790" s="21">
        <v>1939.1655279179465</v>
      </c>
      <c r="D27790" s="21">
        <v>871.7675313195241</v>
      </c>
      <c r="E27790" s="21">
        <v>2747.327405012059</v>
      </c>
      <c r="F27790" s="23">
        <v>5558.2604642495298</v>
      </c>
    </row>
    <row r="27791" spans="1:6">
      <c r="A27791" s="8">
        <v>45581.385416666664</v>
      </c>
      <c r="B27791" s="8">
        <v>45581.395833333336</v>
      </c>
      <c r="C27791" s="21">
        <v>1944.914735196709</v>
      </c>
      <c r="D27791" s="21">
        <v>815.85790173840019</v>
      </c>
      <c r="E27791" s="21">
        <v>2784.7290275919086</v>
      </c>
      <c r="F27791" s="23">
        <v>5545.501664527018</v>
      </c>
    </row>
    <row r="27792" spans="1:6">
      <c r="A27792" s="8">
        <v>45581.395833333336</v>
      </c>
      <c r="B27792" s="8">
        <v>45581.40625</v>
      </c>
      <c r="C27792" s="21">
        <v>2006.7337278493771</v>
      </c>
      <c r="D27792" s="21">
        <v>745.27085103753689</v>
      </c>
      <c r="E27792" s="21">
        <v>2790.440135785529</v>
      </c>
      <c r="F27792" s="23">
        <v>5542.4447146724433</v>
      </c>
    </row>
    <row r="27793" spans="1:6">
      <c r="A27793" s="8">
        <v>45581.40625</v>
      </c>
      <c r="B27793" s="8">
        <v>45581.416666666664</v>
      </c>
      <c r="C27793" s="21">
        <v>1975.178649325188</v>
      </c>
      <c r="D27793" s="21">
        <v>668.36712157974125</v>
      </c>
      <c r="E27793" s="21">
        <v>2764.6130301461139</v>
      </c>
      <c r="F27793" s="23">
        <v>5408.1588010510432</v>
      </c>
    </row>
    <row r="27794" spans="1:6">
      <c r="A27794" s="8">
        <v>45581.416666666664</v>
      </c>
      <c r="B27794" s="8">
        <v>45581.427083333336</v>
      </c>
      <c r="C27794" s="21">
        <v>1893.4205720027144</v>
      </c>
      <c r="D27794" s="21">
        <v>594.18763627351427</v>
      </c>
      <c r="E27794" s="21">
        <v>2735.7565985215842</v>
      </c>
      <c r="F27794" s="23">
        <v>5223.3648067978129</v>
      </c>
    </row>
    <row r="27795" spans="1:6">
      <c r="A27795" s="8">
        <v>45581.427083333336</v>
      </c>
      <c r="B27795" s="8">
        <v>45581.4375</v>
      </c>
      <c r="C27795" s="21">
        <v>1851.9231883723169</v>
      </c>
      <c r="D27795" s="21">
        <v>538.94893549774292</v>
      </c>
      <c r="E27795" s="21">
        <v>2666.6022033642284</v>
      </c>
      <c r="F27795" s="23">
        <v>5057.4743272342885</v>
      </c>
    </row>
    <row r="27796" spans="1:6">
      <c r="A27796" s="8">
        <v>45581.4375</v>
      </c>
      <c r="B27796" s="8">
        <v>45581.447916666664</v>
      </c>
      <c r="C27796" s="21">
        <v>1850.0485630583632</v>
      </c>
      <c r="D27796" s="21">
        <v>476.40636724973905</v>
      </c>
      <c r="E27796" s="21">
        <v>2525.2373198456571</v>
      </c>
      <c r="F27796" s="23">
        <v>4851.6922501537592</v>
      </c>
    </row>
    <row r="27797" spans="1:6">
      <c r="A27797" s="8">
        <v>45581.447916666664</v>
      </c>
      <c r="B27797" s="8">
        <v>45581.458333333336</v>
      </c>
      <c r="C27797" s="21">
        <v>1832.5798457866731</v>
      </c>
      <c r="D27797" s="21">
        <v>425.70052268581168</v>
      </c>
      <c r="E27797" s="21">
        <v>2475.1782091702089</v>
      </c>
      <c r="F27797" s="23">
        <v>4733.4585776426939</v>
      </c>
    </row>
    <row r="27798" spans="1:6">
      <c r="A27798" s="8">
        <v>45581.458333333336</v>
      </c>
      <c r="B27798" s="8">
        <v>45581.46875</v>
      </c>
      <c r="C27798" s="21">
        <v>1811.7718084593935</v>
      </c>
      <c r="D27798" s="21">
        <v>371.11282819686181</v>
      </c>
      <c r="E27798" s="21">
        <v>2341.9048586761905</v>
      </c>
      <c r="F27798" s="23">
        <v>4524.7894953324458</v>
      </c>
    </row>
    <row r="27799" spans="1:6">
      <c r="A27799" s="8">
        <v>45581.46875</v>
      </c>
      <c r="B27799" s="8">
        <v>45581.479166666664</v>
      </c>
      <c r="C27799" s="21">
        <v>1798.309978070226</v>
      </c>
      <c r="D27799" s="21">
        <v>332.78632517286485</v>
      </c>
      <c r="E27799" s="21">
        <v>2270.4139688214</v>
      </c>
      <c r="F27799" s="23">
        <v>4401.5102720644909</v>
      </c>
    </row>
    <row r="27800" spans="1:6">
      <c r="A27800" s="8">
        <v>45581.479166666664</v>
      </c>
      <c r="B27800" s="8">
        <v>45581.489583333336</v>
      </c>
      <c r="C27800" s="21">
        <v>1801.0777390241849</v>
      </c>
      <c r="D27800" s="21">
        <v>312.49696764803457</v>
      </c>
      <c r="E27800" s="21">
        <v>2229.8500916790745</v>
      </c>
      <c r="F27800" s="23">
        <v>4343.4247983512942</v>
      </c>
    </row>
    <row r="27801" spans="1:6">
      <c r="A27801" s="8">
        <v>45581.489583333336</v>
      </c>
      <c r="B27801" s="8">
        <v>45581.5</v>
      </c>
      <c r="C27801" s="21">
        <v>1832.4108726932343</v>
      </c>
      <c r="D27801" s="21">
        <v>294.77004744510668</v>
      </c>
      <c r="E27801" s="21">
        <v>2152.2678328797233</v>
      </c>
      <c r="F27801" s="23">
        <v>4279.448753018065</v>
      </c>
    </row>
    <row r="27802" spans="1:6">
      <c r="A27802" s="8">
        <v>45581.5</v>
      </c>
      <c r="B27802" s="8">
        <v>45581.510416666664</v>
      </c>
      <c r="C27802" s="21">
        <v>1757.7737949087964</v>
      </c>
      <c r="D27802" s="21">
        <v>280.97987214763327</v>
      </c>
      <c r="E27802" s="21">
        <v>2122.9044981520024</v>
      </c>
      <c r="F27802" s="23">
        <v>4161.6581652084315</v>
      </c>
    </row>
    <row r="27803" spans="1:6">
      <c r="A27803" s="8">
        <v>45581.510416666664</v>
      </c>
      <c r="B27803" s="8">
        <v>45581.520833333336</v>
      </c>
      <c r="C27803" s="21">
        <v>1727.7126048680514</v>
      </c>
      <c r="D27803" s="21">
        <v>271.00123564909632</v>
      </c>
      <c r="E27803" s="21">
        <v>2082.8037381939967</v>
      </c>
      <c r="F27803" s="23">
        <v>4081.5175787111443</v>
      </c>
    </row>
    <row r="27804" spans="1:6">
      <c r="A27804" s="8">
        <v>45581.520833333336</v>
      </c>
      <c r="B27804" s="8">
        <v>45581.53125</v>
      </c>
      <c r="C27804" s="21">
        <v>1727.22049044045</v>
      </c>
      <c r="D27804" s="21">
        <v>261.03883449061425</v>
      </c>
      <c r="E27804" s="21">
        <v>1978.8413888642824</v>
      </c>
      <c r="F27804" s="23">
        <v>3967.1007137953466</v>
      </c>
    </row>
    <row r="27805" spans="1:6">
      <c r="A27805" s="8">
        <v>45581.53125</v>
      </c>
      <c r="B27805" s="8">
        <v>45581.541666666664</v>
      </c>
      <c r="C27805" s="21">
        <v>1647.7911622760953</v>
      </c>
      <c r="D27805" s="21">
        <v>253.11733100684359</v>
      </c>
      <c r="E27805" s="21">
        <v>1868.0569618445945</v>
      </c>
      <c r="F27805" s="23">
        <v>3768.9654551275335</v>
      </c>
    </row>
    <row r="27806" spans="1:6">
      <c r="A27806" s="8">
        <v>45581.541666666664</v>
      </c>
      <c r="B27806" s="8">
        <v>45581.552083333336</v>
      </c>
      <c r="C27806" s="21">
        <v>1717.7512449380135</v>
      </c>
      <c r="D27806" s="21">
        <v>250.57177283254725</v>
      </c>
      <c r="E27806" s="21">
        <v>1831.7373426759586</v>
      </c>
      <c r="F27806" s="23">
        <v>3800.0603604465196</v>
      </c>
    </row>
    <row r="27807" spans="1:6">
      <c r="A27807" s="8">
        <v>45581.552083333336</v>
      </c>
      <c r="B27807" s="8">
        <v>45581.5625</v>
      </c>
      <c r="C27807" s="21">
        <v>1678.1930139253761</v>
      </c>
      <c r="D27807" s="21">
        <v>248.30548524577688</v>
      </c>
      <c r="E27807" s="21">
        <v>1762.2734125489274</v>
      </c>
      <c r="F27807" s="23">
        <v>3688.7719117200804</v>
      </c>
    </row>
    <row r="27808" spans="1:6">
      <c r="A27808" s="8">
        <v>45581.5625</v>
      </c>
      <c r="B27808" s="8">
        <v>45581.572916666664</v>
      </c>
      <c r="C27808" s="21">
        <v>1766.1184918631898</v>
      </c>
      <c r="D27808" s="21">
        <v>248.22838223930748</v>
      </c>
      <c r="E27808" s="21">
        <v>1722.3532278152711</v>
      </c>
      <c r="F27808" s="23">
        <v>3736.7001019177683</v>
      </c>
    </row>
    <row r="27809" spans="1:6">
      <c r="A27809" s="8">
        <v>45581.572916666664</v>
      </c>
      <c r="B27809" s="8">
        <v>45581.583333333336</v>
      </c>
      <c r="C27809" s="21">
        <v>1717.1382245202913</v>
      </c>
      <c r="D27809" s="21">
        <v>247.33092700322851</v>
      </c>
      <c r="E27809" s="21">
        <v>1658.1755297806121</v>
      </c>
      <c r="F27809" s="23">
        <v>3622.6446813041321</v>
      </c>
    </row>
    <row r="27810" spans="1:6">
      <c r="A27810" s="8">
        <v>45581.583333333336</v>
      </c>
      <c r="B27810" s="8">
        <v>45581.59375</v>
      </c>
      <c r="C27810" s="21">
        <v>1825.3506322106502</v>
      </c>
      <c r="D27810" s="21">
        <v>248.21726558259496</v>
      </c>
      <c r="E27810" s="21">
        <v>1657.5553316156181</v>
      </c>
      <c r="F27810" s="23">
        <v>3731.1232294088632</v>
      </c>
    </row>
    <row r="27811" spans="1:6">
      <c r="A27811" s="8">
        <v>45581.59375</v>
      </c>
      <c r="B27811" s="8">
        <v>45581.604166666664</v>
      </c>
      <c r="C27811" s="21">
        <v>1693.4918717875055</v>
      </c>
      <c r="D27811" s="21">
        <v>249.67298817330314</v>
      </c>
      <c r="E27811" s="21">
        <v>1655.5756141003162</v>
      </c>
      <c r="F27811" s="23">
        <v>3598.7404740611246</v>
      </c>
    </row>
    <row r="27812" spans="1:6">
      <c r="A27812" s="8">
        <v>45581.604166666664</v>
      </c>
      <c r="B27812" s="8">
        <v>45581.614583333336</v>
      </c>
      <c r="C27812" s="21">
        <v>1685.428879015707</v>
      </c>
      <c r="D27812" s="21">
        <v>254.22397594110745</v>
      </c>
      <c r="E27812" s="21">
        <v>1669.5727653821173</v>
      </c>
      <c r="F27812" s="23">
        <v>3609.2256203389315</v>
      </c>
    </row>
    <row r="27813" spans="1:6">
      <c r="A27813" s="8">
        <v>45581.614583333336</v>
      </c>
      <c r="B27813" s="8">
        <v>45581.625</v>
      </c>
      <c r="C27813" s="21">
        <v>1742.1530323530703</v>
      </c>
      <c r="D27813" s="21">
        <v>261.48545015151205</v>
      </c>
      <c r="E27813" s="21">
        <v>1684.3549707090228</v>
      </c>
      <c r="F27813" s="23">
        <v>3687.9934532136053</v>
      </c>
    </row>
    <row r="27814" spans="1:6">
      <c r="A27814" s="8">
        <v>45581.625</v>
      </c>
      <c r="B27814" s="8">
        <v>45581.635416666664</v>
      </c>
      <c r="C27814" s="21">
        <v>1832.3410999939692</v>
      </c>
      <c r="D27814" s="21">
        <v>274.17760866424237</v>
      </c>
      <c r="E27814" s="21">
        <v>1720.7945316178093</v>
      </c>
      <c r="F27814" s="23">
        <v>3827.3132402760211</v>
      </c>
    </row>
    <row r="27815" spans="1:6">
      <c r="A27815" s="8">
        <v>45581.635416666664</v>
      </c>
      <c r="B27815" s="8">
        <v>45581.645833333336</v>
      </c>
      <c r="C27815" s="21">
        <v>1826.5954005587905</v>
      </c>
      <c r="D27815" s="21">
        <v>293.1350034252128</v>
      </c>
      <c r="E27815" s="21">
        <v>1771.5573950575333</v>
      </c>
      <c r="F27815" s="23">
        <v>3891.2877990415363</v>
      </c>
    </row>
    <row r="27816" spans="1:6">
      <c r="A27816" s="8">
        <v>45581.645833333336</v>
      </c>
      <c r="B27816" s="8">
        <v>45581.65625</v>
      </c>
      <c r="C27816" s="21">
        <v>1727.0311681449746</v>
      </c>
      <c r="D27816" s="21">
        <v>319.74021666266418</v>
      </c>
      <c r="E27816" s="21">
        <v>1828.8065160337555</v>
      </c>
      <c r="F27816" s="23">
        <v>3875.5779008413942</v>
      </c>
    </row>
    <row r="27817" spans="1:6">
      <c r="A27817" s="8">
        <v>45581.65625</v>
      </c>
      <c r="B27817" s="8">
        <v>45581.666666666664</v>
      </c>
      <c r="C27817" s="21">
        <v>1788.5428505615282</v>
      </c>
      <c r="D27817" s="21">
        <v>354.86607750354125</v>
      </c>
      <c r="E27817" s="21">
        <v>1881.0618235849565</v>
      </c>
      <c r="F27817" s="23">
        <v>4024.4707516500262</v>
      </c>
    </row>
    <row r="27818" spans="1:6">
      <c r="A27818" s="8">
        <v>45581.666666666664</v>
      </c>
      <c r="B27818" s="8">
        <v>45581.677083333336</v>
      </c>
      <c r="C27818" s="21">
        <v>1833.7155086941275</v>
      </c>
      <c r="D27818" s="21">
        <v>407.7209660873491</v>
      </c>
      <c r="E27818" s="21">
        <v>1959.9170133579701</v>
      </c>
      <c r="F27818" s="23">
        <v>4201.3534881394462</v>
      </c>
    </row>
    <row r="27819" spans="1:6">
      <c r="A27819" s="8">
        <v>45581.677083333336</v>
      </c>
      <c r="B27819" s="8">
        <v>45581.6875</v>
      </c>
      <c r="C27819" s="21">
        <v>1839.8574202455789</v>
      </c>
      <c r="D27819" s="21">
        <v>458.29859185916973</v>
      </c>
      <c r="E27819" s="21">
        <v>2001.6013433549881</v>
      </c>
      <c r="F27819" s="23">
        <v>4299.7573554597366</v>
      </c>
    </row>
    <row r="27820" spans="1:6">
      <c r="A27820" s="8">
        <v>45581.6875</v>
      </c>
      <c r="B27820" s="8">
        <v>45581.697916666664</v>
      </c>
      <c r="C27820" s="21">
        <v>1754.5092216309895</v>
      </c>
      <c r="D27820" s="21">
        <v>527.56231495935958</v>
      </c>
      <c r="E27820" s="21">
        <v>2067.5438093730318</v>
      </c>
      <c r="F27820" s="23">
        <v>4349.6153459633806</v>
      </c>
    </row>
    <row r="27821" spans="1:6">
      <c r="A27821" s="8">
        <v>45581.697916666664</v>
      </c>
      <c r="B27821" s="8">
        <v>45581.708333333336</v>
      </c>
      <c r="C27821" s="21">
        <v>1774.5087851724454</v>
      </c>
      <c r="D27821" s="21">
        <v>623.89108554858558</v>
      </c>
      <c r="E27821" s="21">
        <v>2171.00030278739</v>
      </c>
      <c r="F27821" s="23">
        <v>4569.4001735084212</v>
      </c>
    </row>
    <row r="27822" spans="1:6">
      <c r="A27822" s="8">
        <v>45581.708333333336</v>
      </c>
      <c r="B27822" s="8">
        <v>45581.71875</v>
      </c>
      <c r="C27822" s="21">
        <v>1723.1149292622229</v>
      </c>
      <c r="D27822" s="21">
        <v>730.72482454063561</v>
      </c>
      <c r="E27822" s="21">
        <v>2294.3224842046739</v>
      </c>
      <c r="F27822" s="23">
        <v>4748.1622380075323</v>
      </c>
    </row>
    <row r="27823" spans="1:6">
      <c r="A27823" s="8">
        <v>45581.71875</v>
      </c>
      <c r="B27823" s="8">
        <v>45581.729166666664</v>
      </c>
      <c r="C27823" s="21">
        <v>1876.479615257032</v>
      </c>
      <c r="D27823" s="21">
        <v>870.92563613908692</v>
      </c>
      <c r="E27823" s="21">
        <v>2475.221385636125</v>
      </c>
      <c r="F27823" s="23">
        <v>5222.6266370322437</v>
      </c>
    </row>
    <row r="27824" spans="1:6">
      <c r="A27824" s="8">
        <v>45581.729166666664</v>
      </c>
      <c r="B27824" s="8">
        <v>45581.739583333336</v>
      </c>
      <c r="C27824" s="21">
        <v>1994.1414467929276</v>
      </c>
      <c r="D27824" s="21">
        <v>999.02382572026409</v>
      </c>
      <c r="E27824" s="21">
        <v>2658.9497478131416</v>
      </c>
      <c r="F27824" s="23">
        <v>5652.1150203263333</v>
      </c>
    </row>
    <row r="27825" spans="1:6">
      <c r="A27825" s="8">
        <v>45581.739583333336</v>
      </c>
      <c r="B27825" s="8">
        <v>45581.75</v>
      </c>
      <c r="C27825" s="21">
        <v>2057.4045301291444</v>
      </c>
      <c r="D27825" s="21">
        <v>1115.1470495607243</v>
      </c>
      <c r="E27825" s="21">
        <v>2804.298881102407</v>
      </c>
      <c r="F27825" s="23">
        <v>5976.850460792276</v>
      </c>
    </row>
    <row r="27826" spans="1:6">
      <c r="A27826" s="8">
        <v>45581.75</v>
      </c>
      <c r="B27826" s="8">
        <v>45581.760416666664</v>
      </c>
      <c r="C27826" s="21">
        <v>2218.5657923756726</v>
      </c>
      <c r="D27826" s="21">
        <v>1179.1709024291943</v>
      </c>
      <c r="E27826" s="21">
        <v>2898.2417158626786</v>
      </c>
      <c r="F27826" s="23">
        <v>6295.9784106675452</v>
      </c>
    </row>
    <row r="27827" spans="1:6">
      <c r="A27827" s="8">
        <v>45581.760416666664</v>
      </c>
      <c r="B27827" s="8">
        <v>45581.770833333336</v>
      </c>
      <c r="C27827" s="21">
        <v>2286.2106471538282</v>
      </c>
      <c r="D27827" s="21">
        <v>1241.4282663127678</v>
      </c>
      <c r="E27827" s="21">
        <v>3020.2853612893741</v>
      </c>
      <c r="F27827" s="23">
        <v>6547.9242747559701</v>
      </c>
    </row>
    <row r="27828" spans="1:6">
      <c r="A27828" s="8">
        <v>45581.770833333336</v>
      </c>
      <c r="B27828" s="8">
        <v>45581.78125</v>
      </c>
      <c r="C27828" s="21">
        <v>2245.3622479706228</v>
      </c>
      <c r="D27828" s="21">
        <v>1293.9774429244153</v>
      </c>
      <c r="E27828" s="21">
        <v>3146.7364813582676</v>
      </c>
      <c r="F27828" s="23">
        <v>6686.0761722533061</v>
      </c>
    </row>
    <row r="27829" spans="1:6">
      <c r="A27829" s="8">
        <v>45581.78125</v>
      </c>
      <c r="B27829" s="8">
        <v>45581.791666666664</v>
      </c>
      <c r="C27829" s="21">
        <v>2378.3643744454339</v>
      </c>
      <c r="D27829" s="21">
        <v>1336.865214395209</v>
      </c>
      <c r="E27829" s="21">
        <v>3266.1585837061962</v>
      </c>
      <c r="F27829" s="23">
        <v>6981.3881725468391</v>
      </c>
    </row>
    <row r="27830" spans="1:6">
      <c r="A27830" s="8">
        <v>45581.791666666664</v>
      </c>
      <c r="B27830" s="8">
        <v>45581.802083333336</v>
      </c>
      <c r="C27830" s="21">
        <v>2333.9306356076549</v>
      </c>
      <c r="D27830" s="21">
        <v>1351.0821745182343</v>
      </c>
      <c r="E27830" s="21">
        <v>3302.0590315601239</v>
      </c>
      <c r="F27830" s="23">
        <v>6987.0718416860127</v>
      </c>
    </row>
    <row r="27831" spans="1:6">
      <c r="A27831" s="8">
        <v>45581.802083333336</v>
      </c>
      <c r="B27831" s="8">
        <v>45581.8125</v>
      </c>
      <c r="C27831" s="21">
        <v>2432.8997221668706</v>
      </c>
      <c r="D27831" s="21">
        <v>1338.9935199160323</v>
      </c>
      <c r="E27831" s="21">
        <v>3274.7223385458651</v>
      </c>
      <c r="F27831" s="23">
        <v>7046.6155806287679</v>
      </c>
    </row>
    <row r="27832" spans="1:6">
      <c r="A27832" s="8">
        <v>45581.8125</v>
      </c>
      <c r="B27832" s="8">
        <v>45581.822916666664</v>
      </c>
      <c r="C27832" s="21">
        <v>2422.3718073493073</v>
      </c>
      <c r="D27832" s="21">
        <v>1292.0409524158604</v>
      </c>
      <c r="E27832" s="21">
        <v>3169.8562928502183</v>
      </c>
      <c r="F27832" s="23">
        <v>6884.2690526153856</v>
      </c>
    </row>
    <row r="27833" spans="1:6">
      <c r="A27833" s="8">
        <v>45581.822916666664</v>
      </c>
      <c r="B27833" s="8">
        <v>45581.833333333336</v>
      </c>
      <c r="C27833" s="21">
        <v>2370.5905279880535</v>
      </c>
      <c r="D27833" s="21">
        <v>1259.6526749309505</v>
      </c>
      <c r="E27833" s="21">
        <v>3080.1093375073738</v>
      </c>
      <c r="F27833" s="23">
        <v>6710.3525404263783</v>
      </c>
    </row>
    <row r="27834" spans="1:6">
      <c r="A27834" s="8">
        <v>45581.833333333336</v>
      </c>
      <c r="B27834" s="8">
        <v>45581.84375</v>
      </c>
      <c r="C27834" s="21">
        <v>2336.1398702682136</v>
      </c>
      <c r="D27834" s="21">
        <v>1201.1719430512853</v>
      </c>
      <c r="E27834" s="21">
        <v>2956.5634284703024</v>
      </c>
      <c r="F27834" s="23">
        <v>6493.8752417898013</v>
      </c>
    </row>
    <row r="27835" spans="1:6">
      <c r="A27835" s="8">
        <v>45581.84375</v>
      </c>
      <c r="B27835" s="8">
        <v>45581.854166666664</v>
      </c>
      <c r="C27835" s="21">
        <v>2169.3075586702334</v>
      </c>
      <c r="D27835" s="21">
        <v>1144.5048218506543</v>
      </c>
      <c r="E27835" s="21">
        <v>2821.8778816226932</v>
      </c>
      <c r="F27835" s="23">
        <v>6135.6902621435811</v>
      </c>
    </row>
    <row r="27836" spans="1:6">
      <c r="A27836" s="8">
        <v>45581.854166666664</v>
      </c>
      <c r="B27836" s="8">
        <v>45581.864583333336</v>
      </c>
      <c r="C27836" s="21">
        <v>2101.6653532086493</v>
      </c>
      <c r="D27836" s="21">
        <v>1080.0946030458106</v>
      </c>
      <c r="E27836" s="21">
        <v>2671.5574707605474</v>
      </c>
      <c r="F27836" s="23">
        <v>5853.3174270150075</v>
      </c>
    </row>
    <row r="27837" spans="1:6">
      <c r="A27837" s="8">
        <v>45581.864583333336</v>
      </c>
      <c r="B27837" s="8">
        <v>45581.875</v>
      </c>
      <c r="C27837" s="21">
        <v>2089.4159551343951</v>
      </c>
      <c r="D27837" s="21">
        <v>1027.1228304102417</v>
      </c>
      <c r="E27837" s="21">
        <v>2551.9238828626203</v>
      </c>
      <c r="F27837" s="23">
        <v>5668.4626684072573</v>
      </c>
    </row>
    <row r="27838" spans="1:6">
      <c r="A27838" s="8">
        <v>45581.875</v>
      </c>
      <c r="B27838" s="8">
        <v>45581.885416666664</v>
      </c>
      <c r="C27838" s="21">
        <v>2097.3534943604554</v>
      </c>
      <c r="D27838" s="21">
        <v>1009.1226922907549</v>
      </c>
      <c r="E27838" s="21">
        <v>2514.3122487491037</v>
      </c>
      <c r="F27838" s="23">
        <v>5620.7884354003145</v>
      </c>
    </row>
    <row r="27839" spans="1:6">
      <c r="A27839" s="8">
        <v>45581.885416666664</v>
      </c>
      <c r="B27839" s="8">
        <v>45581.895833333336</v>
      </c>
      <c r="C27839" s="21">
        <v>2024.365629031063</v>
      </c>
      <c r="D27839" s="21">
        <v>987.01405113896817</v>
      </c>
      <c r="E27839" s="21">
        <v>2469.5713322625352</v>
      </c>
      <c r="F27839" s="23">
        <v>5480.9510124325661</v>
      </c>
    </row>
    <row r="27840" spans="1:6">
      <c r="A27840" s="8">
        <v>45581.895833333336</v>
      </c>
      <c r="B27840" s="8">
        <v>45581.90625</v>
      </c>
      <c r="C27840" s="21">
        <v>1965.1322063558202</v>
      </c>
      <c r="D27840" s="21">
        <v>995.04558968820311</v>
      </c>
      <c r="E27840" s="21">
        <v>2488.734638507703</v>
      </c>
      <c r="F27840" s="23">
        <v>5448.9124345517266</v>
      </c>
    </row>
    <row r="27841" spans="1:6">
      <c r="A27841" s="8">
        <v>45581.90625</v>
      </c>
      <c r="B27841" s="8">
        <v>45581.916666666664</v>
      </c>
      <c r="C27841" s="21">
        <v>1913.5319132231111</v>
      </c>
      <c r="D27841" s="21">
        <v>956.15113848133751</v>
      </c>
      <c r="E27841" s="21">
        <v>2398.5774910735345</v>
      </c>
      <c r="F27841" s="23">
        <v>5268.2605427779836</v>
      </c>
    </row>
    <row r="27842" spans="1:6">
      <c r="A27842" s="8">
        <v>45581.916666666664</v>
      </c>
      <c r="B27842" s="8">
        <v>45581.927083333336</v>
      </c>
      <c r="C27842" s="21">
        <v>1768.1696882254469</v>
      </c>
      <c r="D27842" s="21">
        <v>916.9781926861574</v>
      </c>
      <c r="E27842" s="21">
        <v>2311.931803994848</v>
      </c>
      <c r="F27842" s="23">
        <v>4997.0796849064518</v>
      </c>
    </row>
    <row r="27843" spans="1:6">
      <c r="A27843" s="8">
        <v>45581.927083333336</v>
      </c>
      <c r="B27843" s="8">
        <v>45581.9375</v>
      </c>
      <c r="C27843" s="21">
        <v>1729.4954733639397</v>
      </c>
      <c r="D27843" s="21">
        <v>868.01787962523304</v>
      </c>
      <c r="E27843" s="21">
        <v>2191.8647233971133</v>
      </c>
      <c r="F27843" s="23">
        <v>4789.378076386286</v>
      </c>
    </row>
    <row r="27844" spans="1:6">
      <c r="A27844" s="8">
        <v>45581.9375</v>
      </c>
      <c r="B27844" s="8">
        <v>45581.947916666664</v>
      </c>
      <c r="C27844" s="21">
        <v>1677.8566037346811</v>
      </c>
      <c r="D27844" s="21">
        <v>829.39655531960102</v>
      </c>
      <c r="E27844" s="21">
        <v>2105.1603392564552</v>
      </c>
      <c r="F27844" s="23">
        <v>4612.4134983107379</v>
      </c>
    </row>
    <row r="27845" spans="1:6">
      <c r="A27845" s="8">
        <v>45581.947916666664</v>
      </c>
      <c r="B27845" s="8">
        <v>45581.958333333336</v>
      </c>
      <c r="C27845" s="21">
        <v>1577.2435598673651</v>
      </c>
      <c r="D27845" s="21">
        <v>779.95591586873729</v>
      </c>
      <c r="E27845" s="21">
        <v>1993.8776471921008</v>
      </c>
      <c r="F27845" s="23">
        <v>4351.0771229282036</v>
      </c>
    </row>
    <row r="27846" spans="1:6">
      <c r="A27846" s="8">
        <v>45581.958333333336</v>
      </c>
      <c r="B27846" s="8">
        <v>45581.96875</v>
      </c>
      <c r="C27846" s="21">
        <v>1478.3562808525671</v>
      </c>
      <c r="D27846" s="21">
        <v>726.18071523767821</v>
      </c>
      <c r="E27846" s="21">
        <v>1866.2880911103086</v>
      </c>
      <c r="F27846" s="23">
        <v>4070.8250872005538</v>
      </c>
    </row>
    <row r="27847" spans="1:6">
      <c r="A27847" s="8">
        <v>45581.96875</v>
      </c>
      <c r="B27847" s="8">
        <v>45581.979166666664</v>
      </c>
      <c r="C27847" s="21">
        <v>1462.3135196894252</v>
      </c>
      <c r="D27847" s="21">
        <v>694.30059089565043</v>
      </c>
      <c r="E27847" s="21">
        <v>1792.1534669160469</v>
      </c>
      <c r="F27847" s="23">
        <v>3948.7675775011226</v>
      </c>
    </row>
    <row r="27848" spans="1:6">
      <c r="A27848" s="8">
        <v>45581.979166666664</v>
      </c>
      <c r="B27848" s="8">
        <v>45581.989583333336</v>
      </c>
      <c r="C27848" s="21">
        <v>1453.5594513352614</v>
      </c>
      <c r="D27848" s="21">
        <v>649.44852789873983</v>
      </c>
      <c r="E27848" s="21">
        <v>1686.9571593676983</v>
      </c>
      <c r="F27848" s="23">
        <v>3789.9651386016994</v>
      </c>
    </row>
    <row r="27849" spans="1:6">
      <c r="A27849" s="8">
        <v>45581.989583333336</v>
      </c>
      <c r="B27849" s="8">
        <v>45582</v>
      </c>
      <c r="C27849" s="21">
        <v>1462.4405092652109</v>
      </c>
      <c r="D27849" s="21">
        <v>619.68311040550543</v>
      </c>
      <c r="E27849" s="21">
        <v>1608.9089800008608</v>
      </c>
      <c r="F27849" s="23">
        <v>3691.0325996715774</v>
      </c>
    </row>
    <row r="27850" spans="1:6">
      <c r="A27850" s="8">
        <v>45582</v>
      </c>
      <c r="B27850" s="8">
        <v>45582.010416666664</v>
      </c>
      <c r="C27850" s="21">
        <v>1384.7904364429141</v>
      </c>
      <c r="D27850" s="21">
        <v>591.79511082164572</v>
      </c>
      <c r="E27850" s="21">
        <v>1536.6301651031351</v>
      </c>
      <c r="F27850" s="23">
        <v>3513.2157123676952</v>
      </c>
    </row>
    <row r="27851" spans="1:6">
      <c r="A27851" s="8">
        <v>45582.010416666664</v>
      </c>
      <c r="B27851" s="8">
        <v>45582.020833333336</v>
      </c>
      <c r="C27851" s="21">
        <v>1353.6572346839007</v>
      </c>
      <c r="D27851" s="21">
        <v>569.97707827548561</v>
      </c>
      <c r="E27851" s="21">
        <v>1487.4899890495903</v>
      </c>
      <c r="F27851" s="23">
        <v>3411.1243020089769</v>
      </c>
    </row>
    <row r="27852" spans="1:6">
      <c r="A27852" s="8">
        <v>45582.020833333336</v>
      </c>
      <c r="B27852" s="8">
        <v>45582.03125</v>
      </c>
      <c r="C27852" s="21">
        <v>1321.3770024502987</v>
      </c>
      <c r="D27852" s="21">
        <v>552.12257315627994</v>
      </c>
      <c r="E27852" s="21">
        <v>1436.0186035622119</v>
      </c>
      <c r="F27852" s="23">
        <v>3309.5181791687905</v>
      </c>
    </row>
    <row r="27853" spans="1:6">
      <c r="A27853" s="8">
        <v>45582.03125</v>
      </c>
      <c r="B27853" s="8">
        <v>45582.041666666664</v>
      </c>
      <c r="C27853" s="21">
        <v>1284.4611788215361</v>
      </c>
      <c r="D27853" s="21">
        <v>539.41672565728277</v>
      </c>
      <c r="E27853" s="21">
        <v>1408.6522122576446</v>
      </c>
      <c r="F27853" s="23">
        <v>3232.5301167364632</v>
      </c>
    </row>
    <row r="27854" spans="1:6">
      <c r="A27854" s="8">
        <v>45582.041666666664</v>
      </c>
      <c r="B27854" s="8">
        <v>45582.052083333336</v>
      </c>
      <c r="C27854" s="21">
        <v>1223.7981869862379</v>
      </c>
      <c r="D27854" s="21">
        <v>528.04255175011826</v>
      </c>
      <c r="E27854" s="21">
        <v>1385.4614356647385</v>
      </c>
      <c r="F27854" s="23">
        <v>3137.3021744010948</v>
      </c>
    </row>
    <row r="27855" spans="1:6">
      <c r="A27855" s="8">
        <v>45582.052083333336</v>
      </c>
      <c r="B27855" s="8">
        <v>45582.0625</v>
      </c>
      <c r="C27855" s="21">
        <v>1249.762905847856</v>
      </c>
      <c r="D27855" s="21">
        <v>520.17068977426857</v>
      </c>
      <c r="E27855" s="21">
        <v>1363.9893700104653</v>
      </c>
      <c r="F27855" s="23">
        <v>3133.9229656325897</v>
      </c>
    </row>
    <row r="27856" spans="1:6">
      <c r="A27856" s="8">
        <v>45582.0625</v>
      </c>
      <c r="B27856" s="8">
        <v>45582.072916666664</v>
      </c>
      <c r="C27856" s="21">
        <v>1252.2370561749808</v>
      </c>
      <c r="D27856" s="21">
        <v>512.15398259219648</v>
      </c>
      <c r="E27856" s="21">
        <v>1343.9966863130076</v>
      </c>
      <c r="F27856" s="23">
        <v>3108.3877250801847</v>
      </c>
    </row>
    <row r="27857" spans="1:6">
      <c r="A27857" s="8">
        <v>45582.072916666664</v>
      </c>
      <c r="B27857" s="8">
        <v>45582.083333333336</v>
      </c>
      <c r="C27857" s="21">
        <v>1218.453677696456</v>
      </c>
      <c r="D27857" s="21">
        <v>501.51736861684446</v>
      </c>
      <c r="E27857" s="21">
        <v>1323.1993033783303</v>
      </c>
      <c r="F27857" s="23">
        <v>3043.1703496916307</v>
      </c>
    </row>
    <row r="27858" spans="1:6">
      <c r="A27858" s="8">
        <v>45582.083333333336</v>
      </c>
      <c r="B27858" s="8">
        <v>45582.09375</v>
      </c>
      <c r="C27858" s="21">
        <v>1211.8154088503434</v>
      </c>
      <c r="D27858" s="21">
        <v>499.89014850969482</v>
      </c>
      <c r="E27858" s="21">
        <v>1320.5943279074472</v>
      </c>
      <c r="F27858" s="23">
        <v>3032.2998852674855</v>
      </c>
    </row>
    <row r="27859" spans="1:6">
      <c r="A27859" s="8">
        <v>45582.09375</v>
      </c>
      <c r="B27859" s="8">
        <v>45582.104166666664</v>
      </c>
      <c r="C27859" s="21">
        <v>1231.4014134538299</v>
      </c>
      <c r="D27859" s="21">
        <v>498.83340431528609</v>
      </c>
      <c r="E27859" s="21">
        <v>1313.5759792122344</v>
      </c>
      <c r="F27859" s="23">
        <v>3043.8107969813504</v>
      </c>
    </row>
    <row r="27860" spans="1:6">
      <c r="A27860" s="8">
        <v>45582.104166666664</v>
      </c>
      <c r="B27860" s="8">
        <v>45582.114583333336</v>
      </c>
      <c r="C27860" s="21">
        <v>1268.7570744551167</v>
      </c>
      <c r="D27860" s="21">
        <v>497.02913474884429</v>
      </c>
      <c r="E27860" s="21">
        <v>1311.0094609898488</v>
      </c>
      <c r="F27860" s="23">
        <v>3076.7956701938097</v>
      </c>
    </row>
    <row r="27861" spans="1:6">
      <c r="A27861" s="8">
        <v>45582.114583333336</v>
      </c>
      <c r="B27861" s="8">
        <v>45582.125</v>
      </c>
      <c r="C27861" s="21">
        <v>1312.434901803721</v>
      </c>
      <c r="D27861" s="21">
        <v>497.53857257607848</v>
      </c>
      <c r="E27861" s="21">
        <v>1314.8773272348458</v>
      </c>
      <c r="F27861" s="23">
        <v>3124.8508016146452</v>
      </c>
    </row>
    <row r="27862" spans="1:6">
      <c r="A27862" s="8">
        <v>45582.125</v>
      </c>
      <c r="B27862" s="8">
        <v>45582.135416666664</v>
      </c>
      <c r="C27862" s="21">
        <v>1335.9210135284848</v>
      </c>
      <c r="D27862" s="21">
        <v>499.00656213125433</v>
      </c>
      <c r="E27862" s="21">
        <v>1318.1772856477573</v>
      </c>
      <c r="F27862" s="23">
        <v>3153.1048613074963</v>
      </c>
    </row>
    <row r="27863" spans="1:6">
      <c r="A27863" s="8">
        <v>45582.135416666664</v>
      </c>
      <c r="B27863" s="8">
        <v>45582.145833333336</v>
      </c>
      <c r="C27863" s="21">
        <v>1348.4496951597714</v>
      </c>
      <c r="D27863" s="21">
        <v>502.66955126432242</v>
      </c>
      <c r="E27863" s="21">
        <v>1328.950018277968</v>
      </c>
      <c r="F27863" s="23">
        <v>3180.0692647020619</v>
      </c>
    </row>
    <row r="27864" spans="1:6">
      <c r="A27864" s="8">
        <v>45582.145833333336</v>
      </c>
      <c r="B27864" s="8">
        <v>45582.15625</v>
      </c>
      <c r="C27864" s="21">
        <v>1356.981557816026</v>
      </c>
      <c r="D27864" s="21">
        <v>510.79373249296702</v>
      </c>
      <c r="E27864" s="21">
        <v>1345.6089775059891</v>
      </c>
      <c r="F27864" s="23">
        <v>3213.3842678149822</v>
      </c>
    </row>
    <row r="27865" spans="1:6">
      <c r="A27865" s="8">
        <v>45582.15625</v>
      </c>
      <c r="B27865" s="8">
        <v>45582.166666666664</v>
      </c>
      <c r="C27865" s="21">
        <v>1351.613357720868</v>
      </c>
      <c r="D27865" s="21">
        <v>517.37660619332928</v>
      </c>
      <c r="E27865" s="21">
        <v>1357.1289416344302</v>
      </c>
      <c r="F27865" s="23">
        <v>3226.1189055486275</v>
      </c>
    </row>
    <row r="27866" spans="1:6">
      <c r="A27866" s="8">
        <v>45582.166666666664</v>
      </c>
      <c r="B27866" s="8">
        <v>45582.177083333336</v>
      </c>
      <c r="C27866" s="21">
        <v>1296.5984346540477</v>
      </c>
      <c r="D27866" s="21">
        <v>522.33728361189389</v>
      </c>
      <c r="E27866" s="21">
        <v>1371.7722764391297</v>
      </c>
      <c r="F27866" s="23">
        <v>3190.7079947050711</v>
      </c>
    </row>
    <row r="27867" spans="1:6">
      <c r="A27867" s="8">
        <v>45582.177083333336</v>
      </c>
      <c r="B27867" s="8">
        <v>45582.1875</v>
      </c>
      <c r="C27867" s="21">
        <v>1257.1804350012389</v>
      </c>
      <c r="D27867" s="21">
        <v>538.58860006901068</v>
      </c>
      <c r="E27867" s="21">
        <v>1409.5079425501317</v>
      </c>
      <c r="F27867" s="23">
        <v>3205.2769776203813</v>
      </c>
    </row>
    <row r="27868" spans="1:6">
      <c r="A27868" s="8">
        <v>45582.1875</v>
      </c>
      <c r="B27868" s="8">
        <v>45582.197916666664</v>
      </c>
      <c r="C27868" s="21">
        <v>1250.9494420265019</v>
      </c>
      <c r="D27868" s="21">
        <v>557.94991943337243</v>
      </c>
      <c r="E27868" s="21">
        <v>1453.936749226385</v>
      </c>
      <c r="F27868" s="23">
        <v>3262.8361106862594</v>
      </c>
    </row>
    <row r="27869" spans="1:6">
      <c r="A27869" s="8">
        <v>45582.197916666664</v>
      </c>
      <c r="B27869" s="8">
        <v>45582.208333333336</v>
      </c>
      <c r="C27869" s="21">
        <v>1229.6770477234472</v>
      </c>
      <c r="D27869" s="21">
        <v>570.08829018504412</v>
      </c>
      <c r="E27869" s="21">
        <v>1485.1033555475456</v>
      </c>
      <c r="F27869" s="23">
        <v>3284.8686934560369</v>
      </c>
    </row>
    <row r="27870" spans="1:6">
      <c r="A27870" s="8">
        <v>45582.208333333336</v>
      </c>
      <c r="B27870" s="8">
        <v>45582.21875</v>
      </c>
      <c r="C27870" s="21">
        <v>1271.2512348557646</v>
      </c>
      <c r="D27870" s="21">
        <v>601.12624836499481</v>
      </c>
      <c r="E27870" s="21">
        <v>1553.8309700188784</v>
      </c>
      <c r="F27870" s="23">
        <v>3426.2084532396375</v>
      </c>
    </row>
    <row r="27871" spans="1:6">
      <c r="A27871" s="8">
        <v>45582.21875</v>
      </c>
      <c r="B27871" s="8">
        <v>45582.229166666664</v>
      </c>
      <c r="C27871" s="21">
        <v>1254.781457701979</v>
      </c>
      <c r="D27871" s="21">
        <v>618.14346297995428</v>
      </c>
      <c r="E27871" s="21">
        <v>1584.836316319273</v>
      </c>
      <c r="F27871" s="23">
        <v>3457.7612370012062</v>
      </c>
    </row>
    <row r="27872" spans="1:6">
      <c r="A27872" s="8">
        <v>45582.229166666664</v>
      </c>
      <c r="B27872" s="8">
        <v>45582.239583333336</v>
      </c>
      <c r="C27872" s="21">
        <v>1260.6418756126084</v>
      </c>
      <c r="D27872" s="21">
        <v>658.37522740918416</v>
      </c>
      <c r="E27872" s="21">
        <v>1673.1333420466649</v>
      </c>
      <c r="F27872" s="23">
        <v>3592.1504450684574</v>
      </c>
    </row>
    <row r="27873" spans="1:6">
      <c r="A27873" s="8">
        <v>45582.239583333336</v>
      </c>
      <c r="B27873" s="8">
        <v>45582.25</v>
      </c>
      <c r="C27873" s="21">
        <v>1280.7302870036067</v>
      </c>
      <c r="D27873" s="21">
        <v>692.99943774365829</v>
      </c>
      <c r="E27873" s="21">
        <v>1749.5301718236328</v>
      </c>
      <c r="F27873" s="23">
        <v>3723.2598965708976</v>
      </c>
    </row>
    <row r="27874" spans="1:6">
      <c r="A27874" s="8">
        <v>45582.25</v>
      </c>
      <c r="B27874" s="8">
        <v>45582.260416666664</v>
      </c>
      <c r="C27874" s="21">
        <v>1370.0192945459032</v>
      </c>
      <c r="D27874" s="21">
        <v>724.1222107678766</v>
      </c>
      <c r="E27874" s="21">
        <v>1808.8311359329109</v>
      </c>
      <c r="F27874" s="23">
        <v>3902.9726412466907</v>
      </c>
    </row>
    <row r="27875" spans="1:6">
      <c r="A27875" s="8">
        <v>45582.260416666664</v>
      </c>
      <c r="B27875" s="8">
        <v>45582.270833333336</v>
      </c>
      <c r="C27875" s="21">
        <v>1421.2877865869018</v>
      </c>
      <c r="D27875" s="21">
        <v>762.48893474960937</v>
      </c>
      <c r="E27875" s="21">
        <v>1892.1663955186862</v>
      </c>
      <c r="F27875" s="23">
        <v>4075.9431168551973</v>
      </c>
    </row>
    <row r="27876" spans="1:6">
      <c r="A27876" s="8">
        <v>45582.270833333336</v>
      </c>
      <c r="B27876" s="8">
        <v>45582.28125</v>
      </c>
      <c r="C27876" s="21">
        <v>1451.5115987766033</v>
      </c>
      <c r="D27876" s="21">
        <v>801.94345516181784</v>
      </c>
      <c r="E27876" s="21">
        <v>1975.9593279212149</v>
      </c>
      <c r="F27876" s="23">
        <v>4229.4143818596358</v>
      </c>
    </row>
    <row r="27877" spans="1:6">
      <c r="A27877" s="8">
        <v>45582.28125</v>
      </c>
      <c r="B27877" s="8">
        <v>45582.291666666664</v>
      </c>
      <c r="C27877" s="21">
        <v>1506.4260333770887</v>
      </c>
      <c r="D27877" s="21">
        <v>841.94558445808184</v>
      </c>
      <c r="E27877" s="21">
        <v>2060.7644141006981</v>
      </c>
      <c r="F27877" s="23">
        <v>4409.1360319358682</v>
      </c>
    </row>
    <row r="27878" spans="1:6">
      <c r="A27878" s="8">
        <v>45582.291666666664</v>
      </c>
      <c r="B27878" s="8">
        <v>45582.302083333336</v>
      </c>
      <c r="C27878" s="21">
        <v>1587.1999372456296</v>
      </c>
      <c r="D27878" s="21">
        <v>907.34070766660921</v>
      </c>
      <c r="E27878" s="21">
        <v>2213.4885006599152</v>
      </c>
      <c r="F27878" s="23">
        <v>4708.0291455721544</v>
      </c>
    </row>
    <row r="27879" spans="1:6">
      <c r="A27879" s="8">
        <v>45582.302083333336</v>
      </c>
      <c r="B27879" s="8">
        <v>45582.3125</v>
      </c>
      <c r="C27879" s="21">
        <v>1651.0649681648435</v>
      </c>
      <c r="D27879" s="21">
        <v>945.99129712430386</v>
      </c>
      <c r="E27879" s="21">
        <v>2295.7422123117972</v>
      </c>
      <c r="F27879" s="23">
        <v>4892.7984776009453</v>
      </c>
    </row>
    <row r="27880" spans="1:6">
      <c r="A27880" s="8">
        <v>45582.3125</v>
      </c>
      <c r="B27880" s="8">
        <v>45582.322916666664</v>
      </c>
      <c r="C27880" s="21">
        <v>1671.8209233707666</v>
      </c>
      <c r="D27880" s="21">
        <v>975.60897755714154</v>
      </c>
      <c r="E27880" s="21">
        <v>2358.8554027945365</v>
      </c>
      <c r="F27880" s="23">
        <v>5006.285303722445</v>
      </c>
    </row>
    <row r="27881" spans="1:6">
      <c r="A27881" s="8">
        <v>45582.322916666664</v>
      </c>
      <c r="B27881" s="8">
        <v>45582.333333333336</v>
      </c>
      <c r="C27881" s="21">
        <v>1711.4147249054295</v>
      </c>
      <c r="D27881" s="21">
        <v>991.26901056493534</v>
      </c>
      <c r="E27881" s="21">
        <v>2398.5017982215422</v>
      </c>
      <c r="F27881" s="23">
        <v>5101.185533691907</v>
      </c>
    </row>
    <row r="27882" spans="1:6">
      <c r="A27882" s="8">
        <v>45582.333333333336</v>
      </c>
      <c r="B27882" s="8">
        <v>45582.34375</v>
      </c>
      <c r="C27882" s="21">
        <v>1672.0455065108858</v>
      </c>
      <c r="D27882" s="21">
        <v>1008.381197167146</v>
      </c>
      <c r="E27882" s="21">
        <v>2456.8525103934317</v>
      </c>
      <c r="F27882" s="23">
        <v>5137.2792140714637</v>
      </c>
    </row>
    <row r="27883" spans="1:6">
      <c r="A27883" s="8">
        <v>45582.34375</v>
      </c>
      <c r="B27883" s="8">
        <v>45582.354166666664</v>
      </c>
      <c r="C27883" s="21">
        <v>1680.8154807272829</v>
      </c>
      <c r="D27883" s="21">
        <v>1014.5432220750222</v>
      </c>
      <c r="E27883" s="21">
        <v>2524.689554195691</v>
      </c>
      <c r="F27883" s="23">
        <v>5220.0482569979958</v>
      </c>
    </row>
    <row r="27884" spans="1:6">
      <c r="A27884" s="8">
        <v>45582.354166666664</v>
      </c>
      <c r="B27884" s="8">
        <v>45582.364583333336</v>
      </c>
      <c r="C27884" s="21">
        <v>1644.3892099912446</v>
      </c>
      <c r="D27884" s="21">
        <v>974.63361080184131</v>
      </c>
      <c r="E27884" s="21">
        <v>2534.9150069292291</v>
      </c>
      <c r="F27884" s="23">
        <v>5153.937827722315</v>
      </c>
    </row>
    <row r="27885" spans="1:6">
      <c r="A27885" s="8">
        <v>45582.364583333336</v>
      </c>
      <c r="B27885" s="8">
        <v>45582.375</v>
      </c>
      <c r="C27885" s="21">
        <v>1609.3842942785407</v>
      </c>
      <c r="D27885" s="21">
        <v>919.20959877295309</v>
      </c>
      <c r="E27885" s="21">
        <v>2590.8778460317799</v>
      </c>
      <c r="F27885" s="23">
        <v>5119.4717390832739</v>
      </c>
    </row>
    <row r="27886" spans="1:6">
      <c r="A27886" s="8">
        <v>45582.375</v>
      </c>
      <c r="B27886" s="8">
        <v>45582.385416666664</v>
      </c>
      <c r="C27886" s="21">
        <v>1555.8039264281153</v>
      </c>
      <c r="D27886" s="21">
        <v>859.31645555628688</v>
      </c>
      <c r="E27886" s="21">
        <v>2628.2835249060236</v>
      </c>
      <c r="F27886" s="23">
        <v>5043.4039068904258</v>
      </c>
    </row>
    <row r="27887" spans="1:6">
      <c r="A27887" s="8">
        <v>45582.385416666664</v>
      </c>
      <c r="B27887" s="8">
        <v>45582.395833333336</v>
      </c>
      <c r="C27887" s="21">
        <v>1526.7327675787735</v>
      </c>
      <c r="D27887" s="21">
        <v>820.04864282731933</v>
      </c>
      <c r="E27887" s="21">
        <v>2587.4567293528426</v>
      </c>
      <c r="F27887" s="23">
        <v>4934.2381397589352</v>
      </c>
    </row>
    <row r="27888" spans="1:6">
      <c r="A27888" s="8">
        <v>45582.395833333336</v>
      </c>
      <c r="B27888" s="8">
        <v>45582.40625</v>
      </c>
      <c r="C27888" s="21">
        <v>1443.8383326236922</v>
      </c>
      <c r="D27888" s="21">
        <v>777.9584690384745</v>
      </c>
      <c r="E27888" s="21">
        <v>2615.5547707315673</v>
      </c>
      <c r="F27888" s="23">
        <v>4837.3515723937344</v>
      </c>
    </row>
    <row r="27889" spans="1:6">
      <c r="A27889" s="8">
        <v>45582.40625</v>
      </c>
      <c r="B27889" s="8">
        <v>45582.416666666664</v>
      </c>
      <c r="C27889" s="21">
        <v>1373.6158806274607</v>
      </c>
      <c r="D27889" s="21">
        <v>707.66009246192925</v>
      </c>
      <c r="E27889" s="21">
        <v>2603.9932656947722</v>
      </c>
      <c r="F27889" s="23">
        <v>4685.2692387841616</v>
      </c>
    </row>
    <row r="27890" spans="1:6">
      <c r="A27890" s="8">
        <v>45582.416666666664</v>
      </c>
      <c r="B27890" s="8">
        <v>45582.427083333336</v>
      </c>
      <c r="C27890" s="21">
        <v>1304.9576344053617</v>
      </c>
      <c r="D27890" s="21">
        <v>676.4328276076933</v>
      </c>
      <c r="E27890" s="21">
        <v>2626.6752727908611</v>
      </c>
      <c r="F27890" s="23">
        <v>4608.0657348039158</v>
      </c>
    </row>
    <row r="27891" spans="1:6">
      <c r="A27891" s="8">
        <v>45582.427083333336</v>
      </c>
      <c r="B27891" s="8">
        <v>45582.4375</v>
      </c>
      <c r="C27891" s="21">
        <v>1272.7631286668689</v>
      </c>
      <c r="D27891" s="21">
        <v>698.5851711628477</v>
      </c>
      <c r="E27891" s="21">
        <v>2574.2034108208941</v>
      </c>
      <c r="F27891" s="23">
        <v>4545.5517106506104</v>
      </c>
    </row>
    <row r="27892" spans="1:6">
      <c r="A27892" s="8">
        <v>45582.4375</v>
      </c>
      <c r="B27892" s="8">
        <v>45582.447916666664</v>
      </c>
      <c r="C27892" s="21">
        <v>1261.9529147689018</v>
      </c>
      <c r="D27892" s="21">
        <v>695.63382495134124</v>
      </c>
      <c r="E27892" s="21">
        <v>2684.9665344034174</v>
      </c>
      <c r="F27892" s="23">
        <v>4642.5532741236602</v>
      </c>
    </row>
    <row r="27893" spans="1:6">
      <c r="A27893" s="8">
        <v>45582.447916666664</v>
      </c>
      <c r="B27893" s="8">
        <v>45582.458333333336</v>
      </c>
      <c r="C27893" s="21">
        <v>1246.5899767608498</v>
      </c>
      <c r="D27893" s="21">
        <v>672.4506975854888</v>
      </c>
      <c r="E27893" s="21">
        <v>2624.8921467226755</v>
      </c>
      <c r="F27893" s="23">
        <v>4543.9328210690146</v>
      </c>
    </row>
    <row r="27894" spans="1:6">
      <c r="A27894" s="8">
        <v>45582.458333333336</v>
      </c>
      <c r="B27894" s="8">
        <v>45582.46875</v>
      </c>
      <c r="C27894" s="21">
        <v>1207.1775888228071</v>
      </c>
      <c r="D27894" s="21">
        <v>683.91178869569478</v>
      </c>
      <c r="E27894" s="21">
        <v>2656.7428818438998</v>
      </c>
      <c r="F27894" s="23">
        <v>4547.8322593624016</v>
      </c>
    </row>
    <row r="27895" spans="1:6">
      <c r="A27895" s="8">
        <v>45582.46875</v>
      </c>
      <c r="B27895" s="8">
        <v>45582.479166666664</v>
      </c>
      <c r="C27895" s="21">
        <v>1205.5926004514438</v>
      </c>
      <c r="D27895" s="21">
        <v>689.17164531677247</v>
      </c>
      <c r="E27895" s="21">
        <v>2578.5523846006226</v>
      </c>
      <c r="F27895" s="23">
        <v>4473.3166303688395</v>
      </c>
    </row>
    <row r="27896" spans="1:6">
      <c r="A27896" s="8">
        <v>45582.479166666664</v>
      </c>
      <c r="B27896" s="8">
        <v>45582.489583333336</v>
      </c>
      <c r="C27896" s="21">
        <v>1211.7839440687364</v>
      </c>
      <c r="D27896" s="21">
        <v>742.37454024043939</v>
      </c>
      <c r="E27896" s="21">
        <v>2680.9773351037475</v>
      </c>
      <c r="F27896" s="23">
        <v>4635.1358194129234</v>
      </c>
    </row>
    <row r="27897" spans="1:6">
      <c r="A27897" s="8">
        <v>45582.489583333336</v>
      </c>
      <c r="B27897" s="8">
        <v>45582.5</v>
      </c>
      <c r="C27897" s="21">
        <v>1195.6611179136589</v>
      </c>
      <c r="D27897" s="21">
        <v>758.90262263542218</v>
      </c>
      <c r="E27897" s="21">
        <v>2633.8712978747999</v>
      </c>
      <c r="F27897" s="23">
        <v>4588.4350384238805</v>
      </c>
    </row>
    <row r="27898" spans="1:6">
      <c r="A27898" s="8">
        <v>45582.5</v>
      </c>
      <c r="B27898" s="8">
        <v>45582.510416666664</v>
      </c>
      <c r="C27898" s="21">
        <v>1136.7148024635653</v>
      </c>
      <c r="D27898" s="21">
        <v>708.61092822441378</v>
      </c>
      <c r="E27898" s="21">
        <v>2606.0178359182337</v>
      </c>
      <c r="F27898" s="23">
        <v>4451.3435666062123</v>
      </c>
    </row>
    <row r="27899" spans="1:6">
      <c r="A27899" s="8">
        <v>45582.510416666664</v>
      </c>
      <c r="B27899" s="8">
        <v>45582.520833333336</v>
      </c>
      <c r="C27899" s="21">
        <v>1092.1745466448078</v>
      </c>
      <c r="D27899" s="21">
        <v>632.15740149544615</v>
      </c>
      <c r="E27899" s="21">
        <v>2504.0205871802873</v>
      </c>
      <c r="F27899" s="23">
        <v>4228.3525353205414</v>
      </c>
    </row>
    <row r="27900" spans="1:6">
      <c r="A27900" s="8">
        <v>45582.520833333336</v>
      </c>
      <c r="B27900" s="8">
        <v>45582.53125</v>
      </c>
      <c r="C27900" s="21">
        <v>1101.0856461138028</v>
      </c>
      <c r="D27900" s="21">
        <v>596.04760851926369</v>
      </c>
      <c r="E27900" s="21">
        <v>2634.7052058011686</v>
      </c>
      <c r="F27900" s="23">
        <v>4331.8384604342355</v>
      </c>
    </row>
    <row r="27901" spans="1:6">
      <c r="A27901" s="8">
        <v>45582.53125</v>
      </c>
      <c r="B27901" s="8">
        <v>45582.541666666664</v>
      </c>
      <c r="C27901" s="21">
        <v>1128.8004939371108</v>
      </c>
      <c r="D27901" s="21">
        <v>583.33625549896624</v>
      </c>
      <c r="E27901" s="21">
        <v>2631.1703112034138</v>
      </c>
      <c r="F27901" s="23">
        <v>4343.3070606394904</v>
      </c>
    </row>
    <row r="27902" spans="1:6">
      <c r="A27902" s="8">
        <v>45582.541666666664</v>
      </c>
      <c r="B27902" s="8">
        <v>45582.552083333336</v>
      </c>
      <c r="C27902" s="21">
        <v>1088.7022294024273</v>
      </c>
      <c r="D27902" s="21">
        <v>558.8517314004863</v>
      </c>
      <c r="E27902" s="21">
        <v>2505.2603646644657</v>
      </c>
      <c r="F27902" s="23">
        <v>4152.8143254673796</v>
      </c>
    </row>
    <row r="27903" spans="1:6">
      <c r="A27903" s="8">
        <v>45582.552083333336</v>
      </c>
      <c r="B27903" s="8">
        <v>45582.5625</v>
      </c>
      <c r="C27903" s="21">
        <v>1063.1495937715495</v>
      </c>
      <c r="D27903" s="21">
        <v>552.55759361349283</v>
      </c>
      <c r="E27903" s="21">
        <v>2376.3283722846363</v>
      </c>
      <c r="F27903" s="23">
        <v>3992.0355596696786</v>
      </c>
    </row>
    <row r="27904" spans="1:6">
      <c r="A27904" s="8">
        <v>45582.5625</v>
      </c>
      <c r="B27904" s="8">
        <v>45582.572916666664</v>
      </c>
      <c r="C27904" s="21">
        <v>1051.3054485630869</v>
      </c>
      <c r="D27904" s="21">
        <v>521.34570564336127</v>
      </c>
      <c r="E27904" s="21">
        <v>2295.4152937389854</v>
      </c>
      <c r="F27904" s="23">
        <v>3868.0664479454335</v>
      </c>
    </row>
    <row r="27905" spans="1:6">
      <c r="A27905" s="8">
        <v>45582.572916666664</v>
      </c>
      <c r="B27905" s="8">
        <v>45582.583333333336</v>
      </c>
      <c r="C27905" s="21">
        <v>1053.2061645068065</v>
      </c>
      <c r="D27905" s="21">
        <v>497.05351531852796</v>
      </c>
      <c r="E27905" s="21">
        <v>2439.0763472033859</v>
      </c>
      <c r="F27905" s="23">
        <v>3989.3360270287203</v>
      </c>
    </row>
    <row r="27906" spans="1:6">
      <c r="A27906" s="8">
        <v>45582.583333333336</v>
      </c>
      <c r="B27906" s="8">
        <v>45582.59375</v>
      </c>
      <c r="C27906" s="21">
        <v>1062.4130595373267</v>
      </c>
      <c r="D27906" s="21">
        <v>524.1382756049934</v>
      </c>
      <c r="E27906" s="21">
        <v>2317.5134618704274</v>
      </c>
      <c r="F27906" s="23">
        <v>3904.0647970127475</v>
      </c>
    </row>
    <row r="27907" spans="1:6">
      <c r="A27907" s="8">
        <v>45582.59375</v>
      </c>
      <c r="B27907" s="8">
        <v>45582.604166666664</v>
      </c>
      <c r="C27907" s="21">
        <v>1035.7396077923845</v>
      </c>
      <c r="D27907" s="21">
        <v>524.77973978391708</v>
      </c>
      <c r="E27907" s="21">
        <v>2177.0875548237173</v>
      </c>
      <c r="F27907" s="23">
        <v>3737.606902400019</v>
      </c>
    </row>
    <row r="27908" spans="1:6">
      <c r="A27908" s="8">
        <v>45582.604166666664</v>
      </c>
      <c r="B27908" s="8">
        <v>45582.614583333336</v>
      </c>
      <c r="C27908" s="21">
        <v>1033.0405910617933</v>
      </c>
      <c r="D27908" s="21">
        <v>525.5207699777302</v>
      </c>
      <c r="E27908" s="21">
        <v>2227.6172261802089</v>
      </c>
      <c r="F27908" s="23">
        <v>3786.1785872197324</v>
      </c>
    </row>
    <row r="27909" spans="1:6">
      <c r="A27909" s="8">
        <v>45582.614583333336</v>
      </c>
      <c r="B27909" s="8">
        <v>45582.625</v>
      </c>
      <c r="C27909" s="21">
        <v>1044.487875092253</v>
      </c>
      <c r="D27909" s="21">
        <v>548.58351379288843</v>
      </c>
      <c r="E27909" s="21">
        <v>2330.367117797804</v>
      </c>
      <c r="F27909" s="23">
        <v>3923.4385066829454</v>
      </c>
    </row>
    <row r="27910" spans="1:6">
      <c r="A27910" s="8">
        <v>45582.625</v>
      </c>
      <c r="B27910" s="8">
        <v>45582.635416666664</v>
      </c>
      <c r="C27910" s="21">
        <v>1016.5701337917255</v>
      </c>
      <c r="D27910" s="21">
        <v>517.80672697028126</v>
      </c>
      <c r="E27910" s="21">
        <v>2243.3124536116552</v>
      </c>
      <c r="F27910" s="23">
        <v>3777.689314373662</v>
      </c>
    </row>
    <row r="27911" spans="1:6">
      <c r="A27911" s="8">
        <v>45582.635416666664</v>
      </c>
      <c r="B27911" s="8">
        <v>45582.645833333336</v>
      </c>
      <c r="C27911" s="21">
        <v>991.50850162022493</v>
      </c>
      <c r="D27911" s="21">
        <v>472.63565723554018</v>
      </c>
      <c r="E27911" s="21">
        <v>2137.911005104977</v>
      </c>
      <c r="F27911" s="23">
        <v>3602.055163960742</v>
      </c>
    </row>
    <row r="27912" spans="1:6">
      <c r="A27912" s="8">
        <v>45582.645833333336</v>
      </c>
      <c r="B27912" s="8">
        <v>45582.65625</v>
      </c>
      <c r="C27912" s="21">
        <v>971.84454760946073</v>
      </c>
      <c r="D27912" s="21">
        <v>490.68414251657225</v>
      </c>
      <c r="E27912" s="21">
        <v>2126.2006455794708</v>
      </c>
      <c r="F27912" s="23">
        <v>3588.7293357055037</v>
      </c>
    </row>
    <row r="27913" spans="1:6">
      <c r="A27913" s="8">
        <v>45582.65625</v>
      </c>
      <c r="B27913" s="8">
        <v>45582.666666666664</v>
      </c>
      <c r="C27913" s="21">
        <v>1000.0931043224776</v>
      </c>
      <c r="D27913" s="21">
        <v>592.82657046761631</v>
      </c>
      <c r="E27913" s="21">
        <v>2145.6967848410522</v>
      </c>
      <c r="F27913" s="23">
        <v>3738.6164596311464</v>
      </c>
    </row>
    <row r="27914" spans="1:6">
      <c r="A27914" s="8">
        <v>45582.666666666664</v>
      </c>
      <c r="B27914" s="8">
        <v>45582.677083333336</v>
      </c>
      <c r="C27914" s="21">
        <v>1074.986747425877</v>
      </c>
      <c r="D27914" s="21">
        <v>620.8314039370905</v>
      </c>
      <c r="E27914" s="21">
        <v>2235.8835521374781</v>
      </c>
      <c r="F27914" s="23">
        <v>3931.7017035004455</v>
      </c>
    </row>
    <row r="27915" spans="1:6">
      <c r="A27915" s="8">
        <v>45582.677083333336</v>
      </c>
      <c r="B27915" s="8">
        <v>45582.6875</v>
      </c>
      <c r="C27915" s="21">
        <v>1111.4656226986258</v>
      </c>
      <c r="D27915" s="21">
        <v>662.23342865430436</v>
      </c>
      <c r="E27915" s="21">
        <v>2212.7362542766105</v>
      </c>
      <c r="F27915" s="23">
        <v>3986.4353056295404</v>
      </c>
    </row>
    <row r="27916" spans="1:6">
      <c r="A27916" s="8">
        <v>45582.6875</v>
      </c>
      <c r="B27916" s="8">
        <v>45582.697916666664</v>
      </c>
      <c r="C27916" s="21">
        <v>1147.7621086785041</v>
      </c>
      <c r="D27916" s="21">
        <v>732.640785130121</v>
      </c>
      <c r="E27916" s="21">
        <v>2291.8138204818652</v>
      </c>
      <c r="F27916" s="23">
        <v>4172.21671429049</v>
      </c>
    </row>
    <row r="27917" spans="1:6">
      <c r="A27917" s="8">
        <v>45582.697916666664</v>
      </c>
      <c r="B27917" s="8">
        <v>45582.708333333336</v>
      </c>
      <c r="C27917" s="21">
        <v>1170.9418643054619</v>
      </c>
      <c r="D27917" s="21">
        <v>776.38967585638852</v>
      </c>
      <c r="E27917" s="21">
        <v>2268.3508178610646</v>
      </c>
      <c r="F27917" s="23">
        <v>4215.6823580229147</v>
      </c>
    </row>
    <row r="27918" spans="1:6">
      <c r="A27918" s="8">
        <v>45582.708333333336</v>
      </c>
      <c r="B27918" s="8">
        <v>45582.71875</v>
      </c>
      <c r="C27918" s="21">
        <v>1233.7805465780998</v>
      </c>
      <c r="D27918" s="21">
        <v>878.04233556234453</v>
      </c>
      <c r="E27918" s="21">
        <v>2481.2041921631549</v>
      </c>
      <c r="F27918" s="23">
        <v>4593.0270743035999</v>
      </c>
    </row>
    <row r="27919" spans="1:6">
      <c r="A27919" s="8">
        <v>45582.71875</v>
      </c>
      <c r="B27919" s="8">
        <v>45582.729166666664</v>
      </c>
      <c r="C27919" s="21">
        <v>1266.0806514354551</v>
      </c>
      <c r="D27919" s="21">
        <v>969.77180597029201</v>
      </c>
      <c r="E27919" s="21">
        <v>2584.1005197728609</v>
      </c>
      <c r="F27919" s="23">
        <v>4819.9529771786083</v>
      </c>
    </row>
    <row r="27920" spans="1:6">
      <c r="A27920" s="8">
        <v>45582.729166666664</v>
      </c>
      <c r="B27920" s="8">
        <v>45582.739583333336</v>
      </c>
      <c r="C27920" s="21">
        <v>1320.5384286723952</v>
      </c>
      <c r="D27920" s="21">
        <v>1050.395890527712</v>
      </c>
      <c r="E27920" s="21">
        <v>2680.674584289286</v>
      </c>
      <c r="F27920" s="23">
        <v>5051.608903489393</v>
      </c>
    </row>
    <row r="27921" spans="1:6">
      <c r="A27921" s="8">
        <v>45582.739583333336</v>
      </c>
      <c r="B27921" s="8">
        <v>45582.75</v>
      </c>
      <c r="C27921" s="21">
        <v>1355.506074279964</v>
      </c>
      <c r="D27921" s="21">
        <v>1119.2262933635361</v>
      </c>
      <c r="E27921" s="21">
        <v>2795.0714879336697</v>
      </c>
      <c r="F27921" s="23">
        <v>5269.8038555771691</v>
      </c>
    </row>
    <row r="27922" spans="1:6">
      <c r="A27922" s="8">
        <v>45582.75</v>
      </c>
      <c r="B27922" s="8">
        <v>45582.760416666664</v>
      </c>
      <c r="C27922" s="21">
        <v>1425.2355420638401</v>
      </c>
      <c r="D27922" s="21">
        <v>1185.6558024319856</v>
      </c>
      <c r="E27922" s="21">
        <v>2910.81113459482</v>
      </c>
      <c r="F27922" s="23">
        <v>5521.7024790906453</v>
      </c>
    </row>
    <row r="27923" spans="1:6">
      <c r="A27923" s="8">
        <v>45582.760416666664</v>
      </c>
      <c r="B27923" s="8">
        <v>45582.770833333336</v>
      </c>
      <c r="C27923" s="21">
        <v>1464.5936469057758</v>
      </c>
      <c r="D27923" s="21">
        <v>1253.8688060571092</v>
      </c>
      <c r="E27923" s="21">
        <v>3055.5057699379076</v>
      </c>
      <c r="F27923" s="23">
        <v>5773.9682229007922</v>
      </c>
    </row>
    <row r="27924" spans="1:6">
      <c r="A27924" s="8">
        <v>45582.770833333336</v>
      </c>
      <c r="B27924" s="8">
        <v>45582.78125</v>
      </c>
      <c r="C27924" s="21">
        <v>1469.1004138639614</v>
      </c>
      <c r="D27924" s="21">
        <v>1296.600131737179</v>
      </c>
      <c r="E27924" s="21">
        <v>3159.8981545338838</v>
      </c>
      <c r="F27924" s="23">
        <v>5925.598700135024</v>
      </c>
    </row>
    <row r="27925" spans="1:6">
      <c r="A27925" s="8">
        <v>45582.78125</v>
      </c>
      <c r="B27925" s="8">
        <v>45582.791666666664</v>
      </c>
      <c r="C27925" s="21">
        <v>1480.8034590984792</v>
      </c>
      <c r="D27925" s="21">
        <v>1354.0783542781412</v>
      </c>
      <c r="E27925" s="21">
        <v>3301.2099719484386</v>
      </c>
      <c r="F27925" s="23">
        <v>6136.0917853250594</v>
      </c>
    </row>
    <row r="27926" spans="1:6">
      <c r="A27926" s="8">
        <v>45582.791666666664</v>
      </c>
      <c r="B27926" s="8">
        <v>45582.802083333336</v>
      </c>
      <c r="C27926" s="21">
        <v>1499.9881367497462</v>
      </c>
      <c r="D27926" s="21">
        <v>1337.4309968455868</v>
      </c>
      <c r="E27926" s="21">
        <v>3264.3146533349513</v>
      </c>
      <c r="F27926" s="23">
        <v>6101.7337869302846</v>
      </c>
    </row>
    <row r="27927" spans="1:6">
      <c r="A27927" s="8">
        <v>45582.802083333336</v>
      </c>
      <c r="B27927" s="8">
        <v>45582.8125</v>
      </c>
      <c r="C27927" s="21">
        <v>1465.5207366237948</v>
      </c>
      <c r="D27927" s="21">
        <v>1321.7686103013809</v>
      </c>
      <c r="E27927" s="21">
        <v>3239.8505269485627</v>
      </c>
      <c r="F27927" s="23">
        <v>6027.1398738737389</v>
      </c>
    </row>
    <row r="27928" spans="1:6">
      <c r="A27928" s="8">
        <v>45582.8125</v>
      </c>
      <c r="B27928" s="8">
        <v>45582.822916666664</v>
      </c>
      <c r="C27928" s="21">
        <v>1455.6470800958398</v>
      </c>
      <c r="D27928" s="21">
        <v>1277.4550617417895</v>
      </c>
      <c r="E27928" s="21">
        <v>3131.1404973842091</v>
      </c>
      <c r="F27928" s="23">
        <v>5864.2426392218385</v>
      </c>
    </row>
    <row r="27929" spans="1:6">
      <c r="A27929" s="8">
        <v>45582.822916666664</v>
      </c>
      <c r="B27929" s="8">
        <v>45582.833333333336</v>
      </c>
      <c r="C27929" s="21">
        <v>1448.2226997707562</v>
      </c>
      <c r="D27929" s="21">
        <v>1235.5964432872024</v>
      </c>
      <c r="E27929" s="21">
        <v>3028.4441424132842</v>
      </c>
      <c r="F27929" s="23">
        <v>5712.2632854712429</v>
      </c>
    </row>
    <row r="27930" spans="1:6">
      <c r="A27930" s="8">
        <v>45582.833333333336</v>
      </c>
      <c r="B27930" s="8">
        <v>45582.84375</v>
      </c>
      <c r="C27930" s="21">
        <v>1404.331855777797</v>
      </c>
      <c r="D27930" s="21">
        <v>1168.2651415161326</v>
      </c>
      <c r="E27930" s="21">
        <v>2877.5387999479499</v>
      </c>
      <c r="F27930" s="23">
        <v>5450.1357972418791</v>
      </c>
    </row>
    <row r="27931" spans="1:6">
      <c r="A27931" s="8">
        <v>45582.84375</v>
      </c>
      <c r="B27931" s="8">
        <v>45582.854166666664</v>
      </c>
      <c r="C27931" s="21">
        <v>1400.081386481158</v>
      </c>
      <c r="D27931" s="21">
        <v>1124.7017949470394</v>
      </c>
      <c r="E27931" s="21">
        <v>2773.0700464033107</v>
      </c>
      <c r="F27931" s="23">
        <v>5297.8532278315079</v>
      </c>
    </row>
    <row r="27932" spans="1:6">
      <c r="A27932" s="8">
        <v>45582.854166666664</v>
      </c>
      <c r="B27932" s="8">
        <v>45582.864583333336</v>
      </c>
      <c r="C27932" s="21">
        <v>1341.6824049015686</v>
      </c>
      <c r="D27932" s="21">
        <v>1061.6240862768327</v>
      </c>
      <c r="E27932" s="21">
        <v>2626.6633176912464</v>
      </c>
      <c r="F27932" s="23">
        <v>5029.9698088696477</v>
      </c>
    </row>
    <row r="27933" spans="1:6">
      <c r="A27933" s="8">
        <v>45582.864583333336</v>
      </c>
      <c r="B27933" s="8">
        <v>45582.875</v>
      </c>
      <c r="C27933" s="21">
        <v>1325.7088618393263</v>
      </c>
      <c r="D27933" s="21">
        <v>1014.3052004000783</v>
      </c>
      <c r="E27933" s="21">
        <v>2519.5759824383931</v>
      </c>
      <c r="F27933" s="23">
        <v>4859.5900446777978</v>
      </c>
    </row>
    <row r="27934" spans="1:6">
      <c r="A27934" s="8">
        <v>45582.875</v>
      </c>
      <c r="B27934" s="8">
        <v>45582.885416666664</v>
      </c>
      <c r="C27934" s="21">
        <v>1305.5485222570778</v>
      </c>
      <c r="D27934" s="21">
        <v>1000.8791679939441</v>
      </c>
      <c r="E27934" s="21">
        <v>2491.7586613535236</v>
      </c>
      <c r="F27934" s="23">
        <v>4798.1863516045451</v>
      </c>
    </row>
    <row r="27935" spans="1:6">
      <c r="A27935" s="8">
        <v>45582.885416666664</v>
      </c>
      <c r="B27935" s="8">
        <v>45582.895833333336</v>
      </c>
      <c r="C27935" s="21">
        <v>1273.3781115780771</v>
      </c>
      <c r="D27935" s="21">
        <v>966.21351841726937</v>
      </c>
      <c r="E27935" s="21">
        <v>2412.3621254045447</v>
      </c>
      <c r="F27935" s="23">
        <v>4651.9537553998907</v>
      </c>
    </row>
    <row r="27936" spans="1:6">
      <c r="A27936" s="8">
        <v>45582.895833333336</v>
      </c>
      <c r="B27936" s="8">
        <v>45582.90625</v>
      </c>
      <c r="C27936" s="21">
        <v>1234.9846216592864</v>
      </c>
      <c r="D27936" s="21">
        <v>965.2009440242939</v>
      </c>
      <c r="E27936" s="21">
        <v>2410.1451863194388</v>
      </c>
      <c r="F27936" s="23">
        <v>4610.3307520030194</v>
      </c>
    </row>
    <row r="27937" spans="1:6">
      <c r="A27937" s="8">
        <v>45582.90625</v>
      </c>
      <c r="B27937" s="8">
        <v>45582.916666666664</v>
      </c>
      <c r="C27937" s="21">
        <v>1205.2791199525041</v>
      </c>
      <c r="D27937" s="21">
        <v>943.71485807830072</v>
      </c>
      <c r="E27937" s="21">
        <v>2366.5038907289127</v>
      </c>
      <c r="F27937" s="23">
        <v>4515.4978687597177</v>
      </c>
    </row>
    <row r="27938" spans="1:6">
      <c r="A27938" s="8">
        <v>45582.916666666664</v>
      </c>
      <c r="B27938" s="8">
        <v>45582.927083333336</v>
      </c>
      <c r="C27938" s="21">
        <v>1176.4038523524605</v>
      </c>
      <c r="D27938" s="21">
        <v>932.88364887054604</v>
      </c>
      <c r="E27938" s="21">
        <v>2338.3314948087555</v>
      </c>
      <c r="F27938" s="23">
        <v>4447.6189960317624</v>
      </c>
    </row>
    <row r="27939" spans="1:6">
      <c r="A27939" s="8">
        <v>45582.927083333336</v>
      </c>
      <c r="B27939" s="8">
        <v>45582.9375</v>
      </c>
      <c r="C27939" s="21">
        <v>1138.2215602345004</v>
      </c>
      <c r="D27939" s="21">
        <v>880.2860069661715</v>
      </c>
      <c r="E27939" s="21">
        <v>2217.6779529696023</v>
      </c>
      <c r="F27939" s="23">
        <v>4236.1855201702747</v>
      </c>
    </row>
    <row r="27940" spans="1:6">
      <c r="A27940" s="8">
        <v>45582.9375</v>
      </c>
      <c r="B27940" s="8">
        <v>45582.947916666664</v>
      </c>
      <c r="C27940" s="21">
        <v>1111.786108927146</v>
      </c>
      <c r="D27940" s="21">
        <v>817.95533388817466</v>
      </c>
      <c r="E27940" s="21">
        <v>2072.4111556796079</v>
      </c>
      <c r="F27940" s="23">
        <v>4002.1525984949285</v>
      </c>
    </row>
    <row r="27941" spans="1:6">
      <c r="A27941" s="8">
        <v>45582.947916666664</v>
      </c>
      <c r="B27941" s="8">
        <v>45582.958333333336</v>
      </c>
      <c r="C27941" s="21">
        <v>1100.0805831874418</v>
      </c>
      <c r="D27941" s="21">
        <v>776.29596628652826</v>
      </c>
      <c r="E27941" s="21">
        <v>1972.7076492641995</v>
      </c>
      <c r="F27941" s="23">
        <v>3849.0841987381696</v>
      </c>
    </row>
    <row r="27942" spans="1:6">
      <c r="A27942" s="8">
        <v>45582.958333333336</v>
      </c>
      <c r="B27942" s="8">
        <v>45582.96875</v>
      </c>
      <c r="C27942" s="21">
        <v>1006.3767011557042</v>
      </c>
      <c r="D27942" s="21">
        <v>706.63592257539347</v>
      </c>
      <c r="E27942" s="21">
        <v>1811.5423318749911</v>
      </c>
      <c r="F27942" s="23">
        <v>3524.5549556060887</v>
      </c>
    </row>
    <row r="27943" spans="1:6">
      <c r="A27943" s="8">
        <v>45582.96875</v>
      </c>
      <c r="B27943" s="8">
        <v>45582.979166666664</v>
      </c>
      <c r="C27943" s="21">
        <v>985.77757368801167</v>
      </c>
      <c r="D27943" s="21">
        <v>673.11022841208046</v>
      </c>
      <c r="E27943" s="21">
        <v>1733.1285230143396</v>
      </c>
      <c r="F27943" s="23">
        <v>3392.0163251144318</v>
      </c>
    </row>
    <row r="27944" spans="1:6">
      <c r="A27944" s="8">
        <v>45582.979166666664</v>
      </c>
      <c r="B27944" s="8">
        <v>45582.989583333336</v>
      </c>
      <c r="C27944" s="21">
        <v>952.63692130171728</v>
      </c>
      <c r="D27944" s="21">
        <v>633.80835121063956</v>
      </c>
      <c r="E27944" s="21">
        <v>1637.9327947407401</v>
      </c>
      <c r="F27944" s="23">
        <v>3224.378067253097</v>
      </c>
    </row>
    <row r="27945" spans="1:6">
      <c r="A27945" s="8">
        <v>45582.989583333336</v>
      </c>
      <c r="B27945" s="8">
        <v>45583</v>
      </c>
      <c r="C27945" s="21">
        <v>933.18470357294791</v>
      </c>
      <c r="D27945" s="21">
        <v>603.57124362557124</v>
      </c>
      <c r="E27945" s="21">
        <v>1568.4011156516403</v>
      </c>
      <c r="F27945" s="23">
        <v>3105.1570628501595</v>
      </c>
    </row>
    <row r="27946" spans="1:6">
      <c r="A27946" s="8">
        <v>45583</v>
      </c>
      <c r="B27946" s="8">
        <v>45583.010416666664</v>
      </c>
      <c r="C27946" s="21">
        <v>867.92610555440228</v>
      </c>
      <c r="D27946" s="21">
        <v>579.13809701765558</v>
      </c>
      <c r="E27946" s="21">
        <v>1503.4966829378454</v>
      </c>
      <c r="F27946" s="23">
        <v>2950.5608855099035</v>
      </c>
    </row>
    <row r="27947" spans="1:6">
      <c r="A27947" s="8">
        <v>45583.010416666664</v>
      </c>
      <c r="B27947" s="8">
        <v>45583.020833333336</v>
      </c>
      <c r="C27947" s="21">
        <v>842.092815032104</v>
      </c>
      <c r="D27947" s="21">
        <v>562.91774040761641</v>
      </c>
      <c r="E27947" s="21">
        <v>1458.7923176257959</v>
      </c>
      <c r="F27947" s="23">
        <v>2863.8028730655165</v>
      </c>
    </row>
    <row r="27948" spans="1:6">
      <c r="A27948" s="8">
        <v>45583.020833333336</v>
      </c>
      <c r="B27948" s="8">
        <v>45583.03125</v>
      </c>
      <c r="C27948" s="21">
        <v>827.44844288398599</v>
      </c>
      <c r="D27948" s="21">
        <v>547.88040092196843</v>
      </c>
      <c r="E27948" s="21">
        <v>1425.3609198961635</v>
      </c>
      <c r="F27948" s="23">
        <v>2800.6897637021179</v>
      </c>
    </row>
    <row r="27949" spans="1:6">
      <c r="A27949" s="8">
        <v>45583.03125</v>
      </c>
      <c r="B27949" s="8">
        <v>45583.041666666664</v>
      </c>
      <c r="C27949" s="21">
        <v>820.10614659492285</v>
      </c>
      <c r="D27949" s="21">
        <v>531.20228680951982</v>
      </c>
      <c r="E27949" s="21">
        <v>1386.8081193882958</v>
      </c>
      <c r="F27949" s="23">
        <v>2738.1165527927387</v>
      </c>
    </row>
    <row r="27950" spans="1:6">
      <c r="A27950" s="8">
        <v>45583.041666666664</v>
      </c>
      <c r="B27950" s="8">
        <v>45583.052083333336</v>
      </c>
      <c r="C27950" s="21">
        <v>800.50332570434512</v>
      </c>
      <c r="D27950" s="21">
        <v>523.56395830130623</v>
      </c>
      <c r="E27950" s="21">
        <v>1368.2857237986327</v>
      </c>
      <c r="F27950" s="23">
        <v>2692.3530078042841</v>
      </c>
    </row>
    <row r="27951" spans="1:6">
      <c r="A27951" s="8">
        <v>45583.052083333336</v>
      </c>
      <c r="B27951" s="8">
        <v>45583.0625</v>
      </c>
      <c r="C27951" s="21">
        <v>788.03043887399963</v>
      </c>
      <c r="D27951" s="21">
        <v>512.21970467503229</v>
      </c>
      <c r="E27951" s="21">
        <v>1344.7436017877128</v>
      </c>
      <c r="F27951" s="23">
        <v>2644.9937453367447</v>
      </c>
    </row>
    <row r="27952" spans="1:6">
      <c r="A27952" s="8">
        <v>45583.0625</v>
      </c>
      <c r="B27952" s="8">
        <v>45583.072916666664</v>
      </c>
      <c r="C27952" s="21">
        <v>779.38117197668907</v>
      </c>
      <c r="D27952" s="21">
        <v>498.26003424647314</v>
      </c>
      <c r="E27952" s="21">
        <v>1311.9608025967009</v>
      </c>
      <c r="F27952" s="23">
        <v>2589.6020088198629</v>
      </c>
    </row>
    <row r="27953" spans="1:6">
      <c r="A27953" s="8">
        <v>45583.072916666664</v>
      </c>
      <c r="B27953" s="8">
        <v>45583.083333333336</v>
      </c>
      <c r="C27953" s="21">
        <v>777.1832503822917</v>
      </c>
      <c r="D27953" s="21">
        <v>494.92301720028257</v>
      </c>
      <c r="E27953" s="21">
        <v>1301.3119486160626</v>
      </c>
      <c r="F27953" s="23">
        <v>2573.4182161986369</v>
      </c>
    </row>
    <row r="27954" spans="1:6">
      <c r="A27954" s="8">
        <v>45583.083333333336</v>
      </c>
      <c r="B27954" s="8">
        <v>45583.09375</v>
      </c>
      <c r="C27954" s="21">
        <v>782.8284916027535</v>
      </c>
      <c r="D27954" s="21">
        <v>492.46612878870178</v>
      </c>
      <c r="E27954" s="21">
        <v>1298.9018129836268</v>
      </c>
      <c r="F27954" s="23">
        <v>2574.1964333750821</v>
      </c>
    </row>
    <row r="27955" spans="1:6">
      <c r="A27955" s="8">
        <v>45583.09375</v>
      </c>
      <c r="B27955" s="8">
        <v>45583.104166666664</v>
      </c>
      <c r="C27955" s="21">
        <v>781.7021791575537</v>
      </c>
      <c r="D27955" s="21">
        <v>491.04207272719452</v>
      </c>
      <c r="E27955" s="21">
        <v>1293.1942176833243</v>
      </c>
      <c r="F27955" s="23">
        <v>2565.9384695680728</v>
      </c>
    </row>
    <row r="27956" spans="1:6">
      <c r="A27956" s="8">
        <v>45583.104166666664</v>
      </c>
      <c r="B27956" s="8">
        <v>45583.114583333336</v>
      </c>
      <c r="C27956" s="21">
        <v>793.60465927822997</v>
      </c>
      <c r="D27956" s="21">
        <v>489.14409847820298</v>
      </c>
      <c r="E27956" s="21">
        <v>1286.5159967616437</v>
      </c>
      <c r="F27956" s="23">
        <v>2569.2647545180766</v>
      </c>
    </row>
    <row r="27957" spans="1:6">
      <c r="A27957" s="8">
        <v>45583.114583333336</v>
      </c>
      <c r="B27957" s="8">
        <v>45583.125</v>
      </c>
      <c r="C27957" s="21">
        <v>789.09594301899494</v>
      </c>
      <c r="D27957" s="21">
        <v>487.02265401124691</v>
      </c>
      <c r="E27957" s="21">
        <v>1287.8581823584054</v>
      </c>
      <c r="F27957" s="23">
        <v>2563.9767793886472</v>
      </c>
    </row>
    <row r="27958" spans="1:6">
      <c r="A27958" s="8">
        <v>45583.125</v>
      </c>
      <c r="B27958" s="8">
        <v>45583.135416666664</v>
      </c>
      <c r="C27958" s="21">
        <v>790.37657875037451</v>
      </c>
      <c r="D27958" s="21">
        <v>488.52830012602806</v>
      </c>
      <c r="E27958" s="21">
        <v>1292.7553812205301</v>
      </c>
      <c r="F27958" s="23">
        <v>2571.6602600969327</v>
      </c>
    </row>
    <row r="27959" spans="1:6">
      <c r="A27959" s="8">
        <v>45583.135416666664</v>
      </c>
      <c r="B27959" s="8">
        <v>45583.145833333336</v>
      </c>
      <c r="C27959" s="21">
        <v>796.81840066053064</v>
      </c>
      <c r="D27959" s="21">
        <v>497.44718239792837</v>
      </c>
      <c r="E27959" s="21">
        <v>1309.7355420424653</v>
      </c>
      <c r="F27959" s="23">
        <v>2604.0011251009246</v>
      </c>
    </row>
    <row r="27960" spans="1:6">
      <c r="A27960" s="8">
        <v>45583.145833333336</v>
      </c>
      <c r="B27960" s="8">
        <v>45583.15625</v>
      </c>
      <c r="C27960" s="21">
        <v>800.36351892722257</v>
      </c>
      <c r="D27960" s="21">
        <v>504.00052526122261</v>
      </c>
      <c r="E27960" s="21">
        <v>1329.9197021227171</v>
      </c>
      <c r="F27960" s="23">
        <v>2634.2837463111623</v>
      </c>
    </row>
    <row r="27961" spans="1:6">
      <c r="A27961" s="8">
        <v>45583.15625</v>
      </c>
      <c r="B27961" s="8">
        <v>45583.166666666664</v>
      </c>
      <c r="C27961" s="21">
        <v>805.95302300957974</v>
      </c>
      <c r="D27961" s="21">
        <v>513.39566537624626</v>
      </c>
      <c r="E27961" s="21">
        <v>1348.9697706292952</v>
      </c>
      <c r="F27961" s="23">
        <v>2668.3184590151213</v>
      </c>
    </row>
    <row r="27962" spans="1:6">
      <c r="A27962" s="8">
        <v>45583.166666666664</v>
      </c>
      <c r="B27962" s="8">
        <v>45583.177083333336</v>
      </c>
      <c r="C27962" s="21">
        <v>833.7131553174795</v>
      </c>
      <c r="D27962" s="21">
        <v>530.4883174992566</v>
      </c>
      <c r="E27962" s="21">
        <v>1385.7124167992492</v>
      </c>
      <c r="F27962" s="23">
        <v>2749.9138896159852</v>
      </c>
    </row>
    <row r="27963" spans="1:6">
      <c r="A27963" s="8">
        <v>45583.177083333336</v>
      </c>
      <c r="B27963" s="8">
        <v>45583.1875</v>
      </c>
      <c r="C27963" s="21">
        <v>844.21119355232986</v>
      </c>
      <c r="D27963" s="21">
        <v>540.71244172236675</v>
      </c>
      <c r="E27963" s="21">
        <v>1413.4018342769027</v>
      </c>
      <c r="F27963" s="23">
        <v>2798.3254695515993</v>
      </c>
    </row>
    <row r="27964" spans="1:6">
      <c r="A27964" s="8">
        <v>45583.1875</v>
      </c>
      <c r="B27964" s="8">
        <v>45583.197916666664</v>
      </c>
      <c r="C27964" s="21">
        <v>857.63505138131427</v>
      </c>
      <c r="D27964" s="21">
        <v>559.92312671502884</v>
      </c>
      <c r="E27964" s="21">
        <v>1459.1597469235285</v>
      </c>
      <c r="F27964" s="23">
        <v>2876.7179250198715</v>
      </c>
    </row>
    <row r="27965" spans="1:6">
      <c r="A27965" s="8">
        <v>45583.197916666664</v>
      </c>
      <c r="B27965" s="8">
        <v>45583.208333333336</v>
      </c>
      <c r="C27965" s="21">
        <v>867.31414248397937</v>
      </c>
      <c r="D27965" s="21">
        <v>571.53752962244334</v>
      </c>
      <c r="E27965" s="21">
        <v>1481.3150928007599</v>
      </c>
      <c r="F27965" s="23">
        <v>2920.1667649071824</v>
      </c>
    </row>
    <row r="27966" spans="1:6">
      <c r="A27966" s="8">
        <v>45583.208333333336</v>
      </c>
      <c r="B27966" s="8">
        <v>45583.21875</v>
      </c>
      <c r="C27966" s="21">
        <v>909.05767354369505</v>
      </c>
      <c r="D27966" s="21">
        <v>607.92873449572664</v>
      </c>
      <c r="E27966" s="21">
        <v>1567.5623359100246</v>
      </c>
      <c r="F27966" s="23">
        <v>3084.5487439494464</v>
      </c>
    </row>
    <row r="27967" spans="1:6">
      <c r="A27967" s="8">
        <v>45583.21875</v>
      </c>
      <c r="B27967" s="8">
        <v>45583.229166666664</v>
      </c>
      <c r="C27967" s="21">
        <v>927.47189840718443</v>
      </c>
      <c r="D27967" s="21">
        <v>617.80823743350879</v>
      </c>
      <c r="E27967" s="21">
        <v>1584.080333853396</v>
      </c>
      <c r="F27967" s="23">
        <v>3129.3604696940893</v>
      </c>
    </row>
    <row r="27968" spans="1:6">
      <c r="A27968" s="8">
        <v>45583.229166666664</v>
      </c>
      <c r="B27968" s="8">
        <v>45583.239583333336</v>
      </c>
      <c r="C27968" s="21">
        <v>956.09049694256203</v>
      </c>
      <c r="D27968" s="21">
        <v>645.37014258071326</v>
      </c>
      <c r="E27968" s="21">
        <v>1640.3699202971959</v>
      </c>
      <c r="F27968" s="23">
        <v>3241.8305598204715</v>
      </c>
    </row>
    <row r="27969" spans="1:6">
      <c r="A27969" s="8">
        <v>45583.239583333336</v>
      </c>
      <c r="B27969" s="8">
        <v>45583.25</v>
      </c>
      <c r="C27969" s="21">
        <v>989.04149668537957</v>
      </c>
      <c r="D27969" s="21">
        <v>676.45236517903993</v>
      </c>
      <c r="E27969" s="21">
        <v>1703.8409721236169</v>
      </c>
      <c r="F27969" s="23">
        <v>3369.3348339880367</v>
      </c>
    </row>
    <row r="27970" spans="1:6">
      <c r="A27970" s="8">
        <v>45583.25</v>
      </c>
      <c r="B27970" s="8">
        <v>45583.260416666664</v>
      </c>
      <c r="C27970" s="21">
        <v>1072.6737328251486</v>
      </c>
      <c r="D27970" s="21">
        <v>709.83827873023938</v>
      </c>
      <c r="E27970" s="21">
        <v>1773.1981185366808</v>
      </c>
      <c r="F27970" s="23">
        <v>3555.7101300920685</v>
      </c>
    </row>
    <row r="27971" spans="1:6">
      <c r="A27971" s="8">
        <v>45583.260416666664</v>
      </c>
      <c r="B27971" s="8">
        <v>45583.270833333336</v>
      </c>
      <c r="C27971" s="21">
        <v>1131.2484977909032</v>
      </c>
      <c r="D27971" s="21">
        <v>746.18410846132838</v>
      </c>
      <c r="E27971" s="21">
        <v>1851.0056259355977</v>
      </c>
      <c r="F27971" s="23">
        <v>3728.4382321878293</v>
      </c>
    </row>
    <row r="27972" spans="1:6">
      <c r="A27972" s="8">
        <v>45583.270833333336</v>
      </c>
      <c r="B27972" s="8">
        <v>45583.28125</v>
      </c>
      <c r="C27972" s="21">
        <v>1181.9755222837807</v>
      </c>
      <c r="D27972" s="21">
        <v>781.30778516197324</v>
      </c>
      <c r="E27972" s="21">
        <v>1932.1930999509711</v>
      </c>
      <c r="F27972" s="23">
        <v>3895.4764073967253</v>
      </c>
    </row>
    <row r="27973" spans="1:6">
      <c r="A27973" s="8">
        <v>45583.28125</v>
      </c>
      <c r="B27973" s="8">
        <v>45583.291666666664</v>
      </c>
      <c r="C27973" s="21">
        <v>1206.0699009810724</v>
      </c>
      <c r="D27973" s="21">
        <v>812.54649194632907</v>
      </c>
      <c r="E27973" s="21">
        <v>1997.1152532331585</v>
      </c>
      <c r="F27973" s="23">
        <v>4015.7316461605596</v>
      </c>
    </row>
    <row r="27974" spans="1:6">
      <c r="A27974" s="8">
        <v>45583.291666666664</v>
      </c>
      <c r="B27974" s="8">
        <v>45583.302083333336</v>
      </c>
      <c r="C27974" s="21">
        <v>1260.7190025372918</v>
      </c>
      <c r="D27974" s="21">
        <v>874.76970694883153</v>
      </c>
      <c r="E27974" s="21">
        <v>2129.4648268743431</v>
      </c>
      <c r="F27974" s="23">
        <v>4264.9535363604664</v>
      </c>
    </row>
    <row r="27975" spans="1:6">
      <c r="A27975" s="8">
        <v>45583.302083333336</v>
      </c>
      <c r="B27975" s="8">
        <v>45583.3125</v>
      </c>
      <c r="C27975" s="21">
        <v>1337.2810370855791</v>
      </c>
      <c r="D27975" s="21">
        <v>928.19987564053486</v>
      </c>
      <c r="E27975" s="21">
        <v>2252.9131673318698</v>
      </c>
      <c r="F27975" s="23">
        <v>4518.394080057984</v>
      </c>
    </row>
    <row r="27976" spans="1:6">
      <c r="A27976" s="8">
        <v>45583.3125</v>
      </c>
      <c r="B27976" s="8">
        <v>45583.322916666664</v>
      </c>
      <c r="C27976" s="21">
        <v>1391.0289052064427</v>
      </c>
      <c r="D27976" s="21">
        <v>956.17194970784658</v>
      </c>
      <c r="E27976" s="21">
        <v>2313.4034204666896</v>
      </c>
      <c r="F27976" s="23">
        <v>4660.6042753809788</v>
      </c>
    </row>
    <row r="27977" spans="1:6">
      <c r="A27977" s="8">
        <v>45583.322916666664</v>
      </c>
      <c r="B27977" s="8">
        <v>45583.333333333336</v>
      </c>
      <c r="C27977" s="21">
        <v>1401.3458410399762</v>
      </c>
      <c r="D27977" s="21">
        <v>957.30983283400519</v>
      </c>
      <c r="E27977" s="21">
        <v>2323.8249505907484</v>
      </c>
      <c r="F27977" s="23">
        <v>4682.4806244647298</v>
      </c>
    </row>
    <row r="27978" spans="1:6">
      <c r="A27978" s="8">
        <v>45583.333333333336</v>
      </c>
      <c r="B27978" s="8">
        <v>45583.34375</v>
      </c>
      <c r="C27978" s="21">
        <v>1456.9415230426598</v>
      </c>
      <c r="D27978" s="21">
        <v>1005.1875958461869</v>
      </c>
      <c r="E27978" s="21">
        <v>2469.6789467536637</v>
      </c>
      <c r="F27978" s="23">
        <v>4931.80806564251</v>
      </c>
    </row>
    <row r="27979" spans="1:6">
      <c r="A27979" s="8">
        <v>45583.34375</v>
      </c>
      <c r="B27979" s="8">
        <v>45583.354166666664</v>
      </c>
      <c r="C27979" s="21">
        <v>1465.6689657712407</v>
      </c>
      <c r="D27979" s="21">
        <v>1009.4290439710339</v>
      </c>
      <c r="E27979" s="21">
        <v>2545.8529441905093</v>
      </c>
      <c r="F27979" s="23">
        <v>5020.9509539327837</v>
      </c>
    </row>
    <row r="27980" spans="1:6">
      <c r="A27980" s="8">
        <v>45583.354166666664</v>
      </c>
      <c r="B27980" s="8">
        <v>45583.364583333336</v>
      </c>
      <c r="C27980" s="21">
        <v>1428.0712416934693</v>
      </c>
      <c r="D27980" s="21">
        <v>991.9011688848941</v>
      </c>
      <c r="E27980" s="21">
        <v>2598.0390643900519</v>
      </c>
      <c r="F27980" s="23">
        <v>5018.0114749684153</v>
      </c>
    </row>
    <row r="27981" spans="1:6">
      <c r="A27981" s="8">
        <v>45583.364583333336</v>
      </c>
      <c r="B27981" s="8">
        <v>45583.375</v>
      </c>
      <c r="C27981" s="21">
        <v>1405.1790704966352</v>
      </c>
      <c r="D27981" s="21">
        <v>984.5815906043249</v>
      </c>
      <c r="E27981" s="21">
        <v>2649.1400787078601</v>
      </c>
      <c r="F27981" s="23">
        <v>5038.9007398088197</v>
      </c>
    </row>
    <row r="27982" spans="1:6">
      <c r="A27982" s="8">
        <v>45583.375</v>
      </c>
      <c r="B27982" s="8">
        <v>45583.385416666664</v>
      </c>
      <c r="C27982" s="21">
        <v>1377.588121225966</v>
      </c>
      <c r="D27982" s="21">
        <v>963.5845897588797</v>
      </c>
      <c r="E27982" s="21">
        <v>2685.9763367692904</v>
      </c>
      <c r="F27982" s="23">
        <v>5027.1490477541356</v>
      </c>
    </row>
    <row r="27983" spans="1:6">
      <c r="A27983" s="8">
        <v>45583.385416666664</v>
      </c>
      <c r="B27983" s="8">
        <v>45583.395833333336</v>
      </c>
      <c r="C27983" s="21">
        <v>1402.1976094676047</v>
      </c>
      <c r="D27983" s="21">
        <v>960.64004020650873</v>
      </c>
      <c r="E27983" s="21">
        <v>2749.8139983894212</v>
      </c>
      <c r="F27983" s="23">
        <v>5112.6516480635346</v>
      </c>
    </row>
    <row r="27984" spans="1:6">
      <c r="A27984" s="8">
        <v>45583.395833333336</v>
      </c>
      <c r="B27984" s="8">
        <v>45583.40625</v>
      </c>
      <c r="C27984" s="21">
        <v>1433.3457800612782</v>
      </c>
      <c r="D27984" s="21">
        <v>962.53542884508488</v>
      </c>
      <c r="E27984" s="21">
        <v>2700.8448646626935</v>
      </c>
      <c r="F27984" s="23">
        <v>5096.7260735690561</v>
      </c>
    </row>
    <row r="27985" spans="1:6">
      <c r="A27985" s="8">
        <v>45583.40625</v>
      </c>
      <c r="B27985" s="8">
        <v>45583.416666666664</v>
      </c>
      <c r="C27985" s="21">
        <v>1434.6590858344796</v>
      </c>
      <c r="D27985" s="21">
        <v>935.3928011085311</v>
      </c>
      <c r="E27985" s="21">
        <v>2684.5657750364689</v>
      </c>
      <c r="F27985" s="23">
        <v>5054.6176619794796</v>
      </c>
    </row>
    <row r="27986" spans="1:6">
      <c r="A27986" s="8">
        <v>45583.416666666664</v>
      </c>
      <c r="B27986" s="8">
        <v>45583.427083333336</v>
      </c>
      <c r="C27986" s="21">
        <v>1382.8191102729547</v>
      </c>
      <c r="D27986" s="21">
        <v>855.98385039579307</v>
      </c>
      <c r="E27986" s="21">
        <v>2664.2422330043446</v>
      </c>
      <c r="F27986" s="23">
        <v>4903.0451936730924</v>
      </c>
    </row>
    <row r="27987" spans="1:6">
      <c r="A27987" s="8">
        <v>45583.427083333336</v>
      </c>
      <c r="B27987" s="8">
        <v>45583.4375</v>
      </c>
      <c r="C27987" s="21">
        <v>1341.4099634479956</v>
      </c>
      <c r="D27987" s="21">
        <v>807.48041644497084</v>
      </c>
      <c r="E27987" s="21">
        <v>2782.1173503410623</v>
      </c>
      <c r="F27987" s="23">
        <v>4931.0077302340287</v>
      </c>
    </row>
    <row r="27988" spans="1:6">
      <c r="A27988" s="8">
        <v>45583.4375</v>
      </c>
      <c r="B27988" s="8">
        <v>45583.447916666664</v>
      </c>
      <c r="C27988" s="21">
        <v>1263.3846786600056</v>
      </c>
      <c r="D27988" s="21">
        <v>767.48405396502449</v>
      </c>
      <c r="E27988" s="21">
        <v>2813.089530231051</v>
      </c>
      <c r="F27988" s="23">
        <v>4843.9582628560811</v>
      </c>
    </row>
    <row r="27989" spans="1:6">
      <c r="A27989" s="8">
        <v>45583.447916666664</v>
      </c>
      <c r="B27989" s="8">
        <v>45583.458333333336</v>
      </c>
      <c r="C27989" s="21">
        <v>1215.994639511244</v>
      </c>
      <c r="D27989" s="21">
        <v>701.08824386016215</v>
      </c>
      <c r="E27989" s="21">
        <v>2755.1521099678102</v>
      </c>
      <c r="F27989" s="23">
        <v>4672.2349933392161</v>
      </c>
    </row>
    <row r="27990" spans="1:6">
      <c r="A27990" s="8">
        <v>45583.458333333336</v>
      </c>
      <c r="B27990" s="8">
        <v>45583.46875</v>
      </c>
      <c r="C27990" s="21">
        <v>1148.2670369189548</v>
      </c>
      <c r="D27990" s="21">
        <v>658.8067260987948</v>
      </c>
      <c r="E27990" s="21">
        <v>2899.6797666566986</v>
      </c>
      <c r="F27990" s="23">
        <v>4706.7535296744481</v>
      </c>
    </row>
    <row r="27991" spans="1:6">
      <c r="A27991" s="8">
        <v>45583.46875</v>
      </c>
      <c r="B27991" s="8">
        <v>45583.479166666664</v>
      </c>
      <c r="C27991" s="21">
        <v>1142.4525023379547</v>
      </c>
      <c r="D27991" s="21">
        <v>651.64695302623636</v>
      </c>
      <c r="E27991" s="21">
        <v>2869.0220735238108</v>
      </c>
      <c r="F27991" s="23">
        <v>4663.1215288880021</v>
      </c>
    </row>
    <row r="27992" spans="1:6">
      <c r="A27992" s="8">
        <v>45583.479166666664</v>
      </c>
      <c r="B27992" s="8">
        <v>45583.489583333336</v>
      </c>
      <c r="C27992" s="21">
        <v>1137.3378978593701</v>
      </c>
      <c r="D27992" s="21">
        <v>642.65738012847055</v>
      </c>
      <c r="E27992" s="21">
        <v>2841.9454370198951</v>
      </c>
      <c r="F27992" s="23">
        <v>4621.9407150077359</v>
      </c>
    </row>
    <row r="27993" spans="1:6">
      <c r="A27993" s="8">
        <v>45583.489583333336</v>
      </c>
      <c r="B27993" s="8">
        <v>45583.5</v>
      </c>
      <c r="C27993" s="21">
        <v>1113.5617406152105</v>
      </c>
      <c r="D27993" s="21">
        <v>619.51976961689991</v>
      </c>
      <c r="E27993" s="21">
        <v>2657.2701295964366</v>
      </c>
      <c r="F27993" s="23">
        <v>4390.3516398285465</v>
      </c>
    </row>
    <row r="27994" spans="1:6">
      <c r="A27994" s="8">
        <v>45583.5</v>
      </c>
      <c r="B27994" s="8">
        <v>45583.510416666664</v>
      </c>
      <c r="C27994" s="21">
        <v>1047.2104570046777</v>
      </c>
      <c r="D27994" s="21">
        <v>573.8089424554953</v>
      </c>
      <c r="E27994" s="21">
        <v>2707.7603125112405</v>
      </c>
      <c r="F27994" s="23">
        <v>4328.7797119714132</v>
      </c>
    </row>
    <row r="27995" spans="1:6">
      <c r="A27995" s="8">
        <v>45583.510416666664</v>
      </c>
      <c r="B27995" s="8">
        <v>45583.520833333336</v>
      </c>
      <c r="C27995" s="21">
        <v>1006.5323270340872</v>
      </c>
      <c r="D27995" s="21">
        <v>551.78128361796939</v>
      </c>
      <c r="E27995" s="21">
        <v>2638.5111284158729</v>
      </c>
      <c r="F27995" s="23">
        <v>4196.8247390679298</v>
      </c>
    </row>
    <row r="27996" spans="1:6">
      <c r="A27996" s="8">
        <v>45583.520833333336</v>
      </c>
      <c r="B27996" s="8">
        <v>45583.53125</v>
      </c>
      <c r="C27996" s="21">
        <v>993.58526418895553</v>
      </c>
      <c r="D27996" s="21">
        <v>515.72968132432038</v>
      </c>
      <c r="E27996" s="21">
        <v>2586.2395010728751</v>
      </c>
      <c r="F27996" s="23">
        <v>4095.5544465861512</v>
      </c>
    </row>
    <row r="27997" spans="1:6">
      <c r="A27997" s="8">
        <v>45583.53125</v>
      </c>
      <c r="B27997" s="8">
        <v>45583.541666666664</v>
      </c>
      <c r="C27997" s="21">
        <v>985.50189911824953</v>
      </c>
      <c r="D27997" s="21">
        <v>461.3232971962932</v>
      </c>
      <c r="E27997" s="21">
        <v>2539.4166415280238</v>
      </c>
      <c r="F27997" s="23">
        <v>3986.2418378425664</v>
      </c>
    </row>
    <row r="27998" spans="1:6">
      <c r="A27998" s="8">
        <v>45583.541666666664</v>
      </c>
      <c r="B27998" s="8">
        <v>45583.552083333336</v>
      </c>
      <c r="C27998" s="21">
        <v>1022.0748569947847</v>
      </c>
      <c r="D27998" s="21">
        <v>455.94740346893695</v>
      </c>
      <c r="E27998" s="21">
        <v>2594.4899140364605</v>
      </c>
      <c r="F27998" s="23">
        <v>4072.512174500182</v>
      </c>
    </row>
    <row r="27999" spans="1:6">
      <c r="A27999" s="8">
        <v>45583.552083333336</v>
      </c>
      <c r="B27999" s="8">
        <v>45583.5625</v>
      </c>
      <c r="C27999" s="21">
        <v>1009.0039080180522</v>
      </c>
      <c r="D27999" s="21">
        <v>476.19093001974159</v>
      </c>
      <c r="E27999" s="21">
        <v>2241.5825064382498</v>
      </c>
      <c r="F27999" s="23">
        <v>3726.7773444760437</v>
      </c>
    </row>
    <row r="28000" spans="1:6">
      <c r="A28000" s="8">
        <v>45583.5625</v>
      </c>
      <c r="B28000" s="8">
        <v>45583.572916666664</v>
      </c>
      <c r="C28000" s="21">
        <v>995.76042820559871</v>
      </c>
      <c r="D28000" s="21">
        <v>497.64382836706864</v>
      </c>
      <c r="E28000" s="21">
        <v>2230.7425395349001</v>
      </c>
      <c r="F28000" s="23">
        <v>3724.1467961075673</v>
      </c>
    </row>
    <row r="28001" spans="1:6">
      <c r="A28001" s="8">
        <v>45583.572916666664</v>
      </c>
      <c r="B28001" s="8">
        <v>45583.583333333336</v>
      </c>
      <c r="C28001" s="21">
        <v>939.7273587030943</v>
      </c>
      <c r="D28001" s="21">
        <v>492.57965011361591</v>
      </c>
      <c r="E28001" s="21">
        <v>2169.9699993582508</v>
      </c>
      <c r="F28001" s="23">
        <v>3602.2770081749609</v>
      </c>
    </row>
    <row r="28002" spans="1:6">
      <c r="A28002" s="8">
        <v>45583.583333333336</v>
      </c>
      <c r="B28002" s="8">
        <v>45583.59375</v>
      </c>
      <c r="C28002" s="21">
        <v>935.84984682688457</v>
      </c>
      <c r="D28002" s="21">
        <v>505.01409616439406</v>
      </c>
      <c r="E28002" s="21">
        <v>2174.3657926559913</v>
      </c>
      <c r="F28002" s="23">
        <v>3615.22973564727</v>
      </c>
    </row>
    <row r="28003" spans="1:6">
      <c r="A28003" s="8">
        <v>45583.59375</v>
      </c>
      <c r="B28003" s="8">
        <v>45583.604166666664</v>
      </c>
      <c r="C28003" s="21">
        <v>932.2721992256769</v>
      </c>
      <c r="D28003" s="21">
        <v>514.22420647233935</v>
      </c>
      <c r="E28003" s="21">
        <v>2221.8831917790949</v>
      </c>
      <c r="F28003" s="23">
        <v>3668.379597477111</v>
      </c>
    </row>
    <row r="28004" spans="1:6">
      <c r="A28004" s="8">
        <v>45583.604166666664</v>
      </c>
      <c r="B28004" s="8">
        <v>45583.614583333336</v>
      </c>
      <c r="C28004" s="21">
        <v>927.54523939099204</v>
      </c>
      <c r="D28004" s="21">
        <v>521.92399276121546</v>
      </c>
      <c r="E28004" s="21">
        <v>2261.6497930613632</v>
      </c>
      <c r="F28004" s="23">
        <v>3711.1190252135707</v>
      </c>
    </row>
    <row r="28005" spans="1:6">
      <c r="A28005" s="8">
        <v>45583.614583333336</v>
      </c>
      <c r="B28005" s="8">
        <v>45583.625</v>
      </c>
      <c r="C28005" s="21">
        <v>929.7203635918014</v>
      </c>
      <c r="D28005" s="21">
        <v>547.96273661734062</v>
      </c>
      <c r="E28005" s="21">
        <v>2198.1887634224604</v>
      </c>
      <c r="F28005" s="23">
        <v>3675.8718636316025</v>
      </c>
    </row>
    <row r="28006" spans="1:6">
      <c r="A28006" s="8">
        <v>45583.625</v>
      </c>
      <c r="B28006" s="8">
        <v>45583.635416666664</v>
      </c>
      <c r="C28006" s="21">
        <v>937.51568072416364</v>
      </c>
      <c r="D28006" s="21">
        <v>580.71755051103537</v>
      </c>
      <c r="E28006" s="21">
        <v>2209.1335827260491</v>
      </c>
      <c r="F28006" s="23">
        <v>3727.3668139612482</v>
      </c>
    </row>
    <row r="28007" spans="1:6">
      <c r="A28007" s="8">
        <v>45583.635416666664</v>
      </c>
      <c r="B28007" s="8">
        <v>45583.645833333336</v>
      </c>
      <c r="C28007" s="21">
        <v>968.17663850832935</v>
      </c>
      <c r="D28007" s="21">
        <v>592.54482631821543</v>
      </c>
      <c r="E28007" s="21">
        <v>2319.0779183570321</v>
      </c>
      <c r="F28007" s="23">
        <v>3879.799383183577</v>
      </c>
    </row>
    <row r="28008" spans="1:6">
      <c r="A28008" s="8">
        <v>45583.645833333336</v>
      </c>
      <c r="B28008" s="8">
        <v>45583.65625</v>
      </c>
      <c r="C28008" s="21">
        <v>965.17206371803923</v>
      </c>
      <c r="D28008" s="21">
        <v>594.97419964077289</v>
      </c>
      <c r="E28008" s="21">
        <v>2186.2282431335061</v>
      </c>
      <c r="F28008" s="23">
        <v>3746.3745064923182</v>
      </c>
    </row>
    <row r="28009" spans="1:6">
      <c r="A28009" s="8">
        <v>45583.65625</v>
      </c>
      <c r="B28009" s="8">
        <v>45583.666666666664</v>
      </c>
      <c r="C28009" s="21">
        <v>975.87054100587682</v>
      </c>
      <c r="D28009" s="21">
        <v>614.85359944664197</v>
      </c>
      <c r="E28009" s="21">
        <v>2224.5360613492494</v>
      </c>
      <c r="F28009" s="23">
        <v>3815.2602018017683</v>
      </c>
    </row>
    <row r="28010" spans="1:6">
      <c r="A28010" s="8">
        <v>45583.666666666664</v>
      </c>
      <c r="B28010" s="8">
        <v>45583.677083333336</v>
      </c>
      <c r="C28010" s="21">
        <v>1048.3759258984619</v>
      </c>
      <c r="D28010" s="21">
        <v>676.88847324334495</v>
      </c>
      <c r="E28010" s="21">
        <v>2272.1483353109943</v>
      </c>
      <c r="F28010" s="23">
        <v>3997.412734452801</v>
      </c>
    </row>
    <row r="28011" spans="1:6">
      <c r="A28011" s="8">
        <v>45583.677083333336</v>
      </c>
      <c r="B28011" s="8">
        <v>45583.6875</v>
      </c>
      <c r="C28011" s="21">
        <v>1083.8016245371323</v>
      </c>
      <c r="D28011" s="21">
        <v>732.57146447261709</v>
      </c>
      <c r="E28011" s="21">
        <v>2327.0026080679809</v>
      </c>
      <c r="F28011" s="23">
        <v>4143.3756970777304</v>
      </c>
    </row>
    <row r="28012" spans="1:6">
      <c r="A28012" s="8">
        <v>45583.6875</v>
      </c>
      <c r="B28012" s="8">
        <v>45583.697916666664</v>
      </c>
      <c r="C28012" s="21">
        <v>1102.5137435816107</v>
      </c>
      <c r="D28012" s="21">
        <v>780.25465458722601</v>
      </c>
      <c r="E28012" s="21">
        <v>2360.458022627904</v>
      </c>
      <c r="F28012" s="23">
        <v>4243.226420796741</v>
      </c>
    </row>
    <row r="28013" spans="1:6">
      <c r="A28013" s="8">
        <v>45583.697916666664</v>
      </c>
      <c r="B28013" s="8">
        <v>45583.708333333336</v>
      </c>
      <c r="C28013" s="21">
        <v>1118.706770981541</v>
      </c>
      <c r="D28013" s="21">
        <v>822.9699630676721</v>
      </c>
      <c r="E28013" s="21">
        <v>2389.8810812368229</v>
      </c>
      <c r="F28013" s="23">
        <v>4331.5578152860362</v>
      </c>
    </row>
    <row r="28014" spans="1:6">
      <c r="A28014" s="8">
        <v>45583.708333333336</v>
      </c>
      <c r="B28014" s="8">
        <v>45583.71875</v>
      </c>
      <c r="C28014" s="21">
        <v>1205.800963076563</v>
      </c>
      <c r="D28014" s="21">
        <v>891.1708276326699</v>
      </c>
      <c r="E28014" s="21">
        <v>2493.0414174744974</v>
      </c>
      <c r="F28014" s="23">
        <v>4590.0132081837301</v>
      </c>
    </row>
    <row r="28015" spans="1:6">
      <c r="A28015" s="8">
        <v>45583.71875</v>
      </c>
      <c r="B28015" s="8">
        <v>45583.729166666664</v>
      </c>
      <c r="C28015" s="21">
        <v>1255.745674819726</v>
      </c>
      <c r="D28015" s="21">
        <v>961.51367103653206</v>
      </c>
      <c r="E28015" s="21">
        <v>2597.2454511424016</v>
      </c>
      <c r="F28015" s="23">
        <v>4814.504796998659</v>
      </c>
    </row>
    <row r="28016" spans="1:6">
      <c r="A28016" s="8">
        <v>45583.729166666664</v>
      </c>
      <c r="B28016" s="8">
        <v>45583.739583333336</v>
      </c>
      <c r="C28016" s="21">
        <v>1295.1448921745396</v>
      </c>
      <c r="D28016" s="21">
        <v>1032.8396021360734</v>
      </c>
      <c r="E28016" s="21">
        <v>2705.088221602975</v>
      </c>
      <c r="F28016" s="23">
        <v>5033.0727159135877</v>
      </c>
    </row>
    <row r="28017" spans="1:6">
      <c r="A28017" s="8">
        <v>45583.739583333336</v>
      </c>
      <c r="B28017" s="8">
        <v>45583.75</v>
      </c>
      <c r="C28017" s="21">
        <v>1330.9905909235642</v>
      </c>
      <c r="D28017" s="21">
        <v>1075.9119479091737</v>
      </c>
      <c r="E28017" s="21">
        <v>2739.5104358161743</v>
      </c>
      <c r="F28017" s="23">
        <v>5146.4129746489125</v>
      </c>
    </row>
    <row r="28018" spans="1:6">
      <c r="A28018" s="8">
        <v>45583.75</v>
      </c>
      <c r="B28018" s="8">
        <v>45583.760416666664</v>
      </c>
      <c r="C28018" s="21">
        <v>1391.2075983994728</v>
      </c>
      <c r="D28018" s="21">
        <v>1159.8225939635079</v>
      </c>
      <c r="E28018" s="21">
        <v>2868.5948318007163</v>
      </c>
      <c r="F28018" s="23">
        <v>5419.6250241636972</v>
      </c>
    </row>
    <row r="28019" spans="1:6">
      <c r="A28019" s="8">
        <v>45583.760416666664</v>
      </c>
      <c r="B28019" s="8">
        <v>45583.770833333336</v>
      </c>
      <c r="C28019" s="21">
        <v>1451.2472248164777</v>
      </c>
      <c r="D28019" s="21">
        <v>1229.342695544068</v>
      </c>
      <c r="E28019" s="21">
        <v>3003.226476661976</v>
      </c>
      <c r="F28019" s="23">
        <v>5683.8163970225214</v>
      </c>
    </row>
    <row r="28020" spans="1:6">
      <c r="A28020" s="8">
        <v>45583.770833333336</v>
      </c>
      <c r="B28020" s="8">
        <v>45583.78125</v>
      </c>
      <c r="C28020" s="21">
        <v>1481.0523084967372</v>
      </c>
      <c r="D28020" s="21">
        <v>1284.4891525283515</v>
      </c>
      <c r="E28020" s="21">
        <v>3134.4440932732782</v>
      </c>
      <c r="F28020" s="23">
        <v>5899.9855542983669</v>
      </c>
    </row>
    <row r="28021" spans="1:6">
      <c r="A28021" s="8">
        <v>45583.78125</v>
      </c>
      <c r="B28021" s="8">
        <v>45583.791666666664</v>
      </c>
      <c r="C28021" s="21">
        <v>1536.078212161889</v>
      </c>
      <c r="D28021" s="21">
        <v>1339.0568229185367</v>
      </c>
      <c r="E28021" s="21">
        <v>3257.1786523612204</v>
      </c>
      <c r="F28021" s="23">
        <v>6132.3136874416468</v>
      </c>
    </row>
    <row r="28022" spans="1:6">
      <c r="A28022" s="8">
        <v>45583.791666666664</v>
      </c>
      <c r="B28022" s="8">
        <v>45583.802083333336</v>
      </c>
      <c r="C28022" s="21">
        <v>1507.9571314091788</v>
      </c>
      <c r="D28022" s="21">
        <v>1311.5998397801623</v>
      </c>
      <c r="E28022" s="21">
        <v>3202.6975490158579</v>
      </c>
      <c r="F28022" s="23">
        <v>6022.2545202051988</v>
      </c>
    </row>
    <row r="28023" spans="1:6">
      <c r="A28023" s="8">
        <v>45583.802083333336</v>
      </c>
      <c r="B28023" s="8">
        <v>45583.8125</v>
      </c>
      <c r="C28023" s="21">
        <v>1504.4794477223638</v>
      </c>
      <c r="D28023" s="21">
        <v>1293.715513036911</v>
      </c>
      <c r="E28023" s="21">
        <v>3160.8536588114889</v>
      </c>
      <c r="F28023" s="23">
        <v>5959.0486195707635</v>
      </c>
    </row>
    <row r="28024" spans="1:6">
      <c r="A28024" s="8">
        <v>45583.8125</v>
      </c>
      <c r="B28024" s="8">
        <v>45583.822916666664</v>
      </c>
      <c r="C28024" s="21">
        <v>1456.3912248556608</v>
      </c>
      <c r="D28024" s="21">
        <v>1278.2739238055283</v>
      </c>
      <c r="E28024" s="21">
        <v>3117.963072589147</v>
      </c>
      <c r="F28024" s="23">
        <v>5852.6282212503356</v>
      </c>
    </row>
    <row r="28025" spans="1:6">
      <c r="A28025" s="8">
        <v>45583.822916666664</v>
      </c>
      <c r="B28025" s="8">
        <v>45583.833333333336</v>
      </c>
      <c r="C28025" s="21">
        <v>1404.230538388676</v>
      </c>
      <c r="D28025" s="21">
        <v>1229.4712991853139</v>
      </c>
      <c r="E28025" s="21">
        <v>3016.0523617571985</v>
      </c>
      <c r="F28025" s="23">
        <v>5649.7541993311879</v>
      </c>
    </row>
    <row r="28026" spans="1:6">
      <c r="A28026" s="8">
        <v>45583.833333333336</v>
      </c>
      <c r="B28026" s="8">
        <v>45583.84375</v>
      </c>
      <c r="C28026" s="21">
        <v>1324.9431965593471</v>
      </c>
      <c r="D28026" s="21">
        <v>1170.7400662749517</v>
      </c>
      <c r="E28026" s="21">
        <v>2876.1981269992652</v>
      </c>
      <c r="F28026" s="23">
        <v>5371.8813898335648</v>
      </c>
    </row>
    <row r="28027" spans="1:6">
      <c r="A28027" s="8">
        <v>45583.84375</v>
      </c>
      <c r="B28027" s="8">
        <v>45583.854166666664</v>
      </c>
      <c r="C28027" s="21">
        <v>1319.67848504889</v>
      </c>
      <c r="D28027" s="21">
        <v>1114.8895230914959</v>
      </c>
      <c r="E28027" s="21">
        <v>2744.2390027263691</v>
      </c>
      <c r="F28027" s="23">
        <v>5178.8070108667553</v>
      </c>
    </row>
    <row r="28028" spans="1:6">
      <c r="A28028" s="8">
        <v>45583.854166666664</v>
      </c>
      <c r="B28028" s="8">
        <v>45583.864583333336</v>
      </c>
      <c r="C28028" s="21">
        <v>1310.4286273092048</v>
      </c>
      <c r="D28028" s="21">
        <v>1067.7501000448085</v>
      </c>
      <c r="E28028" s="21">
        <v>2635.2544061451108</v>
      </c>
      <c r="F28028" s="23">
        <v>5013.4331334991239</v>
      </c>
    </row>
    <row r="28029" spans="1:6">
      <c r="A28029" s="8">
        <v>45583.864583333336</v>
      </c>
      <c r="B28029" s="8">
        <v>45583.875</v>
      </c>
      <c r="C28029" s="21">
        <v>1280.384812603545</v>
      </c>
      <c r="D28029" s="21">
        <v>1030.0089735661909</v>
      </c>
      <c r="E28029" s="21">
        <v>2552.6385973697638</v>
      </c>
      <c r="F28029" s="23">
        <v>4863.0323835394993</v>
      </c>
    </row>
    <row r="28030" spans="1:6">
      <c r="A28030" s="8">
        <v>45583.875</v>
      </c>
      <c r="B28030" s="8">
        <v>45583.885416666664</v>
      </c>
      <c r="C28030" s="21">
        <v>1277.9651637304773</v>
      </c>
      <c r="D28030" s="21">
        <v>1004.018008677464</v>
      </c>
      <c r="E28030" s="21">
        <v>2495.0726339867588</v>
      </c>
      <c r="F28030" s="23">
        <v>4777.0558063947001</v>
      </c>
    </row>
    <row r="28031" spans="1:6">
      <c r="A28031" s="8">
        <v>45583.885416666664</v>
      </c>
      <c r="B28031" s="8">
        <v>45583.895833333336</v>
      </c>
      <c r="C28031" s="21">
        <v>1243.4594029937864</v>
      </c>
      <c r="D28031" s="21">
        <v>992.28553596044594</v>
      </c>
      <c r="E28031" s="21">
        <v>2470.0789966582652</v>
      </c>
      <c r="F28031" s="23">
        <v>4705.8239356124977</v>
      </c>
    </row>
    <row r="28032" spans="1:6">
      <c r="A28032" s="8">
        <v>45583.895833333336</v>
      </c>
      <c r="B28032" s="8">
        <v>45583.90625</v>
      </c>
      <c r="C28032" s="21">
        <v>1213.279052916404</v>
      </c>
      <c r="D28032" s="21">
        <v>989.06110522727431</v>
      </c>
      <c r="E28032" s="21">
        <v>2465.9346808036062</v>
      </c>
      <c r="F28032" s="23">
        <v>4668.2748389472845</v>
      </c>
    </row>
    <row r="28033" spans="1:6">
      <c r="A28033" s="8">
        <v>45583.90625</v>
      </c>
      <c r="B28033" s="8">
        <v>45583.916666666664</v>
      </c>
      <c r="C28033" s="21">
        <v>1206.8691040488627</v>
      </c>
      <c r="D28033" s="21">
        <v>965.62897008034611</v>
      </c>
      <c r="E28033" s="21">
        <v>2404.2988947018007</v>
      </c>
      <c r="F28033" s="23">
        <v>4576.7969688310095</v>
      </c>
    </row>
    <row r="28034" spans="1:6">
      <c r="A28034" s="8">
        <v>45583.916666666664</v>
      </c>
      <c r="B28034" s="8">
        <v>45583.927083333336</v>
      </c>
      <c r="C28034" s="21">
        <v>1169.5553700008295</v>
      </c>
      <c r="D28034" s="21">
        <v>960.24250442837138</v>
      </c>
      <c r="E28034" s="21">
        <v>2403.4872693046409</v>
      </c>
      <c r="F28034" s="23">
        <v>4533.2851437338413</v>
      </c>
    </row>
    <row r="28035" spans="1:6">
      <c r="A28035" s="8">
        <v>45583.927083333336</v>
      </c>
      <c r="B28035" s="8">
        <v>45583.9375</v>
      </c>
      <c r="C28035" s="21">
        <v>1161.2616871478072</v>
      </c>
      <c r="D28035" s="21">
        <v>915.74024637459956</v>
      </c>
      <c r="E28035" s="21">
        <v>2298.5694129469812</v>
      </c>
      <c r="F28035" s="23">
        <v>4375.5713464693881</v>
      </c>
    </row>
    <row r="28036" spans="1:6">
      <c r="A28036" s="8">
        <v>45583.9375</v>
      </c>
      <c r="B28036" s="8">
        <v>45583.947916666664</v>
      </c>
      <c r="C28036" s="21">
        <v>1132.0445956538342</v>
      </c>
      <c r="D28036" s="21">
        <v>860.50161009125554</v>
      </c>
      <c r="E28036" s="21">
        <v>2165.5733483161439</v>
      </c>
      <c r="F28036" s="23">
        <v>4158.1195540612334</v>
      </c>
    </row>
    <row r="28037" spans="1:6">
      <c r="A28037" s="8">
        <v>45583.947916666664</v>
      </c>
      <c r="B28037" s="8">
        <v>45583.958333333336</v>
      </c>
      <c r="C28037" s="21">
        <v>1130.5055117223988</v>
      </c>
      <c r="D28037" s="21">
        <v>815.83213025812643</v>
      </c>
      <c r="E28037" s="21">
        <v>2064.1596590013378</v>
      </c>
      <c r="F28037" s="23">
        <v>4010.4973009818632</v>
      </c>
    </row>
    <row r="28038" spans="1:6">
      <c r="A28038" s="8">
        <v>45583.958333333336</v>
      </c>
      <c r="B28038" s="8">
        <v>45583.96875</v>
      </c>
      <c r="C28038" s="21">
        <v>1081.182485501299</v>
      </c>
      <c r="D28038" s="21">
        <v>761.41771809083957</v>
      </c>
      <c r="E28038" s="21">
        <v>1936.8874360252271</v>
      </c>
      <c r="F28038" s="23">
        <v>3779.4876396173659</v>
      </c>
    </row>
    <row r="28039" spans="1:6">
      <c r="A28039" s="8">
        <v>45583.96875</v>
      </c>
      <c r="B28039" s="8">
        <v>45583.979166666664</v>
      </c>
      <c r="C28039" s="21">
        <v>1042.7379948392318</v>
      </c>
      <c r="D28039" s="21">
        <v>712.0606891303571</v>
      </c>
      <c r="E28039" s="21">
        <v>1824.4802121037617</v>
      </c>
      <c r="F28039" s="23">
        <v>3579.2788960733506</v>
      </c>
    </row>
    <row r="28040" spans="1:6">
      <c r="A28040" s="8">
        <v>45583.979166666664</v>
      </c>
      <c r="B28040" s="8">
        <v>45583.989583333336</v>
      </c>
      <c r="C28040" s="21">
        <v>1025.3688507990873</v>
      </c>
      <c r="D28040" s="21">
        <v>676.73994787286256</v>
      </c>
      <c r="E28040" s="21">
        <v>1734.7938383917904</v>
      </c>
      <c r="F28040" s="23">
        <v>3436.9026370637403</v>
      </c>
    </row>
    <row r="28041" spans="1:6">
      <c r="A28041" s="8">
        <v>45583.989583333336</v>
      </c>
      <c r="B28041" s="8">
        <v>45584</v>
      </c>
      <c r="C28041" s="21">
        <v>1040.4899007383915</v>
      </c>
      <c r="D28041" s="21">
        <v>645.55801441511733</v>
      </c>
      <c r="E28041" s="21">
        <v>1662.2467360228363</v>
      </c>
      <c r="F28041" s="23">
        <v>3348.2946511763448</v>
      </c>
    </row>
    <row r="28042" spans="1:6">
      <c r="A28042" s="8">
        <v>45584</v>
      </c>
      <c r="B28042" s="8">
        <v>45584.010416666664</v>
      </c>
      <c r="C28042" s="21">
        <v>1003.631725895247</v>
      </c>
      <c r="D28042" s="21">
        <v>616.93681236241059</v>
      </c>
      <c r="E28042" s="21">
        <v>1596.7540065403768</v>
      </c>
      <c r="F28042" s="23">
        <v>3217.3225447980344</v>
      </c>
    </row>
    <row r="28043" spans="1:6">
      <c r="A28043" s="8">
        <v>45584.010416666664</v>
      </c>
      <c r="B28043" s="8">
        <v>45584.020833333336</v>
      </c>
      <c r="C28043" s="21">
        <v>985.5909801784893</v>
      </c>
      <c r="D28043" s="21">
        <v>600.57571880673845</v>
      </c>
      <c r="E28043" s="21">
        <v>1552.6563205334223</v>
      </c>
      <c r="F28043" s="23">
        <v>3138.8230195186502</v>
      </c>
    </row>
    <row r="28044" spans="1:6">
      <c r="A28044" s="8">
        <v>45584.020833333336</v>
      </c>
      <c r="B28044" s="8">
        <v>45584.03125</v>
      </c>
      <c r="C28044" s="21">
        <v>974.9223986901585</v>
      </c>
      <c r="D28044" s="21">
        <v>578.91471727804537</v>
      </c>
      <c r="E28044" s="21">
        <v>1496.9353971947237</v>
      </c>
      <c r="F28044" s="23">
        <v>3050.7725131629277</v>
      </c>
    </row>
    <row r="28045" spans="1:6">
      <c r="A28045" s="8">
        <v>45584.03125</v>
      </c>
      <c r="B28045" s="8">
        <v>45584.041666666664</v>
      </c>
      <c r="C28045" s="21">
        <v>980.68594032421936</v>
      </c>
      <c r="D28045" s="21">
        <v>560.0629266747751</v>
      </c>
      <c r="E28045" s="21">
        <v>1453.3042994247951</v>
      </c>
      <c r="F28045" s="23">
        <v>2994.0531664237897</v>
      </c>
    </row>
    <row r="28046" spans="1:6">
      <c r="A28046" s="8">
        <v>45584.041666666664</v>
      </c>
      <c r="B28046" s="8">
        <v>45584.052083333336</v>
      </c>
      <c r="C28046" s="21">
        <v>930.830170438354</v>
      </c>
      <c r="D28046" s="21">
        <v>541.01646188102222</v>
      </c>
      <c r="E28046" s="21">
        <v>1409.0406847458999</v>
      </c>
      <c r="F28046" s="23">
        <v>2880.887317065276</v>
      </c>
    </row>
    <row r="28047" spans="1:6">
      <c r="A28047" s="8">
        <v>45584.052083333336</v>
      </c>
      <c r="B28047" s="8">
        <v>45584.0625</v>
      </c>
      <c r="C28047" s="21">
        <v>924.26040274619504</v>
      </c>
      <c r="D28047" s="21">
        <v>533.74026181986392</v>
      </c>
      <c r="E28047" s="21">
        <v>1389.2328538244549</v>
      </c>
      <c r="F28047" s="23">
        <v>2847.2335183905138</v>
      </c>
    </row>
    <row r="28048" spans="1:6">
      <c r="A28048" s="8">
        <v>45584.0625</v>
      </c>
      <c r="B28048" s="8">
        <v>45584.072916666664</v>
      </c>
      <c r="C28048" s="21">
        <v>910.59579246819192</v>
      </c>
      <c r="D28048" s="21">
        <v>521.6886025678416</v>
      </c>
      <c r="E28048" s="21">
        <v>1363.2497578802654</v>
      </c>
      <c r="F28048" s="23">
        <v>2795.5341529162988</v>
      </c>
    </row>
    <row r="28049" spans="1:6">
      <c r="A28049" s="8">
        <v>45584.072916666664</v>
      </c>
      <c r="B28049" s="8">
        <v>45584.083333333336</v>
      </c>
      <c r="C28049" s="21">
        <v>885.01906359244208</v>
      </c>
      <c r="D28049" s="21">
        <v>514.82792947669122</v>
      </c>
      <c r="E28049" s="21">
        <v>1349.9973897228138</v>
      </c>
      <c r="F28049" s="23">
        <v>2749.8443827919473</v>
      </c>
    </row>
    <row r="28050" spans="1:6">
      <c r="A28050" s="8">
        <v>45584.083333333336</v>
      </c>
      <c r="B28050" s="8">
        <v>45584.09375</v>
      </c>
      <c r="C28050" s="21">
        <v>866.19809502972771</v>
      </c>
      <c r="D28050" s="21">
        <v>511.53189554457623</v>
      </c>
      <c r="E28050" s="21">
        <v>1338.9849784115545</v>
      </c>
      <c r="F28050" s="23">
        <v>2716.7149689858584</v>
      </c>
    </row>
    <row r="28051" spans="1:6">
      <c r="A28051" s="8">
        <v>45584.09375</v>
      </c>
      <c r="B28051" s="8">
        <v>45584.104166666664</v>
      </c>
      <c r="C28051" s="21">
        <v>840.79997396160729</v>
      </c>
      <c r="D28051" s="21">
        <v>507.17108686553684</v>
      </c>
      <c r="E28051" s="21">
        <v>1330.474303208428</v>
      </c>
      <c r="F28051" s="23">
        <v>2678.4453640355723</v>
      </c>
    </row>
    <row r="28052" spans="1:6">
      <c r="A28052" s="8">
        <v>45584.104166666664</v>
      </c>
      <c r="B28052" s="8">
        <v>45584.114583333336</v>
      </c>
      <c r="C28052" s="21">
        <v>854.7879571891134</v>
      </c>
      <c r="D28052" s="21">
        <v>504.46510094688301</v>
      </c>
      <c r="E28052" s="21">
        <v>1327.8971470642005</v>
      </c>
      <c r="F28052" s="23">
        <v>2687.150205200197</v>
      </c>
    </row>
    <row r="28053" spans="1:6">
      <c r="A28053" s="8">
        <v>45584.114583333336</v>
      </c>
      <c r="B28053" s="8">
        <v>45584.125</v>
      </c>
      <c r="C28053" s="21">
        <v>889.38009153163193</v>
      </c>
      <c r="D28053" s="21">
        <v>505.71981446423587</v>
      </c>
      <c r="E28053" s="21">
        <v>1329.381403048721</v>
      </c>
      <c r="F28053" s="23">
        <v>2724.4813090445887</v>
      </c>
    </row>
    <row r="28054" spans="1:6">
      <c r="A28054" s="8">
        <v>45584.125</v>
      </c>
      <c r="B28054" s="8">
        <v>45584.135416666664</v>
      </c>
      <c r="C28054" s="21">
        <v>912.27919949405793</v>
      </c>
      <c r="D28054" s="21">
        <v>504.17926830784319</v>
      </c>
      <c r="E28054" s="21">
        <v>1329.2689488652832</v>
      </c>
      <c r="F28054" s="23">
        <v>2745.7274166671841</v>
      </c>
    </row>
    <row r="28055" spans="1:6">
      <c r="A28055" s="8">
        <v>45584.135416666664</v>
      </c>
      <c r="B28055" s="8">
        <v>45584.145833333336</v>
      </c>
      <c r="C28055" s="21">
        <v>911.6780264717288</v>
      </c>
      <c r="D28055" s="21">
        <v>503.27031686220084</v>
      </c>
      <c r="E28055" s="21">
        <v>1323.3821839572281</v>
      </c>
      <c r="F28055" s="23">
        <v>2738.3305272911575</v>
      </c>
    </row>
    <row r="28056" spans="1:6">
      <c r="A28056" s="8">
        <v>45584.145833333336</v>
      </c>
      <c r="B28056" s="8">
        <v>45584.15625</v>
      </c>
      <c r="C28056" s="21">
        <v>864.41395001761452</v>
      </c>
      <c r="D28056" s="21">
        <v>499.62870669401752</v>
      </c>
      <c r="E28056" s="21">
        <v>1311.9710490480072</v>
      </c>
      <c r="F28056" s="23">
        <v>2676.0137057596394</v>
      </c>
    </row>
    <row r="28057" spans="1:6">
      <c r="A28057" s="8">
        <v>45584.15625</v>
      </c>
      <c r="B28057" s="8">
        <v>45584.166666666664</v>
      </c>
      <c r="C28057" s="21">
        <v>851.4099385750153</v>
      </c>
      <c r="D28057" s="21">
        <v>515.00037644569397</v>
      </c>
      <c r="E28057" s="21">
        <v>1353.3031528715746</v>
      </c>
      <c r="F28057" s="23">
        <v>2719.7134678922839</v>
      </c>
    </row>
    <row r="28058" spans="1:6">
      <c r="A28058" s="8">
        <v>45584.166666666664</v>
      </c>
      <c r="B28058" s="8">
        <v>45584.177083333336</v>
      </c>
      <c r="C28058" s="21">
        <v>872.21751929867492</v>
      </c>
      <c r="D28058" s="21">
        <v>531.07059966147835</v>
      </c>
      <c r="E28058" s="21">
        <v>1389.3304203352354</v>
      </c>
      <c r="F28058" s="23">
        <v>2792.6185392953885</v>
      </c>
    </row>
    <row r="28059" spans="1:6">
      <c r="A28059" s="8">
        <v>45584.177083333336</v>
      </c>
      <c r="B28059" s="8">
        <v>45584.1875</v>
      </c>
      <c r="C28059" s="21">
        <v>893.39015837507088</v>
      </c>
      <c r="D28059" s="21">
        <v>537.33989457977452</v>
      </c>
      <c r="E28059" s="21">
        <v>1404.8379799835266</v>
      </c>
      <c r="F28059" s="23">
        <v>2835.5680329383722</v>
      </c>
    </row>
    <row r="28060" spans="1:6">
      <c r="A28060" s="8">
        <v>45584.1875</v>
      </c>
      <c r="B28060" s="8">
        <v>45584.197916666664</v>
      </c>
      <c r="C28060" s="21">
        <v>899.20734874590244</v>
      </c>
      <c r="D28060" s="21">
        <v>551.54501906652411</v>
      </c>
      <c r="E28060" s="21">
        <v>1439.4752678493965</v>
      </c>
      <c r="F28060" s="23">
        <v>2890.2276356618231</v>
      </c>
    </row>
    <row r="28061" spans="1:6">
      <c r="A28061" s="8">
        <v>45584.197916666664</v>
      </c>
      <c r="B28061" s="8">
        <v>45584.208333333336</v>
      </c>
      <c r="C28061" s="21">
        <v>901.3119830809527</v>
      </c>
      <c r="D28061" s="21">
        <v>555.09139681901297</v>
      </c>
      <c r="E28061" s="21">
        <v>1444.3979151517779</v>
      </c>
      <c r="F28061" s="23">
        <v>2900.8012950517436</v>
      </c>
    </row>
    <row r="28062" spans="1:6">
      <c r="A28062" s="8">
        <v>45584.208333333336</v>
      </c>
      <c r="B28062" s="8">
        <v>45584.21875</v>
      </c>
      <c r="C28062" s="21">
        <v>928.64598396721374</v>
      </c>
      <c r="D28062" s="21">
        <v>570.51303696901255</v>
      </c>
      <c r="E28062" s="21">
        <v>1481.4895360799269</v>
      </c>
      <c r="F28062" s="23">
        <v>2980.6485570161531</v>
      </c>
    </row>
    <row r="28063" spans="1:6">
      <c r="A28063" s="8">
        <v>45584.21875</v>
      </c>
      <c r="B28063" s="8">
        <v>45584.229166666664</v>
      </c>
      <c r="C28063" s="21">
        <v>898.70984533628348</v>
      </c>
      <c r="D28063" s="21">
        <v>576.73610955905792</v>
      </c>
      <c r="E28063" s="21">
        <v>1493.5086547367191</v>
      </c>
      <c r="F28063" s="23">
        <v>2968.9546096320605</v>
      </c>
    </row>
    <row r="28064" spans="1:6">
      <c r="A28064" s="8">
        <v>45584.229166666664</v>
      </c>
      <c r="B28064" s="8">
        <v>45584.239583333336</v>
      </c>
      <c r="C28064" s="21">
        <v>901.16263125656747</v>
      </c>
      <c r="D28064" s="21">
        <v>594.01058924197559</v>
      </c>
      <c r="E28064" s="21">
        <v>1521.7527954280636</v>
      </c>
      <c r="F28064" s="23">
        <v>3016.9260159266069</v>
      </c>
    </row>
    <row r="28065" spans="1:6">
      <c r="A28065" s="8">
        <v>45584.239583333336</v>
      </c>
      <c r="B28065" s="8">
        <v>45584.25</v>
      </c>
      <c r="C28065" s="21">
        <v>918.54696100842727</v>
      </c>
      <c r="D28065" s="21">
        <v>599.24058835788787</v>
      </c>
      <c r="E28065" s="21">
        <v>1539.5815560266797</v>
      </c>
      <c r="F28065" s="23">
        <v>3057.3691053929947</v>
      </c>
    </row>
    <row r="28066" spans="1:6">
      <c r="A28066" s="8">
        <v>45584.25</v>
      </c>
      <c r="B28066" s="8">
        <v>45584.260416666664</v>
      </c>
      <c r="C28066" s="21">
        <v>957.22095791170443</v>
      </c>
      <c r="D28066" s="21">
        <v>602.49653399666522</v>
      </c>
      <c r="E28066" s="21">
        <v>1548.6418981204793</v>
      </c>
      <c r="F28066" s="23">
        <v>3108.3593900288488</v>
      </c>
    </row>
    <row r="28067" spans="1:6">
      <c r="A28067" s="8">
        <v>45584.260416666664</v>
      </c>
      <c r="B28067" s="8">
        <v>45584.270833333336</v>
      </c>
      <c r="C28067" s="21">
        <v>1005.8217808473858</v>
      </c>
      <c r="D28067" s="21">
        <v>619.17003233723744</v>
      </c>
      <c r="E28067" s="21">
        <v>1584.0573338259801</v>
      </c>
      <c r="F28067" s="23">
        <v>3209.0491470106035</v>
      </c>
    </row>
    <row r="28068" spans="1:6">
      <c r="A28068" s="8">
        <v>45584.270833333336</v>
      </c>
      <c r="B28068" s="8">
        <v>45584.28125</v>
      </c>
      <c r="C28068" s="21">
        <v>1014.6972015771772</v>
      </c>
      <c r="D28068" s="21">
        <v>643.98217262429057</v>
      </c>
      <c r="E28068" s="21">
        <v>1643.0697918156241</v>
      </c>
      <c r="F28068" s="23">
        <v>3301.7491660170917</v>
      </c>
    </row>
    <row r="28069" spans="1:6">
      <c r="A28069" s="8">
        <v>45584.28125</v>
      </c>
      <c r="B28069" s="8">
        <v>45584.291666666664</v>
      </c>
      <c r="C28069" s="21">
        <v>1078.0882613297463</v>
      </c>
      <c r="D28069" s="21">
        <v>664.80990661693284</v>
      </c>
      <c r="E28069" s="21">
        <v>1689.4063491541451</v>
      </c>
      <c r="F28069" s="23">
        <v>3432.3045171008243</v>
      </c>
    </row>
    <row r="28070" spans="1:6">
      <c r="A28070" s="8">
        <v>45584.291666666664</v>
      </c>
      <c r="B28070" s="8">
        <v>45584.302083333336</v>
      </c>
      <c r="C28070" s="21">
        <v>1142.4969417976035</v>
      </c>
      <c r="D28070" s="21">
        <v>705.44324026357356</v>
      </c>
      <c r="E28070" s="21">
        <v>1785.9164424982403</v>
      </c>
      <c r="F28070" s="23">
        <v>3633.8566245594175</v>
      </c>
    </row>
    <row r="28071" spans="1:6">
      <c r="A28071" s="8">
        <v>45584.302083333336</v>
      </c>
      <c r="B28071" s="8">
        <v>45584.3125</v>
      </c>
      <c r="C28071" s="21">
        <v>1146.1716834694319</v>
      </c>
      <c r="D28071" s="21">
        <v>737.76898978722704</v>
      </c>
      <c r="E28071" s="21">
        <v>1861.9903408720968</v>
      </c>
      <c r="F28071" s="23">
        <v>3745.931014128756</v>
      </c>
    </row>
    <row r="28072" spans="1:6">
      <c r="A28072" s="8">
        <v>45584.3125</v>
      </c>
      <c r="B28072" s="8">
        <v>45584.322916666664</v>
      </c>
      <c r="C28072" s="21">
        <v>1182.0356508594612</v>
      </c>
      <c r="D28072" s="21">
        <v>777.3527377408202</v>
      </c>
      <c r="E28072" s="21">
        <v>1955.2613416854954</v>
      </c>
      <c r="F28072" s="23">
        <v>3914.649730285777</v>
      </c>
    </row>
    <row r="28073" spans="1:6">
      <c r="A28073" s="8">
        <v>45584.322916666664</v>
      </c>
      <c r="B28073" s="8">
        <v>45584.333333333336</v>
      </c>
      <c r="C28073" s="21">
        <v>1221.1466753187078</v>
      </c>
      <c r="D28073" s="21">
        <v>792.31877007973003</v>
      </c>
      <c r="E28073" s="21">
        <v>1986.4678449400271</v>
      </c>
      <c r="F28073" s="23">
        <v>3999.9332903384648</v>
      </c>
    </row>
    <row r="28074" spans="1:6">
      <c r="A28074" s="8">
        <v>45584.333333333336</v>
      </c>
      <c r="B28074" s="8">
        <v>45584.34375</v>
      </c>
      <c r="C28074" s="21">
        <v>1325.4850593089902</v>
      </c>
      <c r="D28074" s="21">
        <v>826.08703622151825</v>
      </c>
      <c r="E28074" s="21">
        <v>2083.5287887679824</v>
      </c>
      <c r="F28074" s="23">
        <v>4235.1008842984911</v>
      </c>
    </row>
    <row r="28075" spans="1:6">
      <c r="A28075" s="8">
        <v>45584.34375</v>
      </c>
      <c r="B28075" s="8">
        <v>45584.354166666664</v>
      </c>
      <c r="C28075" s="21">
        <v>1349.0493298790475</v>
      </c>
      <c r="D28075" s="21">
        <v>851.7953395734221</v>
      </c>
      <c r="E28075" s="21">
        <v>2173.7562975337005</v>
      </c>
      <c r="F28075" s="23">
        <v>4374.6009669861705</v>
      </c>
    </row>
    <row r="28076" spans="1:6">
      <c r="A28076" s="8">
        <v>45584.354166666664</v>
      </c>
      <c r="B28076" s="8">
        <v>45584.364583333336</v>
      </c>
      <c r="C28076" s="21">
        <v>1394.6289260197718</v>
      </c>
      <c r="D28076" s="21">
        <v>880.07424933377683</v>
      </c>
      <c r="E28076" s="21">
        <v>2274.4781933654358</v>
      </c>
      <c r="F28076" s="23">
        <v>4549.1813687189842</v>
      </c>
    </row>
    <row r="28077" spans="1:6">
      <c r="A28077" s="8">
        <v>45584.364583333336</v>
      </c>
      <c r="B28077" s="8">
        <v>45584.375</v>
      </c>
      <c r="C28077" s="21">
        <v>1381.1993257713334</v>
      </c>
      <c r="D28077" s="21">
        <v>900.68606352219626</v>
      </c>
      <c r="E28077" s="21">
        <v>2358.7671096638765</v>
      </c>
      <c r="F28077" s="23">
        <v>4640.6524989574064</v>
      </c>
    </row>
    <row r="28078" spans="1:6">
      <c r="A28078" s="8">
        <v>45584.375</v>
      </c>
      <c r="B28078" s="8">
        <v>45584.385416666664</v>
      </c>
      <c r="C28078" s="21">
        <v>1386.7978540627628</v>
      </c>
      <c r="D28078" s="21">
        <v>914.33811682450505</v>
      </c>
      <c r="E28078" s="21">
        <v>2460.3827683596696</v>
      </c>
      <c r="F28078" s="23">
        <v>4761.5187392469379</v>
      </c>
    </row>
    <row r="28079" spans="1:6">
      <c r="A28079" s="8">
        <v>45584.385416666664</v>
      </c>
      <c r="B28079" s="8">
        <v>45584.395833333336</v>
      </c>
      <c r="C28079" s="21">
        <v>1356.96578487939</v>
      </c>
      <c r="D28079" s="21">
        <v>925.59224307494196</v>
      </c>
      <c r="E28079" s="21">
        <v>2526.1141780048752</v>
      </c>
      <c r="F28079" s="23">
        <v>4808.6722059592066</v>
      </c>
    </row>
    <row r="28080" spans="1:6">
      <c r="A28080" s="8">
        <v>45584.395833333336</v>
      </c>
      <c r="B28080" s="8">
        <v>45584.40625</v>
      </c>
      <c r="C28080" s="21">
        <v>1338.1511899392835</v>
      </c>
      <c r="D28080" s="21">
        <v>927.09506124631707</v>
      </c>
      <c r="E28080" s="21">
        <v>2645.6176625334992</v>
      </c>
      <c r="F28080" s="23">
        <v>4910.8639137191003</v>
      </c>
    </row>
    <row r="28081" spans="1:6">
      <c r="A28081" s="8">
        <v>45584.40625</v>
      </c>
      <c r="B28081" s="8">
        <v>45584.416666666664</v>
      </c>
      <c r="C28081" s="21">
        <v>1354.381637637885</v>
      </c>
      <c r="D28081" s="21">
        <v>922.31510479813596</v>
      </c>
      <c r="E28081" s="21">
        <v>2679.5217277415541</v>
      </c>
      <c r="F28081" s="23">
        <v>4956.218470177575</v>
      </c>
    </row>
    <row r="28082" spans="1:6">
      <c r="A28082" s="8">
        <v>45584.416666666664</v>
      </c>
      <c r="B28082" s="8">
        <v>45584.427083333336</v>
      </c>
      <c r="C28082" s="21">
        <v>1270.6534106035688</v>
      </c>
      <c r="D28082" s="21">
        <v>964.13631992219211</v>
      </c>
      <c r="E28082" s="21">
        <v>2746.5942731619361</v>
      </c>
      <c r="F28082" s="23">
        <v>4981.3840036876973</v>
      </c>
    </row>
    <row r="28083" spans="1:6">
      <c r="A28083" s="8">
        <v>45584.427083333336</v>
      </c>
      <c r="B28083" s="8">
        <v>45584.4375</v>
      </c>
      <c r="C28083" s="21">
        <v>1262.889610190266</v>
      </c>
      <c r="D28083" s="21">
        <v>940.42228416598232</v>
      </c>
      <c r="E28083" s="21">
        <v>2723.023936650563</v>
      </c>
      <c r="F28083" s="23">
        <v>4926.3358310068115</v>
      </c>
    </row>
    <row r="28084" spans="1:6">
      <c r="A28084" s="8">
        <v>45584.4375</v>
      </c>
      <c r="B28084" s="8">
        <v>45584.447916666664</v>
      </c>
      <c r="C28084" s="21">
        <v>1166.3497638998115</v>
      </c>
      <c r="D28084" s="21">
        <v>923.47075793536237</v>
      </c>
      <c r="E28084" s="21">
        <v>2731.8436635199828</v>
      </c>
      <c r="F28084" s="23">
        <v>4821.6641853551573</v>
      </c>
    </row>
    <row r="28085" spans="1:6">
      <c r="A28085" s="8">
        <v>45584.447916666664</v>
      </c>
      <c r="B28085" s="8">
        <v>45584.458333333336</v>
      </c>
      <c r="C28085" s="21">
        <v>1147.380972928464</v>
      </c>
      <c r="D28085" s="21">
        <v>919.82259752542222</v>
      </c>
      <c r="E28085" s="21">
        <v>2740.8883447944445</v>
      </c>
      <c r="F28085" s="23">
        <v>4808.0919152483311</v>
      </c>
    </row>
    <row r="28086" spans="1:6">
      <c r="A28086" s="8">
        <v>45584.458333333336</v>
      </c>
      <c r="B28086" s="8">
        <v>45584.46875</v>
      </c>
      <c r="C28086" s="21">
        <v>1140.5402949127324</v>
      </c>
      <c r="D28086" s="21">
        <v>965.89030693784889</v>
      </c>
      <c r="E28086" s="21">
        <v>2812.5186619971619</v>
      </c>
      <c r="F28086" s="23">
        <v>4918.9492638477432</v>
      </c>
    </row>
    <row r="28087" spans="1:6">
      <c r="A28087" s="8">
        <v>45584.46875</v>
      </c>
      <c r="B28087" s="8">
        <v>45584.479166666664</v>
      </c>
      <c r="C28087" s="21">
        <v>1142.4128206427349</v>
      </c>
      <c r="D28087" s="21">
        <v>948.24513658355386</v>
      </c>
      <c r="E28087" s="21">
        <v>2870.3348389222706</v>
      </c>
      <c r="F28087" s="23">
        <v>4960.9927961485591</v>
      </c>
    </row>
    <row r="28088" spans="1:6">
      <c r="A28088" s="8">
        <v>45584.479166666664</v>
      </c>
      <c r="B28088" s="8">
        <v>45584.489583333336</v>
      </c>
      <c r="C28088" s="21">
        <v>1147.5600554909965</v>
      </c>
      <c r="D28088" s="21">
        <v>894.23983177481568</v>
      </c>
      <c r="E28088" s="21">
        <v>2776.8958680479382</v>
      </c>
      <c r="F28088" s="23">
        <v>4818.6957553137509</v>
      </c>
    </row>
    <row r="28089" spans="1:6">
      <c r="A28089" s="8">
        <v>45584.489583333336</v>
      </c>
      <c r="B28089" s="8">
        <v>45584.5</v>
      </c>
      <c r="C28089" s="21">
        <v>1151.5347661109713</v>
      </c>
      <c r="D28089" s="21">
        <v>886.96710815204779</v>
      </c>
      <c r="E28089" s="21">
        <v>2843.2537713008214</v>
      </c>
      <c r="F28089" s="23">
        <v>4881.7556455638405</v>
      </c>
    </row>
    <row r="28090" spans="1:6">
      <c r="A28090" s="8">
        <v>45584.5</v>
      </c>
      <c r="B28090" s="8">
        <v>45584.510416666664</v>
      </c>
      <c r="C28090" s="21">
        <v>1143.4952855148872</v>
      </c>
      <c r="D28090" s="21">
        <v>839.62484461706981</v>
      </c>
      <c r="E28090" s="21">
        <v>2784.3903670279765</v>
      </c>
      <c r="F28090" s="23">
        <v>4767.5104971599339</v>
      </c>
    </row>
    <row r="28091" spans="1:6">
      <c r="A28091" s="8">
        <v>45584.510416666664</v>
      </c>
      <c r="B28091" s="8">
        <v>45584.520833333336</v>
      </c>
      <c r="C28091" s="21">
        <v>1097.8194024913123</v>
      </c>
      <c r="D28091" s="21">
        <v>861.20305628962728</v>
      </c>
      <c r="E28091" s="21">
        <v>2765.5365026801651</v>
      </c>
      <c r="F28091" s="23">
        <v>4724.5589614611044</v>
      </c>
    </row>
    <row r="28092" spans="1:6">
      <c r="A28092" s="8">
        <v>45584.520833333336</v>
      </c>
      <c r="B28092" s="8">
        <v>45584.53125</v>
      </c>
      <c r="C28092" s="21">
        <v>1065.9150294943511</v>
      </c>
      <c r="D28092" s="21">
        <v>829.19996947714753</v>
      </c>
      <c r="E28092" s="21">
        <v>2706.9153958348197</v>
      </c>
      <c r="F28092" s="23">
        <v>4602.0303948063183</v>
      </c>
    </row>
    <row r="28093" spans="1:6">
      <c r="A28093" s="8">
        <v>45584.53125</v>
      </c>
      <c r="B28093" s="8">
        <v>45584.541666666664</v>
      </c>
      <c r="C28093" s="21">
        <v>1075.281858732887</v>
      </c>
      <c r="D28093" s="21">
        <v>835.52745224360297</v>
      </c>
      <c r="E28093" s="21">
        <v>2742.5109725757302</v>
      </c>
      <c r="F28093" s="23">
        <v>4653.3202835522206</v>
      </c>
    </row>
    <row r="28094" spans="1:6">
      <c r="A28094" s="8">
        <v>45584.541666666664</v>
      </c>
      <c r="B28094" s="8">
        <v>45584.552083333336</v>
      </c>
      <c r="C28094" s="21">
        <v>1082.305793486044</v>
      </c>
      <c r="D28094" s="21">
        <v>886.60281719695467</v>
      </c>
      <c r="E28094" s="21">
        <v>2833.2360371916893</v>
      </c>
      <c r="F28094" s="23">
        <v>4802.1446478746875</v>
      </c>
    </row>
    <row r="28095" spans="1:6">
      <c r="A28095" s="8">
        <v>45584.552083333336</v>
      </c>
      <c r="B28095" s="8">
        <v>45584.5625</v>
      </c>
      <c r="C28095" s="21">
        <v>1070.4112871830071</v>
      </c>
      <c r="D28095" s="21">
        <v>855.38778093829274</v>
      </c>
      <c r="E28095" s="21">
        <v>2737.8186826684423</v>
      </c>
      <c r="F28095" s="23">
        <v>4663.6177507897419</v>
      </c>
    </row>
    <row r="28096" spans="1:6">
      <c r="A28096" s="8">
        <v>45584.5625</v>
      </c>
      <c r="B28096" s="8">
        <v>45584.572916666664</v>
      </c>
      <c r="C28096" s="21">
        <v>1053.9385583807461</v>
      </c>
      <c r="D28096" s="21">
        <v>859.87820054122699</v>
      </c>
      <c r="E28096" s="21">
        <v>2640.3601603228103</v>
      </c>
      <c r="F28096" s="23">
        <v>4554.1769192447837</v>
      </c>
    </row>
    <row r="28097" spans="1:6">
      <c r="A28097" s="8">
        <v>45584.572916666664</v>
      </c>
      <c r="B28097" s="8">
        <v>45584.583333333336</v>
      </c>
      <c r="C28097" s="21">
        <v>1065.3194612635161</v>
      </c>
      <c r="D28097" s="21">
        <v>883.46532746736193</v>
      </c>
      <c r="E28097" s="21">
        <v>2701.572029038447</v>
      </c>
      <c r="F28097" s="23">
        <v>4650.3568177693251</v>
      </c>
    </row>
    <row r="28098" spans="1:6">
      <c r="A28098" s="8">
        <v>45584.583333333336</v>
      </c>
      <c r="B28098" s="8">
        <v>45584.59375</v>
      </c>
      <c r="C28098" s="21">
        <v>1064.7720954037904</v>
      </c>
      <c r="D28098" s="21">
        <v>895.63275738039033</v>
      </c>
      <c r="E28098" s="21">
        <v>2632.9684529497044</v>
      </c>
      <c r="F28098" s="23">
        <v>4593.373305733885</v>
      </c>
    </row>
    <row r="28099" spans="1:6">
      <c r="A28099" s="8">
        <v>45584.59375</v>
      </c>
      <c r="B28099" s="8">
        <v>45584.604166666664</v>
      </c>
      <c r="C28099" s="21">
        <v>1044.554776459378</v>
      </c>
      <c r="D28099" s="21">
        <v>928.50570989144467</v>
      </c>
      <c r="E28099" s="21">
        <v>2592.3647690701996</v>
      </c>
      <c r="F28099" s="23">
        <v>4565.4252554210225</v>
      </c>
    </row>
    <row r="28100" spans="1:6">
      <c r="A28100" s="8">
        <v>45584.604166666664</v>
      </c>
      <c r="B28100" s="8">
        <v>45584.614583333336</v>
      </c>
      <c r="C28100" s="21">
        <v>1067.3707703081873</v>
      </c>
      <c r="D28100" s="21">
        <v>928.61476412500951</v>
      </c>
      <c r="E28100" s="21">
        <v>2602.8084309262367</v>
      </c>
      <c r="F28100" s="23">
        <v>4598.7939653594331</v>
      </c>
    </row>
    <row r="28101" spans="1:6">
      <c r="A28101" s="8">
        <v>45584.614583333336</v>
      </c>
      <c r="B28101" s="8">
        <v>45584.625</v>
      </c>
      <c r="C28101" s="21">
        <v>1058.046474286356</v>
      </c>
      <c r="D28101" s="21">
        <v>930.53817180033411</v>
      </c>
      <c r="E28101" s="21">
        <v>2586.8132186627477</v>
      </c>
      <c r="F28101" s="23">
        <v>4575.3978647494378</v>
      </c>
    </row>
    <row r="28102" spans="1:6">
      <c r="A28102" s="8">
        <v>45584.625</v>
      </c>
      <c r="B28102" s="8">
        <v>45584.635416666664</v>
      </c>
      <c r="C28102" s="21">
        <v>1094.7816135075154</v>
      </c>
      <c r="D28102" s="21">
        <v>938.3590638874166</v>
      </c>
      <c r="E28102" s="21">
        <v>2540.4736330499954</v>
      </c>
      <c r="F28102" s="23">
        <v>4573.6143104449275</v>
      </c>
    </row>
    <row r="28103" spans="1:6">
      <c r="A28103" s="8">
        <v>45584.635416666664</v>
      </c>
      <c r="B28103" s="8">
        <v>45584.645833333336</v>
      </c>
      <c r="C28103" s="21">
        <v>1076.6782732723154</v>
      </c>
      <c r="D28103" s="21">
        <v>950.37360482998497</v>
      </c>
      <c r="E28103" s="21">
        <v>2524.2338280076719</v>
      </c>
      <c r="F28103" s="23">
        <v>4551.2857061099721</v>
      </c>
    </row>
    <row r="28104" spans="1:6">
      <c r="A28104" s="8">
        <v>45584.645833333336</v>
      </c>
      <c r="B28104" s="8">
        <v>45584.65625</v>
      </c>
      <c r="C28104" s="21">
        <v>1065.5295701420814</v>
      </c>
      <c r="D28104" s="21">
        <v>969.63790882183775</v>
      </c>
      <c r="E28104" s="21">
        <v>2552.8616567925528</v>
      </c>
      <c r="F28104" s="23">
        <v>4588.029135756472</v>
      </c>
    </row>
    <row r="28105" spans="1:6">
      <c r="A28105" s="8">
        <v>45584.65625</v>
      </c>
      <c r="B28105" s="8">
        <v>45584.666666666664</v>
      </c>
      <c r="C28105" s="21">
        <v>1091.781120660786</v>
      </c>
      <c r="D28105" s="21">
        <v>987.15472006070672</v>
      </c>
      <c r="E28105" s="21">
        <v>2570.4092630536165</v>
      </c>
      <c r="F28105" s="23">
        <v>4649.3451037751092</v>
      </c>
    </row>
    <row r="28106" spans="1:6">
      <c r="A28106" s="8">
        <v>45584.666666666664</v>
      </c>
      <c r="B28106" s="8">
        <v>45584.677083333336</v>
      </c>
      <c r="C28106" s="21">
        <v>1133.169868636</v>
      </c>
      <c r="D28106" s="21">
        <v>992.22621373467064</v>
      </c>
      <c r="E28106" s="21">
        <v>2581.6823263353713</v>
      </c>
      <c r="F28106" s="23">
        <v>4707.078408706042</v>
      </c>
    </row>
    <row r="28107" spans="1:6">
      <c r="A28107" s="8">
        <v>45584.677083333336</v>
      </c>
      <c r="B28107" s="8">
        <v>45584.6875</v>
      </c>
      <c r="C28107" s="21">
        <v>1157.3469333822804</v>
      </c>
      <c r="D28107" s="21">
        <v>1015.0831400494899</v>
      </c>
      <c r="E28107" s="21">
        <v>2615.9004626525211</v>
      </c>
      <c r="F28107" s="23">
        <v>4788.3305360842915</v>
      </c>
    </row>
    <row r="28108" spans="1:6">
      <c r="A28108" s="8">
        <v>45584.6875</v>
      </c>
      <c r="B28108" s="8">
        <v>45584.697916666664</v>
      </c>
      <c r="C28108" s="21">
        <v>1187.1182560610537</v>
      </c>
      <c r="D28108" s="21">
        <v>1039.7036746844474</v>
      </c>
      <c r="E28108" s="21">
        <v>2641.3131919572579</v>
      </c>
      <c r="F28108" s="23">
        <v>4868.135122702759</v>
      </c>
    </row>
    <row r="28109" spans="1:6">
      <c r="A28109" s="8">
        <v>45584.697916666664</v>
      </c>
      <c r="B28109" s="8">
        <v>45584.708333333336</v>
      </c>
      <c r="C28109" s="21">
        <v>1200.7298104440761</v>
      </c>
      <c r="D28109" s="21">
        <v>1066.5413488052657</v>
      </c>
      <c r="E28109" s="21">
        <v>2694.7902201463166</v>
      </c>
      <c r="F28109" s="23">
        <v>4962.0613793956582</v>
      </c>
    </row>
    <row r="28110" spans="1:6">
      <c r="A28110" s="8">
        <v>45584.708333333336</v>
      </c>
      <c r="B28110" s="8">
        <v>45584.71875</v>
      </c>
      <c r="C28110" s="21">
        <v>1222.7973414553221</v>
      </c>
      <c r="D28110" s="21">
        <v>1111.5166561388555</v>
      </c>
      <c r="E28110" s="21">
        <v>2779.8957720843123</v>
      </c>
      <c r="F28110" s="23">
        <v>5114.2097696784895</v>
      </c>
    </row>
    <row r="28111" spans="1:6">
      <c r="A28111" s="8">
        <v>45584.71875</v>
      </c>
      <c r="B28111" s="8">
        <v>45584.729166666664</v>
      </c>
      <c r="C28111" s="21">
        <v>1259.8896126179379</v>
      </c>
      <c r="D28111" s="21">
        <v>1158.3627181884838</v>
      </c>
      <c r="E28111" s="21">
        <v>2863.4132697850027</v>
      </c>
      <c r="F28111" s="23">
        <v>5281.6656005914247</v>
      </c>
    </row>
    <row r="28112" spans="1:6">
      <c r="A28112" s="8">
        <v>45584.729166666664</v>
      </c>
      <c r="B28112" s="8">
        <v>45584.739583333336</v>
      </c>
      <c r="C28112" s="21">
        <v>1324.9478718401631</v>
      </c>
      <c r="D28112" s="21">
        <v>1215.6404201906346</v>
      </c>
      <c r="E28112" s="21">
        <v>2992.2504281813881</v>
      </c>
      <c r="F28112" s="23">
        <v>5532.8387202121858</v>
      </c>
    </row>
    <row r="28113" spans="1:6">
      <c r="A28113" s="8">
        <v>45584.739583333336</v>
      </c>
      <c r="B28113" s="8">
        <v>45584.75</v>
      </c>
      <c r="C28113" s="21">
        <v>1413.3294955269844</v>
      </c>
      <c r="D28113" s="21">
        <v>1245.8846390089693</v>
      </c>
      <c r="E28113" s="21">
        <v>3055.262004450708</v>
      </c>
      <c r="F28113" s="23">
        <v>5714.4761389866617</v>
      </c>
    </row>
    <row r="28114" spans="1:6">
      <c r="A28114" s="8">
        <v>45584.75</v>
      </c>
      <c r="B28114" s="8">
        <v>45584.760416666664</v>
      </c>
      <c r="C28114" s="21">
        <v>1495.2243954358005</v>
      </c>
      <c r="D28114" s="21">
        <v>1315.2165255710422</v>
      </c>
      <c r="E28114" s="21">
        <v>3211.2656602166498</v>
      </c>
      <c r="F28114" s="23">
        <v>6021.7065812234923</v>
      </c>
    </row>
    <row r="28115" spans="1:6">
      <c r="A28115" s="8">
        <v>45584.760416666664</v>
      </c>
      <c r="B28115" s="8">
        <v>45584.770833333336</v>
      </c>
      <c r="C28115" s="21">
        <v>1440.8707167023772</v>
      </c>
      <c r="D28115" s="21">
        <v>1380.0632393694791</v>
      </c>
      <c r="E28115" s="21">
        <v>3360.0184821094581</v>
      </c>
      <c r="F28115" s="23">
        <v>6180.9524381813144</v>
      </c>
    </row>
    <row r="28116" spans="1:6">
      <c r="A28116" s="8">
        <v>45584.770833333336</v>
      </c>
      <c r="B28116" s="8">
        <v>45584.78125</v>
      </c>
      <c r="C28116" s="21">
        <v>1447.1781954055318</v>
      </c>
      <c r="D28116" s="21">
        <v>1362.9198831115698</v>
      </c>
      <c r="E28116" s="21">
        <v>3328.3079443527881</v>
      </c>
      <c r="F28116" s="23">
        <v>6138.4060228698891</v>
      </c>
    </row>
    <row r="28117" spans="1:6">
      <c r="A28117" s="8">
        <v>45584.78125</v>
      </c>
      <c r="B28117" s="8">
        <v>45584.791666666664</v>
      </c>
      <c r="C28117" s="21">
        <v>1446.9678658611583</v>
      </c>
      <c r="D28117" s="21">
        <v>1354.5440561039163</v>
      </c>
      <c r="E28117" s="21">
        <v>3307.0382775524608</v>
      </c>
      <c r="F28117" s="23">
        <v>6108.5501995175355</v>
      </c>
    </row>
    <row r="28118" spans="1:6">
      <c r="A28118" s="8">
        <v>45584.791666666664</v>
      </c>
      <c r="B28118" s="8">
        <v>45584.802083333336</v>
      </c>
      <c r="C28118" s="21">
        <v>1435.4856735472165</v>
      </c>
      <c r="D28118" s="21">
        <v>1325.9922136932285</v>
      </c>
      <c r="E28118" s="21">
        <v>3248.070822672079</v>
      </c>
      <c r="F28118" s="23">
        <v>6009.5487099125239</v>
      </c>
    </row>
    <row r="28119" spans="1:6">
      <c r="A28119" s="8">
        <v>45584.802083333336</v>
      </c>
      <c r="B28119" s="8">
        <v>45584.8125</v>
      </c>
      <c r="C28119" s="21">
        <v>1415.8587908341115</v>
      </c>
      <c r="D28119" s="21">
        <v>1294.6547908176724</v>
      </c>
      <c r="E28119" s="21">
        <v>3169.9881386125226</v>
      </c>
      <c r="F28119" s="23">
        <v>5880.5017202643066</v>
      </c>
    </row>
    <row r="28120" spans="1:6">
      <c r="A28120" s="8">
        <v>45584.8125</v>
      </c>
      <c r="B28120" s="8">
        <v>45584.822916666664</v>
      </c>
      <c r="C28120" s="21">
        <v>1371.9946107795238</v>
      </c>
      <c r="D28120" s="21">
        <v>1244.7391423262241</v>
      </c>
      <c r="E28120" s="21">
        <v>3059.8954099065695</v>
      </c>
      <c r="F28120" s="23">
        <v>5676.6291630123178</v>
      </c>
    </row>
    <row r="28121" spans="1:6">
      <c r="A28121" s="8">
        <v>45584.822916666664</v>
      </c>
      <c r="B28121" s="8">
        <v>45584.833333333336</v>
      </c>
      <c r="C28121" s="21">
        <v>1302.8817571097939</v>
      </c>
      <c r="D28121" s="21">
        <v>1191.7086778917123</v>
      </c>
      <c r="E28121" s="21">
        <v>2935.1290971706353</v>
      </c>
      <c r="F28121" s="23">
        <v>5429.719532172141</v>
      </c>
    </row>
    <row r="28122" spans="1:6">
      <c r="A28122" s="8">
        <v>45584.833333333336</v>
      </c>
      <c r="B28122" s="8">
        <v>45584.84375</v>
      </c>
      <c r="C28122" s="21">
        <v>1211.7069867332998</v>
      </c>
      <c r="D28122" s="21">
        <v>1151.2778959729612</v>
      </c>
      <c r="E28122" s="21">
        <v>2833.366412012932</v>
      </c>
      <c r="F28122" s="23">
        <v>5196.351294719193</v>
      </c>
    </row>
    <row r="28123" spans="1:6">
      <c r="A28123" s="8">
        <v>45584.84375</v>
      </c>
      <c r="B28123" s="8">
        <v>45584.854166666664</v>
      </c>
      <c r="C28123" s="21">
        <v>1196.313824131807</v>
      </c>
      <c r="D28123" s="21">
        <v>1099.2286823506336</v>
      </c>
      <c r="E28123" s="21">
        <v>2711.8987984464502</v>
      </c>
      <c r="F28123" s="23">
        <v>5007.4413049288905</v>
      </c>
    </row>
    <row r="28124" spans="1:6">
      <c r="A28124" s="8">
        <v>45584.854166666664</v>
      </c>
      <c r="B28124" s="8">
        <v>45584.864583333336</v>
      </c>
      <c r="C28124" s="21">
        <v>1135.5002481455344</v>
      </c>
      <c r="D28124" s="21">
        <v>1051.6715082161011</v>
      </c>
      <c r="E28124" s="21">
        <v>2601.0229789243667</v>
      </c>
      <c r="F28124" s="23">
        <v>4788.1947352860025</v>
      </c>
    </row>
    <row r="28125" spans="1:6">
      <c r="A28125" s="8">
        <v>45584.864583333336</v>
      </c>
      <c r="B28125" s="8">
        <v>45584.875</v>
      </c>
      <c r="C28125" s="21">
        <v>1134.8699356411141</v>
      </c>
      <c r="D28125" s="21">
        <v>1008.6132349761169</v>
      </c>
      <c r="E28125" s="21">
        <v>2508.2493828342167</v>
      </c>
      <c r="F28125" s="23">
        <v>4651.7325534514475</v>
      </c>
    </row>
    <row r="28126" spans="1:6">
      <c r="A28126" s="8">
        <v>45584.875</v>
      </c>
      <c r="B28126" s="8">
        <v>45584.885416666664</v>
      </c>
      <c r="C28126" s="21">
        <v>1099.7774906122786</v>
      </c>
      <c r="D28126" s="21">
        <v>1002.3964226904986</v>
      </c>
      <c r="E28126" s="21">
        <v>2494.0562378062054</v>
      </c>
      <c r="F28126" s="23">
        <v>4596.2301511089827</v>
      </c>
    </row>
    <row r="28127" spans="1:6">
      <c r="A28127" s="8">
        <v>45584.885416666664</v>
      </c>
      <c r="B28127" s="8">
        <v>45584.895833333336</v>
      </c>
      <c r="C28127" s="21">
        <v>1076.2850237038699</v>
      </c>
      <c r="D28127" s="21">
        <v>968.73610666708942</v>
      </c>
      <c r="E28127" s="21">
        <v>2409.1800148521424</v>
      </c>
      <c r="F28127" s="23">
        <v>4454.2011452231018</v>
      </c>
    </row>
    <row r="28128" spans="1:6">
      <c r="A28128" s="8">
        <v>45584.895833333336</v>
      </c>
      <c r="B28128" s="8">
        <v>45584.90625</v>
      </c>
      <c r="C28128" s="21">
        <v>1111.1004249273635</v>
      </c>
      <c r="D28128" s="21">
        <v>986.14627986297728</v>
      </c>
      <c r="E28128" s="21">
        <v>2458.5489037691132</v>
      </c>
      <c r="F28128" s="23">
        <v>4555.7956085594542</v>
      </c>
    </row>
    <row r="28129" spans="1:6">
      <c r="A28129" s="8">
        <v>45584.90625</v>
      </c>
      <c r="B28129" s="8">
        <v>45584.916666666664</v>
      </c>
      <c r="C28129" s="21">
        <v>1072.9625777774731</v>
      </c>
      <c r="D28129" s="21">
        <v>961.0034622762339</v>
      </c>
      <c r="E28129" s="21">
        <v>2401.3284114129647</v>
      </c>
      <c r="F28129" s="23">
        <v>4435.2944514666715</v>
      </c>
    </row>
    <row r="28130" spans="1:6">
      <c r="A28130" s="8">
        <v>45584.916666666664</v>
      </c>
      <c r="B28130" s="8">
        <v>45584.927083333336</v>
      </c>
      <c r="C28130" s="21">
        <v>1067.6796839840836</v>
      </c>
      <c r="D28130" s="21">
        <v>959.72534397656909</v>
      </c>
      <c r="E28130" s="21">
        <v>2404.2783228109315</v>
      </c>
      <c r="F28130" s="23">
        <v>4431.6833507715837</v>
      </c>
    </row>
    <row r="28131" spans="1:6">
      <c r="A28131" s="8">
        <v>45584.927083333336</v>
      </c>
      <c r="B28131" s="8">
        <v>45584.9375</v>
      </c>
      <c r="C28131" s="21">
        <v>1053.157231256466</v>
      </c>
      <c r="D28131" s="21">
        <v>920.6392832894403</v>
      </c>
      <c r="E28131" s="21">
        <v>2307.2693133956518</v>
      </c>
      <c r="F28131" s="23">
        <v>4281.0658279415584</v>
      </c>
    </row>
    <row r="28132" spans="1:6">
      <c r="A28132" s="8">
        <v>45584.9375</v>
      </c>
      <c r="B28132" s="8">
        <v>45584.947916666664</v>
      </c>
      <c r="C28132" s="21">
        <v>1012.1143468312107</v>
      </c>
      <c r="D28132" s="21">
        <v>860.21715132354279</v>
      </c>
      <c r="E28132" s="21">
        <v>2163.9623728415618</v>
      </c>
      <c r="F28132" s="23">
        <v>4036.2938709963155</v>
      </c>
    </row>
    <row r="28133" spans="1:6">
      <c r="A28133" s="8">
        <v>45584.947916666664</v>
      </c>
      <c r="B28133" s="8">
        <v>45584.958333333336</v>
      </c>
      <c r="C28133" s="21">
        <v>1009.7777833595728</v>
      </c>
      <c r="D28133" s="21">
        <v>818.72194936529809</v>
      </c>
      <c r="E28133" s="21">
        <v>2069.3712055117458</v>
      </c>
      <c r="F28133" s="23">
        <v>3897.8709382366169</v>
      </c>
    </row>
    <row r="28134" spans="1:6">
      <c r="A28134" s="8">
        <v>45584.958333333336</v>
      </c>
      <c r="B28134" s="8">
        <v>45584.96875</v>
      </c>
      <c r="C28134" s="21">
        <v>987.30374369838023</v>
      </c>
      <c r="D28134" s="21">
        <v>763.60335347966361</v>
      </c>
      <c r="E28134" s="21">
        <v>1944.9857768937984</v>
      </c>
      <c r="F28134" s="23">
        <v>3695.892874071842</v>
      </c>
    </row>
    <row r="28135" spans="1:6">
      <c r="A28135" s="8">
        <v>45584.96875</v>
      </c>
      <c r="B28135" s="8">
        <v>45584.979166666664</v>
      </c>
      <c r="C28135" s="21">
        <v>969.58352520581616</v>
      </c>
      <c r="D28135" s="21">
        <v>719.39718293960868</v>
      </c>
      <c r="E28135" s="21">
        <v>1839.743410507924</v>
      </c>
      <c r="F28135" s="23">
        <v>3528.7241186533488</v>
      </c>
    </row>
    <row r="28136" spans="1:6">
      <c r="A28136" s="8">
        <v>45584.979166666664</v>
      </c>
      <c r="B28136" s="8">
        <v>45584.989583333336</v>
      </c>
      <c r="C28136" s="21">
        <v>938.01995317333774</v>
      </c>
      <c r="D28136" s="21">
        <v>682.16497900634135</v>
      </c>
      <c r="E28136" s="21">
        <v>1747.451115116713</v>
      </c>
      <c r="F28136" s="23">
        <v>3367.636047296392</v>
      </c>
    </row>
    <row r="28137" spans="1:6">
      <c r="A28137" s="8">
        <v>45584.989583333336</v>
      </c>
      <c r="B28137" s="8">
        <v>45585</v>
      </c>
      <c r="C28137" s="21">
        <v>928.2238787488352</v>
      </c>
      <c r="D28137" s="21">
        <v>655.41465748860173</v>
      </c>
      <c r="E28137" s="21">
        <v>1681.1894293449407</v>
      </c>
      <c r="F28137" s="23">
        <v>3264.8279655823776</v>
      </c>
    </row>
    <row r="28138" spans="1:6">
      <c r="A28138" s="8">
        <v>45585</v>
      </c>
      <c r="B28138" s="8">
        <v>45585.010416666664</v>
      </c>
      <c r="C28138" s="21">
        <v>896.62776586385553</v>
      </c>
      <c r="D28138" s="21">
        <v>627.55279199753011</v>
      </c>
      <c r="E28138" s="21">
        <v>1616.0223471224133</v>
      </c>
      <c r="F28138" s="23">
        <v>3140.2029049837993</v>
      </c>
    </row>
    <row r="28139" spans="1:6">
      <c r="A28139" s="8">
        <v>45585.010416666664</v>
      </c>
      <c r="B28139" s="8">
        <v>45585.020833333336</v>
      </c>
      <c r="C28139" s="21">
        <v>863.20229664920316</v>
      </c>
      <c r="D28139" s="21">
        <v>604.7033396085651</v>
      </c>
      <c r="E28139" s="21">
        <v>1554.8013778449772</v>
      </c>
      <c r="F28139" s="23">
        <v>3022.7070141027452</v>
      </c>
    </row>
    <row r="28140" spans="1:6">
      <c r="A28140" s="8">
        <v>45585.020833333336</v>
      </c>
      <c r="B28140" s="8">
        <v>45585.03125</v>
      </c>
      <c r="C28140" s="21">
        <v>848.42479444663172</v>
      </c>
      <c r="D28140" s="21">
        <v>577.31686964220808</v>
      </c>
      <c r="E28140" s="21">
        <v>1493.0230033686194</v>
      </c>
      <c r="F28140" s="23">
        <v>2918.7646674574589</v>
      </c>
    </row>
    <row r="28141" spans="1:6">
      <c r="A28141" s="8">
        <v>45585.03125</v>
      </c>
      <c r="B28141" s="8">
        <v>45585.041666666664</v>
      </c>
      <c r="C28141" s="21">
        <v>813.74582086348073</v>
      </c>
      <c r="D28141" s="21">
        <v>559.92186468556019</v>
      </c>
      <c r="E28141" s="21">
        <v>1453.2002129720402</v>
      </c>
      <c r="F28141" s="23">
        <v>2826.8678985210809</v>
      </c>
    </row>
    <row r="28142" spans="1:6">
      <c r="A28142" s="8">
        <v>45585.041666666664</v>
      </c>
      <c r="B28142" s="8">
        <v>45585.052083333336</v>
      </c>
      <c r="C28142" s="21">
        <v>786.71528744104512</v>
      </c>
      <c r="D28142" s="21">
        <v>550.99484228357483</v>
      </c>
      <c r="E28142" s="21">
        <v>1427.0302902865517</v>
      </c>
      <c r="F28142" s="23">
        <v>2764.7404200111714</v>
      </c>
    </row>
    <row r="28143" spans="1:6">
      <c r="A28143" s="8">
        <v>45585.052083333336</v>
      </c>
      <c r="B28143" s="8">
        <v>45585.0625</v>
      </c>
      <c r="C28143" s="21">
        <v>790.24737429220306</v>
      </c>
      <c r="D28143" s="21">
        <v>537.70762401692332</v>
      </c>
      <c r="E28143" s="21">
        <v>1401.2181393320659</v>
      </c>
      <c r="F28143" s="23">
        <v>2729.1731376411926</v>
      </c>
    </row>
    <row r="28144" spans="1:6">
      <c r="A28144" s="8">
        <v>45585.0625</v>
      </c>
      <c r="B28144" s="8">
        <v>45585.072916666664</v>
      </c>
      <c r="C28144" s="21">
        <v>787.18525593014147</v>
      </c>
      <c r="D28144" s="21">
        <v>522.39103213410499</v>
      </c>
      <c r="E28144" s="21">
        <v>1367.3918013442053</v>
      </c>
      <c r="F28144" s="23">
        <v>2676.9680894084518</v>
      </c>
    </row>
    <row r="28145" spans="1:6">
      <c r="A28145" s="8">
        <v>45585.072916666664</v>
      </c>
      <c r="B28145" s="8">
        <v>45585.083333333336</v>
      </c>
      <c r="C28145" s="21">
        <v>804.02816786966036</v>
      </c>
      <c r="D28145" s="21">
        <v>514.10383536878669</v>
      </c>
      <c r="E28145" s="21">
        <v>1344.1523524754639</v>
      </c>
      <c r="F28145" s="23">
        <v>2662.2843557139108</v>
      </c>
    </row>
    <row r="28146" spans="1:6">
      <c r="A28146" s="8">
        <v>45585.083333333336</v>
      </c>
      <c r="B28146" s="8">
        <v>45585.09375</v>
      </c>
      <c r="C28146" s="21">
        <v>791.45226518505717</v>
      </c>
      <c r="D28146" s="21">
        <v>508.01109854671114</v>
      </c>
      <c r="E28146" s="21">
        <v>1329.8009583456299</v>
      </c>
      <c r="F28146" s="23">
        <v>2629.264322077398</v>
      </c>
    </row>
    <row r="28147" spans="1:6">
      <c r="A28147" s="8">
        <v>45585.09375</v>
      </c>
      <c r="B28147" s="8">
        <v>45585.104166666664</v>
      </c>
      <c r="C28147" s="21">
        <v>779.72950348531856</v>
      </c>
      <c r="D28147" s="21">
        <v>500.08779000430371</v>
      </c>
      <c r="E28147" s="21">
        <v>1315.5191450049083</v>
      </c>
      <c r="F28147" s="23">
        <v>2595.3364384945307</v>
      </c>
    </row>
    <row r="28148" spans="1:6">
      <c r="A28148" s="8">
        <v>45585.104166666664</v>
      </c>
      <c r="B28148" s="8">
        <v>45585.114583333336</v>
      </c>
      <c r="C28148" s="21">
        <v>788.91720290777857</v>
      </c>
      <c r="D28148" s="21">
        <v>498.53334445449912</v>
      </c>
      <c r="E28148" s="21">
        <v>1307.3308435859472</v>
      </c>
      <c r="F28148" s="23">
        <v>2594.7813909482247</v>
      </c>
    </row>
    <row r="28149" spans="1:6">
      <c r="A28149" s="8">
        <v>45585.114583333336</v>
      </c>
      <c r="B28149" s="8">
        <v>45585.125</v>
      </c>
      <c r="C28149" s="21">
        <v>790.44249948458855</v>
      </c>
      <c r="D28149" s="21">
        <v>498.61491664227196</v>
      </c>
      <c r="E28149" s="21">
        <v>1312.2203008461295</v>
      </c>
      <c r="F28149" s="23">
        <v>2601.2777169729898</v>
      </c>
    </row>
    <row r="28150" spans="1:6">
      <c r="A28150" s="8">
        <v>45585.125</v>
      </c>
      <c r="B28150" s="8">
        <v>45585.135416666664</v>
      </c>
      <c r="C28150" s="21">
        <v>795.33225226435036</v>
      </c>
      <c r="D28150" s="21">
        <v>501.74966124729684</v>
      </c>
      <c r="E28150" s="21">
        <v>1318.5012009810912</v>
      </c>
      <c r="F28150" s="23">
        <v>2615.5831144927383</v>
      </c>
    </row>
    <row r="28151" spans="1:6">
      <c r="A28151" s="8">
        <v>45585.135416666664</v>
      </c>
      <c r="B28151" s="8">
        <v>45585.145833333336</v>
      </c>
      <c r="C28151" s="21">
        <v>805.12703836526339</v>
      </c>
      <c r="D28151" s="21">
        <v>505.32407340718828</v>
      </c>
      <c r="E28151" s="21">
        <v>1328.5571838592118</v>
      </c>
      <c r="F28151" s="23">
        <v>2639.0082956316637</v>
      </c>
    </row>
    <row r="28152" spans="1:6">
      <c r="A28152" s="8">
        <v>45585.145833333336</v>
      </c>
      <c r="B28152" s="8">
        <v>45585.15625</v>
      </c>
      <c r="C28152" s="21">
        <v>828.88196793527686</v>
      </c>
      <c r="D28152" s="21">
        <v>506.52232796408521</v>
      </c>
      <c r="E28152" s="21">
        <v>1332.1987029496095</v>
      </c>
      <c r="F28152" s="23">
        <v>2667.6029988489718</v>
      </c>
    </row>
    <row r="28153" spans="1:6">
      <c r="A28153" s="8">
        <v>45585.15625</v>
      </c>
      <c r="B28153" s="8">
        <v>45585.166666666664</v>
      </c>
      <c r="C28153" s="21">
        <v>838.0666449239917</v>
      </c>
      <c r="D28153" s="21">
        <v>511.26716592296651</v>
      </c>
      <c r="E28153" s="21">
        <v>1340.2200269164432</v>
      </c>
      <c r="F28153" s="23">
        <v>2689.5538377634011</v>
      </c>
    </row>
    <row r="28154" spans="1:6">
      <c r="A28154" s="8">
        <v>45585.166666666664</v>
      </c>
      <c r="B28154" s="8">
        <v>45585.177083333336</v>
      </c>
      <c r="C28154" s="21">
        <v>853.60585203972892</v>
      </c>
      <c r="D28154" s="21">
        <v>522.50308027561539</v>
      </c>
      <c r="E28154" s="21">
        <v>1368.7486794186509</v>
      </c>
      <c r="F28154" s="23">
        <v>2744.8576117339953</v>
      </c>
    </row>
    <row r="28155" spans="1:6">
      <c r="A28155" s="8">
        <v>45585.177083333336</v>
      </c>
      <c r="B28155" s="8">
        <v>45585.1875</v>
      </c>
      <c r="C28155" s="21">
        <v>856.09787193970169</v>
      </c>
      <c r="D28155" s="21">
        <v>529.44208207601946</v>
      </c>
      <c r="E28155" s="21">
        <v>1382.9368424254385</v>
      </c>
      <c r="F28155" s="23">
        <v>2768.4767964411594</v>
      </c>
    </row>
    <row r="28156" spans="1:6">
      <c r="A28156" s="8">
        <v>45585.1875</v>
      </c>
      <c r="B28156" s="8">
        <v>45585.197916666664</v>
      </c>
      <c r="C28156" s="21">
        <v>872.27048896912902</v>
      </c>
      <c r="D28156" s="21">
        <v>540.42074663822996</v>
      </c>
      <c r="E28156" s="21">
        <v>1411.8983842769367</v>
      </c>
      <c r="F28156" s="23">
        <v>2824.5896198842956</v>
      </c>
    </row>
    <row r="28157" spans="1:6">
      <c r="A28157" s="8">
        <v>45585.197916666664</v>
      </c>
      <c r="B28157" s="8">
        <v>45585.208333333336</v>
      </c>
      <c r="C28157" s="21">
        <v>909.05645339667433</v>
      </c>
      <c r="D28157" s="21">
        <v>548.98700445448799</v>
      </c>
      <c r="E28157" s="21">
        <v>1433.4134907545072</v>
      </c>
      <c r="F28157" s="23">
        <v>2891.4569486056694</v>
      </c>
    </row>
    <row r="28158" spans="1:6">
      <c r="A28158" s="8">
        <v>45585.208333333336</v>
      </c>
      <c r="B28158" s="8">
        <v>45585.21875</v>
      </c>
      <c r="C28158" s="21">
        <v>942.63514599593327</v>
      </c>
      <c r="D28158" s="21">
        <v>564.35284661760852</v>
      </c>
      <c r="E28158" s="21">
        <v>1464.8522974972402</v>
      </c>
      <c r="F28158" s="23">
        <v>2971.840290110782</v>
      </c>
    </row>
    <row r="28159" spans="1:6">
      <c r="A28159" s="8">
        <v>45585.21875</v>
      </c>
      <c r="B28159" s="8">
        <v>45585.229166666664</v>
      </c>
      <c r="C28159" s="21">
        <v>958.19105019262361</v>
      </c>
      <c r="D28159" s="21">
        <v>565.57435793170612</v>
      </c>
      <c r="E28159" s="21">
        <v>1471.9461535378748</v>
      </c>
      <c r="F28159" s="23">
        <v>2995.7115616622045</v>
      </c>
    </row>
    <row r="28160" spans="1:6">
      <c r="A28160" s="8">
        <v>45585.229166666664</v>
      </c>
      <c r="B28160" s="8">
        <v>45585.239583333336</v>
      </c>
      <c r="C28160" s="21">
        <v>1017.3073482714872</v>
      </c>
      <c r="D28160" s="21">
        <v>566.85865104552818</v>
      </c>
      <c r="E28160" s="21">
        <v>1476.4592519261023</v>
      </c>
      <c r="F28160" s="23">
        <v>3060.6252512431174</v>
      </c>
    </row>
    <row r="28161" spans="1:6">
      <c r="A28161" s="8">
        <v>45585.239583333336</v>
      </c>
      <c r="B28161" s="8">
        <v>45585.25</v>
      </c>
      <c r="C28161" s="21">
        <v>1038.2234965232681</v>
      </c>
      <c r="D28161" s="21">
        <v>565.78570649698099</v>
      </c>
      <c r="E28161" s="21">
        <v>1465.5266570616834</v>
      </c>
      <c r="F28161" s="23">
        <v>3069.5358600819327</v>
      </c>
    </row>
    <row r="28162" spans="1:6">
      <c r="A28162" s="8">
        <v>45585.25</v>
      </c>
      <c r="B28162" s="8">
        <v>45585.260416666664</v>
      </c>
      <c r="C28162" s="21">
        <v>1045.1885414848139</v>
      </c>
      <c r="D28162" s="21">
        <v>555.38374416800275</v>
      </c>
      <c r="E28162" s="21">
        <v>1446.2819555315616</v>
      </c>
      <c r="F28162" s="23">
        <v>3046.8542411843782</v>
      </c>
    </row>
    <row r="28163" spans="1:6">
      <c r="A28163" s="8">
        <v>45585.260416666664</v>
      </c>
      <c r="B28163" s="8">
        <v>45585.270833333336</v>
      </c>
      <c r="C28163" s="21">
        <v>1031.1123901041965</v>
      </c>
      <c r="D28163" s="21">
        <v>570.38557184644515</v>
      </c>
      <c r="E28163" s="21">
        <v>1477.0513244794502</v>
      </c>
      <c r="F28163" s="23">
        <v>3078.5492864300918</v>
      </c>
    </row>
    <row r="28164" spans="1:6">
      <c r="A28164" s="8">
        <v>45585.270833333336</v>
      </c>
      <c r="B28164" s="8">
        <v>45585.28125</v>
      </c>
      <c r="C28164" s="21">
        <v>1003.14566615125</v>
      </c>
      <c r="D28164" s="21">
        <v>588.69179132730221</v>
      </c>
      <c r="E28164" s="21">
        <v>1518.3231793220848</v>
      </c>
      <c r="F28164" s="23">
        <v>3110.1606368006369</v>
      </c>
    </row>
    <row r="28165" spans="1:6">
      <c r="A28165" s="8">
        <v>45585.28125</v>
      </c>
      <c r="B28165" s="8">
        <v>45585.291666666664</v>
      </c>
      <c r="C28165" s="21">
        <v>979.90781629872254</v>
      </c>
      <c r="D28165" s="21">
        <v>603.46951145796857</v>
      </c>
      <c r="E28165" s="21">
        <v>1557.0747199719954</v>
      </c>
      <c r="F28165" s="23">
        <v>3140.4520477286865</v>
      </c>
    </row>
    <row r="28166" spans="1:6">
      <c r="A28166" s="8">
        <v>45585.291666666664</v>
      </c>
      <c r="B28166" s="8">
        <v>45585.302083333336</v>
      </c>
      <c r="C28166" s="21">
        <v>1012.8180070435278</v>
      </c>
      <c r="D28166" s="21">
        <v>643.72895375849328</v>
      </c>
      <c r="E28166" s="21">
        <v>1649.4136842734015</v>
      </c>
      <c r="F28166" s="23">
        <v>3305.9606450754227</v>
      </c>
    </row>
    <row r="28167" spans="1:6">
      <c r="A28167" s="8">
        <v>45585.302083333336</v>
      </c>
      <c r="B28167" s="8">
        <v>45585.3125</v>
      </c>
      <c r="C28167" s="21">
        <v>1041.8669628245598</v>
      </c>
      <c r="D28167" s="21">
        <v>666.63055620163618</v>
      </c>
      <c r="E28167" s="21">
        <v>1702.0536634276878</v>
      </c>
      <c r="F28167" s="23">
        <v>3410.5511824538835</v>
      </c>
    </row>
    <row r="28168" spans="1:6">
      <c r="A28168" s="8">
        <v>45585.3125</v>
      </c>
      <c r="B28168" s="8">
        <v>45585.322916666664</v>
      </c>
      <c r="C28168" s="21">
        <v>1079.8143731333187</v>
      </c>
      <c r="D28168" s="21">
        <v>704.19210804432259</v>
      </c>
      <c r="E28168" s="21">
        <v>1795.5182898212158</v>
      </c>
      <c r="F28168" s="23">
        <v>3579.5247709988571</v>
      </c>
    </row>
    <row r="28169" spans="1:6">
      <c r="A28169" s="8">
        <v>45585.322916666664</v>
      </c>
      <c r="B28169" s="8">
        <v>45585.333333333336</v>
      </c>
      <c r="C28169" s="21">
        <v>1071.5888627944557</v>
      </c>
      <c r="D28169" s="21">
        <v>731.21821664348442</v>
      </c>
      <c r="E28169" s="21">
        <v>1858.6150107383753</v>
      </c>
      <c r="F28169" s="23">
        <v>3661.4220901763156</v>
      </c>
    </row>
    <row r="28170" spans="1:6">
      <c r="A28170" s="8">
        <v>45585.333333333336</v>
      </c>
      <c r="B28170" s="8">
        <v>45585.34375</v>
      </c>
      <c r="C28170" s="21">
        <v>1121.8085851532574</v>
      </c>
      <c r="D28170" s="21">
        <v>772.85798754028542</v>
      </c>
      <c r="E28170" s="21">
        <v>1971.1786625422362</v>
      </c>
      <c r="F28170" s="23">
        <v>3865.845235235779</v>
      </c>
    </row>
    <row r="28171" spans="1:6">
      <c r="A28171" s="8">
        <v>45585.34375</v>
      </c>
      <c r="B28171" s="8">
        <v>45585.354166666664</v>
      </c>
      <c r="C28171" s="21">
        <v>1177.7658345906939</v>
      </c>
      <c r="D28171" s="21">
        <v>796.23956489770399</v>
      </c>
      <c r="E28171" s="21">
        <v>2088.3253702764082</v>
      </c>
      <c r="F28171" s="23">
        <v>4062.3307697648061</v>
      </c>
    </row>
    <row r="28172" spans="1:6">
      <c r="A28172" s="8">
        <v>45585.354166666664</v>
      </c>
      <c r="B28172" s="8">
        <v>45585.364583333336</v>
      </c>
      <c r="C28172" s="21">
        <v>1198.5397634986568</v>
      </c>
      <c r="D28172" s="21">
        <v>798.34656970515971</v>
      </c>
      <c r="E28172" s="21">
        <v>2196.1929647433235</v>
      </c>
      <c r="F28172" s="23">
        <v>4193.0792979471398</v>
      </c>
    </row>
    <row r="28173" spans="1:6">
      <c r="A28173" s="8">
        <v>45585.364583333336</v>
      </c>
      <c r="B28173" s="8">
        <v>45585.375</v>
      </c>
      <c r="C28173" s="21">
        <v>1191.7841725611897</v>
      </c>
      <c r="D28173" s="21">
        <v>784.16133003034088</v>
      </c>
      <c r="E28173" s="21">
        <v>2284.0671701246865</v>
      </c>
      <c r="F28173" s="23">
        <v>4260.0126727162169</v>
      </c>
    </row>
    <row r="28174" spans="1:6">
      <c r="A28174" s="8">
        <v>45585.375</v>
      </c>
      <c r="B28174" s="8">
        <v>45585.385416666664</v>
      </c>
      <c r="C28174" s="21">
        <v>1139.9281509197058</v>
      </c>
      <c r="D28174" s="21">
        <v>748.27539048801418</v>
      </c>
      <c r="E28174" s="21">
        <v>2368.1152997954287</v>
      </c>
      <c r="F28174" s="23">
        <v>4256.3188412031486</v>
      </c>
    </row>
    <row r="28175" spans="1:6">
      <c r="A28175" s="8">
        <v>45585.385416666664</v>
      </c>
      <c r="B28175" s="8">
        <v>45585.395833333336</v>
      </c>
      <c r="C28175" s="21">
        <v>1057.2605575823447</v>
      </c>
      <c r="D28175" s="21">
        <v>697.53012716627291</v>
      </c>
      <c r="E28175" s="21">
        <v>2401.6559634069017</v>
      </c>
      <c r="F28175" s="23">
        <v>4156.4466481555191</v>
      </c>
    </row>
    <row r="28176" spans="1:6">
      <c r="A28176" s="8">
        <v>45585.395833333336</v>
      </c>
      <c r="B28176" s="8">
        <v>45585.40625</v>
      </c>
      <c r="C28176" s="21">
        <v>1066.9027687320686</v>
      </c>
      <c r="D28176" s="21">
        <v>663.85042001177771</v>
      </c>
      <c r="E28176" s="21">
        <v>2496.1554913939544</v>
      </c>
      <c r="F28176" s="23">
        <v>4226.9086801378007</v>
      </c>
    </row>
    <row r="28177" spans="1:6">
      <c r="A28177" s="8">
        <v>45585.40625</v>
      </c>
      <c r="B28177" s="8">
        <v>45585.416666666664</v>
      </c>
      <c r="C28177" s="21">
        <v>1076.493843835226</v>
      </c>
      <c r="D28177" s="21">
        <v>607.75646930708092</v>
      </c>
      <c r="E28177" s="21">
        <v>2484.6822447271234</v>
      </c>
      <c r="F28177" s="23">
        <v>4168.9325578694297</v>
      </c>
    </row>
    <row r="28178" spans="1:6">
      <c r="A28178" s="8">
        <v>45585.416666666664</v>
      </c>
      <c r="B28178" s="8">
        <v>45585.427083333336</v>
      </c>
      <c r="C28178" s="21">
        <v>1009.923500939821</v>
      </c>
      <c r="D28178" s="21">
        <v>587.17086055263621</v>
      </c>
      <c r="E28178" s="21">
        <v>2513.4175483930799</v>
      </c>
      <c r="F28178" s="23">
        <v>4110.5119098855375</v>
      </c>
    </row>
    <row r="28179" spans="1:6">
      <c r="A28179" s="8">
        <v>45585.427083333336</v>
      </c>
      <c r="B28179" s="8">
        <v>45585.4375</v>
      </c>
      <c r="C28179" s="21">
        <v>973.87919749388425</v>
      </c>
      <c r="D28179" s="21">
        <v>640.76639640113979</v>
      </c>
      <c r="E28179" s="21">
        <v>2665.6203927561951</v>
      </c>
      <c r="F28179" s="23">
        <v>4280.2659866512186</v>
      </c>
    </row>
    <row r="28180" spans="1:6">
      <c r="A28180" s="8">
        <v>45585.4375</v>
      </c>
      <c r="B28180" s="8">
        <v>45585.447916666664</v>
      </c>
      <c r="C28180" s="21">
        <v>882.00910008518463</v>
      </c>
      <c r="D28180" s="21">
        <v>549.43125841164601</v>
      </c>
      <c r="E28180" s="21">
        <v>2559.1647080737921</v>
      </c>
      <c r="F28180" s="23">
        <v>3990.6050665706225</v>
      </c>
    </row>
    <row r="28181" spans="1:6">
      <c r="A28181" s="8">
        <v>45585.447916666664</v>
      </c>
      <c r="B28181" s="8">
        <v>45585.458333333336</v>
      </c>
      <c r="C28181" s="21">
        <v>895.06951630295282</v>
      </c>
      <c r="D28181" s="21">
        <v>479.67370441824545</v>
      </c>
      <c r="E28181" s="21">
        <v>2470.2401763769712</v>
      </c>
      <c r="F28181" s="23">
        <v>3844.9833970981695</v>
      </c>
    </row>
    <row r="28182" spans="1:6">
      <c r="A28182" s="8">
        <v>45585.458333333336</v>
      </c>
      <c r="B28182" s="8">
        <v>45585.46875</v>
      </c>
      <c r="C28182" s="21">
        <v>862.76518816581802</v>
      </c>
      <c r="D28182" s="21">
        <v>423.65605671275318</v>
      </c>
      <c r="E28182" s="21">
        <v>2435.7722839296857</v>
      </c>
      <c r="F28182" s="23">
        <v>3722.1935288082568</v>
      </c>
    </row>
    <row r="28183" spans="1:6">
      <c r="A28183" s="8">
        <v>45585.46875</v>
      </c>
      <c r="B28183" s="8">
        <v>45585.479166666664</v>
      </c>
      <c r="C28183" s="21">
        <v>881.10930987053723</v>
      </c>
      <c r="D28183" s="21">
        <v>411.83065486477085</v>
      </c>
      <c r="E28183" s="21">
        <v>2512.93788488678</v>
      </c>
      <c r="F28183" s="23">
        <v>3805.877849622088</v>
      </c>
    </row>
    <row r="28184" spans="1:6">
      <c r="A28184" s="8">
        <v>45585.479166666664</v>
      </c>
      <c r="B28184" s="8">
        <v>45585.489583333336</v>
      </c>
      <c r="C28184" s="21">
        <v>952.55360961165502</v>
      </c>
      <c r="D28184" s="21">
        <v>420.39329739412506</v>
      </c>
      <c r="E28184" s="21">
        <v>2541.8134233041719</v>
      </c>
      <c r="F28184" s="23">
        <v>3914.7603303099522</v>
      </c>
    </row>
    <row r="28185" spans="1:6">
      <c r="A28185" s="8">
        <v>45585.489583333336</v>
      </c>
      <c r="B28185" s="8">
        <v>45585.5</v>
      </c>
      <c r="C28185" s="21">
        <v>960.84833768643614</v>
      </c>
      <c r="D28185" s="21">
        <v>385.25362873218057</v>
      </c>
      <c r="E28185" s="21">
        <v>2491.9210332555131</v>
      </c>
      <c r="F28185" s="23">
        <v>3838.02299967413</v>
      </c>
    </row>
    <row r="28186" spans="1:6">
      <c r="A28186" s="8">
        <v>45585.5</v>
      </c>
      <c r="B28186" s="8">
        <v>45585.510416666664</v>
      </c>
      <c r="C28186" s="21">
        <v>945.99448198559287</v>
      </c>
      <c r="D28186" s="21">
        <v>353.79869272810481</v>
      </c>
      <c r="E28186" s="21">
        <v>2436.9511258621424</v>
      </c>
      <c r="F28186" s="23">
        <v>3736.74430057584</v>
      </c>
    </row>
    <row r="28187" spans="1:6">
      <c r="A28187" s="8">
        <v>45585.510416666664</v>
      </c>
      <c r="B28187" s="8">
        <v>45585.520833333336</v>
      </c>
      <c r="C28187" s="21">
        <v>920.45363554606195</v>
      </c>
      <c r="D28187" s="21">
        <v>353.53846530503716</v>
      </c>
      <c r="E28187" s="21">
        <v>2380.6496472563285</v>
      </c>
      <c r="F28187" s="23">
        <v>3654.6417481074277</v>
      </c>
    </row>
    <row r="28188" spans="1:6">
      <c r="A28188" s="8">
        <v>45585.520833333336</v>
      </c>
      <c r="B28188" s="8">
        <v>45585.53125</v>
      </c>
      <c r="C28188" s="21">
        <v>914.79563240495804</v>
      </c>
      <c r="D28188" s="21">
        <v>345.20375625695698</v>
      </c>
      <c r="E28188" s="21">
        <v>2289.3362073256749</v>
      </c>
      <c r="F28188" s="23">
        <v>3549.3355959875898</v>
      </c>
    </row>
    <row r="28189" spans="1:6">
      <c r="A28189" s="8">
        <v>45585.53125</v>
      </c>
      <c r="B28189" s="8">
        <v>45585.541666666664</v>
      </c>
      <c r="C28189" s="21">
        <v>938.87452591160968</v>
      </c>
      <c r="D28189" s="21">
        <v>341.14698051551522</v>
      </c>
      <c r="E28189" s="21">
        <v>2193.9362034106152</v>
      </c>
      <c r="F28189" s="23">
        <v>3473.9577098377404</v>
      </c>
    </row>
    <row r="28190" spans="1:6">
      <c r="A28190" s="8">
        <v>45585.541666666664</v>
      </c>
      <c r="B28190" s="8">
        <v>45585.552083333336</v>
      </c>
      <c r="C28190" s="21">
        <v>1009.3707621485195</v>
      </c>
      <c r="D28190" s="21">
        <v>410.92411360015171</v>
      </c>
      <c r="E28190" s="21">
        <v>2269.2597865582438</v>
      </c>
      <c r="F28190" s="23">
        <v>3689.5546623069149</v>
      </c>
    </row>
    <row r="28191" spans="1:6">
      <c r="A28191" s="8">
        <v>45585.552083333336</v>
      </c>
      <c r="B28191" s="8">
        <v>45585.5625</v>
      </c>
      <c r="C28191" s="21">
        <v>995.14335099767914</v>
      </c>
      <c r="D28191" s="21">
        <v>471.25231682418496</v>
      </c>
      <c r="E28191" s="21">
        <v>2285.8796638790764</v>
      </c>
      <c r="F28191" s="23">
        <v>3752.2753317009406</v>
      </c>
    </row>
    <row r="28192" spans="1:6">
      <c r="A28192" s="8">
        <v>45585.5625</v>
      </c>
      <c r="B28192" s="8">
        <v>45585.572916666664</v>
      </c>
      <c r="C28192" s="21">
        <v>975.78392945849362</v>
      </c>
      <c r="D28192" s="21">
        <v>447.31147869667547</v>
      </c>
      <c r="E28192" s="21">
        <v>2177.8278156655019</v>
      </c>
      <c r="F28192" s="23">
        <v>3600.923223820671</v>
      </c>
    </row>
    <row r="28193" spans="1:6">
      <c r="A28193" s="8">
        <v>45585.572916666664</v>
      </c>
      <c r="B28193" s="8">
        <v>45585.583333333336</v>
      </c>
      <c r="C28193" s="21">
        <v>916.51198078536868</v>
      </c>
      <c r="D28193" s="21">
        <v>445.86194326790735</v>
      </c>
      <c r="E28193" s="21">
        <v>2110.0788875339995</v>
      </c>
      <c r="F28193" s="23">
        <v>3472.4528115872754</v>
      </c>
    </row>
    <row r="28194" spans="1:6">
      <c r="A28194" s="8">
        <v>45585.583333333336</v>
      </c>
      <c r="B28194" s="8">
        <v>45585.59375</v>
      </c>
      <c r="C28194" s="21">
        <v>875.05667448135296</v>
      </c>
      <c r="D28194" s="21">
        <v>390.80524051360146</v>
      </c>
      <c r="E28194" s="21">
        <v>2009.3473804425466</v>
      </c>
      <c r="F28194" s="23">
        <v>3275.2092954375012</v>
      </c>
    </row>
    <row r="28195" spans="1:6">
      <c r="A28195" s="8">
        <v>45585.59375</v>
      </c>
      <c r="B28195" s="8">
        <v>45585.604166666664</v>
      </c>
      <c r="C28195" s="21">
        <v>863.48842413375155</v>
      </c>
      <c r="D28195" s="21">
        <v>383.13148840500537</v>
      </c>
      <c r="E28195" s="21">
        <v>1929.7839355678507</v>
      </c>
      <c r="F28195" s="23">
        <v>3176.4038481066077</v>
      </c>
    </row>
    <row r="28196" spans="1:6">
      <c r="A28196" s="8">
        <v>45585.604166666664</v>
      </c>
      <c r="B28196" s="8">
        <v>45585.614583333336</v>
      </c>
      <c r="C28196" s="21">
        <v>874.25248673243982</v>
      </c>
      <c r="D28196" s="21">
        <v>376.46256744843203</v>
      </c>
      <c r="E28196" s="21">
        <v>1994.7009051803764</v>
      </c>
      <c r="F28196" s="23">
        <v>3245.4159593612485</v>
      </c>
    </row>
    <row r="28197" spans="1:6">
      <c r="A28197" s="8">
        <v>45585.614583333336</v>
      </c>
      <c r="B28197" s="8">
        <v>45585.625</v>
      </c>
      <c r="C28197" s="21">
        <v>901.49887876112803</v>
      </c>
      <c r="D28197" s="21">
        <v>363.22183526937511</v>
      </c>
      <c r="E28197" s="21">
        <v>1800.0255158912262</v>
      </c>
      <c r="F28197" s="23">
        <v>3064.7462299217295</v>
      </c>
    </row>
    <row r="28198" spans="1:6">
      <c r="A28198" s="8">
        <v>45585.625</v>
      </c>
      <c r="B28198" s="8">
        <v>45585.635416666664</v>
      </c>
      <c r="C28198" s="21">
        <v>926.55286016112484</v>
      </c>
      <c r="D28198" s="21">
        <v>494.0059123368593</v>
      </c>
      <c r="E28198" s="21">
        <v>2038.7487824761579</v>
      </c>
      <c r="F28198" s="23">
        <v>3459.307554974142</v>
      </c>
    </row>
    <row r="28199" spans="1:6">
      <c r="A28199" s="8">
        <v>45585.635416666664</v>
      </c>
      <c r="B28199" s="8">
        <v>45585.645833333336</v>
      </c>
      <c r="C28199" s="21">
        <v>950.91774694331184</v>
      </c>
      <c r="D28199" s="21">
        <v>598.16415617869825</v>
      </c>
      <c r="E28199" s="21">
        <v>2091.8666247994711</v>
      </c>
      <c r="F28199" s="23">
        <v>3640.9485279214814</v>
      </c>
    </row>
    <row r="28200" spans="1:6">
      <c r="A28200" s="8">
        <v>45585.645833333336</v>
      </c>
      <c r="B28200" s="8">
        <v>45585.65625</v>
      </c>
      <c r="C28200" s="21">
        <v>1010.1235392954707</v>
      </c>
      <c r="D28200" s="21">
        <v>645.36376294876334</v>
      </c>
      <c r="E28200" s="21">
        <v>2100.8472950716041</v>
      </c>
      <c r="F28200" s="23">
        <v>3756.334597315838</v>
      </c>
    </row>
    <row r="28201" spans="1:6">
      <c r="A28201" s="8">
        <v>45585.65625</v>
      </c>
      <c r="B28201" s="8">
        <v>45585.666666666664</v>
      </c>
      <c r="C28201" s="21">
        <v>949.39116226187684</v>
      </c>
      <c r="D28201" s="21">
        <v>692.42604546513189</v>
      </c>
      <c r="E28201" s="21">
        <v>2174.4642198984302</v>
      </c>
      <c r="F28201" s="23">
        <v>3816.2814276254389</v>
      </c>
    </row>
    <row r="28202" spans="1:6">
      <c r="A28202" s="8">
        <v>45585.666666666664</v>
      </c>
      <c r="B28202" s="8">
        <v>45585.677083333336</v>
      </c>
      <c r="C28202" s="21">
        <v>1045.5804913163565</v>
      </c>
      <c r="D28202" s="21">
        <v>763.31800126874577</v>
      </c>
      <c r="E28202" s="21">
        <v>2213.7888292304792</v>
      </c>
      <c r="F28202" s="23">
        <v>4022.6873218155815</v>
      </c>
    </row>
    <row r="28203" spans="1:6">
      <c r="A28203" s="8">
        <v>45585.677083333336</v>
      </c>
      <c r="B28203" s="8">
        <v>45585.6875</v>
      </c>
      <c r="C28203" s="21">
        <v>1055.5626944368955</v>
      </c>
      <c r="D28203" s="21">
        <v>811.31591448192717</v>
      </c>
      <c r="E28203" s="21">
        <v>2263.6845661561038</v>
      </c>
      <c r="F28203" s="23">
        <v>4130.5631750749262</v>
      </c>
    </row>
    <row r="28204" spans="1:6">
      <c r="A28204" s="8">
        <v>45585.6875</v>
      </c>
      <c r="B28204" s="8">
        <v>45585.697916666664</v>
      </c>
      <c r="C28204" s="21">
        <v>1030.4902239860244</v>
      </c>
      <c r="D28204" s="21">
        <v>858.41252595839751</v>
      </c>
      <c r="E28204" s="21">
        <v>2350.1056411463751</v>
      </c>
      <c r="F28204" s="23">
        <v>4239.008391090797</v>
      </c>
    </row>
    <row r="28205" spans="1:6">
      <c r="A28205" s="8">
        <v>45585.697916666664</v>
      </c>
      <c r="B28205" s="8">
        <v>45585.708333333336</v>
      </c>
      <c r="C28205" s="21">
        <v>1027.6210639418191</v>
      </c>
      <c r="D28205" s="21">
        <v>882.77102104284495</v>
      </c>
      <c r="E28205" s="21">
        <v>2417.0483673406034</v>
      </c>
      <c r="F28205" s="23">
        <v>4327.440452325267</v>
      </c>
    </row>
    <row r="28206" spans="1:6">
      <c r="A28206" s="8">
        <v>45585.708333333336</v>
      </c>
      <c r="B28206" s="8">
        <v>45585.71875</v>
      </c>
      <c r="C28206" s="21">
        <v>1083.8736415924272</v>
      </c>
      <c r="D28206" s="21">
        <v>922.34584900751452</v>
      </c>
      <c r="E28206" s="21">
        <v>2487.9740943742877</v>
      </c>
      <c r="F28206" s="23">
        <v>4494.1935849742295</v>
      </c>
    </row>
    <row r="28207" spans="1:6">
      <c r="A28207" s="8">
        <v>45585.71875</v>
      </c>
      <c r="B28207" s="8">
        <v>45585.729166666664</v>
      </c>
      <c r="C28207" s="21">
        <v>1174.7363449319273</v>
      </c>
      <c r="D28207" s="21">
        <v>986.58111461712974</v>
      </c>
      <c r="E28207" s="21">
        <v>2567.9133190906264</v>
      </c>
      <c r="F28207" s="23">
        <v>4729.2307786396832</v>
      </c>
    </row>
    <row r="28208" spans="1:6">
      <c r="A28208" s="8">
        <v>45585.729166666664</v>
      </c>
      <c r="B28208" s="8">
        <v>45585.739583333336</v>
      </c>
      <c r="C28208" s="21">
        <v>1336.3849939364777</v>
      </c>
      <c r="D28208" s="21">
        <v>1055.96100487325</v>
      </c>
      <c r="E28208" s="21">
        <v>2688.0459961389279</v>
      </c>
      <c r="F28208" s="23">
        <v>5080.3919949486553</v>
      </c>
    </row>
    <row r="28209" spans="1:6">
      <c r="A28209" s="8">
        <v>45585.739583333336</v>
      </c>
      <c r="B28209" s="8">
        <v>45585.75</v>
      </c>
      <c r="C28209" s="21">
        <v>1480.5826371505379</v>
      </c>
      <c r="D28209" s="21">
        <v>1101.3531369265324</v>
      </c>
      <c r="E28209" s="21">
        <v>2747.4790775214597</v>
      </c>
      <c r="F28209" s="23">
        <v>5329.4148515985298</v>
      </c>
    </row>
    <row r="28210" spans="1:6">
      <c r="A28210" s="8">
        <v>45585.75</v>
      </c>
      <c r="B28210" s="8">
        <v>45585.760416666664</v>
      </c>
      <c r="C28210" s="21">
        <v>1599.1774850493694</v>
      </c>
      <c r="D28210" s="21">
        <v>1188.5248927502341</v>
      </c>
      <c r="E28210" s="21">
        <v>2927.9471826460754</v>
      </c>
      <c r="F28210" s="23">
        <v>5715.6495604456795</v>
      </c>
    </row>
    <row r="28211" spans="1:6">
      <c r="A28211" s="8">
        <v>45585.760416666664</v>
      </c>
      <c r="B28211" s="8">
        <v>45585.770833333336</v>
      </c>
      <c r="C28211" s="21">
        <v>1652.6908342662032</v>
      </c>
      <c r="D28211" s="21">
        <v>1250.9162750071482</v>
      </c>
      <c r="E28211" s="21">
        <v>3075.4434319500797</v>
      </c>
      <c r="F28211" s="23">
        <v>5979.0505412234306</v>
      </c>
    </row>
    <row r="28212" spans="1:6">
      <c r="A28212" s="8">
        <v>45585.770833333336</v>
      </c>
      <c r="B28212" s="8">
        <v>45585.78125</v>
      </c>
      <c r="C28212" s="21">
        <v>1671.2125823643046</v>
      </c>
      <c r="D28212" s="21">
        <v>1302.6937488707349</v>
      </c>
      <c r="E28212" s="21">
        <v>3197.4726447475432</v>
      </c>
      <c r="F28212" s="23">
        <v>6171.3789759825831</v>
      </c>
    </row>
    <row r="28213" spans="1:6">
      <c r="A28213" s="8">
        <v>45585.78125</v>
      </c>
      <c r="B28213" s="8">
        <v>45585.791666666664</v>
      </c>
      <c r="C28213" s="21">
        <v>1592.7949060507301</v>
      </c>
      <c r="D28213" s="21">
        <v>1295.5642235927</v>
      </c>
      <c r="E28213" s="21">
        <v>3184.3732069899315</v>
      </c>
      <c r="F28213" s="23">
        <v>6072.7323366333621</v>
      </c>
    </row>
    <row r="28214" spans="1:6">
      <c r="A28214" s="8">
        <v>45585.791666666664</v>
      </c>
      <c r="B28214" s="8">
        <v>45585.802083333336</v>
      </c>
      <c r="C28214" s="21">
        <v>1582.441388703048</v>
      </c>
      <c r="D28214" s="21">
        <v>1274.3086855639128</v>
      </c>
      <c r="E28214" s="21">
        <v>3140.9067499379212</v>
      </c>
      <c r="F28214" s="23">
        <v>5997.6568242048816</v>
      </c>
    </row>
    <row r="28215" spans="1:6">
      <c r="A28215" s="8">
        <v>45585.802083333336</v>
      </c>
      <c r="B28215" s="8">
        <v>45585.8125</v>
      </c>
      <c r="C28215" s="21">
        <v>1600.7397986756607</v>
      </c>
      <c r="D28215" s="21">
        <v>1206.8295197717075</v>
      </c>
      <c r="E28215" s="21">
        <v>2972.1107174306935</v>
      </c>
      <c r="F28215" s="23">
        <v>5779.680035878062</v>
      </c>
    </row>
    <row r="28216" spans="1:6">
      <c r="A28216" s="8">
        <v>45585.8125</v>
      </c>
      <c r="B28216" s="8">
        <v>45585.822916666664</v>
      </c>
      <c r="C28216" s="21">
        <v>1663.50850901843</v>
      </c>
      <c r="D28216" s="21">
        <v>1179.0454475173833</v>
      </c>
      <c r="E28216" s="21">
        <v>2907.4722998633588</v>
      </c>
      <c r="F28216" s="23">
        <v>5750.0262563991719</v>
      </c>
    </row>
    <row r="28217" spans="1:6">
      <c r="A28217" s="8">
        <v>45585.822916666664</v>
      </c>
      <c r="B28217" s="8">
        <v>45585.833333333336</v>
      </c>
      <c r="C28217" s="21">
        <v>1622.3446240732912</v>
      </c>
      <c r="D28217" s="21">
        <v>1130.7394208596882</v>
      </c>
      <c r="E28217" s="21">
        <v>2801.4896588712345</v>
      </c>
      <c r="F28217" s="23">
        <v>5554.5737038042134</v>
      </c>
    </row>
    <row r="28218" spans="1:6">
      <c r="A28218" s="8">
        <v>45585.833333333336</v>
      </c>
      <c r="B28218" s="8">
        <v>45585.84375</v>
      </c>
      <c r="C28218" s="21">
        <v>1670.1898335690291</v>
      </c>
      <c r="D28218" s="21">
        <v>1096.1818486730103</v>
      </c>
      <c r="E28218" s="21">
        <v>2714.3696697353548</v>
      </c>
      <c r="F28218" s="23">
        <v>5480.7413519773945</v>
      </c>
    </row>
    <row r="28219" spans="1:6">
      <c r="A28219" s="8">
        <v>45585.84375</v>
      </c>
      <c r="B28219" s="8">
        <v>45585.854166666664</v>
      </c>
      <c r="C28219" s="21">
        <v>1678.6217485600032</v>
      </c>
      <c r="D28219" s="21">
        <v>1052.043301935475</v>
      </c>
      <c r="E28219" s="21">
        <v>2606.650042920588</v>
      </c>
      <c r="F28219" s="23">
        <v>5337.3150934160658</v>
      </c>
    </row>
    <row r="28220" spans="1:6">
      <c r="A28220" s="8">
        <v>45585.854166666664</v>
      </c>
      <c r="B28220" s="8">
        <v>45585.864583333336</v>
      </c>
      <c r="C28220" s="21">
        <v>1670.6112736908512</v>
      </c>
      <c r="D28220" s="21">
        <v>996.59191939211655</v>
      </c>
      <c r="E28220" s="21">
        <v>2473.0867310455642</v>
      </c>
      <c r="F28220" s="23">
        <v>5140.2899241285322</v>
      </c>
    </row>
    <row r="28221" spans="1:6">
      <c r="A28221" s="8">
        <v>45585.864583333336</v>
      </c>
      <c r="B28221" s="8">
        <v>45585.875</v>
      </c>
      <c r="C28221" s="21">
        <v>1631.7123426555345</v>
      </c>
      <c r="D28221" s="21">
        <v>951.50338935553941</v>
      </c>
      <c r="E28221" s="21">
        <v>2369.9819110056542</v>
      </c>
      <c r="F28221" s="23">
        <v>4953.1976430167279</v>
      </c>
    </row>
    <row r="28222" spans="1:6">
      <c r="A28222" s="8">
        <v>45585.875</v>
      </c>
      <c r="B28222" s="8">
        <v>45585.885416666664</v>
      </c>
      <c r="C28222" s="21">
        <v>1579.5522339950496</v>
      </c>
      <c r="D28222" s="21">
        <v>932.73372544812742</v>
      </c>
      <c r="E28222" s="21">
        <v>2334.526453936186</v>
      </c>
      <c r="F28222" s="23">
        <v>4846.8124133793626</v>
      </c>
    </row>
    <row r="28223" spans="1:6">
      <c r="A28223" s="8">
        <v>45585.885416666664</v>
      </c>
      <c r="B28223" s="8">
        <v>45585.895833333336</v>
      </c>
      <c r="C28223" s="21">
        <v>1542.0728609308876</v>
      </c>
      <c r="D28223" s="21">
        <v>915.74865131297838</v>
      </c>
      <c r="E28223" s="21">
        <v>2297.3869209081913</v>
      </c>
      <c r="F28223" s="23">
        <v>4755.2084331520573</v>
      </c>
    </row>
    <row r="28224" spans="1:6">
      <c r="A28224" s="8">
        <v>45585.895833333336</v>
      </c>
      <c r="B28224" s="8">
        <v>45585.90625</v>
      </c>
      <c r="C28224" s="21">
        <v>1532.9958353185013</v>
      </c>
      <c r="D28224" s="21">
        <v>914.5040785613653</v>
      </c>
      <c r="E28224" s="21">
        <v>2295.9846969543109</v>
      </c>
      <c r="F28224" s="23">
        <v>4743.4846108341771</v>
      </c>
    </row>
    <row r="28225" spans="1:6">
      <c r="A28225" s="8">
        <v>45585.90625</v>
      </c>
      <c r="B28225" s="8">
        <v>45585.916666666664</v>
      </c>
      <c r="C28225" s="21">
        <v>1509.0073554011597</v>
      </c>
      <c r="D28225" s="21">
        <v>881.72644900279397</v>
      </c>
      <c r="E28225" s="21">
        <v>2217.3177826172205</v>
      </c>
      <c r="F28225" s="23">
        <v>4608.0515870211739</v>
      </c>
    </row>
    <row r="28226" spans="1:6">
      <c r="A28226" s="8">
        <v>45585.916666666664</v>
      </c>
      <c r="B28226" s="8">
        <v>45585.927083333336</v>
      </c>
      <c r="C28226" s="21">
        <v>1501.5333186231226</v>
      </c>
      <c r="D28226" s="21">
        <v>872.06028704295727</v>
      </c>
      <c r="E28226" s="21">
        <v>2199.121152818966</v>
      </c>
      <c r="F28226" s="23">
        <v>4572.7147584850463</v>
      </c>
    </row>
    <row r="28227" spans="1:6">
      <c r="A28227" s="8">
        <v>45585.927083333336</v>
      </c>
      <c r="B28227" s="8">
        <v>45585.9375</v>
      </c>
      <c r="C28227" s="21">
        <v>1507.0890807258809</v>
      </c>
      <c r="D28227" s="21">
        <v>814.15035921944809</v>
      </c>
      <c r="E28227" s="21">
        <v>2056.2763890006481</v>
      </c>
      <c r="F28227" s="23">
        <v>4377.5158289459769</v>
      </c>
    </row>
    <row r="28228" spans="1:6">
      <c r="A28228" s="8">
        <v>45585.9375</v>
      </c>
      <c r="B28228" s="8">
        <v>45585.947916666664</v>
      </c>
      <c r="C28228" s="21">
        <v>1448.7698193804781</v>
      </c>
      <c r="D28228" s="21">
        <v>750.61538242219854</v>
      </c>
      <c r="E28228" s="21">
        <v>1903.6972833754867</v>
      </c>
      <c r="F28228" s="23">
        <v>4103.0824851781636</v>
      </c>
    </row>
    <row r="28229" spans="1:6">
      <c r="A28229" s="8">
        <v>45585.947916666664</v>
      </c>
      <c r="B28229" s="8">
        <v>45585.958333333336</v>
      </c>
      <c r="C28229" s="21">
        <v>1395.9843292701555</v>
      </c>
      <c r="D28229" s="21">
        <v>707.91500856365224</v>
      </c>
      <c r="E28229" s="21">
        <v>1805.3345755601106</v>
      </c>
      <c r="F28229" s="23">
        <v>3909.2339133939186</v>
      </c>
    </row>
    <row r="28230" spans="1:6">
      <c r="A28230" s="8">
        <v>45585.958333333336</v>
      </c>
      <c r="B28230" s="8">
        <v>45585.96875</v>
      </c>
      <c r="C28230" s="21">
        <v>1332.4831525747836</v>
      </c>
      <c r="D28230" s="21">
        <v>659.67919585129607</v>
      </c>
      <c r="E28230" s="21">
        <v>1689.4137885457283</v>
      </c>
      <c r="F28230" s="23">
        <v>3681.576136971808</v>
      </c>
    </row>
    <row r="28231" spans="1:6">
      <c r="A28231" s="8">
        <v>45585.96875</v>
      </c>
      <c r="B28231" s="8">
        <v>45585.979166666664</v>
      </c>
      <c r="C28231" s="21">
        <v>1353.2376160312638</v>
      </c>
      <c r="D28231" s="21">
        <v>620.69431300109181</v>
      </c>
      <c r="E28231" s="21">
        <v>1600.1518377856878</v>
      </c>
      <c r="F28231" s="23">
        <v>3574.0837668180434</v>
      </c>
    </row>
    <row r="28232" spans="1:6">
      <c r="A28232" s="8">
        <v>45585.979166666664</v>
      </c>
      <c r="B28232" s="8">
        <v>45585.989583333336</v>
      </c>
      <c r="C28232" s="21">
        <v>1301.0665940176714</v>
      </c>
      <c r="D28232" s="21">
        <v>586.31947510265104</v>
      </c>
      <c r="E28232" s="21">
        <v>1517.4397919919234</v>
      </c>
      <c r="F28232" s="23">
        <v>3404.8258611122455</v>
      </c>
    </row>
    <row r="28233" spans="1:6">
      <c r="A28233" s="8">
        <v>45585.989583333336</v>
      </c>
      <c r="B28233" s="8">
        <v>45586</v>
      </c>
      <c r="C28233" s="21">
        <v>1288.8211389435978</v>
      </c>
      <c r="D28233" s="21">
        <v>561.93927373406245</v>
      </c>
      <c r="E28233" s="21">
        <v>1456.4972649069359</v>
      </c>
      <c r="F28233" s="23">
        <v>3307.2576775845964</v>
      </c>
    </row>
    <row r="28234" spans="1:6">
      <c r="A28234" s="8">
        <v>45586</v>
      </c>
      <c r="B28234" s="8">
        <v>45586.010416666664</v>
      </c>
      <c r="C28234" s="21">
        <v>1224.9046625202732</v>
      </c>
      <c r="D28234" s="21">
        <v>540.29273930555246</v>
      </c>
      <c r="E28234" s="21">
        <v>1404.4675090324613</v>
      </c>
      <c r="F28234" s="23">
        <v>3169.6649108582869</v>
      </c>
    </row>
    <row r="28235" spans="1:6">
      <c r="A28235" s="8">
        <v>45586.010416666664</v>
      </c>
      <c r="B28235" s="8">
        <v>45586.020833333336</v>
      </c>
      <c r="C28235" s="21">
        <v>1236.4996675136072</v>
      </c>
      <c r="D28235" s="21">
        <v>523.16112606754507</v>
      </c>
      <c r="E28235" s="21">
        <v>1362.7747102238327</v>
      </c>
      <c r="F28235" s="23">
        <v>3122.4355038049848</v>
      </c>
    </row>
    <row r="28236" spans="1:6">
      <c r="A28236" s="8">
        <v>45586.020833333336</v>
      </c>
      <c r="B28236" s="8">
        <v>45586.03125</v>
      </c>
      <c r="C28236" s="21">
        <v>1216.1340586571316</v>
      </c>
      <c r="D28236" s="21">
        <v>505.54543303696045</v>
      </c>
      <c r="E28236" s="21">
        <v>1320.4386432736262</v>
      </c>
      <c r="F28236" s="23">
        <v>3042.1181349677181</v>
      </c>
    </row>
    <row r="28237" spans="1:6">
      <c r="A28237" s="8">
        <v>45586.03125</v>
      </c>
      <c r="B28237" s="8">
        <v>45586.041666666664</v>
      </c>
      <c r="C28237" s="21">
        <v>1110.7666559468112</v>
      </c>
      <c r="D28237" s="21">
        <v>491.31487673166885</v>
      </c>
      <c r="E28237" s="21">
        <v>1288.2611531450611</v>
      </c>
      <c r="F28237" s="23">
        <v>2890.3426858235412</v>
      </c>
    </row>
    <row r="28238" spans="1:6">
      <c r="A28238" s="8">
        <v>45586.041666666664</v>
      </c>
      <c r="B28238" s="8">
        <v>45586.052083333336</v>
      </c>
      <c r="C28238" s="21">
        <v>1166.7923095711719</v>
      </c>
      <c r="D28238" s="21">
        <v>479.26179196355895</v>
      </c>
      <c r="E28238" s="21">
        <v>1261.0331427527603</v>
      </c>
      <c r="F28238" s="23">
        <v>2907.0872442874911</v>
      </c>
    </row>
    <row r="28239" spans="1:6">
      <c r="A28239" s="8">
        <v>45586.052083333336</v>
      </c>
      <c r="B28239" s="8">
        <v>45586.0625</v>
      </c>
      <c r="C28239" s="21">
        <v>1183.8430165453822</v>
      </c>
      <c r="D28239" s="21">
        <v>474.04767822359543</v>
      </c>
      <c r="E28239" s="21">
        <v>1250.7856649270784</v>
      </c>
      <c r="F28239" s="23">
        <v>2908.6763596960559</v>
      </c>
    </row>
    <row r="28240" spans="1:6">
      <c r="A28240" s="8">
        <v>45586.0625</v>
      </c>
      <c r="B28240" s="8">
        <v>45586.072916666664</v>
      </c>
      <c r="C28240" s="21">
        <v>1213.3250748574042</v>
      </c>
      <c r="D28240" s="21">
        <v>467.15192819276047</v>
      </c>
      <c r="E28240" s="21">
        <v>1236.3391172382348</v>
      </c>
      <c r="F28240" s="23">
        <v>2916.8161202883994</v>
      </c>
    </row>
    <row r="28241" spans="1:6">
      <c r="A28241" s="8">
        <v>45586.072916666664</v>
      </c>
      <c r="B28241" s="8">
        <v>45586.083333333336</v>
      </c>
      <c r="C28241" s="21">
        <v>1225.9954870157726</v>
      </c>
      <c r="D28241" s="21">
        <v>461.64506291007137</v>
      </c>
      <c r="E28241" s="21">
        <v>1220.6375533055302</v>
      </c>
      <c r="F28241" s="23">
        <v>2908.2781032313742</v>
      </c>
    </row>
    <row r="28242" spans="1:6">
      <c r="A28242" s="8">
        <v>45586.083333333336</v>
      </c>
      <c r="B28242" s="8">
        <v>45586.09375</v>
      </c>
      <c r="C28242" s="21">
        <v>1201.6465823214044</v>
      </c>
      <c r="D28242" s="21">
        <v>458.25641148381942</v>
      </c>
      <c r="E28242" s="21">
        <v>1215.3830179730046</v>
      </c>
      <c r="F28242" s="23">
        <v>2875.2860117782284</v>
      </c>
    </row>
    <row r="28243" spans="1:6">
      <c r="A28243" s="8">
        <v>45586.09375</v>
      </c>
      <c r="B28243" s="8">
        <v>45586.104166666664</v>
      </c>
      <c r="C28243" s="21">
        <v>1205.6081005802353</v>
      </c>
      <c r="D28243" s="21">
        <v>457.0113219893293</v>
      </c>
      <c r="E28243" s="21">
        <v>1210.1652320778119</v>
      </c>
      <c r="F28243" s="23">
        <v>2872.7846546473766</v>
      </c>
    </row>
    <row r="28244" spans="1:6">
      <c r="A28244" s="8">
        <v>45586.104166666664</v>
      </c>
      <c r="B28244" s="8">
        <v>45586.114583333336</v>
      </c>
      <c r="C28244" s="21">
        <v>1214.4956915722432</v>
      </c>
      <c r="D28244" s="21">
        <v>454.61464128729313</v>
      </c>
      <c r="E28244" s="21">
        <v>1205.7112546457652</v>
      </c>
      <c r="F28244" s="23">
        <v>2874.8215875053015</v>
      </c>
    </row>
    <row r="28245" spans="1:6">
      <c r="A28245" s="8">
        <v>45586.114583333336</v>
      </c>
      <c r="B28245" s="8">
        <v>45586.125</v>
      </c>
      <c r="C28245" s="21">
        <v>1210.1114913898573</v>
      </c>
      <c r="D28245" s="21">
        <v>452.49951591608374</v>
      </c>
      <c r="E28245" s="21">
        <v>1201.3000514702737</v>
      </c>
      <c r="F28245" s="23">
        <v>2863.9110587762148</v>
      </c>
    </row>
    <row r="28246" spans="1:6">
      <c r="A28246" s="8">
        <v>45586.125</v>
      </c>
      <c r="B28246" s="8">
        <v>45586.135416666664</v>
      </c>
      <c r="C28246" s="21">
        <v>1217.387407296862</v>
      </c>
      <c r="D28246" s="21">
        <v>457.64355941473553</v>
      </c>
      <c r="E28246" s="21">
        <v>1207.4992243530319</v>
      </c>
      <c r="F28246" s="23">
        <v>2882.5301910646294</v>
      </c>
    </row>
    <row r="28247" spans="1:6">
      <c r="A28247" s="8">
        <v>45586.135416666664</v>
      </c>
      <c r="B28247" s="8">
        <v>45586.145833333336</v>
      </c>
      <c r="C28247" s="21">
        <v>1194.7430754021063</v>
      </c>
      <c r="D28247" s="21">
        <v>461.32192058225644</v>
      </c>
      <c r="E28247" s="21">
        <v>1220.932352043596</v>
      </c>
      <c r="F28247" s="23">
        <v>2876.9973480279587</v>
      </c>
    </row>
    <row r="28248" spans="1:6">
      <c r="A28248" s="8">
        <v>45586.145833333336</v>
      </c>
      <c r="B28248" s="8">
        <v>45586.15625</v>
      </c>
      <c r="C28248" s="21">
        <v>1173.7511784434573</v>
      </c>
      <c r="D28248" s="21">
        <v>463.53203087529528</v>
      </c>
      <c r="E28248" s="21">
        <v>1223.2561507322348</v>
      </c>
      <c r="F28248" s="23">
        <v>2860.5393600509874</v>
      </c>
    </row>
    <row r="28249" spans="1:6">
      <c r="A28249" s="8">
        <v>45586.15625</v>
      </c>
      <c r="B28249" s="8">
        <v>45586.166666666664</v>
      </c>
      <c r="C28249" s="21">
        <v>1158.5900810447033</v>
      </c>
      <c r="D28249" s="21">
        <v>476.81403791587627</v>
      </c>
      <c r="E28249" s="21">
        <v>1253.2237166555433</v>
      </c>
      <c r="F28249" s="23">
        <v>2888.6278356161229</v>
      </c>
    </row>
    <row r="28250" spans="1:6">
      <c r="A28250" s="8">
        <v>45586.166666666664</v>
      </c>
      <c r="B28250" s="8">
        <v>45586.177083333336</v>
      </c>
      <c r="C28250" s="21">
        <v>1179.6811494890983</v>
      </c>
      <c r="D28250" s="21">
        <v>489.65443814722971</v>
      </c>
      <c r="E28250" s="21">
        <v>1284.6835628188942</v>
      </c>
      <c r="F28250" s="23">
        <v>2954.0191504552222</v>
      </c>
    </row>
    <row r="28251" spans="1:6">
      <c r="A28251" s="8">
        <v>45586.177083333336</v>
      </c>
      <c r="B28251" s="8">
        <v>45586.1875</v>
      </c>
      <c r="C28251" s="21">
        <v>1231.228294309288</v>
      </c>
      <c r="D28251" s="21">
        <v>496.19061838292009</v>
      </c>
      <c r="E28251" s="21">
        <v>1298.7124678624616</v>
      </c>
      <c r="F28251" s="23">
        <v>3026.1313805546697</v>
      </c>
    </row>
    <row r="28252" spans="1:6">
      <c r="A28252" s="8">
        <v>45586.1875</v>
      </c>
      <c r="B28252" s="8">
        <v>45586.197916666664</v>
      </c>
      <c r="C28252" s="21">
        <v>1262.2018908908481</v>
      </c>
      <c r="D28252" s="21">
        <v>512.61287602832681</v>
      </c>
      <c r="E28252" s="21">
        <v>1341.7744672839776</v>
      </c>
      <c r="F28252" s="23">
        <v>3116.5892342031525</v>
      </c>
    </row>
    <row r="28253" spans="1:6">
      <c r="A28253" s="8">
        <v>45586.197916666664</v>
      </c>
      <c r="B28253" s="8">
        <v>45586.208333333336</v>
      </c>
      <c r="C28253" s="21">
        <v>1295.3884231760376</v>
      </c>
      <c r="D28253" s="21">
        <v>529.12505373159297</v>
      </c>
      <c r="E28253" s="21">
        <v>1374.9631460758037</v>
      </c>
      <c r="F28253" s="23">
        <v>3199.476622983434</v>
      </c>
    </row>
    <row r="28254" spans="1:6">
      <c r="A28254" s="8">
        <v>45586.208333333336</v>
      </c>
      <c r="B28254" s="8">
        <v>45586.21875</v>
      </c>
      <c r="C28254" s="21">
        <v>1315.6296334188705</v>
      </c>
      <c r="D28254" s="21">
        <v>564.41026298162251</v>
      </c>
      <c r="E28254" s="21">
        <v>1455.5874607532387</v>
      </c>
      <c r="F28254" s="23">
        <v>3335.6273571537317</v>
      </c>
    </row>
    <row r="28255" spans="1:6">
      <c r="A28255" s="8">
        <v>45586.21875</v>
      </c>
      <c r="B28255" s="8">
        <v>45586.229166666664</v>
      </c>
      <c r="C28255" s="21">
        <v>1356.2275389593403</v>
      </c>
      <c r="D28255" s="21">
        <v>579.7453907171564</v>
      </c>
      <c r="E28255" s="21">
        <v>1489.7822995372239</v>
      </c>
      <c r="F28255" s="23">
        <v>3425.7552292137207</v>
      </c>
    </row>
    <row r="28256" spans="1:6">
      <c r="A28256" s="8">
        <v>45586.229166666664</v>
      </c>
      <c r="B28256" s="8">
        <v>45586.239583333336</v>
      </c>
      <c r="C28256" s="21">
        <v>1401.8572686181228</v>
      </c>
      <c r="D28256" s="21">
        <v>623.50964715547752</v>
      </c>
      <c r="E28256" s="21">
        <v>1586.2931201254632</v>
      </c>
      <c r="F28256" s="23">
        <v>3611.6600358990636</v>
      </c>
    </row>
    <row r="28257" spans="1:6">
      <c r="A28257" s="8">
        <v>45586.239583333336</v>
      </c>
      <c r="B28257" s="8">
        <v>45586.25</v>
      </c>
      <c r="C28257" s="21">
        <v>1406.6175094788855</v>
      </c>
      <c r="D28257" s="21">
        <v>666.46013608863768</v>
      </c>
      <c r="E28257" s="21">
        <v>1686.096715945268</v>
      </c>
      <c r="F28257" s="23">
        <v>3759.1743615127912</v>
      </c>
    </row>
    <row r="28258" spans="1:6">
      <c r="A28258" s="8">
        <v>45586.25</v>
      </c>
      <c r="B28258" s="8">
        <v>45586.260416666664</v>
      </c>
      <c r="C28258" s="21">
        <v>1517.3780834604961</v>
      </c>
      <c r="D28258" s="21">
        <v>718.5341092295854</v>
      </c>
      <c r="E28258" s="21">
        <v>1801.079720364339</v>
      </c>
      <c r="F28258" s="23">
        <v>4036.9919130544204</v>
      </c>
    </row>
    <row r="28259" spans="1:6">
      <c r="A28259" s="8">
        <v>45586.260416666664</v>
      </c>
      <c r="B28259" s="8">
        <v>45586.270833333336</v>
      </c>
      <c r="C28259" s="21">
        <v>1632.8437091301437</v>
      </c>
      <c r="D28259" s="21">
        <v>780.11324839687404</v>
      </c>
      <c r="E28259" s="21">
        <v>1933.4214853265</v>
      </c>
      <c r="F28259" s="23">
        <v>4346.3784428535182</v>
      </c>
    </row>
    <row r="28260" spans="1:6">
      <c r="A28260" s="8">
        <v>45586.270833333336</v>
      </c>
      <c r="B28260" s="8">
        <v>45586.28125</v>
      </c>
      <c r="C28260" s="21">
        <v>1669.9880848751829</v>
      </c>
      <c r="D28260" s="21">
        <v>817.59997716896214</v>
      </c>
      <c r="E28260" s="21">
        <v>2018.1234865070448</v>
      </c>
      <c r="F28260" s="23">
        <v>4505.7115485511895</v>
      </c>
    </row>
    <row r="28261" spans="1:6">
      <c r="A28261" s="8">
        <v>45586.28125</v>
      </c>
      <c r="B28261" s="8">
        <v>45586.291666666664</v>
      </c>
      <c r="C28261" s="21">
        <v>1619.5466408585953</v>
      </c>
      <c r="D28261" s="21">
        <v>865.56619960049807</v>
      </c>
      <c r="E28261" s="21">
        <v>2118.9557163218674</v>
      </c>
      <c r="F28261" s="23">
        <v>4604.0685567809614</v>
      </c>
    </row>
    <row r="28262" spans="1:6">
      <c r="A28262" s="8">
        <v>45586.291666666664</v>
      </c>
      <c r="B28262" s="8">
        <v>45586.302083333336</v>
      </c>
      <c r="C28262" s="21">
        <v>1681.4435206663882</v>
      </c>
      <c r="D28262" s="21">
        <v>926.50767892450563</v>
      </c>
      <c r="E28262" s="21">
        <v>2248.1057943805599</v>
      </c>
      <c r="F28262" s="23">
        <v>4856.0569939714533</v>
      </c>
    </row>
    <row r="28263" spans="1:6">
      <c r="A28263" s="8">
        <v>45586.302083333336</v>
      </c>
      <c r="B28263" s="8">
        <v>45586.3125</v>
      </c>
      <c r="C28263" s="21">
        <v>1666.73316186083</v>
      </c>
      <c r="D28263" s="21">
        <v>962.54647586755618</v>
      </c>
      <c r="E28263" s="21">
        <v>2331.9250465287259</v>
      </c>
      <c r="F28263" s="23">
        <v>4961.2046842571126</v>
      </c>
    </row>
    <row r="28264" spans="1:6">
      <c r="A28264" s="8">
        <v>45586.3125</v>
      </c>
      <c r="B28264" s="8">
        <v>45586.322916666664</v>
      </c>
      <c r="C28264" s="21">
        <v>1706.118709085629</v>
      </c>
      <c r="D28264" s="21">
        <v>990.76689894661513</v>
      </c>
      <c r="E28264" s="21">
        <v>2386.9963206500738</v>
      </c>
      <c r="F28264" s="23">
        <v>5083.8819286823182</v>
      </c>
    </row>
    <row r="28265" spans="1:6">
      <c r="A28265" s="8">
        <v>45586.322916666664</v>
      </c>
      <c r="B28265" s="8">
        <v>45586.333333333336</v>
      </c>
      <c r="C28265" s="21">
        <v>1646.1337302528545</v>
      </c>
      <c r="D28265" s="21">
        <v>997.71178324823836</v>
      </c>
      <c r="E28265" s="21">
        <v>2399.8988242328351</v>
      </c>
      <c r="F28265" s="23">
        <v>5043.7443377339278</v>
      </c>
    </row>
    <row r="28266" spans="1:6">
      <c r="A28266" s="8">
        <v>45586.333333333336</v>
      </c>
      <c r="B28266" s="8">
        <v>45586.34375</v>
      </c>
      <c r="C28266" s="21">
        <v>1698.9449787966728</v>
      </c>
      <c r="D28266" s="21">
        <v>1027.8595604991688</v>
      </c>
      <c r="E28266" s="21">
        <v>2452.6688957490278</v>
      </c>
      <c r="F28266" s="23">
        <v>5179.4734350448689</v>
      </c>
    </row>
    <row r="28267" spans="1:6">
      <c r="A28267" s="8">
        <v>45586.34375</v>
      </c>
      <c r="B28267" s="8">
        <v>45586.354166666664</v>
      </c>
      <c r="C28267" s="21">
        <v>1660.6681794826668</v>
      </c>
      <c r="D28267" s="21">
        <v>1036.8070453435128</v>
      </c>
      <c r="E28267" s="21">
        <v>2483.3333889016285</v>
      </c>
      <c r="F28267" s="23">
        <v>5180.8086137278078</v>
      </c>
    </row>
    <row r="28268" spans="1:6">
      <c r="A28268" s="8">
        <v>45586.354166666664</v>
      </c>
      <c r="B28268" s="8">
        <v>45586.364583333336</v>
      </c>
      <c r="C28268" s="21">
        <v>1655.4849514465311</v>
      </c>
      <c r="D28268" s="21">
        <v>1055.5255552212518</v>
      </c>
      <c r="E28268" s="21">
        <v>2578.7852493980713</v>
      </c>
      <c r="F28268" s="23">
        <v>5289.7957560658542</v>
      </c>
    </row>
    <row r="28269" spans="1:6">
      <c r="A28269" s="8">
        <v>45586.364583333336</v>
      </c>
      <c r="B28269" s="8">
        <v>45586.375</v>
      </c>
      <c r="C28269" s="21">
        <v>1664.3792570183391</v>
      </c>
      <c r="D28269" s="21">
        <v>1045.1845945315326</v>
      </c>
      <c r="E28269" s="21">
        <v>2590.3492106080703</v>
      </c>
      <c r="F28269" s="23">
        <v>5299.9130621579425</v>
      </c>
    </row>
    <row r="28270" spans="1:6">
      <c r="A28270" s="8">
        <v>45586.375</v>
      </c>
      <c r="B28270" s="8">
        <v>45586.385416666664</v>
      </c>
      <c r="C28270" s="21">
        <v>1646.8108205853059</v>
      </c>
      <c r="D28270" s="21">
        <v>1051.6490503692453</v>
      </c>
      <c r="E28270" s="21">
        <v>2587.5331790488108</v>
      </c>
      <c r="F28270" s="23">
        <v>5285.9930500033624</v>
      </c>
    </row>
    <row r="28271" spans="1:6">
      <c r="A28271" s="8">
        <v>45586.385416666664</v>
      </c>
      <c r="B28271" s="8">
        <v>45586.395833333336</v>
      </c>
      <c r="C28271" s="21">
        <v>1592.5201317169556</v>
      </c>
      <c r="D28271" s="21">
        <v>1052.9397840386953</v>
      </c>
      <c r="E28271" s="21">
        <v>2628.5135172110386</v>
      </c>
      <c r="F28271" s="23">
        <v>5273.9734329666899</v>
      </c>
    </row>
    <row r="28272" spans="1:6">
      <c r="A28272" s="8">
        <v>45586.395833333336</v>
      </c>
      <c r="B28272" s="8">
        <v>45586.40625</v>
      </c>
      <c r="C28272" s="21">
        <v>1542.2229868319596</v>
      </c>
      <c r="D28272" s="21">
        <v>1038.8522088506188</v>
      </c>
      <c r="E28272" s="21">
        <v>2622.5555394043417</v>
      </c>
      <c r="F28272" s="23">
        <v>5203.6307350869201</v>
      </c>
    </row>
    <row r="28273" spans="1:6">
      <c r="A28273" s="8">
        <v>45586.40625</v>
      </c>
      <c r="B28273" s="8">
        <v>45586.416666666664</v>
      </c>
      <c r="C28273" s="21">
        <v>1475.178982595922</v>
      </c>
      <c r="D28273" s="21">
        <v>1008.3914339229727</v>
      </c>
      <c r="E28273" s="21">
        <v>2651.704822756411</v>
      </c>
      <c r="F28273" s="23">
        <v>5135.2752392753055</v>
      </c>
    </row>
    <row r="28274" spans="1:6">
      <c r="A28274" s="8">
        <v>45586.416666666664</v>
      </c>
      <c r="B28274" s="8">
        <v>45586.427083333336</v>
      </c>
      <c r="C28274" s="21">
        <v>1376.3152067634505</v>
      </c>
      <c r="D28274" s="21">
        <v>963.52072381141011</v>
      </c>
      <c r="E28274" s="21">
        <v>2679.2031717325954</v>
      </c>
      <c r="F28274" s="23">
        <v>5019.0391023074562</v>
      </c>
    </row>
    <row r="28275" spans="1:6">
      <c r="A28275" s="8">
        <v>45586.427083333336</v>
      </c>
      <c r="B28275" s="8">
        <v>45586.4375</v>
      </c>
      <c r="C28275" s="21">
        <v>1343.5291643219855</v>
      </c>
      <c r="D28275" s="21">
        <v>941.21000366102021</v>
      </c>
      <c r="E28275" s="21">
        <v>2634.975016289115</v>
      </c>
      <c r="F28275" s="23">
        <v>4919.7141842721212</v>
      </c>
    </row>
    <row r="28276" spans="1:6">
      <c r="A28276" s="8">
        <v>45586.4375</v>
      </c>
      <c r="B28276" s="8">
        <v>45586.447916666664</v>
      </c>
      <c r="C28276" s="21">
        <v>1379.185381083797</v>
      </c>
      <c r="D28276" s="21">
        <v>928.3863815506179</v>
      </c>
      <c r="E28276" s="21">
        <v>2648.4137441175135</v>
      </c>
      <c r="F28276" s="23">
        <v>4955.9855067519284</v>
      </c>
    </row>
    <row r="28277" spans="1:6">
      <c r="A28277" s="8">
        <v>45586.447916666664</v>
      </c>
      <c r="B28277" s="8">
        <v>45586.458333333336</v>
      </c>
      <c r="C28277" s="21">
        <v>1375.464255257154</v>
      </c>
      <c r="D28277" s="21">
        <v>928.64241316535458</v>
      </c>
      <c r="E28277" s="21">
        <v>2675.759952787882</v>
      </c>
      <c r="F28277" s="23">
        <v>4979.8666212103908</v>
      </c>
    </row>
    <row r="28278" spans="1:6">
      <c r="A28278" s="8">
        <v>45586.458333333336</v>
      </c>
      <c r="B28278" s="8">
        <v>45586.46875</v>
      </c>
      <c r="C28278" s="21">
        <v>1385.6715986383122</v>
      </c>
      <c r="D28278" s="21">
        <v>921.95781325398821</v>
      </c>
      <c r="E28278" s="21">
        <v>2705.9784912785594</v>
      </c>
      <c r="F28278" s="23">
        <v>5013.6079031708596</v>
      </c>
    </row>
    <row r="28279" spans="1:6">
      <c r="A28279" s="8">
        <v>45586.46875</v>
      </c>
      <c r="B28279" s="8">
        <v>45586.479166666664</v>
      </c>
      <c r="C28279" s="21">
        <v>1360.7680782907489</v>
      </c>
      <c r="D28279" s="21">
        <v>930.12035914209514</v>
      </c>
      <c r="E28279" s="21">
        <v>2696.2411154874071</v>
      </c>
      <c r="F28279" s="23">
        <v>4987.1295529202507</v>
      </c>
    </row>
    <row r="28280" spans="1:6">
      <c r="A28280" s="8">
        <v>45586.479166666664</v>
      </c>
      <c r="B28280" s="8">
        <v>45586.489583333336</v>
      </c>
      <c r="C28280" s="21">
        <v>1396.2833338733055</v>
      </c>
      <c r="D28280" s="21">
        <v>967.46191298988833</v>
      </c>
      <c r="E28280" s="21">
        <v>2825.2647896919989</v>
      </c>
      <c r="F28280" s="23">
        <v>5189.0100365551925</v>
      </c>
    </row>
    <row r="28281" spans="1:6">
      <c r="A28281" s="8">
        <v>45586.489583333336</v>
      </c>
      <c r="B28281" s="8">
        <v>45586.5</v>
      </c>
      <c r="C28281" s="21">
        <v>1350.4188067905886</v>
      </c>
      <c r="D28281" s="21">
        <v>987.20957254200039</v>
      </c>
      <c r="E28281" s="21">
        <v>2844.1563120852488</v>
      </c>
      <c r="F28281" s="23">
        <v>5181.7846914178381</v>
      </c>
    </row>
    <row r="28282" spans="1:6">
      <c r="A28282" s="8">
        <v>45586.5</v>
      </c>
      <c r="B28282" s="8">
        <v>45586.510416666664</v>
      </c>
      <c r="C28282" s="21">
        <v>1332.7403498814926</v>
      </c>
      <c r="D28282" s="21">
        <v>997.4581517322365</v>
      </c>
      <c r="E28282" s="21">
        <v>2836.0236227561777</v>
      </c>
      <c r="F28282" s="23">
        <v>5166.2221243699069</v>
      </c>
    </row>
    <row r="28283" spans="1:6">
      <c r="A28283" s="8">
        <v>45586.510416666664</v>
      </c>
      <c r="B28283" s="8">
        <v>45586.520833333336</v>
      </c>
      <c r="C28283" s="21">
        <v>1341.0582207560431</v>
      </c>
      <c r="D28283" s="21">
        <v>1033.1026996461562</v>
      </c>
      <c r="E28283" s="21">
        <v>2887.532349158158</v>
      </c>
      <c r="F28283" s="23">
        <v>5261.6932695603573</v>
      </c>
    </row>
    <row r="28284" spans="1:6">
      <c r="A28284" s="8">
        <v>45586.520833333336</v>
      </c>
      <c r="B28284" s="8">
        <v>45586.53125</v>
      </c>
      <c r="C28284" s="21">
        <v>1371.1064173204322</v>
      </c>
      <c r="D28284" s="21">
        <v>1047.053450025096</v>
      </c>
      <c r="E28284" s="21">
        <v>2890.8021459944753</v>
      </c>
      <c r="F28284" s="23">
        <v>5308.962013340004</v>
      </c>
    </row>
    <row r="28285" spans="1:6">
      <c r="A28285" s="8">
        <v>45586.53125</v>
      </c>
      <c r="B28285" s="8">
        <v>45586.541666666664</v>
      </c>
      <c r="C28285" s="21">
        <v>1420.8293410574568</v>
      </c>
      <c r="D28285" s="21">
        <v>998.03914535253739</v>
      </c>
      <c r="E28285" s="21">
        <v>2848.5864745964773</v>
      </c>
      <c r="F28285" s="23">
        <v>5267.4549610064714</v>
      </c>
    </row>
    <row r="28286" spans="1:6">
      <c r="A28286" s="8">
        <v>45586.541666666664</v>
      </c>
      <c r="B28286" s="8">
        <v>45586.552083333336</v>
      </c>
      <c r="C28286" s="21">
        <v>1461.4016202082091</v>
      </c>
      <c r="D28286" s="21">
        <v>932.94133330980389</v>
      </c>
      <c r="E28286" s="21">
        <v>2835.9548559219029</v>
      </c>
      <c r="F28286" s="23">
        <v>5230.2978094399159</v>
      </c>
    </row>
    <row r="28287" spans="1:6">
      <c r="A28287" s="8">
        <v>45586.552083333336</v>
      </c>
      <c r="B28287" s="8">
        <v>45586.5625</v>
      </c>
      <c r="C28287" s="21">
        <v>1423.3166315846702</v>
      </c>
      <c r="D28287" s="21">
        <v>925.46476153302729</v>
      </c>
      <c r="E28287" s="21">
        <v>2748.8662978374141</v>
      </c>
      <c r="F28287" s="23">
        <v>5097.6476909551111</v>
      </c>
    </row>
    <row r="28288" spans="1:6">
      <c r="A28288" s="8">
        <v>45586.5625</v>
      </c>
      <c r="B28288" s="8">
        <v>45586.572916666664</v>
      </c>
      <c r="C28288" s="21">
        <v>1516.2802635007329</v>
      </c>
      <c r="D28288" s="21">
        <v>923.9925413175888</v>
      </c>
      <c r="E28288" s="21">
        <v>2800.9101170492272</v>
      </c>
      <c r="F28288" s="23">
        <v>5241.1829218675484</v>
      </c>
    </row>
    <row r="28289" spans="1:6">
      <c r="A28289" s="8">
        <v>45586.572916666664</v>
      </c>
      <c r="B28289" s="8">
        <v>45586.583333333336</v>
      </c>
      <c r="C28289" s="21">
        <v>1335.0460604605082</v>
      </c>
      <c r="D28289" s="21">
        <v>912.91364647712453</v>
      </c>
      <c r="E28289" s="21">
        <v>2738.5904750566824</v>
      </c>
      <c r="F28289" s="23">
        <v>4986.5501819943147</v>
      </c>
    </row>
    <row r="28290" spans="1:6">
      <c r="A28290" s="8">
        <v>45586.583333333336</v>
      </c>
      <c r="B28290" s="8">
        <v>45586.59375</v>
      </c>
      <c r="C28290" s="21">
        <v>1286.4922566836331</v>
      </c>
      <c r="D28290" s="21">
        <v>936.42436834812133</v>
      </c>
      <c r="E28290" s="21">
        <v>2686.6901989919297</v>
      </c>
      <c r="F28290" s="23">
        <v>4909.6068240236837</v>
      </c>
    </row>
    <row r="28291" spans="1:6">
      <c r="A28291" s="8">
        <v>45586.59375</v>
      </c>
      <c r="B28291" s="8">
        <v>45586.604166666664</v>
      </c>
      <c r="C28291" s="21">
        <v>1291.1635649786697</v>
      </c>
      <c r="D28291" s="21">
        <v>944.8645767524913</v>
      </c>
      <c r="E28291" s="21">
        <v>2697.5454448528699</v>
      </c>
      <c r="F28291" s="23">
        <v>4933.5735865840306</v>
      </c>
    </row>
    <row r="28292" spans="1:6">
      <c r="A28292" s="8">
        <v>45586.604166666664</v>
      </c>
      <c r="B28292" s="8">
        <v>45586.614583333336</v>
      </c>
      <c r="C28292" s="21">
        <v>1258.8006683122435</v>
      </c>
      <c r="D28292" s="21">
        <v>945.64681797166622</v>
      </c>
      <c r="E28292" s="21">
        <v>2624.584064524297</v>
      </c>
      <c r="F28292" s="23">
        <v>4829.0315508082067</v>
      </c>
    </row>
    <row r="28293" spans="1:6">
      <c r="A28293" s="8">
        <v>45586.614583333336</v>
      </c>
      <c r="B28293" s="8">
        <v>45586.625</v>
      </c>
      <c r="C28293" s="21">
        <v>1223.003411221282</v>
      </c>
      <c r="D28293" s="21">
        <v>922.92235334493239</v>
      </c>
      <c r="E28293" s="21">
        <v>2609.6883462027718</v>
      </c>
      <c r="F28293" s="23">
        <v>4755.6141107689864</v>
      </c>
    </row>
    <row r="28294" spans="1:6">
      <c r="A28294" s="8">
        <v>45586.625</v>
      </c>
      <c r="B28294" s="8">
        <v>45586.635416666664</v>
      </c>
      <c r="C28294" s="21">
        <v>1181.5120527022959</v>
      </c>
      <c r="D28294" s="21">
        <v>891.52178171118862</v>
      </c>
      <c r="E28294" s="21">
        <v>2518.0680598444833</v>
      </c>
      <c r="F28294" s="23">
        <v>4591.1018942579676</v>
      </c>
    </row>
    <row r="28295" spans="1:6">
      <c r="A28295" s="8">
        <v>45586.635416666664</v>
      </c>
      <c r="B28295" s="8">
        <v>45586.645833333336</v>
      </c>
      <c r="C28295" s="21">
        <v>1197.7257684492936</v>
      </c>
      <c r="D28295" s="21">
        <v>918.45473064233738</v>
      </c>
      <c r="E28295" s="21">
        <v>2651.6472931010217</v>
      </c>
      <c r="F28295" s="23">
        <v>4767.8277921926529</v>
      </c>
    </row>
    <row r="28296" spans="1:6">
      <c r="A28296" s="8">
        <v>45586.645833333336</v>
      </c>
      <c r="B28296" s="8">
        <v>45586.65625</v>
      </c>
      <c r="C28296" s="21">
        <v>1189.6856639362111</v>
      </c>
      <c r="D28296" s="21">
        <v>951.36165489090149</v>
      </c>
      <c r="E28296" s="21">
        <v>2593.3364966156942</v>
      </c>
      <c r="F28296" s="23">
        <v>4734.3838154428067</v>
      </c>
    </row>
    <row r="28297" spans="1:6">
      <c r="A28297" s="8">
        <v>45586.65625</v>
      </c>
      <c r="B28297" s="8">
        <v>45586.666666666664</v>
      </c>
      <c r="C28297" s="21">
        <v>1186.1900710943123</v>
      </c>
      <c r="D28297" s="21">
        <v>968.82225396553054</v>
      </c>
      <c r="E28297" s="21">
        <v>2571.1380279172645</v>
      </c>
      <c r="F28297" s="23">
        <v>4726.1503529771071</v>
      </c>
    </row>
    <row r="28298" spans="1:6">
      <c r="A28298" s="8">
        <v>45586.666666666664</v>
      </c>
      <c r="B28298" s="8">
        <v>45586.677083333336</v>
      </c>
      <c r="C28298" s="21">
        <v>1205.414164805572</v>
      </c>
      <c r="D28298" s="21">
        <v>975.19936303266559</v>
      </c>
      <c r="E28298" s="21">
        <v>2689.8012112805072</v>
      </c>
      <c r="F28298" s="23">
        <v>4870.4147391187453</v>
      </c>
    </row>
    <row r="28299" spans="1:6">
      <c r="A28299" s="8">
        <v>45586.677083333336</v>
      </c>
      <c r="B28299" s="8">
        <v>45586.6875</v>
      </c>
      <c r="C28299" s="21">
        <v>1206.0446332697582</v>
      </c>
      <c r="D28299" s="21">
        <v>980.34997218817875</v>
      </c>
      <c r="E28299" s="21">
        <v>2672.1910509990848</v>
      </c>
      <c r="F28299" s="23">
        <v>4858.5856564570222</v>
      </c>
    </row>
    <row r="28300" spans="1:6">
      <c r="A28300" s="8">
        <v>45586.6875</v>
      </c>
      <c r="B28300" s="8">
        <v>45586.697916666664</v>
      </c>
      <c r="C28300" s="21">
        <v>1195.1361547721972</v>
      </c>
      <c r="D28300" s="21">
        <v>984.83501232934896</v>
      </c>
      <c r="E28300" s="21">
        <v>2595.6193301393687</v>
      </c>
      <c r="F28300" s="23">
        <v>4775.5904972409153</v>
      </c>
    </row>
    <row r="28301" spans="1:6">
      <c r="A28301" s="8">
        <v>45586.697916666664</v>
      </c>
      <c r="B28301" s="8">
        <v>45586.708333333336</v>
      </c>
      <c r="C28301" s="21">
        <v>1208.0573751988077</v>
      </c>
      <c r="D28301" s="21">
        <v>1032.6546914726628</v>
      </c>
      <c r="E28301" s="21">
        <v>2655.8072761121566</v>
      </c>
      <c r="F28301" s="23">
        <v>4896.5193427836275</v>
      </c>
    </row>
    <row r="28302" spans="1:6">
      <c r="A28302" s="8">
        <v>45586.708333333336</v>
      </c>
      <c r="B28302" s="8">
        <v>45586.71875</v>
      </c>
      <c r="C28302" s="21">
        <v>1234.4197090365851</v>
      </c>
      <c r="D28302" s="21">
        <v>1073.9643294632697</v>
      </c>
      <c r="E28302" s="21">
        <v>2723.9903520475336</v>
      </c>
      <c r="F28302" s="23">
        <v>5032.3743905473884</v>
      </c>
    </row>
    <row r="28303" spans="1:6">
      <c r="A28303" s="8">
        <v>45586.71875</v>
      </c>
      <c r="B28303" s="8">
        <v>45586.729166666664</v>
      </c>
      <c r="C28303" s="21">
        <v>1278.2012767244059</v>
      </c>
      <c r="D28303" s="21">
        <v>1160.2544506095956</v>
      </c>
      <c r="E28303" s="21">
        <v>2897.9376683863125</v>
      </c>
      <c r="F28303" s="23">
        <v>5336.3933957203135</v>
      </c>
    </row>
    <row r="28304" spans="1:6">
      <c r="A28304" s="8">
        <v>45586.729166666664</v>
      </c>
      <c r="B28304" s="8">
        <v>45586.739583333336</v>
      </c>
      <c r="C28304" s="21">
        <v>1327.4921995664988</v>
      </c>
      <c r="D28304" s="21">
        <v>1230.4922623366117</v>
      </c>
      <c r="E28304" s="21">
        <v>3021.8509527034603</v>
      </c>
      <c r="F28304" s="23">
        <v>5579.8354146065703</v>
      </c>
    </row>
    <row r="28305" spans="1:6">
      <c r="A28305" s="8">
        <v>45586.739583333336</v>
      </c>
      <c r="B28305" s="8">
        <v>45586.75</v>
      </c>
      <c r="C28305" s="21">
        <v>1343.2449850429698</v>
      </c>
      <c r="D28305" s="21">
        <v>1280.0643313378089</v>
      </c>
      <c r="E28305" s="21">
        <v>3107.3062529027411</v>
      </c>
      <c r="F28305" s="23">
        <v>5730.61556928352</v>
      </c>
    </row>
    <row r="28306" spans="1:6">
      <c r="A28306" s="8">
        <v>45586.75</v>
      </c>
      <c r="B28306" s="8">
        <v>45586.760416666664</v>
      </c>
      <c r="C28306" s="21">
        <v>1385.4491973183549</v>
      </c>
      <c r="D28306" s="21">
        <v>1351.2477234221083</v>
      </c>
      <c r="E28306" s="21">
        <v>3274.4968624740977</v>
      </c>
      <c r="F28306" s="23">
        <v>6011.1937832145613</v>
      </c>
    </row>
    <row r="28307" spans="1:6">
      <c r="A28307" s="8">
        <v>45586.760416666664</v>
      </c>
      <c r="B28307" s="8">
        <v>45586.770833333336</v>
      </c>
      <c r="C28307" s="21">
        <v>1409.2562369705747</v>
      </c>
      <c r="D28307" s="21">
        <v>1408.3490344731117</v>
      </c>
      <c r="E28307" s="21">
        <v>3407.0923454976496</v>
      </c>
      <c r="F28307" s="23">
        <v>6224.6976169413356</v>
      </c>
    </row>
    <row r="28308" spans="1:6">
      <c r="A28308" s="8">
        <v>45586.770833333336</v>
      </c>
      <c r="B28308" s="8">
        <v>45586.78125</v>
      </c>
      <c r="C28308" s="21">
        <v>1430.0110689902156</v>
      </c>
      <c r="D28308" s="21">
        <v>1461.3333778370054</v>
      </c>
      <c r="E28308" s="21">
        <v>3533.6863372782823</v>
      </c>
      <c r="F28308" s="23">
        <v>6425.0307841055037</v>
      </c>
    </row>
    <row r="28309" spans="1:6">
      <c r="A28309" s="8">
        <v>45586.78125</v>
      </c>
      <c r="B28309" s="8">
        <v>45586.791666666664</v>
      </c>
      <c r="C28309" s="21">
        <v>1437.1824050363516</v>
      </c>
      <c r="D28309" s="21">
        <v>1483.9432751737447</v>
      </c>
      <c r="E28309" s="21">
        <v>3581.9563907294919</v>
      </c>
      <c r="F28309" s="23">
        <v>6503.0820709395884</v>
      </c>
    </row>
    <row r="28310" spans="1:6">
      <c r="A28310" s="8">
        <v>45586.791666666664</v>
      </c>
      <c r="B28310" s="8">
        <v>45586.802083333336</v>
      </c>
      <c r="C28310" s="21">
        <v>1405.8840003420939</v>
      </c>
      <c r="D28310" s="21">
        <v>1431.4676174472027</v>
      </c>
      <c r="E28310" s="21">
        <v>3472.5531652971863</v>
      </c>
      <c r="F28310" s="23">
        <v>6309.9047830864829</v>
      </c>
    </row>
    <row r="28311" spans="1:6">
      <c r="A28311" s="8">
        <v>45586.802083333336</v>
      </c>
      <c r="B28311" s="8">
        <v>45586.8125</v>
      </c>
      <c r="C28311" s="21">
        <v>1385.2745737179694</v>
      </c>
      <c r="D28311" s="21">
        <v>1400.4150621871552</v>
      </c>
      <c r="E28311" s="21">
        <v>3402.3974355777818</v>
      </c>
      <c r="F28311" s="23">
        <v>6188.0870714829061</v>
      </c>
    </row>
    <row r="28312" spans="1:6">
      <c r="A28312" s="8">
        <v>45586.8125</v>
      </c>
      <c r="B28312" s="8">
        <v>45586.822916666664</v>
      </c>
      <c r="C28312" s="21">
        <v>1356.7575749798521</v>
      </c>
      <c r="D28312" s="21">
        <v>1344.7717473689991</v>
      </c>
      <c r="E28312" s="21">
        <v>3283.1619729924159</v>
      </c>
      <c r="F28312" s="23">
        <v>5984.6912953412666</v>
      </c>
    </row>
    <row r="28313" spans="1:6">
      <c r="A28313" s="8">
        <v>45586.822916666664</v>
      </c>
      <c r="B28313" s="8">
        <v>45586.833333333336</v>
      </c>
      <c r="C28313" s="21">
        <v>1339.4088498262158</v>
      </c>
      <c r="D28313" s="21">
        <v>1325.5955794392294</v>
      </c>
      <c r="E28313" s="21">
        <v>3235.6414021301466</v>
      </c>
      <c r="F28313" s="23">
        <v>5900.6458313955918</v>
      </c>
    </row>
    <row r="28314" spans="1:6">
      <c r="A28314" s="8">
        <v>45586.833333333336</v>
      </c>
      <c r="B28314" s="8">
        <v>45586.84375</v>
      </c>
      <c r="C28314" s="21">
        <v>1294.5673360205717</v>
      </c>
      <c r="D28314" s="21">
        <v>1254.93770035442</v>
      </c>
      <c r="E28314" s="21">
        <v>3060.3333576810865</v>
      </c>
      <c r="F28314" s="23">
        <v>5609.838394056078</v>
      </c>
    </row>
    <row r="28315" spans="1:6">
      <c r="A28315" s="8">
        <v>45586.84375</v>
      </c>
      <c r="B28315" s="8">
        <v>45586.854166666664</v>
      </c>
      <c r="C28315" s="21">
        <v>1269.5566049484628</v>
      </c>
      <c r="D28315" s="21">
        <v>1190.4264165350342</v>
      </c>
      <c r="E28315" s="21">
        <v>2918.9003471649576</v>
      </c>
      <c r="F28315" s="23">
        <v>5378.8833686484541</v>
      </c>
    </row>
    <row r="28316" spans="1:6">
      <c r="A28316" s="8">
        <v>45586.854166666664</v>
      </c>
      <c r="B28316" s="8">
        <v>45586.864583333336</v>
      </c>
      <c r="C28316" s="21">
        <v>1251.3690122840962</v>
      </c>
      <c r="D28316" s="21">
        <v>1133.9344449125981</v>
      </c>
      <c r="E28316" s="21">
        <v>2786.6448914805692</v>
      </c>
      <c r="F28316" s="23">
        <v>5171.9483486772642</v>
      </c>
    </row>
    <row r="28317" spans="1:6">
      <c r="A28317" s="8">
        <v>45586.864583333336</v>
      </c>
      <c r="B28317" s="8">
        <v>45586.875</v>
      </c>
      <c r="C28317" s="21">
        <v>1208.8786068462678</v>
      </c>
      <c r="D28317" s="21">
        <v>1066.0254590434172</v>
      </c>
      <c r="E28317" s="21">
        <v>2630.4722651470206</v>
      </c>
      <c r="F28317" s="23">
        <v>4905.3763310367049</v>
      </c>
    </row>
    <row r="28318" spans="1:6">
      <c r="A28318" s="8">
        <v>45586.875</v>
      </c>
      <c r="B28318" s="8">
        <v>45586.885416666664</v>
      </c>
      <c r="C28318" s="21">
        <v>1174.7429808886434</v>
      </c>
      <c r="D28318" s="21">
        <v>1034.239306032207</v>
      </c>
      <c r="E28318" s="21">
        <v>2563.9186573859524</v>
      </c>
      <c r="F28318" s="23">
        <v>4772.9009443068026</v>
      </c>
    </row>
    <row r="28319" spans="1:6">
      <c r="A28319" s="8">
        <v>45586.885416666664</v>
      </c>
      <c r="B28319" s="8">
        <v>45586.895833333336</v>
      </c>
      <c r="C28319" s="21">
        <v>1152.9740596080233</v>
      </c>
      <c r="D28319" s="21">
        <v>1021.1992817216067</v>
      </c>
      <c r="E28319" s="21">
        <v>2531.0360703726324</v>
      </c>
      <c r="F28319" s="23">
        <v>4705.2094117022625</v>
      </c>
    </row>
    <row r="28320" spans="1:6">
      <c r="A28320" s="8">
        <v>45586.895833333336</v>
      </c>
      <c r="B28320" s="8">
        <v>45586.90625</v>
      </c>
      <c r="C28320" s="21">
        <v>1140.6013268031318</v>
      </c>
      <c r="D28320" s="21">
        <v>997.70328404522161</v>
      </c>
      <c r="E28320" s="21">
        <v>2485.35843137755</v>
      </c>
      <c r="F28320" s="23">
        <v>4623.6630422259032</v>
      </c>
    </row>
    <row r="28321" spans="1:6">
      <c r="A28321" s="8">
        <v>45586.90625</v>
      </c>
      <c r="B28321" s="8">
        <v>45586.916666666664</v>
      </c>
      <c r="C28321" s="21">
        <v>1110.3205266500966</v>
      </c>
      <c r="D28321" s="21">
        <v>966.85500578371079</v>
      </c>
      <c r="E28321" s="21">
        <v>2416.0863900132008</v>
      </c>
      <c r="F28321" s="23">
        <v>4493.2619224470081</v>
      </c>
    </row>
    <row r="28322" spans="1:6">
      <c r="A28322" s="8">
        <v>45586.916666666664</v>
      </c>
      <c r="B28322" s="8">
        <v>45586.927083333336</v>
      </c>
      <c r="C28322" s="21">
        <v>1085.4294588478742</v>
      </c>
      <c r="D28322" s="21">
        <v>942.04551813910734</v>
      </c>
      <c r="E28322" s="21">
        <v>2360.5392008188455</v>
      </c>
      <c r="F28322" s="23">
        <v>4388.0141778058269</v>
      </c>
    </row>
    <row r="28323" spans="1:6">
      <c r="A28323" s="8">
        <v>45586.927083333336</v>
      </c>
      <c r="B28323" s="8">
        <v>45586.9375</v>
      </c>
      <c r="C28323" s="21">
        <v>1052.4348715945282</v>
      </c>
      <c r="D28323" s="21">
        <v>888.22388369264218</v>
      </c>
      <c r="E28323" s="21">
        <v>2222.5317067335604</v>
      </c>
      <c r="F28323" s="23">
        <v>4163.1904620207306</v>
      </c>
    </row>
    <row r="28324" spans="1:6">
      <c r="A28324" s="8">
        <v>45586.9375</v>
      </c>
      <c r="B28324" s="8">
        <v>45586.947916666664</v>
      </c>
      <c r="C28324" s="21">
        <v>1005.3451854239214</v>
      </c>
      <c r="D28324" s="21">
        <v>803.99878863567483</v>
      </c>
      <c r="E28324" s="21">
        <v>2032.2767769826298</v>
      </c>
      <c r="F28324" s="23">
        <v>3841.6207510422264</v>
      </c>
    </row>
    <row r="28325" spans="1:6">
      <c r="A28325" s="8">
        <v>45586.947916666664</v>
      </c>
      <c r="B28325" s="8">
        <v>45586.958333333336</v>
      </c>
      <c r="C28325" s="21">
        <v>988.88235942192796</v>
      </c>
      <c r="D28325" s="21">
        <v>751.90813437793599</v>
      </c>
      <c r="E28325" s="21">
        <v>1905.9980053656989</v>
      </c>
      <c r="F28325" s="23">
        <v>3646.7884991655628</v>
      </c>
    </row>
    <row r="28326" spans="1:6">
      <c r="A28326" s="8">
        <v>45586.958333333336</v>
      </c>
      <c r="B28326" s="8">
        <v>45586.96875</v>
      </c>
      <c r="C28326" s="21">
        <v>951.78116885590384</v>
      </c>
      <c r="D28326" s="21">
        <v>702.99802944603516</v>
      </c>
      <c r="E28326" s="21">
        <v>1789.5493511921745</v>
      </c>
      <c r="F28326" s="23">
        <v>3444.3285494941138</v>
      </c>
    </row>
    <row r="28327" spans="1:6">
      <c r="A28327" s="8">
        <v>45586.96875</v>
      </c>
      <c r="B28327" s="8">
        <v>45586.979166666664</v>
      </c>
      <c r="C28327" s="21">
        <v>934.64317673990354</v>
      </c>
      <c r="D28327" s="21">
        <v>657.43252875713915</v>
      </c>
      <c r="E28327" s="21">
        <v>1686.4528758978022</v>
      </c>
      <c r="F28327" s="23">
        <v>3278.5285813948449</v>
      </c>
    </row>
    <row r="28328" spans="1:6">
      <c r="A28328" s="8">
        <v>45586.979166666664</v>
      </c>
      <c r="B28328" s="8">
        <v>45586.989583333336</v>
      </c>
      <c r="C28328" s="21">
        <v>906.06903635258686</v>
      </c>
      <c r="D28328" s="21">
        <v>628.8802958241647</v>
      </c>
      <c r="E28328" s="21">
        <v>1613.0779642125096</v>
      </c>
      <c r="F28328" s="23">
        <v>3148.0272963892612</v>
      </c>
    </row>
    <row r="28329" spans="1:6">
      <c r="A28329" s="8">
        <v>45586.989583333336</v>
      </c>
      <c r="B28329" s="8">
        <v>45587</v>
      </c>
      <c r="C28329" s="21">
        <v>884.42564412436786</v>
      </c>
      <c r="D28329" s="21">
        <v>594.29628155625483</v>
      </c>
      <c r="E28329" s="21">
        <v>1530.4637869147764</v>
      </c>
      <c r="F28329" s="23">
        <v>3009.1857125953993</v>
      </c>
    </row>
    <row r="28330" spans="1:6">
      <c r="A28330" s="8">
        <v>45587</v>
      </c>
      <c r="B28330" s="8">
        <v>45587.010416666664</v>
      </c>
      <c r="C28330" s="21">
        <v>833.75644850379877</v>
      </c>
      <c r="D28330" s="21">
        <v>564.33304462480737</v>
      </c>
      <c r="E28330" s="21">
        <v>1461.7618833890747</v>
      </c>
      <c r="F28330" s="23">
        <v>2859.8513765176808</v>
      </c>
    </row>
    <row r="28331" spans="1:6">
      <c r="A28331" s="8">
        <v>45587.010416666664</v>
      </c>
      <c r="B28331" s="8">
        <v>45587.020833333336</v>
      </c>
      <c r="C28331" s="21">
        <v>830.95296389489567</v>
      </c>
      <c r="D28331" s="21">
        <v>547.70070631365866</v>
      </c>
      <c r="E28331" s="21">
        <v>1422.9015112910843</v>
      </c>
      <c r="F28331" s="23">
        <v>2801.5551814996388</v>
      </c>
    </row>
    <row r="28332" spans="1:6">
      <c r="A28332" s="8">
        <v>45587.020833333336</v>
      </c>
      <c r="B28332" s="8">
        <v>45587.03125</v>
      </c>
      <c r="C28332" s="21">
        <v>836.85263948690681</v>
      </c>
      <c r="D28332" s="21">
        <v>532.92378108719913</v>
      </c>
      <c r="E28332" s="21">
        <v>1390.0262463443939</v>
      </c>
      <c r="F28332" s="23">
        <v>2759.8026669185001</v>
      </c>
    </row>
    <row r="28333" spans="1:6">
      <c r="A28333" s="8">
        <v>45587.03125</v>
      </c>
      <c r="B28333" s="8">
        <v>45587.041666666664</v>
      </c>
      <c r="C28333" s="21">
        <v>853.28917476365564</v>
      </c>
      <c r="D28333" s="21">
        <v>520.07693731943016</v>
      </c>
      <c r="E28333" s="21">
        <v>1359.90055767066</v>
      </c>
      <c r="F28333" s="23">
        <v>2733.2666697537456</v>
      </c>
    </row>
    <row r="28334" spans="1:6">
      <c r="A28334" s="8">
        <v>45587.041666666664</v>
      </c>
      <c r="B28334" s="8">
        <v>45587.052083333336</v>
      </c>
      <c r="C28334" s="21">
        <v>851.95875397100758</v>
      </c>
      <c r="D28334" s="21">
        <v>504.09825051076416</v>
      </c>
      <c r="E28334" s="21">
        <v>1324.6781862919229</v>
      </c>
      <c r="F28334" s="23">
        <v>2680.7351907736947</v>
      </c>
    </row>
    <row r="28335" spans="1:6">
      <c r="A28335" s="8">
        <v>45587.052083333336</v>
      </c>
      <c r="B28335" s="8">
        <v>45587.0625</v>
      </c>
      <c r="C28335" s="21">
        <v>842.11643603675407</v>
      </c>
      <c r="D28335" s="21">
        <v>500.91693098634732</v>
      </c>
      <c r="E28335" s="21">
        <v>1316.8198369994566</v>
      </c>
      <c r="F28335" s="23">
        <v>2659.8532040225582</v>
      </c>
    </row>
    <row r="28336" spans="1:6">
      <c r="A28336" s="8">
        <v>45587.0625</v>
      </c>
      <c r="B28336" s="8">
        <v>45587.072916666664</v>
      </c>
      <c r="C28336" s="21">
        <v>843.71289825223766</v>
      </c>
      <c r="D28336" s="21">
        <v>492.00590308641557</v>
      </c>
      <c r="E28336" s="21">
        <v>1295.7898800839653</v>
      </c>
      <c r="F28336" s="23">
        <v>2631.5086814226188</v>
      </c>
    </row>
    <row r="28337" spans="1:6">
      <c r="A28337" s="8">
        <v>45587.072916666664</v>
      </c>
      <c r="B28337" s="8">
        <v>45587.083333333336</v>
      </c>
      <c r="C28337" s="21">
        <v>859.874775343225</v>
      </c>
      <c r="D28337" s="21">
        <v>487.21721702984036</v>
      </c>
      <c r="E28337" s="21">
        <v>1284.7339751696618</v>
      </c>
      <c r="F28337" s="23">
        <v>2631.8259675427271</v>
      </c>
    </row>
    <row r="28338" spans="1:6">
      <c r="A28338" s="8">
        <v>45587.083333333336</v>
      </c>
      <c r="B28338" s="8">
        <v>45587.09375</v>
      </c>
      <c r="C28338" s="21">
        <v>864.84054147709833</v>
      </c>
      <c r="D28338" s="21">
        <v>486.94699205981289</v>
      </c>
      <c r="E28338" s="21">
        <v>1284.9453057402097</v>
      </c>
      <c r="F28338" s="23">
        <v>2636.732839277121</v>
      </c>
    </row>
    <row r="28339" spans="1:6">
      <c r="A28339" s="8">
        <v>45587.09375</v>
      </c>
      <c r="B28339" s="8">
        <v>45587.104166666664</v>
      </c>
      <c r="C28339" s="21">
        <v>893.44771116535503</v>
      </c>
      <c r="D28339" s="21">
        <v>484.60290111510847</v>
      </c>
      <c r="E28339" s="21">
        <v>1276.002444328333</v>
      </c>
      <c r="F28339" s="23">
        <v>2654.0530566087964</v>
      </c>
    </row>
    <row r="28340" spans="1:6">
      <c r="A28340" s="8">
        <v>45587.104166666664</v>
      </c>
      <c r="B28340" s="8">
        <v>45587.114583333336</v>
      </c>
      <c r="C28340" s="21">
        <v>879.08303066807275</v>
      </c>
      <c r="D28340" s="21">
        <v>480.57411362424011</v>
      </c>
      <c r="E28340" s="21">
        <v>1267.7280197950054</v>
      </c>
      <c r="F28340" s="23">
        <v>2627.3851640873181</v>
      </c>
    </row>
    <row r="28341" spans="1:6">
      <c r="A28341" s="8">
        <v>45587.114583333336</v>
      </c>
      <c r="B28341" s="8">
        <v>45587.125</v>
      </c>
      <c r="C28341" s="21">
        <v>886.27639287583543</v>
      </c>
      <c r="D28341" s="21">
        <v>484.87385929387813</v>
      </c>
      <c r="E28341" s="21">
        <v>1275.847841162325</v>
      </c>
      <c r="F28341" s="23">
        <v>2646.9980933320385</v>
      </c>
    </row>
    <row r="28342" spans="1:6">
      <c r="A28342" s="8">
        <v>45587.125</v>
      </c>
      <c r="B28342" s="8">
        <v>45587.135416666664</v>
      </c>
      <c r="C28342" s="21">
        <v>890.87466452746219</v>
      </c>
      <c r="D28342" s="21">
        <v>490.98691525928393</v>
      </c>
      <c r="E28342" s="21">
        <v>1290.0249651145757</v>
      </c>
      <c r="F28342" s="23">
        <v>2671.8865449013219</v>
      </c>
    </row>
    <row r="28343" spans="1:6">
      <c r="A28343" s="8">
        <v>45587.135416666664</v>
      </c>
      <c r="B28343" s="8">
        <v>45587.145833333336</v>
      </c>
      <c r="C28343" s="21">
        <v>906.22882071931588</v>
      </c>
      <c r="D28343" s="21">
        <v>491.72950707126381</v>
      </c>
      <c r="E28343" s="21">
        <v>1294.4532926948821</v>
      </c>
      <c r="F28343" s="23">
        <v>2692.4116204854618</v>
      </c>
    </row>
    <row r="28344" spans="1:6">
      <c r="A28344" s="8">
        <v>45587.145833333336</v>
      </c>
      <c r="B28344" s="8">
        <v>45587.15625</v>
      </c>
      <c r="C28344" s="21">
        <v>931.58023087663378</v>
      </c>
      <c r="D28344" s="21">
        <v>502.55589941204801</v>
      </c>
      <c r="E28344" s="21">
        <v>1316.2096214414648</v>
      </c>
      <c r="F28344" s="23">
        <v>2750.3457517301467</v>
      </c>
    </row>
    <row r="28345" spans="1:6">
      <c r="A28345" s="8">
        <v>45587.15625</v>
      </c>
      <c r="B28345" s="8">
        <v>45587.166666666664</v>
      </c>
      <c r="C28345" s="21">
        <v>966.35865727181442</v>
      </c>
      <c r="D28345" s="21">
        <v>509.7824950850835</v>
      </c>
      <c r="E28345" s="21">
        <v>1332.6336400728687</v>
      </c>
      <c r="F28345" s="23">
        <v>2808.7747924297664</v>
      </c>
    </row>
    <row r="28346" spans="1:6">
      <c r="A28346" s="8">
        <v>45587.166666666664</v>
      </c>
      <c r="B28346" s="8">
        <v>45587.177083333336</v>
      </c>
      <c r="C28346" s="21">
        <v>1019.52554654903</v>
      </c>
      <c r="D28346" s="21">
        <v>522.3166978321849</v>
      </c>
      <c r="E28346" s="21">
        <v>1365.3177295676683</v>
      </c>
      <c r="F28346" s="23">
        <v>2907.1599739488829</v>
      </c>
    </row>
    <row r="28347" spans="1:6">
      <c r="A28347" s="8">
        <v>45587.177083333336</v>
      </c>
      <c r="B28347" s="8">
        <v>45587.1875</v>
      </c>
      <c r="C28347" s="21">
        <v>1052.8688483498468</v>
      </c>
      <c r="D28347" s="21">
        <v>532.06284350371652</v>
      </c>
      <c r="E28347" s="21">
        <v>1387.5731244303502</v>
      </c>
      <c r="F28347" s="23">
        <v>2972.5048162839134</v>
      </c>
    </row>
    <row r="28348" spans="1:6">
      <c r="A28348" s="8">
        <v>45587.1875</v>
      </c>
      <c r="B28348" s="8">
        <v>45587.197916666664</v>
      </c>
      <c r="C28348" s="21">
        <v>1123.1528022698403</v>
      </c>
      <c r="D28348" s="21">
        <v>549.19896042455684</v>
      </c>
      <c r="E28348" s="21">
        <v>1430.917997960411</v>
      </c>
      <c r="F28348" s="23">
        <v>3103.2697606548081</v>
      </c>
    </row>
    <row r="28349" spans="1:6">
      <c r="A28349" s="8">
        <v>45587.197916666664</v>
      </c>
      <c r="B28349" s="8">
        <v>45587.208333333336</v>
      </c>
      <c r="C28349" s="21">
        <v>1206.7481770929749</v>
      </c>
      <c r="D28349" s="21">
        <v>563.50687410921967</v>
      </c>
      <c r="E28349" s="21">
        <v>1460.3867715457354</v>
      </c>
      <c r="F28349" s="23">
        <v>3230.6418227479298</v>
      </c>
    </row>
    <row r="28350" spans="1:6">
      <c r="A28350" s="8">
        <v>45587.208333333336</v>
      </c>
      <c r="B28350" s="8">
        <v>45587.21875</v>
      </c>
      <c r="C28350" s="21">
        <v>1290.6397014842096</v>
      </c>
      <c r="D28350" s="21">
        <v>600.60732973381221</v>
      </c>
      <c r="E28350" s="21">
        <v>1542.484199062379</v>
      </c>
      <c r="F28350" s="23">
        <v>3433.7312302804007</v>
      </c>
    </row>
    <row r="28351" spans="1:6">
      <c r="A28351" s="8">
        <v>45587.21875</v>
      </c>
      <c r="B28351" s="8">
        <v>45587.229166666664</v>
      </c>
      <c r="C28351" s="21">
        <v>1357.6139320609693</v>
      </c>
      <c r="D28351" s="21">
        <v>623.22435176424153</v>
      </c>
      <c r="E28351" s="21">
        <v>1591.7898180250832</v>
      </c>
      <c r="F28351" s="23">
        <v>3572.6281018502941</v>
      </c>
    </row>
    <row r="28352" spans="1:6">
      <c r="A28352" s="8">
        <v>45587.229166666664</v>
      </c>
      <c r="B28352" s="8">
        <v>45587.239583333336</v>
      </c>
      <c r="C28352" s="21">
        <v>1474.6384783917676</v>
      </c>
      <c r="D28352" s="21">
        <v>658.12755459658433</v>
      </c>
      <c r="E28352" s="21">
        <v>1670.3849434907211</v>
      </c>
      <c r="F28352" s="23">
        <v>3803.1509764790731</v>
      </c>
    </row>
    <row r="28353" spans="1:6">
      <c r="A28353" s="8">
        <v>45587.239583333336</v>
      </c>
      <c r="B28353" s="8">
        <v>45587.25</v>
      </c>
      <c r="C28353" s="21">
        <v>1449.3865961503277</v>
      </c>
      <c r="D28353" s="21">
        <v>677.83785649856577</v>
      </c>
      <c r="E28353" s="21">
        <v>1713.0711495781056</v>
      </c>
      <c r="F28353" s="23">
        <v>3840.2956022269991</v>
      </c>
    </row>
    <row r="28354" spans="1:6">
      <c r="A28354" s="8">
        <v>45587.25</v>
      </c>
      <c r="B28354" s="8">
        <v>45587.260416666664</v>
      </c>
      <c r="C28354" s="21">
        <v>1619.7947027647715</v>
      </c>
      <c r="D28354" s="21">
        <v>735.33897241475029</v>
      </c>
      <c r="E28354" s="21">
        <v>1841.0266086837526</v>
      </c>
      <c r="F28354" s="23">
        <v>4196.1602838632743</v>
      </c>
    </row>
    <row r="28355" spans="1:6">
      <c r="A28355" s="8">
        <v>45587.260416666664</v>
      </c>
      <c r="B28355" s="8">
        <v>45587.270833333336</v>
      </c>
      <c r="C28355" s="21">
        <v>1664.1933579734023</v>
      </c>
      <c r="D28355" s="21">
        <v>797.14050063565287</v>
      </c>
      <c r="E28355" s="21">
        <v>1970.3493716358128</v>
      </c>
      <c r="F28355" s="23">
        <v>4431.6832302448674</v>
      </c>
    </row>
    <row r="28356" spans="1:6">
      <c r="A28356" s="8">
        <v>45587.270833333336</v>
      </c>
      <c r="B28356" s="8">
        <v>45587.28125</v>
      </c>
      <c r="C28356" s="21">
        <v>1664.9895374513426</v>
      </c>
      <c r="D28356" s="21">
        <v>838.24995881337122</v>
      </c>
      <c r="E28356" s="21">
        <v>2067.1967926802604</v>
      </c>
      <c r="F28356" s="23">
        <v>4570.4362889449749</v>
      </c>
    </row>
    <row r="28357" spans="1:6">
      <c r="A28357" s="8">
        <v>45587.28125</v>
      </c>
      <c r="B28357" s="8">
        <v>45587.291666666664</v>
      </c>
      <c r="C28357" s="21">
        <v>1680.7377538678402</v>
      </c>
      <c r="D28357" s="21">
        <v>886.80533027617025</v>
      </c>
      <c r="E28357" s="21">
        <v>2173.3286837462829</v>
      </c>
      <c r="F28357" s="23">
        <v>4740.8717678902931</v>
      </c>
    </row>
    <row r="28358" spans="1:6">
      <c r="A28358" s="8">
        <v>45587.291666666664</v>
      </c>
      <c r="B28358" s="8">
        <v>45587.302083333336</v>
      </c>
      <c r="C28358" s="21">
        <v>1815.1588255262423</v>
      </c>
      <c r="D28358" s="21">
        <v>955.33715363559645</v>
      </c>
      <c r="E28358" s="21">
        <v>2327.3721644228444</v>
      </c>
      <c r="F28358" s="23">
        <v>5097.8681435846829</v>
      </c>
    </row>
    <row r="28359" spans="1:6">
      <c r="A28359" s="8">
        <v>45587.302083333336</v>
      </c>
      <c r="B28359" s="8">
        <v>45587.3125</v>
      </c>
      <c r="C28359" s="21">
        <v>2128.4777979174783</v>
      </c>
      <c r="D28359" s="21">
        <v>1000.1768080441468</v>
      </c>
      <c r="E28359" s="21">
        <v>2418.3895401303644</v>
      </c>
      <c r="F28359" s="23">
        <v>5547.0441460919892</v>
      </c>
    </row>
    <row r="28360" spans="1:6">
      <c r="A28360" s="8">
        <v>45587.3125</v>
      </c>
      <c r="B28360" s="8">
        <v>45587.322916666664</v>
      </c>
      <c r="C28360" s="21">
        <v>2330.3949937528218</v>
      </c>
      <c r="D28360" s="21">
        <v>1028.2572775134975</v>
      </c>
      <c r="E28360" s="21">
        <v>2477.4480810169025</v>
      </c>
      <c r="F28360" s="23">
        <v>5836.1003522832216</v>
      </c>
    </row>
    <row r="28361" spans="1:6">
      <c r="A28361" s="8">
        <v>45587.322916666664</v>
      </c>
      <c r="B28361" s="8">
        <v>45587.333333333336</v>
      </c>
      <c r="C28361" s="21">
        <v>2346.8921742368238</v>
      </c>
      <c r="D28361" s="21">
        <v>1028.1375891118721</v>
      </c>
      <c r="E28361" s="21">
        <v>2460.1072480258358</v>
      </c>
      <c r="F28361" s="23">
        <v>5835.1370113745324</v>
      </c>
    </row>
    <row r="28362" spans="1:6">
      <c r="A28362" s="8">
        <v>45587.333333333336</v>
      </c>
      <c r="B28362" s="8">
        <v>45587.34375</v>
      </c>
      <c r="C28362" s="21">
        <v>2070.8071698674667</v>
      </c>
      <c r="D28362" s="21">
        <v>1058.2811391599826</v>
      </c>
      <c r="E28362" s="21">
        <v>2516.6292872540707</v>
      </c>
      <c r="F28362" s="23">
        <v>5645.7175962815199</v>
      </c>
    </row>
    <row r="28363" spans="1:6">
      <c r="A28363" s="8">
        <v>45587.34375</v>
      </c>
      <c r="B28363" s="8">
        <v>45587.354166666664</v>
      </c>
      <c r="C28363" s="21">
        <v>1949.7918816499475</v>
      </c>
      <c r="D28363" s="21">
        <v>1096.9282516312248</v>
      </c>
      <c r="E28363" s="21">
        <v>2604.0390674438577</v>
      </c>
      <c r="F28363" s="23">
        <v>5650.7592007250296</v>
      </c>
    </row>
    <row r="28364" spans="1:6">
      <c r="A28364" s="8">
        <v>45587.354166666664</v>
      </c>
      <c r="B28364" s="8">
        <v>45587.364583333336</v>
      </c>
      <c r="C28364" s="21">
        <v>1865.2287496380425</v>
      </c>
      <c r="D28364" s="21">
        <v>1108.2690285837725</v>
      </c>
      <c r="E28364" s="21">
        <v>2656.342870416569</v>
      </c>
      <c r="F28364" s="23">
        <v>5629.8406486383838</v>
      </c>
    </row>
    <row r="28365" spans="1:6">
      <c r="A28365" s="8">
        <v>45587.364583333336</v>
      </c>
      <c r="B28365" s="8">
        <v>45587.375</v>
      </c>
      <c r="C28365" s="21">
        <v>1807.0005231015423</v>
      </c>
      <c r="D28365" s="21">
        <v>1083.7325948168627</v>
      </c>
      <c r="E28365" s="21">
        <v>2659.4238657528017</v>
      </c>
      <c r="F28365" s="23">
        <v>5550.156983671206</v>
      </c>
    </row>
    <row r="28366" spans="1:6">
      <c r="A28366" s="8">
        <v>45587.375</v>
      </c>
      <c r="B28366" s="8">
        <v>45587.385416666664</v>
      </c>
      <c r="C28366" s="21">
        <v>1656.1249944418482</v>
      </c>
      <c r="D28366" s="21">
        <v>1056.6806099175644</v>
      </c>
      <c r="E28366" s="21">
        <v>2666.7407970536838</v>
      </c>
      <c r="F28366" s="23">
        <v>5379.5464014130957</v>
      </c>
    </row>
    <row r="28367" spans="1:6">
      <c r="A28367" s="8">
        <v>45587.385416666664</v>
      </c>
      <c r="B28367" s="8">
        <v>45587.395833333336</v>
      </c>
      <c r="C28367" s="21">
        <v>1594.0102712021956</v>
      </c>
      <c r="D28367" s="21">
        <v>1046.6938405272738</v>
      </c>
      <c r="E28367" s="21">
        <v>2698.0648887095481</v>
      </c>
      <c r="F28367" s="23">
        <v>5338.769000439017</v>
      </c>
    </row>
    <row r="28368" spans="1:6">
      <c r="A28368" s="8">
        <v>45587.395833333336</v>
      </c>
      <c r="B28368" s="8">
        <v>45587.40625</v>
      </c>
      <c r="C28368" s="21">
        <v>1567.7515690278487</v>
      </c>
      <c r="D28368" s="21">
        <v>1031.5622669696727</v>
      </c>
      <c r="E28368" s="21">
        <v>2690.6038690159139</v>
      </c>
      <c r="F28368" s="23">
        <v>5289.9177050134349</v>
      </c>
    </row>
    <row r="28369" spans="1:6">
      <c r="A28369" s="8">
        <v>45587.40625</v>
      </c>
      <c r="B28369" s="8">
        <v>45587.416666666664</v>
      </c>
      <c r="C28369" s="21">
        <v>1602.8303898073125</v>
      </c>
      <c r="D28369" s="21">
        <v>982.14650248452222</v>
      </c>
      <c r="E28369" s="21">
        <v>2709.1766200610459</v>
      </c>
      <c r="F28369" s="23">
        <v>5294.1535123528811</v>
      </c>
    </row>
    <row r="28370" spans="1:6">
      <c r="A28370" s="8">
        <v>45587.416666666664</v>
      </c>
      <c r="B28370" s="8">
        <v>45587.427083333336</v>
      </c>
      <c r="C28370" s="21">
        <v>1533.8846426160653</v>
      </c>
      <c r="D28370" s="21">
        <v>936.62045304590652</v>
      </c>
      <c r="E28370" s="21">
        <v>2676.4266445762705</v>
      </c>
      <c r="F28370" s="23">
        <v>5146.9317402382421</v>
      </c>
    </row>
    <row r="28371" spans="1:6">
      <c r="A28371" s="8">
        <v>45587.427083333336</v>
      </c>
      <c r="B28371" s="8">
        <v>45587.4375</v>
      </c>
      <c r="C28371" s="21">
        <v>1484.3681086295155</v>
      </c>
      <c r="D28371" s="21">
        <v>890.23648097486375</v>
      </c>
      <c r="E28371" s="21">
        <v>2591.9400346902662</v>
      </c>
      <c r="F28371" s="23">
        <v>4966.5446242946455</v>
      </c>
    </row>
    <row r="28372" spans="1:6">
      <c r="A28372" s="8">
        <v>45587.4375</v>
      </c>
      <c r="B28372" s="8">
        <v>45587.447916666664</v>
      </c>
      <c r="C28372" s="21">
        <v>1453.58714645387</v>
      </c>
      <c r="D28372" s="21">
        <v>825.79192123948928</v>
      </c>
      <c r="E28372" s="21">
        <v>2670.2131363513236</v>
      </c>
      <c r="F28372" s="23">
        <v>4949.5922040446831</v>
      </c>
    </row>
    <row r="28373" spans="1:6">
      <c r="A28373" s="8">
        <v>45587.447916666664</v>
      </c>
      <c r="B28373" s="8">
        <v>45587.458333333336</v>
      </c>
      <c r="C28373" s="21">
        <v>1457.280583630137</v>
      </c>
      <c r="D28373" s="21">
        <v>783.12351740945201</v>
      </c>
      <c r="E28373" s="21">
        <v>2624.3380739852482</v>
      </c>
      <c r="F28373" s="23">
        <v>4864.7421750248377</v>
      </c>
    </row>
    <row r="28374" spans="1:6">
      <c r="A28374" s="8">
        <v>45587.458333333336</v>
      </c>
      <c r="B28374" s="8">
        <v>45587.46875</v>
      </c>
      <c r="C28374" s="21">
        <v>1532.4364882934899</v>
      </c>
      <c r="D28374" s="21">
        <v>746.54222976175038</v>
      </c>
      <c r="E28374" s="21">
        <v>2600.1215841504436</v>
      </c>
      <c r="F28374" s="23">
        <v>4879.1003022056839</v>
      </c>
    </row>
    <row r="28375" spans="1:6">
      <c r="A28375" s="8">
        <v>45587.46875</v>
      </c>
      <c r="B28375" s="8">
        <v>45587.479166666664</v>
      </c>
      <c r="C28375" s="21">
        <v>1535.9857782391055</v>
      </c>
      <c r="D28375" s="21">
        <v>682.90900122628182</v>
      </c>
      <c r="E28375" s="21">
        <v>2560.3054760615587</v>
      </c>
      <c r="F28375" s="23">
        <v>4779.2002555269464</v>
      </c>
    </row>
    <row r="28376" spans="1:6">
      <c r="A28376" s="8">
        <v>45587.479166666664</v>
      </c>
      <c r="B28376" s="8">
        <v>45587.489583333336</v>
      </c>
      <c r="C28376" s="21">
        <v>1501.0545449782298</v>
      </c>
      <c r="D28376" s="21">
        <v>608.82802567192061</v>
      </c>
      <c r="E28376" s="21">
        <v>2501.1843456839015</v>
      </c>
      <c r="F28376" s="23">
        <v>4611.0669163340517</v>
      </c>
    </row>
    <row r="28377" spans="1:6">
      <c r="A28377" s="8">
        <v>45587.489583333336</v>
      </c>
      <c r="B28377" s="8">
        <v>45587.5</v>
      </c>
      <c r="C28377" s="21">
        <v>1375.6083017903316</v>
      </c>
      <c r="D28377" s="21">
        <v>510.39086238911881</v>
      </c>
      <c r="E28377" s="21">
        <v>2434.2820365746666</v>
      </c>
      <c r="F28377" s="23">
        <v>4320.281200754117</v>
      </c>
    </row>
    <row r="28378" spans="1:6">
      <c r="A28378" s="8">
        <v>45587.5</v>
      </c>
      <c r="B28378" s="8">
        <v>45587.510416666664</v>
      </c>
      <c r="C28378" s="21">
        <v>1267.9970454591735</v>
      </c>
      <c r="D28378" s="21">
        <v>440.24118886240529</v>
      </c>
      <c r="E28378" s="21">
        <v>2544.1013789030226</v>
      </c>
      <c r="F28378" s="23">
        <v>4252.3396132246016</v>
      </c>
    </row>
    <row r="28379" spans="1:6">
      <c r="A28379" s="8">
        <v>45587.510416666664</v>
      </c>
      <c r="B28379" s="8">
        <v>45587.520833333336</v>
      </c>
      <c r="C28379" s="21">
        <v>1240.6240936299259</v>
      </c>
      <c r="D28379" s="21">
        <v>397.12592187329244</v>
      </c>
      <c r="E28379" s="21">
        <v>2435.7968340922398</v>
      </c>
      <c r="F28379" s="23">
        <v>4073.5468495954583</v>
      </c>
    </row>
    <row r="28380" spans="1:6">
      <c r="A28380" s="8">
        <v>45587.520833333336</v>
      </c>
      <c r="B28380" s="8">
        <v>45587.53125</v>
      </c>
      <c r="C28380" s="21">
        <v>1193.689030440768</v>
      </c>
      <c r="D28380" s="21">
        <v>351.45409030582954</v>
      </c>
      <c r="E28380" s="21">
        <v>2344.040278148193</v>
      </c>
      <c r="F28380" s="23">
        <v>3889.1833988947906</v>
      </c>
    </row>
    <row r="28381" spans="1:6">
      <c r="A28381" s="8">
        <v>45587.53125</v>
      </c>
      <c r="B28381" s="8">
        <v>45587.541666666664</v>
      </c>
      <c r="C28381" s="21">
        <v>1229.5077816986432</v>
      </c>
      <c r="D28381" s="21">
        <v>323.70415395437857</v>
      </c>
      <c r="E28381" s="21">
        <v>2325.9966454727573</v>
      </c>
      <c r="F28381" s="23">
        <v>3879.2085811257793</v>
      </c>
    </row>
    <row r="28382" spans="1:6">
      <c r="A28382" s="8">
        <v>45587.541666666664</v>
      </c>
      <c r="B28382" s="8">
        <v>45587.552083333336</v>
      </c>
      <c r="C28382" s="21">
        <v>1240.8973815265012</v>
      </c>
      <c r="D28382" s="21">
        <v>306.50635204996479</v>
      </c>
      <c r="E28382" s="21">
        <v>2232.909429709428</v>
      </c>
      <c r="F28382" s="23">
        <v>3780.313163285894</v>
      </c>
    </row>
    <row r="28383" spans="1:6">
      <c r="A28383" s="8">
        <v>45587.552083333336</v>
      </c>
      <c r="B28383" s="8">
        <v>45587.5625</v>
      </c>
      <c r="C28383" s="21">
        <v>1252.986573304212</v>
      </c>
      <c r="D28383" s="21">
        <v>304.96428580392484</v>
      </c>
      <c r="E28383" s="21">
        <v>2173.2142923150186</v>
      </c>
      <c r="F28383" s="23">
        <v>3731.1651514231553</v>
      </c>
    </row>
    <row r="28384" spans="1:6">
      <c r="A28384" s="8">
        <v>45587.5625</v>
      </c>
      <c r="B28384" s="8">
        <v>45587.572916666664</v>
      </c>
      <c r="C28384" s="21">
        <v>1335.9010971533544</v>
      </c>
      <c r="D28384" s="21">
        <v>300.46179391493314</v>
      </c>
      <c r="E28384" s="21">
        <v>2079.7512935421059</v>
      </c>
      <c r="F28384" s="23">
        <v>3716.1141846103937</v>
      </c>
    </row>
    <row r="28385" spans="1:6">
      <c r="A28385" s="8">
        <v>45587.572916666664</v>
      </c>
      <c r="B28385" s="8">
        <v>45587.583333333336</v>
      </c>
      <c r="C28385" s="21">
        <v>1320.5695344023095</v>
      </c>
      <c r="D28385" s="21">
        <v>301.28254191416011</v>
      </c>
      <c r="E28385" s="21">
        <v>1986.0064998643172</v>
      </c>
      <c r="F28385" s="23">
        <v>3607.8585761807872</v>
      </c>
    </row>
    <row r="28386" spans="1:6">
      <c r="A28386" s="8">
        <v>45587.583333333336</v>
      </c>
      <c r="B28386" s="8">
        <v>45587.59375</v>
      </c>
      <c r="C28386" s="21">
        <v>1299.0449637296401</v>
      </c>
      <c r="D28386" s="21">
        <v>298.47382119902852</v>
      </c>
      <c r="E28386" s="21">
        <v>1910.4327127255019</v>
      </c>
      <c r="F28386" s="23">
        <v>3507.9514976541705</v>
      </c>
    </row>
    <row r="28387" spans="1:6">
      <c r="A28387" s="8">
        <v>45587.59375</v>
      </c>
      <c r="B28387" s="8">
        <v>45587.604166666664</v>
      </c>
      <c r="C28387" s="21">
        <v>1213.817240980323</v>
      </c>
      <c r="D28387" s="21">
        <v>309.37677012407573</v>
      </c>
      <c r="E28387" s="21">
        <v>1782.4137650735936</v>
      </c>
      <c r="F28387" s="23">
        <v>3305.6077761779925</v>
      </c>
    </row>
    <row r="28388" spans="1:6">
      <c r="A28388" s="8">
        <v>45587.604166666664</v>
      </c>
      <c r="B28388" s="8">
        <v>45587.614583333336</v>
      </c>
      <c r="C28388" s="21">
        <v>1223.9043700943812</v>
      </c>
      <c r="D28388" s="21">
        <v>327.31239995810108</v>
      </c>
      <c r="E28388" s="21">
        <v>1817.425064926671</v>
      </c>
      <c r="F28388" s="23">
        <v>3368.6418349791534</v>
      </c>
    </row>
    <row r="28389" spans="1:6">
      <c r="A28389" s="8">
        <v>45587.614583333336</v>
      </c>
      <c r="B28389" s="8">
        <v>45587.625</v>
      </c>
      <c r="C28389" s="21">
        <v>1244.1686526248081</v>
      </c>
      <c r="D28389" s="21">
        <v>360.36639469800326</v>
      </c>
      <c r="E28389" s="21">
        <v>1945.2203234757028</v>
      </c>
      <c r="F28389" s="23">
        <v>3549.7553707985144</v>
      </c>
    </row>
    <row r="28390" spans="1:6">
      <c r="A28390" s="8">
        <v>45587.625</v>
      </c>
      <c r="B28390" s="8">
        <v>45587.635416666664</v>
      </c>
      <c r="C28390" s="21">
        <v>1240.2771121531168</v>
      </c>
      <c r="D28390" s="21">
        <v>394.1073563378884</v>
      </c>
      <c r="E28390" s="21">
        <v>1969.5721510447352</v>
      </c>
      <c r="F28390" s="23">
        <v>3603.9566195357402</v>
      </c>
    </row>
    <row r="28391" spans="1:6">
      <c r="A28391" s="8">
        <v>45587.635416666664</v>
      </c>
      <c r="B28391" s="8">
        <v>45587.645833333336</v>
      </c>
      <c r="C28391" s="21">
        <v>1250.1952083937704</v>
      </c>
      <c r="D28391" s="21">
        <v>450.49882973806012</v>
      </c>
      <c r="E28391" s="21">
        <v>1966.5162508275575</v>
      </c>
      <c r="F28391" s="23">
        <v>3667.210288959388</v>
      </c>
    </row>
    <row r="28392" spans="1:6">
      <c r="A28392" s="8">
        <v>45587.645833333336</v>
      </c>
      <c r="B28392" s="8">
        <v>45587.65625</v>
      </c>
      <c r="C28392" s="21">
        <v>1253.2872676670981</v>
      </c>
      <c r="D28392" s="21">
        <v>480.9320682312748</v>
      </c>
      <c r="E28392" s="21">
        <v>2096.7456777176631</v>
      </c>
      <c r="F28392" s="23">
        <v>3830.9650136160362</v>
      </c>
    </row>
    <row r="28393" spans="1:6">
      <c r="A28393" s="8">
        <v>45587.65625</v>
      </c>
      <c r="B28393" s="8">
        <v>45587.666666666664</v>
      </c>
      <c r="C28393" s="21">
        <v>1243.2284467042678</v>
      </c>
      <c r="D28393" s="21">
        <v>527.73368854677256</v>
      </c>
      <c r="E28393" s="21">
        <v>2131.6755208384102</v>
      </c>
      <c r="F28393" s="23">
        <v>3902.6376560894505</v>
      </c>
    </row>
    <row r="28394" spans="1:6">
      <c r="A28394" s="8">
        <v>45587.666666666664</v>
      </c>
      <c r="B28394" s="8">
        <v>45587.677083333336</v>
      </c>
      <c r="C28394" s="21">
        <v>1311.0489512596787</v>
      </c>
      <c r="D28394" s="21">
        <v>574.43354219792468</v>
      </c>
      <c r="E28394" s="21">
        <v>2204.8026375957402</v>
      </c>
      <c r="F28394" s="23">
        <v>4090.2851310533433</v>
      </c>
    </row>
    <row r="28395" spans="1:6">
      <c r="A28395" s="8">
        <v>45587.677083333336</v>
      </c>
      <c r="B28395" s="8">
        <v>45587.6875</v>
      </c>
      <c r="C28395" s="21">
        <v>1296.8374738006189</v>
      </c>
      <c r="D28395" s="21">
        <v>629.12991371566272</v>
      </c>
      <c r="E28395" s="21">
        <v>2299.4500634026831</v>
      </c>
      <c r="F28395" s="23">
        <v>4225.4174509189652</v>
      </c>
    </row>
    <row r="28396" spans="1:6">
      <c r="A28396" s="8">
        <v>45587.6875</v>
      </c>
      <c r="B28396" s="8">
        <v>45587.697916666664</v>
      </c>
      <c r="C28396" s="21">
        <v>1358.5657749901798</v>
      </c>
      <c r="D28396" s="21">
        <v>690.86132960078885</v>
      </c>
      <c r="E28396" s="21">
        <v>2305.0137745021862</v>
      </c>
      <c r="F28396" s="23">
        <v>4354.4408790931548</v>
      </c>
    </row>
    <row r="28397" spans="1:6">
      <c r="A28397" s="8">
        <v>45587.697916666664</v>
      </c>
      <c r="B28397" s="8">
        <v>45587.708333333336</v>
      </c>
      <c r="C28397" s="21">
        <v>1271.9717504135383</v>
      </c>
      <c r="D28397" s="21">
        <v>753.91114058013511</v>
      </c>
      <c r="E28397" s="21">
        <v>2319.8419187077425</v>
      </c>
      <c r="F28397" s="23">
        <v>4345.7248097014162</v>
      </c>
    </row>
    <row r="28398" spans="1:6">
      <c r="A28398" s="8">
        <v>45587.708333333336</v>
      </c>
      <c r="B28398" s="8">
        <v>45587.71875</v>
      </c>
      <c r="C28398" s="21">
        <v>1261.8823047048559</v>
      </c>
      <c r="D28398" s="21">
        <v>857.04869010380253</v>
      </c>
      <c r="E28398" s="21">
        <v>2425.7956160788435</v>
      </c>
      <c r="F28398" s="23">
        <v>4544.7266108875019</v>
      </c>
    </row>
    <row r="28399" spans="1:6">
      <c r="A28399" s="8">
        <v>45587.71875</v>
      </c>
      <c r="B28399" s="8">
        <v>45587.729166666664</v>
      </c>
      <c r="C28399" s="21">
        <v>1404.6281867733551</v>
      </c>
      <c r="D28399" s="21">
        <v>973.06960169310287</v>
      </c>
      <c r="E28399" s="21">
        <v>2601.4046070279546</v>
      </c>
      <c r="F28399" s="23">
        <v>4979.1023954944121</v>
      </c>
    </row>
    <row r="28400" spans="1:6">
      <c r="A28400" s="8">
        <v>45587.729166666664</v>
      </c>
      <c r="B28400" s="8">
        <v>45587.739583333336</v>
      </c>
      <c r="C28400" s="21">
        <v>1568.2156790635381</v>
      </c>
      <c r="D28400" s="21">
        <v>1083.1539466730333</v>
      </c>
      <c r="E28400" s="21">
        <v>2757.2930906735651</v>
      </c>
      <c r="F28400" s="23">
        <v>5408.6627164101365</v>
      </c>
    </row>
    <row r="28401" spans="1:6">
      <c r="A28401" s="8">
        <v>45587.739583333336</v>
      </c>
      <c r="B28401" s="8">
        <v>45587.75</v>
      </c>
      <c r="C28401" s="21">
        <v>1579.4337868932191</v>
      </c>
      <c r="D28401" s="21">
        <v>1152.1131374870897</v>
      </c>
      <c r="E28401" s="21">
        <v>2850.2582303659092</v>
      </c>
      <c r="F28401" s="23">
        <v>5581.8051547462182</v>
      </c>
    </row>
    <row r="28402" spans="1:6">
      <c r="A28402" s="8">
        <v>45587.75</v>
      </c>
      <c r="B28402" s="8">
        <v>45587.760416666664</v>
      </c>
      <c r="C28402" s="21">
        <v>1555.6915696028323</v>
      </c>
      <c r="D28402" s="21">
        <v>1240.7989093126446</v>
      </c>
      <c r="E28402" s="21">
        <v>3023.0568719591452</v>
      </c>
      <c r="F28402" s="23">
        <v>5819.5473508746218</v>
      </c>
    </row>
    <row r="28403" spans="1:6">
      <c r="A28403" s="8">
        <v>45587.760416666664</v>
      </c>
      <c r="B28403" s="8">
        <v>45587.770833333336</v>
      </c>
      <c r="C28403" s="21">
        <v>1555.264201486392</v>
      </c>
      <c r="D28403" s="21">
        <v>1297.4047399576332</v>
      </c>
      <c r="E28403" s="21">
        <v>3152.2767583025984</v>
      </c>
      <c r="F28403" s="23">
        <v>6004.9456997466241</v>
      </c>
    </row>
    <row r="28404" spans="1:6">
      <c r="A28404" s="8">
        <v>45587.770833333336</v>
      </c>
      <c r="B28404" s="8">
        <v>45587.78125</v>
      </c>
      <c r="C28404" s="21">
        <v>1628.4941958708775</v>
      </c>
      <c r="D28404" s="21">
        <v>1372.1311146169253</v>
      </c>
      <c r="E28404" s="21">
        <v>3328.5443662867501</v>
      </c>
      <c r="F28404" s="23">
        <v>6329.1696767745525</v>
      </c>
    </row>
    <row r="28405" spans="1:6">
      <c r="A28405" s="8">
        <v>45587.78125</v>
      </c>
      <c r="B28405" s="8">
        <v>45587.791666666664</v>
      </c>
      <c r="C28405" s="21">
        <v>1696.7870327524322</v>
      </c>
      <c r="D28405" s="21">
        <v>1408.1481851431747</v>
      </c>
      <c r="E28405" s="21">
        <v>3412.4305774619261</v>
      </c>
      <c r="F28405" s="23">
        <v>6517.365795357533</v>
      </c>
    </row>
    <row r="28406" spans="1:6">
      <c r="A28406" s="8">
        <v>45587.791666666664</v>
      </c>
      <c r="B28406" s="8">
        <v>45587.802083333336</v>
      </c>
      <c r="C28406" s="21">
        <v>1628.7431101091886</v>
      </c>
      <c r="D28406" s="21">
        <v>1370.2062657525883</v>
      </c>
      <c r="E28406" s="21">
        <v>3333.2466639736208</v>
      </c>
      <c r="F28406" s="23">
        <v>6332.1960398353976</v>
      </c>
    </row>
    <row r="28407" spans="1:6">
      <c r="A28407" s="8">
        <v>45587.802083333336</v>
      </c>
      <c r="B28407" s="8">
        <v>45587.8125</v>
      </c>
      <c r="C28407" s="21">
        <v>1645.4751219512391</v>
      </c>
      <c r="D28407" s="21">
        <v>1363.6049613383143</v>
      </c>
      <c r="E28407" s="21">
        <v>3318.8904720982291</v>
      </c>
      <c r="F28407" s="23">
        <v>6327.970555387783</v>
      </c>
    </row>
    <row r="28408" spans="1:6">
      <c r="A28408" s="8">
        <v>45587.8125</v>
      </c>
      <c r="B28408" s="8">
        <v>45587.822916666664</v>
      </c>
      <c r="C28408" s="21">
        <v>1673.3344233061359</v>
      </c>
      <c r="D28408" s="21">
        <v>1333.3019807319479</v>
      </c>
      <c r="E28408" s="21">
        <v>3251.4636708222192</v>
      </c>
      <c r="F28408" s="23">
        <v>6258.1000748603037</v>
      </c>
    </row>
    <row r="28409" spans="1:6">
      <c r="A28409" s="8">
        <v>45587.822916666664</v>
      </c>
      <c r="B28409" s="8">
        <v>45587.833333333336</v>
      </c>
      <c r="C28409" s="21">
        <v>1669.8380387503748</v>
      </c>
      <c r="D28409" s="21">
        <v>1312.1038048574173</v>
      </c>
      <c r="E28409" s="21">
        <v>3193.014912265864</v>
      </c>
      <c r="F28409" s="23">
        <v>6174.9567558736562</v>
      </c>
    </row>
    <row r="28410" spans="1:6">
      <c r="A28410" s="8">
        <v>45587.833333333336</v>
      </c>
      <c r="B28410" s="8">
        <v>45587.84375</v>
      </c>
      <c r="C28410" s="21">
        <v>1695.2703835922073</v>
      </c>
      <c r="D28410" s="21">
        <v>1272.3830533760026</v>
      </c>
      <c r="E28410" s="21">
        <v>3104.4133425023574</v>
      </c>
      <c r="F28410" s="23">
        <v>6072.0667794705678</v>
      </c>
    </row>
    <row r="28411" spans="1:6">
      <c r="A28411" s="8">
        <v>45587.84375</v>
      </c>
      <c r="B28411" s="8">
        <v>45587.854166666664</v>
      </c>
      <c r="C28411" s="21">
        <v>1712.5445840412081</v>
      </c>
      <c r="D28411" s="21">
        <v>1205.8157678821465</v>
      </c>
      <c r="E28411" s="21">
        <v>2950.2147739796728</v>
      </c>
      <c r="F28411" s="23">
        <v>5868.5751259030276</v>
      </c>
    </row>
    <row r="28412" spans="1:6">
      <c r="A28412" s="8">
        <v>45587.854166666664</v>
      </c>
      <c r="B28412" s="8">
        <v>45587.864583333336</v>
      </c>
      <c r="C28412" s="21">
        <v>1718.0109643247467</v>
      </c>
      <c r="D28412" s="21">
        <v>1145.9545533092701</v>
      </c>
      <c r="E28412" s="21">
        <v>2816.6770451313896</v>
      </c>
      <c r="F28412" s="23">
        <v>5680.6425627654062</v>
      </c>
    </row>
    <row r="28413" spans="1:6">
      <c r="A28413" s="8">
        <v>45587.864583333336</v>
      </c>
      <c r="B28413" s="8">
        <v>45587.875</v>
      </c>
      <c r="C28413" s="21">
        <v>1725.0794727116556</v>
      </c>
      <c r="D28413" s="21">
        <v>1083.5681732865894</v>
      </c>
      <c r="E28413" s="21">
        <v>2678.4136749118688</v>
      </c>
      <c r="F28413" s="23">
        <v>5487.0613209101139</v>
      </c>
    </row>
    <row r="28414" spans="1:6">
      <c r="A28414" s="8">
        <v>45587.875</v>
      </c>
      <c r="B28414" s="8">
        <v>45587.885416666664</v>
      </c>
      <c r="C28414" s="21">
        <v>1679.3647147361717</v>
      </c>
      <c r="D28414" s="21">
        <v>1065.7189252122016</v>
      </c>
      <c r="E28414" s="21">
        <v>2632.7182464305461</v>
      </c>
      <c r="F28414" s="23">
        <v>5377.8018863789193</v>
      </c>
    </row>
    <row r="28415" spans="1:6">
      <c r="A28415" s="8">
        <v>45587.885416666664</v>
      </c>
      <c r="B28415" s="8">
        <v>45587.895833333336</v>
      </c>
      <c r="C28415" s="21">
        <v>1631.7678550670241</v>
      </c>
      <c r="D28415" s="21">
        <v>1035.7685610552765</v>
      </c>
      <c r="E28415" s="21">
        <v>2562.0908154098915</v>
      </c>
      <c r="F28415" s="23">
        <v>5229.6272315321921</v>
      </c>
    </row>
    <row r="28416" spans="1:6">
      <c r="A28416" s="8">
        <v>45587.895833333336</v>
      </c>
      <c r="B28416" s="8">
        <v>45587.90625</v>
      </c>
      <c r="C28416" s="21">
        <v>1586.2977518789701</v>
      </c>
      <c r="D28416" s="21">
        <v>1041.3053243792142</v>
      </c>
      <c r="E28416" s="21">
        <v>2587.5156503223125</v>
      </c>
      <c r="F28416" s="23">
        <v>5215.1187265804965</v>
      </c>
    </row>
    <row r="28417" spans="1:6">
      <c r="A28417" s="8">
        <v>45587.90625</v>
      </c>
      <c r="B28417" s="8">
        <v>45587.916666666664</v>
      </c>
      <c r="C28417" s="21">
        <v>1563.3441041415792</v>
      </c>
      <c r="D28417" s="21">
        <v>1002.7407701578541</v>
      </c>
      <c r="E28417" s="21">
        <v>2497.622590840796</v>
      </c>
      <c r="F28417" s="23">
        <v>5063.707465140229</v>
      </c>
    </row>
    <row r="28418" spans="1:6">
      <c r="A28418" s="8">
        <v>45587.916666666664</v>
      </c>
      <c r="B28418" s="8">
        <v>45587.927083333336</v>
      </c>
      <c r="C28418" s="21">
        <v>1481.6309885628195</v>
      </c>
      <c r="D28418" s="21">
        <v>987.00629749098994</v>
      </c>
      <c r="E28418" s="21">
        <v>2456.7137185256688</v>
      </c>
      <c r="F28418" s="23">
        <v>4925.3510045794783</v>
      </c>
    </row>
    <row r="28419" spans="1:6">
      <c r="A28419" s="8">
        <v>45587.927083333336</v>
      </c>
      <c r="B28419" s="8">
        <v>45587.9375</v>
      </c>
      <c r="C28419" s="21">
        <v>1436.1418384901176</v>
      </c>
      <c r="D28419" s="21">
        <v>937.90708905039901</v>
      </c>
      <c r="E28419" s="21">
        <v>2336.05876664272</v>
      </c>
      <c r="F28419" s="23">
        <v>4710.1076941832362</v>
      </c>
    </row>
    <row r="28420" spans="1:6">
      <c r="A28420" s="8">
        <v>45587.9375</v>
      </c>
      <c r="B28420" s="8">
        <v>45587.947916666664</v>
      </c>
      <c r="C28420" s="21">
        <v>1457.6802684165207</v>
      </c>
      <c r="D28420" s="21">
        <v>862.97959720119138</v>
      </c>
      <c r="E28420" s="21">
        <v>2170.4638591573844</v>
      </c>
      <c r="F28420" s="23">
        <v>4491.123724775096</v>
      </c>
    </row>
    <row r="28421" spans="1:6">
      <c r="A28421" s="8">
        <v>45587.947916666664</v>
      </c>
      <c r="B28421" s="8">
        <v>45587.958333333336</v>
      </c>
      <c r="C28421" s="21">
        <v>1429.3050462798785</v>
      </c>
      <c r="D28421" s="21">
        <v>799.26635776943226</v>
      </c>
      <c r="E28421" s="21">
        <v>2021.1977576165086</v>
      </c>
      <c r="F28421" s="23">
        <v>4249.7691616658194</v>
      </c>
    </row>
    <row r="28422" spans="1:6">
      <c r="A28422" s="8">
        <v>45587.958333333336</v>
      </c>
      <c r="B28422" s="8">
        <v>45587.96875</v>
      </c>
      <c r="C28422" s="21">
        <v>1329.9432011880021</v>
      </c>
      <c r="D28422" s="21">
        <v>741.3851077503009</v>
      </c>
      <c r="E28422" s="21">
        <v>1891.3975505347787</v>
      </c>
      <c r="F28422" s="23">
        <v>3962.725859473082</v>
      </c>
    </row>
    <row r="28423" spans="1:6">
      <c r="A28423" s="8">
        <v>45587.96875</v>
      </c>
      <c r="B28423" s="8">
        <v>45587.979166666664</v>
      </c>
      <c r="C28423" s="21">
        <v>1295.4261980560309</v>
      </c>
      <c r="D28423" s="21">
        <v>696.9272601661437</v>
      </c>
      <c r="E28423" s="21">
        <v>1786.7261988898533</v>
      </c>
      <c r="F28423" s="23">
        <v>3779.0796571120281</v>
      </c>
    </row>
    <row r="28424" spans="1:6">
      <c r="A28424" s="8">
        <v>45587.979166666664</v>
      </c>
      <c r="B28424" s="8">
        <v>45587.989583333336</v>
      </c>
      <c r="C28424" s="21">
        <v>1278.6160400710799</v>
      </c>
      <c r="D28424" s="21">
        <v>657.3912625811663</v>
      </c>
      <c r="E28424" s="21">
        <v>1689.6378355207335</v>
      </c>
      <c r="F28424" s="23">
        <v>3625.6451381729794</v>
      </c>
    </row>
    <row r="28425" spans="1:6">
      <c r="A28425" s="8">
        <v>45587.989583333336</v>
      </c>
      <c r="B28425" s="8">
        <v>45588</v>
      </c>
      <c r="C28425" s="21">
        <v>1292.4601787506972</v>
      </c>
      <c r="D28425" s="21">
        <v>627.69257442251273</v>
      </c>
      <c r="E28425" s="21">
        <v>1623.6433001869855</v>
      </c>
      <c r="F28425" s="23">
        <v>3543.7960533601954</v>
      </c>
    </row>
    <row r="28426" spans="1:6">
      <c r="A28426" s="8">
        <v>45588</v>
      </c>
      <c r="B28426" s="8">
        <v>45588.010416666664</v>
      </c>
      <c r="C28426" s="21">
        <v>1230.0798765499626</v>
      </c>
      <c r="D28426" s="21">
        <v>595.12964246968136</v>
      </c>
      <c r="E28426" s="21">
        <v>1551.0518977903032</v>
      </c>
      <c r="F28426" s="23">
        <v>3376.2614168099471</v>
      </c>
    </row>
    <row r="28427" spans="1:6">
      <c r="A28427" s="8">
        <v>45588.010416666664</v>
      </c>
      <c r="B28427" s="8">
        <v>45588.020833333336</v>
      </c>
      <c r="C28427" s="21">
        <v>1194.5377318214164</v>
      </c>
      <c r="D28427" s="21">
        <v>586.29893241217337</v>
      </c>
      <c r="E28427" s="21">
        <v>1519.7184419418668</v>
      </c>
      <c r="F28427" s="23">
        <v>3300.5551061754568</v>
      </c>
    </row>
    <row r="28428" spans="1:6">
      <c r="A28428" s="8">
        <v>45588.020833333336</v>
      </c>
      <c r="B28428" s="8">
        <v>45588.03125</v>
      </c>
      <c r="C28428" s="21">
        <v>1162.654413506119</v>
      </c>
      <c r="D28428" s="21">
        <v>570.16707388364853</v>
      </c>
      <c r="E28428" s="21">
        <v>1486.0364569109033</v>
      </c>
      <c r="F28428" s="23">
        <v>3218.8579443006711</v>
      </c>
    </row>
    <row r="28429" spans="1:6">
      <c r="A28429" s="8">
        <v>45588.03125</v>
      </c>
      <c r="B28429" s="8">
        <v>45588.041666666664</v>
      </c>
      <c r="C28429" s="21">
        <v>1209.9395120710969</v>
      </c>
      <c r="D28429" s="21">
        <v>555.97993670669143</v>
      </c>
      <c r="E28429" s="21">
        <v>1454.9314406498306</v>
      </c>
      <c r="F28429" s="23">
        <v>3220.8508894276192</v>
      </c>
    </row>
    <row r="28430" spans="1:6">
      <c r="A28430" s="8">
        <v>45588.041666666664</v>
      </c>
      <c r="B28430" s="8">
        <v>45588.052083333336</v>
      </c>
      <c r="C28430" s="21">
        <v>1258.6176343866805</v>
      </c>
      <c r="D28430" s="21">
        <v>546.58060666990605</v>
      </c>
      <c r="E28430" s="21">
        <v>1428.1184097972905</v>
      </c>
      <c r="F28430" s="23">
        <v>3233.316650853877</v>
      </c>
    </row>
    <row r="28431" spans="1:6">
      <c r="A28431" s="8">
        <v>45588.052083333336</v>
      </c>
      <c r="B28431" s="8">
        <v>45588.0625</v>
      </c>
      <c r="C28431" s="21">
        <v>1291.2052537676343</v>
      </c>
      <c r="D28431" s="21">
        <v>540.92410384144523</v>
      </c>
      <c r="E28431" s="21">
        <v>1417.9438447672087</v>
      </c>
      <c r="F28431" s="23">
        <v>3250.0732023762885</v>
      </c>
    </row>
    <row r="28432" spans="1:6">
      <c r="A28432" s="8">
        <v>45588.0625</v>
      </c>
      <c r="B28432" s="8">
        <v>45588.072916666664</v>
      </c>
      <c r="C28432" s="21">
        <v>1297.7326514942656</v>
      </c>
      <c r="D28432" s="21">
        <v>531.02056712446313</v>
      </c>
      <c r="E28432" s="21">
        <v>1396.7580205146614</v>
      </c>
      <c r="F28432" s="23">
        <v>3225.5112391333901</v>
      </c>
    </row>
    <row r="28433" spans="1:6">
      <c r="A28433" s="8">
        <v>45588.072916666664</v>
      </c>
      <c r="B28433" s="8">
        <v>45588.083333333336</v>
      </c>
      <c r="C28433" s="21">
        <v>1281.6455178042584</v>
      </c>
      <c r="D28433" s="21">
        <v>529.67927741692324</v>
      </c>
      <c r="E28433" s="21">
        <v>1394.9039999639881</v>
      </c>
      <c r="F28433" s="23">
        <v>3206.2287951851695</v>
      </c>
    </row>
    <row r="28434" spans="1:6">
      <c r="A28434" s="8">
        <v>45588.083333333336</v>
      </c>
      <c r="B28434" s="8">
        <v>45588.09375</v>
      </c>
      <c r="C28434" s="21">
        <v>1243.7414060441943</v>
      </c>
      <c r="D28434" s="21">
        <v>522.24710130092103</v>
      </c>
      <c r="E28434" s="21">
        <v>1380.8762720356053</v>
      </c>
      <c r="F28434" s="23">
        <v>3146.8647793807204</v>
      </c>
    </row>
    <row r="28435" spans="1:6">
      <c r="A28435" s="8">
        <v>45588.09375</v>
      </c>
      <c r="B28435" s="8">
        <v>45588.104166666664</v>
      </c>
      <c r="C28435" s="21">
        <v>1232.8700430902459</v>
      </c>
      <c r="D28435" s="21">
        <v>525.19510989804871</v>
      </c>
      <c r="E28435" s="21">
        <v>1383.6252329701515</v>
      </c>
      <c r="F28435" s="23">
        <v>3141.6903859584463</v>
      </c>
    </row>
    <row r="28436" spans="1:6">
      <c r="A28436" s="8">
        <v>45588.104166666664</v>
      </c>
      <c r="B28436" s="8">
        <v>45588.114583333336</v>
      </c>
      <c r="C28436" s="21">
        <v>1201.2901962604719</v>
      </c>
      <c r="D28436" s="21">
        <v>531.43805123248478</v>
      </c>
      <c r="E28436" s="21">
        <v>1399.0881923765792</v>
      </c>
      <c r="F28436" s="23">
        <v>3131.8164398695358</v>
      </c>
    </row>
    <row r="28437" spans="1:6">
      <c r="A28437" s="8">
        <v>45588.114583333336</v>
      </c>
      <c r="B28437" s="8">
        <v>45588.125</v>
      </c>
      <c r="C28437" s="21">
        <v>1172.9164533684429</v>
      </c>
      <c r="D28437" s="21">
        <v>533.36553095956197</v>
      </c>
      <c r="E28437" s="21">
        <v>1406.128191503682</v>
      </c>
      <c r="F28437" s="23">
        <v>3112.410175831687</v>
      </c>
    </row>
    <row r="28438" spans="1:6">
      <c r="A28438" s="8">
        <v>45588.125</v>
      </c>
      <c r="B28438" s="8">
        <v>45588.135416666664</v>
      </c>
      <c r="C28438" s="21">
        <v>1159.3604911061793</v>
      </c>
      <c r="D28438" s="21">
        <v>546.90524989482401</v>
      </c>
      <c r="E28438" s="21">
        <v>1434.600495112629</v>
      </c>
      <c r="F28438" s="23">
        <v>3140.8662361136321</v>
      </c>
    </row>
    <row r="28439" spans="1:6">
      <c r="A28439" s="8">
        <v>45588.135416666664</v>
      </c>
      <c r="B28439" s="8">
        <v>45588.145833333336</v>
      </c>
      <c r="C28439" s="21">
        <v>1101.3455331208156</v>
      </c>
      <c r="D28439" s="21">
        <v>552.14219312944033</v>
      </c>
      <c r="E28439" s="21">
        <v>1448.0041238483077</v>
      </c>
      <c r="F28439" s="23">
        <v>3101.4918500985636</v>
      </c>
    </row>
    <row r="28440" spans="1:6">
      <c r="A28440" s="8">
        <v>45588.145833333336</v>
      </c>
      <c r="B28440" s="8">
        <v>45588.15625</v>
      </c>
      <c r="C28440" s="21">
        <v>1062.156075131275</v>
      </c>
      <c r="D28440" s="21">
        <v>562.51736373259996</v>
      </c>
      <c r="E28440" s="21">
        <v>1472.9231657910341</v>
      </c>
      <c r="F28440" s="23">
        <v>3097.5966046549092</v>
      </c>
    </row>
    <row r="28441" spans="1:6">
      <c r="A28441" s="8">
        <v>45588.15625</v>
      </c>
      <c r="B28441" s="8">
        <v>45588.166666666664</v>
      </c>
      <c r="C28441" s="21">
        <v>1085.9647263899915</v>
      </c>
      <c r="D28441" s="21">
        <v>573.50226309385039</v>
      </c>
      <c r="E28441" s="21">
        <v>1497.3518477373973</v>
      </c>
      <c r="F28441" s="23">
        <v>3156.8188372212389</v>
      </c>
    </row>
    <row r="28442" spans="1:6">
      <c r="A28442" s="8">
        <v>45588.166666666664</v>
      </c>
      <c r="B28442" s="8">
        <v>45588.177083333336</v>
      </c>
      <c r="C28442" s="21">
        <v>1101.0663650640267</v>
      </c>
      <c r="D28442" s="21">
        <v>582.248637494234</v>
      </c>
      <c r="E28442" s="21">
        <v>1519.3507753388162</v>
      </c>
      <c r="F28442" s="23">
        <v>3202.6657778970771</v>
      </c>
    </row>
    <row r="28443" spans="1:6">
      <c r="A28443" s="8">
        <v>45588.177083333336</v>
      </c>
      <c r="B28443" s="8">
        <v>45588.1875</v>
      </c>
      <c r="C28443" s="21">
        <v>1090.1197543170697</v>
      </c>
      <c r="D28443" s="21">
        <v>597.10310031084441</v>
      </c>
      <c r="E28443" s="21">
        <v>1555.3278432313741</v>
      </c>
      <c r="F28443" s="23">
        <v>3242.5506978592884</v>
      </c>
    </row>
    <row r="28444" spans="1:6">
      <c r="A28444" s="8">
        <v>45588.1875</v>
      </c>
      <c r="B28444" s="8">
        <v>45588.197916666664</v>
      </c>
      <c r="C28444" s="21">
        <v>1058.7476859410719</v>
      </c>
      <c r="D28444" s="21">
        <v>613.6569287532443</v>
      </c>
      <c r="E28444" s="21">
        <v>1595.6232657066571</v>
      </c>
      <c r="F28444" s="23">
        <v>3268.0278804009731</v>
      </c>
    </row>
    <row r="28445" spans="1:6">
      <c r="A28445" s="8">
        <v>45588.197916666664</v>
      </c>
      <c r="B28445" s="8">
        <v>45588.208333333336</v>
      </c>
      <c r="C28445" s="21">
        <v>1028.467907310298</v>
      </c>
      <c r="D28445" s="21">
        <v>637.2640651399912</v>
      </c>
      <c r="E28445" s="21">
        <v>1647.9385840860773</v>
      </c>
      <c r="F28445" s="23">
        <v>3313.6705565363663</v>
      </c>
    </row>
    <row r="28446" spans="1:6">
      <c r="A28446" s="8">
        <v>45588.208333333336</v>
      </c>
      <c r="B28446" s="8">
        <v>45588.21875</v>
      </c>
      <c r="C28446" s="21">
        <v>1069.1308596161089</v>
      </c>
      <c r="D28446" s="21">
        <v>681.24876340765559</v>
      </c>
      <c r="E28446" s="21">
        <v>1745.3048676498879</v>
      </c>
      <c r="F28446" s="23">
        <v>3495.6844906736524</v>
      </c>
    </row>
    <row r="28447" spans="1:6">
      <c r="A28447" s="8">
        <v>45588.21875</v>
      </c>
      <c r="B28447" s="8">
        <v>45588.229166666664</v>
      </c>
      <c r="C28447" s="21">
        <v>1068.1331967865854</v>
      </c>
      <c r="D28447" s="21">
        <v>706.89967657909426</v>
      </c>
      <c r="E28447" s="21">
        <v>1802.7487574610557</v>
      </c>
      <c r="F28447" s="23">
        <v>3577.7816308267356</v>
      </c>
    </row>
    <row r="28448" spans="1:6">
      <c r="A28448" s="8">
        <v>45588.229166666664</v>
      </c>
      <c r="B28448" s="8">
        <v>45588.239583333336</v>
      </c>
      <c r="C28448" s="21">
        <v>1076.537369111004</v>
      </c>
      <c r="D28448" s="21">
        <v>743.62342749791151</v>
      </c>
      <c r="E28448" s="21">
        <v>1884.4465582146183</v>
      </c>
      <c r="F28448" s="23">
        <v>3704.6073548235336</v>
      </c>
    </row>
    <row r="28449" spans="1:6">
      <c r="A28449" s="8">
        <v>45588.239583333336</v>
      </c>
      <c r="B28449" s="8">
        <v>45588.25</v>
      </c>
      <c r="C28449" s="21">
        <v>1115.3031268404311</v>
      </c>
      <c r="D28449" s="21">
        <v>783.69188333962688</v>
      </c>
      <c r="E28449" s="21">
        <v>1965.0225755687379</v>
      </c>
      <c r="F28449" s="23">
        <v>3864.0175857487957</v>
      </c>
    </row>
    <row r="28450" spans="1:6">
      <c r="A28450" s="8">
        <v>45588.25</v>
      </c>
      <c r="B28450" s="8">
        <v>45588.260416666664</v>
      </c>
      <c r="C28450" s="21">
        <v>1206.0227590806508</v>
      </c>
      <c r="D28450" s="21">
        <v>817.46957237534639</v>
      </c>
      <c r="E28450" s="21">
        <v>2036.3797755413461</v>
      </c>
      <c r="F28450" s="23">
        <v>4059.8721069973435</v>
      </c>
    </row>
    <row r="28451" spans="1:6">
      <c r="A28451" s="8">
        <v>45588.260416666664</v>
      </c>
      <c r="B28451" s="8">
        <v>45588.270833333336</v>
      </c>
      <c r="C28451" s="21">
        <v>1275.3648766105548</v>
      </c>
      <c r="D28451" s="21">
        <v>895.39381286316711</v>
      </c>
      <c r="E28451" s="21">
        <v>2205.9269403296767</v>
      </c>
      <c r="F28451" s="23">
        <v>4376.6856298033981</v>
      </c>
    </row>
    <row r="28452" spans="1:6">
      <c r="A28452" s="8">
        <v>45588.270833333336</v>
      </c>
      <c r="B28452" s="8">
        <v>45588.28125</v>
      </c>
      <c r="C28452" s="21">
        <v>1318.3855569903526</v>
      </c>
      <c r="D28452" s="21">
        <v>940.91359342364922</v>
      </c>
      <c r="E28452" s="21">
        <v>2305.2282869297837</v>
      </c>
      <c r="F28452" s="23">
        <v>4564.527437343786</v>
      </c>
    </row>
    <row r="28453" spans="1:6">
      <c r="A28453" s="8">
        <v>45588.28125</v>
      </c>
      <c r="B28453" s="8">
        <v>45588.291666666664</v>
      </c>
      <c r="C28453" s="21">
        <v>1391.5418972485454</v>
      </c>
      <c r="D28453" s="21">
        <v>984.08781366767744</v>
      </c>
      <c r="E28453" s="21">
        <v>2402.9074014323414</v>
      </c>
      <c r="F28453" s="23">
        <v>4778.5371123485638</v>
      </c>
    </row>
    <row r="28454" spans="1:6">
      <c r="A28454" s="8">
        <v>45588.291666666664</v>
      </c>
      <c r="B28454" s="8">
        <v>45588.302083333336</v>
      </c>
      <c r="C28454" s="21">
        <v>1485.8867768429971</v>
      </c>
      <c r="D28454" s="21">
        <v>1056.1157959370291</v>
      </c>
      <c r="E28454" s="21">
        <v>2556.3950324923803</v>
      </c>
      <c r="F28454" s="23">
        <v>5098.3976052724065</v>
      </c>
    </row>
    <row r="28455" spans="1:6">
      <c r="A28455" s="8">
        <v>45588.302083333336</v>
      </c>
      <c r="B28455" s="8">
        <v>45588.3125</v>
      </c>
      <c r="C28455" s="21">
        <v>1540.5924191792633</v>
      </c>
      <c r="D28455" s="21">
        <v>1097.18156970679</v>
      </c>
      <c r="E28455" s="21">
        <v>2649.4473641917903</v>
      </c>
      <c r="F28455" s="23">
        <v>5287.2213530778436</v>
      </c>
    </row>
    <row r="28456" spans="1:6">
      <c r="A28456" s="8">
        <v>45588.3125</v>
      </c>
      <c r="B28456" s="8">
        <v>45588.322916666664</v>
      </c>
      <c r="C28456" s="21">
        <v>1568.7829718916553</v>
      </c>
      <c r="D28456" s="21">
        <v>1136.715621850263</v>
      </c>
      <c r="E28456" s="21">
        <v>2733.1928593916236</v>
      </c>
      <c r="F28456" s="23">
        <v>5438.6914531335424</v>
      </c>
    </row>
    <row r="28457" spans="1:6">
      <c r="A28457" s="8">
        <v>45588.322916666664</v>
      </c>
      <c r="B28457" s="8">
        <v>45588.333333333336</v>
      </c>
      <c r="C28457" s="21">
        <v>1589.4706329662456</v>
      </c>
      <c r="D28457" s="21">
        <v>1151.5987279520546</v>
      </c>
      <c r="E28457" s="21">
        <v>2755.6315362053956</v>
      </c>
      <c r="F28457" s="23">
        <v>5496.7008971236955</v>
      </c>
    </row>
    <row r="28458" spans="1:6">
      <c r="A28458" s="8">
        <v>45588.333333333336</v>
      </c>
      <c r="B28458" s="8">
        <v>45588.34375</v>
      </c>
      <c r="C28458" s="21">
        <v>1609.212673326658</v>
      </c>
      <c r="D28458" s="21">
        <v>1145.6857886142639</v>
      </c>
      <c r="E28458" s="21">
        <v>2739.1600962000539</v>
      </c>
      <c r="F28458" s="23">
        <v>5494.0585581409759</v>
      </c>
    </row>
    <row r="28459" spans="1:6">
      <c r="A28459" s="8">
        <v>45588.34375</v>
      </c>
      <c r="B28459" s="8">
        <v>45588.354166666664</v>
      </c>
      <c r="C28459" s="21">
        <v>1602.183150937881</v>
      </c>
      <c r="D28459" s="21">
        <v>1160.2470275134353</v>
      </c>
      <c r="E28459" s="21">
        <v>2808.1827461747321</v>
      </c>
      <c r="F28459" s="23">
        <v>5570.612924626048</v>
      </c>
    </row>
    <row r="28460" spans="1:6">
      <c r="A28460" s="8">
        <v>45588.354166666664</v>
      </c>
      <c r="B28460" s="8">
        <v>45588.364583333336</v>
      </c>
      <c r="C28460" s="21">
        <v>1621.3681134873884</v>
      </c>
      <c r="D28460" s="21">
        <v>1138.4617209021894</v>
      </c>
      <c r="E28460" s="21">
        <v>2822.3160402850622</v>
      </c>
      <c r="F28460" s="23">
        <v>5582.1458746746393</v>
      </c>
    </row>
    <row r="28461" spans="1:6">
      <c r="A28461" s="8">
        <v>45588.364583333336</v>
      </c>
      <c r="B28461" s="8">
        <v>45588.375</v>
      </c>
      <c r="C28461" s="21">
        <v>1570.9418101066942</v>
      </c>
      <c r="D28461" s="21">
        <v>1101.6610615431825</v>
      </c>
      <c r="E28461" s="21">
        <v>2856.0052056865802</v>
      </c>
      <c r="F28461" s="23">
        <v>5528.6080773364574</v>
      </c>
    </row>
    <row r="28462" spans="1:6">
      <c r="A28462" s="8">
        <v>45588.375</v>
      </c>
      <c r="B28462" s="8">
        <v>45588.385416666664</v>
      </c>
      <c r="C28462" s="21">
        <v>1488.2640627987569</v>
      </c>
      <c r="D28462" s="21">
        <v>1029.6792999430129</v>
      </c>
      <c r="E28462" s="21">
        <v>2814.1706780846625</v>
      </c>
      <c r="F28462" s="23">
        <v>5332.1140408264328</v>
      </c>
    </row>
    <row r="28463" spans="1:6">
      <c r="A28463" s="8">
        <v>45588.385416666664</v>
      </c>
      <c r="B28463" s="8">
        <v>45588.395833333336</v>
      </c>
      <c r="C28463" s="21">
        <v>1460.7444924412912</v>
      </c>
      <c r="D28463" s="21">
        <v>973.22563630840091</v>
      </c>
      <c r="E28463" s="21">
        <v>2686.0190418629227</v>
      </c>
      <c r="F28463" s="23">
        <v>5119.9891706126145</v>
      </c>
    </row>
    <row r="28464" spans="1:6">
      <c r="A28464" s="8">
        <v>45588.395833333336</v>
      </c>
      <c r="B28464" s="8">
        <v>45588.40625</v>
      </c>
      <c r="C28464" s="21">
        <v>1404.5877033561744</v>
      </c>
      <c r="D28464" s="21">
        <v>905.66306791659417</v>
      </c>
      <c r="E28464" s="21">
        <v>2784.2663806582982</v>
      </c>
      <c r="F28464" s="23">
        <v>5094.5171519310661</v>
      </c>
    </row>
    <row r="28465" spans="1:6">
      <c r="A28465" s="8">
        <v>45588.40625</v>
      </c>
      <c r="B28465" s="8">
        <v>45588.416666666664</v>
      </c>
      <c r="C28465" s="21">
        <v>1361.0562717520338</v>
      </c>
      <c r="D28465" s="21">
        <v>825.66781035304598</v>
      </c>
      <c r="E28465" s="21">
        <v>2748.2299415002944</v>
      </c>
      <c r="F28465" s="23">
        <v>4934.9540236053745</v>
      </c>
    </row>
    <row r="28466" spans="1:6">
      <c r="A28466" s="8">
        <v>45588.416666666664</v>
      </c>
      <c r="B28466" s="8">
        <v>45588.427083333336</v>
      </c>
      <c r="C28466" s="21">
        <v>1270.0594455877388</v>
      </c>
      <c r="D28466" s="21">
        <v>778.27071618610125</v>
      </c>
      <c r="E28466" s="21">
        <v>2652.4761300217933</v>
      </c>
      <c r="F28466" s="23">
        <v>4700.8062917956331</v>
      </c>
    </row>
    <row r="28467" spans="1:6">
      <c r="A28467" s="8">
        <v>45588.427083333336</v>
      </c>
      <c r="B28467" s="8">
        <v>45588.4375</v>
      </c>
      <c r="C28467" s="21">
        <v>1274.2537158776308</v>
      </c>
      <c r="D28467" s="21">
        <v>759.49117114834189</v>
      </c>
      <c r="E28467" s="21">
        <v>2699.9766035577195</v>
      </c>
      <c r="F28467" s="23">
        <v>4733.7214905836918</v>
      </c>
    </row>
    <row r="28468" spans="1:6">
      <c r="A28468" s="8">
        <v>45588.4375</v>
      </c>
      <c r="B28468" s="8">
        <v>45588.447916666664</v>
      </c>
      <c r="C28468" s="21">
        <v>1282.8614985974077</v>
      </c>
      <c r="D28468" s="21">
        <v>753.26893599031769</v>
      </c>
      <c r="E28468" s="21">
        <v>2759.6114169131993</v>
      </c>
      <c r="F28468" s="23">
        <v>4795.7418515009249</v>
      </c>
    </row>
    <row r="28469" spans="1:6">
      <c r="A28469" s="8">
        <v>45588.447916666664</v>
      </c>
      <c r="B28469" s="8">
        <v>45588.458333333336</v>
      </c>
      <c r="C28469" s="21">
        <v>1277.8490952243574</v>
      </c>
      <c r="D28469" s="21">
        <v>761.91823389424599</v>
      </c>
      <c r="E28469" s="21">
        <v>2785.3198210559353</v>
      </c>
      <c r="F28469" s="23">
        <v>4825.0871501745387</v>
      </c>
    </row>
    <row r="28470" spans="1:6">
      <c r="A28470" s="8">
        <v>45588.458333333336</v>
      </c>
      <c r="B28470" s="8">
        <v>45588.46875</v>
      </c>
      <c r="C28470" s="21">
        <v>1219.4114598785391</v>
      </c>
      <c r="D28470" s="21">
        <v>747.51246698141335</v>
      </c>
      <c r="E28470" s="21">
        <v>2857.8674437071986</v>
      </c>
      <c r="F28470" s="23">
        <v>4824.7913705671508</v>
      </c>
    </row>
    <row r="28471" spans="1:6">
      <c r="A28471" s="8">
        <v>45588.46875</v>
      </c>
      <c r="B28471" s="8">
        <v>45588.479166666664</v>
      </c>
      <c r="C28471" s="21">
        <v>1178.811786544193</v>
      </c>
      <c r="D28471" s="21">
        <v>739.34491935701124</v>
      </c>
      <c r="E28471" s="21">
        <v>2794.5152307864846</v>
      </c>
      <c r="F28471" s="23">
        <v>4712.6719366876887</v>
      </c>
    </row>
    <row r="28472" spans="1:6">
      <c r="A28472" s="8">
        <v>45588.479166666664</v>
      </c>
      <c r="B28472" s="8">
        <v>45588.489583333336</v>
      </c>
      <c r="C28472" s="21">
        <v>1174.5725906158148</v>
      </c>
      <c r="D28472" s="21">
        <v>705.33446355850788</v>
      </c>
      <c r="E28472" s="21">
        <v>2667.6110237234825</v>
      </c>
      <c r="F28472" s="23">
        <v>4547.5180778978047</v>
      </c>
    </row>
    <row r="28473" spans="1:6">
      <c r="A28473" s="8">
        <v>45588.489583333336</v>
      </c>
      <c r="B28473" s="8">
        <v>45588.5</v>
      </c>
      <c r="C28473" s="21">
        <v>1174.1023170476055</v>
      </c>
      <c r="D28473" s="21">
        <v>654.16573224927879</v>
      </c>
      <c r="E28473" s="21">
        <v>2780.7842768135129</v>
      </c>
      <c r="F28473" s="23">
        <v>4609.0523261103972</v>
      </c>
    </row>
    <row r="28474" spans="1:6">
      <c r="A28474" s="8">
        <v>45588.5</v>
      </c>
      <c r="B28474" s="8">
        <v>45588.510416666664</v>
      </c>
      <c r="C28474" s="21">
        <v>1109.8413619947519</v>
      </c>
      <c r="D28474" s="21">
        <v>606.59483316034584</v>
      </c>
      <c r="E28474" s="21">
        <v>2780.066486708824</v>
      </c>
      <c r="F28474" s="23">
        <v>4496.5026818639217</v>
      </c>
    </row>
    <row r="28475" spans="1:6">
      <c r="A28475" s="8">
        <v>45588.510416666664</v>
      </c>
      <c r="B28475" s="8">
        <v>45588.520833333336</v>
      </c>
      <c r="C28475" s="21">
        <v>1099.8126828709087</v>
      </c>
      <c r="D28475" s="21">
        <v>575.61460998876328</v>
      </c>
      <c r="E28475" s="21">
        <v>2624.4622670420113</v>
      </c>
      <c r="F28475" s="23">
        <v>4299.8895599016832</v>
      </c>
    </row>
    <row r="28476" spans="1:6">
      <c r="A28476" s="8">
        <v>45588.520833333336</v>
      </c>
      <c r="B28476" s="8">
        <v>45588.53125</v>
      </c>
      <c r="C28476" s="21">
        <v>1115.8608626710618</v>
      </c>
      <c r="D28476" s="21">
        <v>555.2412853420924</v>
      </c>
      <c r="E28476" s="21">
        <v>2571.3218078042655</v>
      </c>
      <c r="F28476" s="23">
        <v>4242.4239558174195</v>
      </c>
    </row>
    <row r="28477" spans="1:6">
      <c r="A28477" s="8">
        <v>45588.53125</v>
      </c>
      <c r="B28477" s="8">
        <v>45588.541666666664</v>
      </c>
      <c r="C28477" s="21">
        <v>1127.1080692212413</v>
      </c>
      <c r="D28477" s="21">
        <v>545.54224410029019</v>
      </c>
      <c r="E28477" s="21">
        <v>2553.8596426919921</v>
      </c>
      <c r="F28477" s="23">
        <v>4226.5099560135241</v>
      </c>
    </row>
    <row r="28478" spans="1:6">
      <c r="A28478" s="8">
        <v>45588.541666666664</v>
      </c>
      <c r="B28478" s="8">
        <v>45588.552083333336</v>
      </c>
      <c r="C28478" s="21">
        <v>1117.9311309888717</v>
      </c>
      <c r="D28478" s="21">
        <v>559.64123229397546</v>
      </c>
      <c r="E28478" s="21">
        <v>2478.6386585034693</v>
      </c>
      <c r="F28478" s="23">
        <v>4156.2110217863165</v>
      </c>
    </row>
    <row r="28479" spans="1:6">
      <c r="A28479" s="8">
        <v>45588.552083333336</v>
      </c>
      <c r="B28479" s="8">
        <v>45588.5625</v>
      </c>
      <c r="C28479" s="21">
        <v>1146.4095818980986</v>
      </c>
      <c r="D28479" s="21">
        <v>587.43383618656583</v>
      </c>
      <c r="E28479" s="21">
        <v>2464.3326449968499</v>
      </c>
      <c r="F28479" s="23">
        <v>4198.1760630815143</v>
      </c>
    </row>
    <row r="28480" spans="1:6">
      <c r="A28480" s="8">
        <v>45588.5625</v>
      </c>
      <c r="B28480" s="8">
        <v>45588.572916666664</v>
      </c>
      <c r="C28480" s="21">
        <v>1164.0819590775409</v>
      </c>
      <c r="D28480" s="21">
        <v>619.29038751770349</v>
      </c>
      <c r="E28480" s="21">
        <v>2536.4664987836632</v>
      </c>
      <c r="F28480" s="23">
        <v>4319.8388453789075</v>
      </c>
    </row>
    <row r="28481" spans="1:6">
      <c r="A28481" s="8">
        <v>45588.572916666664</v>
      </c>
      <c r="B28481" s="8">
        <v>45588.583333333336</v>
      </c>
      <c r="C28481" s="21">
        <v>1176.468124141202</v>
      </c>
      <c r="D28481" s="21">
        <v>663.09882121498435</v>
      </c>
      <c r="E28481" s="21">
        <v>2539.2164974625148</v>
      </c>
      <c r="F28481" s="23">
        <v>4378.7834428187016</v>
      </c>
    </row>
    <row r="28482" spans="1:6">
      <c r="A28482" s="8">
        <v>45588.583333333336</v>
      </c>
      <c r="B28482" s="8">
        <v>45588.59375</v>
      </c>
      <c r="C28482" s="21">
        <v>1123.5916133697856</v>
      </c>
      <c r="D28482" s="21">
        <v>670.58480670968629</v>
      </c>
      <c r="E28482" s="21">
        <v>2450.1963107714346</v>
      </c>
      <c r="F28482" s="23">
        <v>4244.372730850906</v>
      </c>
    </row>
    <row r="28483" spans="1:6">
      <c r="A28483" s="8">
        <v>45588.59375</v>
      </c>
      <c r="B28483" s="8">
        <v>45588.604166666664</v>
      </c>
      <c r="C28483" s="21">
        <v>1096.0746997271028</v>
      </c>
      <c r="D28483" s="21">
        <v>674.04842273257896</v>
      </c>
      <c r="E28483" s="21">
        <v>2470.369009860191</v>
      </c>
      <c r="F28483" s="23">
        <v>4240.4921323198723</v>
      </c>
    </row>
    <row r="28484" spans="1:6">
      <c r="A28484" s="8">
        <v>45588.604166666664</v>
      </c>
      <c r="B28484" s="8">
        <v>45588.614583333336</v>
      </c>
      <c r="C28484" s="21">
        <v>1088.7263436628823</v>
      </c>
      <c r="D28484" s="21">
        <v>701.23099587708612</v>
      </c>
      <c r="E28484" s="21">
        <v>2432.9948183278848</v>
      </c>
      <c r="F28484" s="23">
        <v>4222.9521578678532</v>
      </c>
    </row>
    <row r="28485" spans="1:6">
      <c r="A28485" s="8">
        <v>45588.614583333336</v>
      </c>
      <c r="B28485" s="8">
        <v>45588.625</v>
      </c>
      <c r="C28485" s="21">
        <v>1086.331190352802</v>
      </c>
      <c r="D28485" s="21">
        <v>706.39590732506554</v>
      </c>
      <c r="E28485" s="21">
        <v>2380.0525065023894</v>
      </c>
      <c r="F28485" s="23">
        <v>4172.7796041802567</v>
      </c>
    </row>
    <row r="28486" spans="1:6">
      <c r="A28486" s="8">
        <v>45588.625</v>
      </c>
      <c r="B28486" s="8">
        <v>45588.635416666664</v>
      </c>
      <c r="C28486" s="21">
        <v>1089.9456445862752</v>
      </c>
      <c r="D28486" s="21">
        <v>704.56614121654241</v>
      </c>
      <c r="E28486" s="21">
        <v>2271.2668041352799</v>
      </c>
      <c r="F28486" s="23">
        <v>4065.7785899380974</v>
      </c>
    </row>
    <row r="28487" spans="1:6">
      <c r="A28487" s="8">
        <v>45588.635416666664</v>
      </c>
      <c r="B28487" s="8">
        <v>45588.645833333336</v>
      </c>
      <c r="C28487" s="21">
        <v>1080.1222373287872</v>
      </c>
      <c r="D28487" s="21">
        <v>704.44452030201887</v>
      </c>
      <c r="E28487" s="21">
        <v>2257.6089735707869</v>
      </c>
      <c r="F28487" s="23">
        <v>4042.175731201593</v>
      </c>
    </row>
    <row r="28488" spans="1:6">
      <c r="A28488" s="8">
        <v>45588.645833333336</v>
      </c>
      <c r="B28488" s="8">
        <v>45588.65625</v>
      </c>
      <c r="C28488" s="21">
        <v>1085.2937621974647</v>
      </c>
      <c r="D28488" s="21">
        <v>718.90799547037921</v>
      </c>
      <c r="E28488" s="21">
        <v>2322.379573861479</v>
      </c>
      <c r="F28488" s="23">
        <v>4126.5813315293235</v>
      </c>
    </row>
    <row r="28489" spans="1:6">
      <c r="A28489" s="8">
        <v>45588.65625</v>
      </c>
      <c r="B28489" s="8">
        <v>45588.666666666664</v>
      </c>
      <c r="C28489" s="21">
        <v>1094.9712621215226</v>
      </c>
      <c r="D28489" s="21">
        <v>731.07563562280848</v>
      </c>
      <c r="E28489" s="21">
        <v>2441.920563141688</v>
      </c>
      <c r="F28489" s="23">
        <v>4267.9674608860187</v>
      </c>
    </row>
    <row r="28490" spans="1:6">
      <c r="A28490" s="8">
        <v>45588.666666666664</v>
      </c>
      <c r="B28490" s="8">
        <v>45588.677083333336</v>
      </c>
      <c r="C28490" s="21">
        <v>1142.1883115855051</v>
      </c>
      <c r="D28490" s="21">
        <v>768.30916173247601</v>
      </c>
      <c r="E28490" s="21">
        <v>2449.2689166434448</v>
      </c>
      <c r="F28490" s="23">
        <v>4359.7663899614254</v>
      </c>
    </row>
    <row r="28491" spans="1:6">
      <c r="A28491" s="8">
        <v>45588.677083333336</v>
      </c>
      <c r="B28491" s="8">
        <v>45588.6875</v>
      </c>
      <c r="C28491" s="21">
        <v>1157.1747829016931</v>
      </c>
      <c r="D28491" s="21">
        <v>793.70490871432548</v>
      </c>
      <c r="E28491" s="21">
        <v>2407.4071509171627</v>
      </c>
      <c r="F28491" s="23">
        <v>4358.2868425331817</v>
      </c>
    </row>
    <row r="28492" spans="1:6">
      <c r="A28492" s="8">
        <v>45588.6875</v>
      </c>
      <c r="B28492" s="8">
        <v>45588.697916666664</v>
      </c>
      <c r="C28492" s="21">
        <v>1168.0059985439757</v>
      </c>
      <c r="D28492" s="21">
        <v>835.88566660460401</v>
      </c>
      <c r="E28492" s="21">
        <v>2445.4910427790765</v>
      </c>
      <c r="F28492" s="23">
        <v>4449.3827079276562</v>
      </c>
    </row>
    <row r="28493" spans="1:6">
      <c r="A28493" s="8">
        <v>45588.697916666664</v>
      </c>
      <c r="B28493" s="8">
        <v>45588.708333333336</v>
      </c>
      <c r="C28493" s="21">
        <v>1197.6342299130749</v>
      </c>
      <c r="D28493" s="21">
        <v>886.6638311355814</v>
      </c>
      <c r="E28493" s="21">
        <v>2524.789305490287</v>
      </c>
      <c r="F28493" s="23">
        <v>4609.0873665389436</v>
      </c>
    </row>
    <row r="28494" spans="1:6">
      <c r="A28494" s="8">
        <v>45588.708333333336</v>
      </c>
      <c r="B28494" s="8">
        <v>45588.71875</v>
      </c>
      <c r="C28494" s="21">
        <v>1257.1356199860402</v>
      </c>
      <c r="D28494" s="21">
        <v>955.63945164268534</v>
      </c>
      <c r="E28494" s="21">
        <v>2620.788708310567</v>
      </c>
      <c r="F28494" s="23">
        <v>4833.5637799392925</v>
      </c>
    </row>
    <row r="28495" spans="1:6">
      <c r="A28495" s="8">
        <v>45588.71875</v>
      </c>
      <c r="B28495" s="8">
        <v>45588.729166666664</v>
      </c>
      <c r="C28495" s="21">
        <v>1322.0720716988021</v>
      </c>
      <c r="D28495" s="21">
        <v>1057.2083260819284</v>
      </c>
      <c r="E28495" s="21">
        <v>2762.1298895938917</v>
      </c>
      <c r="F28495" s="23">
        <v>5141.4102873746224</v>
      </c>
    </row>
    <row r="28496" spans="1:6">
      <c r="A28496" s="8">
        <v>45588.729166666664</v>
      </c>
      <c r="B28496" s="8">
        <v>45588.739583333336</v>
      </c>
      <c r="C28496" s="21">
        <v>1368.9752968226344</v>
      </c>
      <c r="D28496" s="21">
        <v>1149.7695113626919</v>
      </c>
      <c r="E28496" s="21">
        <v>2896.4924230335532</v>
      </c>
      <c r="F28496" s="23">
        <v>5415.23723121888</v>
      </c>
    </row>
    <row r="28497" spans="1:6">
      <c r="A28497" s="8">
        <v>45588.739583333336</v>
      </c>
      <c r="B28497" s="8">
        <v>45588.75</v>
      </c>
      <c r="C28497" s="21">
        <v>1392.7019383094334</v>
      </c>
      <c r="D28497" s="21">
        <v>1209.1599447969934</v>
      </c>
      <c r="E28497" s="21">
        <v>2973.7428251272295</v>
      </c>
      <c r="F28497" s="23">
        <v>5575.6047082336563</v>
      </c>
    </row>
    <row r="28498" spans="1:6">
      <c r="A28498" s="8">
        <v>45588.75</v>
      </c>
      <c r="B28498" s="8">
        <v>45588.760416666664</v>
      </c>
      <c r="C28498" s="21">
        <v>1457.6911254330141</v>
      </c>
      <c r="D28498" s="21">
        <v>1312.4916243431762</v>
      </c>
      <c r="E28498" s="21">
        <v>3186.5576223277712</v>
      </c>
      <c r="F28498" s="23">
        <v>5956.7403721039618</v>
      </c>
    </row>
    <row r="28499" spans="1:6">
      <c r="A28499" s="8">
        <v>45588.760416666664</v>
      </c>
      <c r="B28499" s="8">
        <v>45588.770833333336</v>
      </c>
      <c r="C28499" s="21">
        <v>1497.9300820359242</v>
      </c>
      <c r="D28499" s="21">
        <v>1386.6221748648245</v>
      </c>
      <c r="E28499" s="21">
        <v>3356.1744844205919</v>
      </c>
      <c r="F28499" s="23">
        <v>6240.7267413213413</v>
      </c>
    </row>
    <row r="28500" spans="1:6">
      <c r="A28500" s="8">
        <v>45588.770833333336</v>
      </c>
      <c r="B28500" s="8">
        <v>45588.78125</v>
      </c>
      <c r="C28500" s="21">
        <v>1527.5485762671974</v>
      </c>
      <c r="D28500" s="21">
        <v>1470.0367009849763</v>
      </c>
      <c r="E28500" s="21">
        <v>3543.6848861064327</v>
      </c>
      <c r="F28500" s="23">
        <v>6541.2701633586066</v>
      </c>
    </row>
    <row r="28501" spans="1:6">
      <c r="A28501" s="8">
        <v>45588.78125</v>
      </c>
      <c r="B28501" s="8">
        <v>45588.791666666664</v>
      </c>
      <c r="C28501" s="21">
        <v>1522.7488451038043</v>
      </c>
      <c r="D28501" s="21">
        <v>1492.6239054090529</v>
      </c>
      <c r="E28501" s="21">
        <v>3600.0466519990541</v>
      </c>
      <c r="F28501" s="23">
        <v>6615.4194025119114</v>
      </c>
    </row>
    <row r="28502" spans="1:6">
      <c r="A28502" s="8">
        <v>45588.791666666664</v>
      </c>
      <c r="B28502" s="8">
        <v>45588.802083333336</v>
      </c>
      <c r="C28502" s="21">
        <v>1516.1188318446798</v>
      </c>
      <c r="D28502" s="21">
        <v>1492.8088560100052</v>
      </c>
      <c r="E28502" s="21">
        <v>3596.5135280822506</v>
      </c>
      <c r="F28502" s="23">
        <v>6605.4412159369358</v>
      </c>
    </row>
    <row r="28503" spans="1:6">
      <c r="A28503" s="8">
        <v>45588.802083333336</v>
      </c>
      <c r="B28503" s="8">
        <v>45588.8125</v>
      </c>
      <c r="C28503" s="21">
        <v>1508.8678069332568</v>
      </c>
      <c r="D28503" s="21">
        <v>1488.5851098710864</v>
      </c>
      <c r="E28503" s="21">
        <v>3585.6335860855834</v>
      </c>
      <c r="F28503" s="23">
        <v>6583.0865028899261</v>
      </c>
    </row>
    <row r="28504" spans="1:6">
      <c r="A28504" s="8">
        <v>45588.8125</v>
      </c>
      <c r="B28504" s="8">
        <v>45588.822916666664</v>
      </c>
      <c r="C28504" s="21">
        <v>1495.4375537047104</v>
      </c>
      <c r="D28504" s="21">
        <v>1437.0014251497823</v>
      </c>
      <c r="E28504" s="21">
        <v>3484.0949641637435</v>
      </c>
      <c r="F28504" s="23">
        <v>6416.5339430182357</v>
      </c>
    </row>
    <row r="28505" spans="1:6">
      <c r="A28505" s="8">
        <v>45588.822916666664</v>
      </c>
      <c r="B28505" s="8">
        <v>45588.833333333336</v>
      </c>
      <c r="C28505" s="21">
        <v>1461.5955108545004</v>
      </c>
      <c r="D28505" s="21">
        <v>1390.3532588505179</v>
      </c>
      <c r="E28505" s="21">
        <v>3376.6792913220934</v>
      </c>
      <c r="F28505" s="23">
        <v>6228.6280610271115</v>
      </c>
    </row>
    <row r="28506" spans="1:6">
      <c r="A28506" s="8">
        <v>45588.833333333336</v>
      </c>
      <c r="B28506" s="8">
        <v>45588.84375</v>
      </c>
      <c r="C28506" s="21">
        <v>1452.719062209331</v>
      </c>
      <c r="D28506" s="21">
        <v>1347.8835532450489</v>
      </c>
      <c r="E28506" s="21">
        <v>3280.9970015737317</v>
      </c>
      <c r="F28506" s="23">
        <v>6081.5996170281114</v>
      </c>
    </row>
    <row r="28507" spans="1:6">
      <c r="A28507" s="8">
        <v>45588.84375</v>
      </c>
      <c r="B28507" s="8">
        <v>45588.854166666664</v>
      </c>
      <c r="C28507" s="21">
        <v>1428.8208616235422</v>
      </c>
      <c r="D28507" s="21">
        <v>1283.711708500852</v>
      </c>
      <c r="E28507" s="21">
        <v>3120.9331571787261</v>
      </c>
      <c r="F28507" s="23">
        <v>5833.4657273031207</v>
      </c>
    </row>
    <row r="28508" spans="1:6">
      <c r="A28508" s="8">
        <v>45588.854166666664</v>
      </c>
      <c r="B28508" s="8">
        <v>45588.864583333336</v>
      </c>
      <c r="C28508" s="21">
        <v>1402.6364714893857</v>
      </c>
      <c r="D28508" s="21">
        <v>1223.1944866456977</v>
      </c>
      <c r="E28508" s="21">
        <v>2992.4057357940001</v>
      </c>
      <c r="F28508" s="23">
        <v>5618.2366939290832</v>
      </c>
    </row>
    <row r="28509" spans="1:6">
      <c r="A28509" s="8">
        <v>45588.864583333336</v>
      </c>
      <c r="B28509" s="8">
        <v>45588.875</v>
      </c>
      <c r="C28509" s="21">
        <v>1368.9095090105202</v>
      </c>
      <c r="D28509" s="21">
        <v>1171.1436792514498</v>
      </c>
      <c r="E28509" s="21">
        <v>2874.2445975384312</v>
      </c>
      <c r="F28509" s="23">
        <v>5414.2977858004015</v>
      </c>
    </row>
    <row r="28510" spans="1:6">
      <c r="A28510" s="8">
        <v>45588.875</v>
      </c>
      <c r="B28510" s="8">
        <v>45588.885416666664</v>
      </c>
      <c r="C28510" s="21">
        <v>1308.1669941842206</v>
      </c>
      <c r="D28510" s="21">
        <v>1147.9198393020631</v>
      </c>
      <c r="E28510" s="21">
        <v>2821.9557048189454</v>
      </c>
      <c r="F28510" s="23">
        <v>5278.0425383052288</v>
      </c>
    </row>
    <row r="28511" spans="1:6">
      <c r="A28511" s="8">
        <v>45588.885416666664</v>
      </c>
      <c r="B28511" s="8">
        <v>45588.895833333336</v>
      </c>
      <c r="C28511" s="21">
        <v>1282.0053413976259</v>
      </c>
      <c r="D28511" s="21">
        <v>1112.2908298935222</v>
      </c>
      <c r="E28511" s="21">
        <v>2747.6749087145863</v>
      </c>
      <c r="F28511" s="23">
        <v>5141.9710800057346</v>
      </c>
    </row>
    <row r="28512" spans="1:6">
      <c r="A28512" s="8">
        <v>45588.895833333336</v>
      </c>
      <c r="B28512" s="8">
        <v>45588.90625</v>
      </c>
      <c r="C28512" s="21">
        <v>1274.7054697795904</v>
      </c>
      <c r="D28512" s="21">
        <v>1118.3315188821123</v>
      </c>
      <c r="E28512" s="21">
        <v>2763.4176661710508</v>
      </c>
      <c r="F28512" s="23">
        <v>5156.4546548327535</v>
      </c>
    </row>
    <row r="28513" spans="1:6">
      <c r="A28513" s="8">
        <v>45588.90625</v>
      </c>
      <c r="B28513" s="8">
        <v>45588.916666666664</v>
      </c>
      <c r="C28513" s="21">
        <v>1269.054232302974</v>
      </c>
      <c r="D28513" s="21">
        <v>1093.8391935233292</v>
      </c>
      <c r="E28513" s="21">
        <v>2705.6793355213667</v>
      </c>
      <c r="F28513" s="23">
        <v>5068.5727613476702</v>
      </c>
    </row>
    <row r="28514" spans="1:6">
      <c r="A28514" s="8">
        <v>45588.916666666664</v>
      </c>
      <c r="B28514" s="8">
        <v>45588.927083333336</v>
      </c>
      <c r="C28514" s="21">
        <v>1237.466309761066</v>
      </c>
      <c r="D28514" s="21">
        <v>1073.9458526446081</v>
      </c>
      <c r="E28514" s="21">
        <v>2659.2268426057158</v>
      </c>
      <c r="F28514" s="23">
        <v>4970.6390050113896</v>
      </c>
    </row>
    <row r="28515" spans="1:6">
      <c r="A28515" s="8">
        <v>45588.927083333336</v>
      </c>
      <c r="B28515" s="8">
        <v>45588.9375</v>
      </c>
      <c r="C28515" s="21">
        <v>1204.3687728931711</v>
      </c>
      <c r="D28515" s="21">
        <v>1012.996398093976</v>
      </c>
      <c r="E28515" s="21">
        <v>2521.2033773608582</v>
      </c>
      <c r="F28515" s="23">
        <v>4738.5685483480056</v>
      </c>
    </row>
    <row r="28516" spans="1:6">
      <c r="A28516" s="8">
        <v>45588.9375</v>
      </c>
      <c r="B28516" s="8">
        <v>45588.947916666664</v>
      </c>
      <c r="C28516" s="21">
        <v>1168.4159545081179</v>
      </c>
      <c r="D28516" s="21">
        <v>942.12453096345303</v>
      </c>
      <c r="E28516" s="21">
        <v>2364.1116667444585</v>
      </c>
      <c r="F28516" s="23">
        <v>4474.6521522160292</v>
      </c>
    </row>
    <row r="28517" spans="1:6">
      <c r="A28517" s="8">
        <v>45588.947916666664</v>
      </c>
      <c r="B28517" s="8">
        <v>45588.958333333336</v>
      </c>
      <c r="C28517" s="21">
        <v>1140.8927265190364</v>
      </c>
      <c r="D28517" s="21">
        <v>875.28257163555759</v>
      </c>
      <c r="E28517" s="21">
        <v>2204.4308947398767</v>
      </c>
      <c r="F28517" s="23">
        <v>4220.606192894471</v>
      </c>
    </row>
    <row r="28518" spans="1:6">
      <c r="A28518" s="8">
        <v>45588.958333333336</v>
      </c>
      <c r="B28518" s="8">
        <v>45588.96875</v>
      </c>
      <c r="C28518" s="21">
        <v>1074.0533391151657</v>
      </c>
      <c r="D28518" s="21">
        <v>824.06060966570044</v>
      </c>
      <c r="E28518" s="21">
        <v>2088.9483983932478</v>
      </c>
      <c r="F28518" s="23">
        <v>3987.0623471741137</v>
      </c>
    </row>
    <row r="28519" spans="1:6">
      <c r="A28519" s="8">
        <v>45588.96875</v>
      </c>
      <c r="B28519" s="8">
        <v>45588.979166666664</v>
      </c>
      <c r="C28519" s="21">
        <v>1045.1997339903351</v>
      </c>
      <c r="D28519" s="21">
        <v>776.3748982984032</v>
      </c>
      <c r="E28519" s="21">
        <v>1974.56883601602</v>
      </c>
      <c r="F28519" s="23">
        <v>3796.1434683047582</v>
      </c>
    </row>
    <row r="28520" spans="1:6">
      <c r="A28520" s="8">
        <v>45588.979166666664</v>
      </c>
      <c r="B28520" s="8">
        <v>45588.989583333336</v>
      </c>
      <c r="C28520" s="21">
        <v>1035.9356752294937</v>
      </c>
      <c r="D28520" s="21">
        <v>736.98949320613951</v>
      </c>
      <c r="E28520" s="21">
        <v>1878.0837584237909</v>
      </c>
      <c r="F28520" s="23">
        <v>3651.0089268594238</v>
      </c>
    </row>
    <row r="28521" spans="1:6">
      <c r="A28521" s="8">
        <v>45588.989583333336</v>
      </c>
      <c r="B28521" s="8">
        <v>45589</v>
      </c>
      <c r="C28521" s="21">
        <v>1005.5839265312881</v>
      </c>
      <c r="D28521" s="21">
        <v>693.89466627261356</v>
      </c>
      <c r="E28521" s="21">
        <v>1779.9276299579394</v>
      </c>
      <c r="F28521" s="23">
        <v>3479.406222761841</v>
      </c>
    </row>
    <row r="28522" spans="1:6">
      <c r="A28522" s="8">
        <v>45589</v>
      </c>
      <c r="B28522" s="8">
        <v>45589.010416666664</v>
      </c>
      <c r="C28522" s="21">
        <v>973.10612293359839</v>
      </c>
      <c r="D28522" s="21">
        <v>659.48315503745698</v>
      </c>
      <c r="E28522" s="21">
        <v>1695.4870766191209</v>
      </c>
      <c r="F28522" s="23">
        <v>3328.0763545901764</v>
      </c>
    </row>
    <row r="28523" spans="1:6">
      <c r="A28523" s="8">
        <v>45589.010416666664</v>
      </c>
      <c r="B28523" s="8">
        <v>45589.020833333336</v>
      </c>
      <c r="C28523" s="21">
        <v>966.30258234447456</v>
      </c>
      <c r="D28523" s="21">
        <v>643.97917525275091</v>
      </c>
      <c r="E28523" s="21">
        <v>1654.2147566746817</v>
      </c>
      <c r="F28523" s="23">
        <v>3264.496514271907</v>
      </c>
    </row>
    <row r="28524" spans="1:6">
      <c r="A28524" s="8">
        <v>45589.020833333336</v>
      </c>
      <c r="B28524" s="8">
        <v>45589.03125</v>
      </c>
      <c r="C28524" s="21">
        <v>946.07639155864638</v>
      </c>
      <c r="D28524" s="21">
        <v>622.25898730712765</v>
      </c>
      <c r="E28524" s="21">
        <v>1607.4770885243556</v>
      </c>
      <c r="F28524" s="23">
        <v>3175.8124673901298</v>
      </c>
    </row>
    <row r="28525" spans="1:6">
      <c r="A28525" s="8">
        <v>45589.03125</v>
      </c>
      <c r="B28525" s="8">
        <v>45589.041666666664</v>
      </c>
      <c r="C28525" s="21">
        <v>928.93169157194188</v>
      </c>
      <c r="D28525" s="21">
        <v>605.39819927983456</v>
      </c>
      <c r="E28525" s="21">
        <v>1568.0568905545442</v>
      </c>
      <c r="F28525" s="23">
        <v>3102.3867814063206</v>
      </c>
    </row>
    <row r="28526" spans="1:6">
      <c r="A28526" s="8">
        <v>45589.041666666664</v>
      </c>
      <c r="B28526" s="8">
        <v>45589.052083333336</v>
      </c>
      <c r="C28526" s="21">
        <v>906.14935924356098</v>
      </c>
      <c r="D28526" s="21">
        <v>597.46174570788924</v>
      </c>
      <c r="E28526" s="21">
        <v>1549.7301806925898</v>
      </c>
      <c r="F28526" s="23">
        <v>3053.34128564404</v>
      </c>
    </row>
    <row r="28527" spans="1:6">
      <c r="A28527" s="8">
        <v>45589.052083333336</v>
      </c>
      <c r="B28527" s="8">
        <v>45589.0625</v>
      </c>
      <c r="C28527" s="21">
        <v>905.78226459082327</v>
      </c>
      <c r="D28527" s="21">
        <v>590.26838321380046</v>
      </c>
      <c r="E28527" s="21">
        <v>1532.8700884460009</v>
      </c>
      <c r="F28527" s="23">
        <v>3028.9207362506245</v>
      </c>
    </row>
    <row r="28528" spans="1:6">
      <c r="A28528" s="8">
        <v>45589.0625</v>
      </c>
      <c r="B28528" s="8">
        <v>45589.072916666664</v>
      </c>
      <c r="C28528" s="21">
        <v>888.74802103616889</v>
      </c>
      <c r="D28528" s="21">
        <v>584.05705703127001</v>
      </c>
      <c r="E28528" s="21">
        <v>1515.6525319483376</v>
      </c>
      <c r="F28528" s="23">
        <v>2988.4576100157765</v>
      </c>
    </row>
    <row r="28529" spans="1:6">
      <c r="A28529" s="8">
        <v>45589.072916666664</v>
      </c>
      <c r="B28529" s="8">
        <v>45589.083333333336</v>
      </c>
      <c r="C28529" s="21">
        <v>894.32119407889195</v>
      </c>
      <c r="D28529" s="21">
        <v>575.06764423033223</v>
      </c>
      <c r="E28529" s="21">
        <v>1498.1016819915912</v>
      </c>
      <c r="F28529" s="23">
        <v>2967.4905203008157</v>
      </c>
    </row>
    <row r="28530" spans="1:6">
      <c r="A28530" s="8">
        <v>45589.083333333336</v>
      </c>
      <c r="B28530" s="8">
        <v>45589.09375</v>
      </c>
      <c r="C28530" s="21">
        <v>892.791000989753</v>
      </c>
      <c r="D28530" s="21">
        <v>575.02518437102071</v>
      </c>
      <c r="E28530" s="21">
        <v>1499.2225103017968</v>
      </c>
      <c r="F28530" s="23">
        <v>2967.0386956625707</v>
      </c>
    </row>
    <row r="28531" spans="1:6">
      <c r="A28531" s="8">
        <v>45589.09375</v>
      </c>
      <c r="B28531" s="8">
        <v>45589.104166666664</v>
      </c>
      <c r="C28531" s="21">
        <v>899.47441709166844</v>
      </c>
      <c r="D28531" s="21">
        <v>574.48358001770407</v>
      </c>
      <c r="E28531" s="21">
        <v>1497.0583126373256</v>
      </c>
      <c r="F28531" s="23">
        <v>2971.0163097466984</v>
      </c>
    </row>
    <row r="28532" spans="1:6">
      <c r="A28532" s="8">
        <v>45589.104166666664</v>
      </c>
      <c r="B28532" s="8">
        <v>45589.114583333336</v>
      </c>
      <c r="C28532" s="21">
        <v>893.730586756516</v>
      </c>
      <c r="D28532" s="21">
        <v>572.59298640044085</v>
      </c>
      <c r="E28532" s="21">
        <v>1494.7464747794359</v>
      </c>
      <c r="F28532" s="23">
        <v>2961.0700479363927</v>
      </c>
    </row>
    <row r="28533" spans="1:6">
      <c r="A28533" s="8">
        <v>45589.114583333336</v>
      </c>
      <c r="B28533" s="8">
        <v>45589.125</v>
      </c>
      <c r="C28533" s="21">
        <v>887.38162949059802</v>
      </c>
      <c r="D28533" s="21">
        <v>573.80295117104129</v>
      </c>
      <c r="E28533" s="21">
        <v>1501.5706686653921</v>
      </c>
      <c r="F28533" s="23">
        <v>2962.7552493270314</v>
      </c>
    </row>
    <row r="28534" spans="1:6">
      <c r="A28534" s="8">
        <v>45589.125</v>
      </c>
      <c r="B28534" s="8">
        <v>45589.135416666664</v>
      </c>
      <c r="C28534" s="21">
        <v>898.02564536308455</v>
      </c>
      <c r="D28534" s="21">
        <v>582.52634799454768</v>
      </c>
      <c r="E28534" s="21">
        <v>1514.1046538368632</v>
      </c>
      <c r="F28534" s="23">
        <v>2994.6566471944952</v>
      </c>
    </row>
    <row r="28535" spans="1:6">
      <c r="A28535" s="8">
        <v>45589.135416666664</v>
      </c>
      <c r="B28535" s="8">
        <v>45589.145833333336</v>
      </c>
      <c r="C28535" s="21">
        <v>924.84393377262575</v>
      </c>
      <c r="D28535" s="21">
        <v>586.95206783622586</v>
      </c>
      <c r="E28535" s="21">
        <v>1533.446866423471</v>
      </c>
      <c r="F28535" s="23">
        <v>3045.2428680323228</v>
      </c>
    </row>
    <row r="28536" spans="1:6">
      <c r="A28536" s="8">
        <v>45589.145833333336</v>
      </c>
      <c r="B28536" s="8">
        <v>45589.15625</v>
      </c>
      <c r="C28536" s="21">
        <v>950.24198429088358</v>
      </c>
      <c r="D28536" s="21">
        <v>597.50545861422802</v>
      </c>
      <c r="E28536" s="21">
        <v>1557.6134974050044</v>
      </c>
      <c r="F28536" s="23">
        <v>3105.3609403101163</v>
      </c>
    </row>
    <row r="28537" spans="1:6">
      <c r="A28537" s="8">
        <v>45589.15625</v>
      </c>
      <c r="B28537" s="8">
        <v>45589.166666666664</v>
      </c>
      <c r="C28537" s="21">
        <v>967.65398732660344</v>
      </c>
      <c r="D28537" s="21">
        <v>612.16340910441863</v>
      </c>
      <c r="E28537" s="21">
        <v>1584.6239435197836</v>
      </c>
      <c r="F28537" s="23">
        <v>3164.4413399508057</v>
      </c>
    </row>
    <row r="28538" spans="1:6">
      <c r="A28538" s="8">
        <v>45589.166666666664</v>
      </c>
      <c r="B28538" s="8">
        <v>45589.177083333336</v>
      </c>
      <c r="C28538" s="21">
        <v>1005.0691046453173</v>
      </c>
      <c r="D28538" s="21">
        <v>627.61892397129441</v>
      </c>
      <c r="E28538" s="21">
        <v>1627.4834882122864</v>
      </c>
      <c r="F28538" s="23">
        <v>3260.1715168288983</v>
      </c>
    </row>
    <row r="28539" spans="1:6">
      <c r="A28539" s="8">
        <v>45589.177083333336</v>
      </c>
      <c r="B28539" s="8">
        <v>45589.1875</v>
      </c>
      <c r="C28539" s="21">
        <v>1021.1750854771277</v>
      </c>
      <c r="D28539" s="21">
        <v>637.20226377664903</v>
      </c>
      <c r="E28539" s="21">
        <v>1647.499487841862</v>
      </c>
      <c r="F28539" s="23">
        <v>3305.8768370956386</v>
      </c>
    </row>
    <row r="28540" spans="1:6">
      <c r="A28540" s="8">
        <v>45589.1875</v>
      </c>
      <c r="B28540" s="8">
        <v>45589.197916666664</v>
      </c>
      <c r="C28540" s="21">
        <v>1071.2728998277898</v>
      </c>
      <c r="D28540" s="21">
        <v>658.87255117254585</v>
      </c>
      <c r="E28540" s="21">
        <v>1693.9514659659849</v>
      </c>
      <c r="F28540" s="23">
        <v>3424.0969169663204</v>
      </c>
    </row>
    <row r="28541" spans="1:6">
      <c r="A28541" s="8">
        <v>45589.197916666664</v>
      </c>
      <c r="B28541" s="8">
        <v>45589.208333333336</v>
      </c>
      <c r="C28541" s="21">
        <v>1092.1014653198181</v>
      </c>
      <c r="D28541" s="21">
        <v>677.29046110830279</v>
      </c>
      <c r="E28541" s="21">
        <v>1739.6351278771631</v>
      </c>
      <c r="F28541" s="23">
        <v>3509.0270543052839</v>
      </c>
    </row>
    <row r="28542" spans="1:6">
      <c r="A28542" s="8">
        <v>45589.208333333336</v>
      </c>
      <c r="B28542" s="8">
        <v>45589.21875</v>
      </c>
      <c r="C28542" s="21">
        <v>1134.0691561563133</v>
      </c>
      <c r="D28542" s="21">
        <v>721.17296718102625</v>
      </c>
      <c r="E28542" s="21">
        <v>1841.088193591253</v>
      </c>
      <c r="F28542" s="23">
        <v>3696.3303169285928</v>
      </c>
    </row>
    <row r="28543" spans="1:6">
      <c r="A28543" s="8">
        <v>45589.21875</v>
      </c>
      <c r="B28543" s="8">
        <v>45589.229166666664</v>
      </c>
      <c r="C28543" s="21">
        <v>1170.7376528085906</v>
      </c>
      <c r="D28543" s="21">
        <v>744.93632591175469</v>
      </c>
      <c r="E28543" s="21">
        <v>1882.1611599000389</v>
      </c>
      <c r="F28543" s="23">
        <v>3797.835138620384</v>
      </c>
    </row>
    <row r="28544" spans="1:6">
      <c r="A28544" s="8">
        <v>45589.229166666664</v>
      </c>
      <c r="B28544" s="8">
        <v>45589.239583333336</v>
      </c>
      <c r="C28544" s="21">
        <v>1229.0463306819297</v>
      </c>
      <c r="D28544" s="21">
        <v>786.79816658441291</v>
      </c>
      <c r="E28544" s="21">
        <v>1976.5103778836815</v>
      </c>
      <c r="F28544" s="23">
        <v>3992.3548751500239</v>
      </c>
    </row>
    <row r="28545" spans="1:6">
      <c r="A28545" s="8">
        <v>45589.239583333336</v>
      </c>
      <c r="B28545" s="8">
        <v>45589.25</v>
      </c>
      <c r="C28545" s="21">
        <v>1315.9959934681133</v>
      </c>
      <c r="D28545" s="21">
        <v>820.18652039697463</v>
      </c>
      <c r="E28545" s="21">
        <v>2042.713295313021</v>
      </c>
      <c r="F28545" s="23">
        <v>4178.8958091781087</v>
      </c>
    </row>
    <row r="28546" spans="1:6">
      <c r="A28546" s="8">
        <v>45589.25</v>
      </c>
      <c r="B28546" s="8">
        <v>45589.260416666664</v>
      </c>
      <c r="C28546" s="21">
        <v>1467.8738327271262</v>
      </c>
      <c r="D28546" s="21">
        <v>860.06372065518076</v>
      </c>
      <c r="E28546" s="21">
        <v>2120.6759017549784</v>
      </c>
      <c r="F28546" s="23">
        <v>4448.6134551372852</v>
      </c>
    </row>
    <row r="28547" spans="1:6">
      <c r="A28547" s="8">
        <v>45589.260416666664</v>
      </c>
      <c r="B28547" s="8">
        <v>45589.270833333336</v>
      </c>
      <c r="C28547" s="21">
        <v>1564.5355979372393</v>
      </c>
      <c r="D28547" s="21">
        <v>921.76745547593168</v>
      </c>
      <c r="E28547" s="21">
        <v>2260.8970356587415</v>
      </c>
      <c r="F28547" s="23">
        <v>4747.2000890719128</v>
      </c>
    </row>
    <row r="28548" spans="1:6">
      <c r="A28548" s="8">
        <v>45589.270833333336</v>
      </c>
      <c r="B28548" s="8">
        <v>45589.28125</v>
      </c>
      <c r="C28548" s="21">
        <v>1658.2228509882748</v>
      </c>
      <c r="D28548" s="21">
        <v>973.70343993995152</v>
      </c>
      <c r="E28548" s="21">
        <v>2372.4042094860579</v>
      </c>
      <c r="F28548" s="23">
        <v>5004.330500414284</v>
      </c>
    </row>
    <row r="28549" spans="1:6">
      <c r="A28549" s="8">
        <v>45589.28125</v>
      </c>
      <c r="B28549" s="8">
        <v>45589.291666666664</v>
      </c>
      <c r="C28549" s="21">
        <v>1764.8020246396525</v>
      </c>
      <c r="D28549" s="21">
        <v>1029.1172047615344</v>
      </c>
      <c r="E28549" s="21">
        <v>2498.3469610751886</v>
      </c>
      <c r="F28549" s="23">
        <v>5292.2661904763754</v>
      </c>
    </row>
    <row r="28550" spans="1:6">
      <c r="A28550" s="8">
        <v>45589.291666666664</v>
      </c>
      <c r="B28550" s="8">
        <v>45589.302083333336</v>
      </c>
      <c r="C28550" s="21">
        <v>1868.1215710886727</v>
      </c>
      <c r="D28550" s="21">
        <v>1107.9044004882419</v>
      </c>
      <c r="E28550" s="21">
        <v>2666.9207844191451</v>
      </c>
      <c r="F28550" s="23">
        <v>5642.9467559960594</v>
      </c>
    </row>
    <row r="28551" spans="1:6">
      <c r="A28551" s="8">
        <v>45589.302083333336</v>
      </c>
      <c r="B28551" s="8">
        <v>45589.3125</v>
      </c>
      <c r="C28551" s="21">
        <v>1973.9565627284273</v>
      </c>
      <c r="D28551" s="21">
        <v>1158.8346574426657</v>
      </c>
      <c r="E28551" s="21">
        <v>2776.653475545178</v>
      </c>
      <c r="F28551" s="23">
        <v>5909.4446957162709</v>
      </c>
    </row>
    <row r="28552" spans="1:6">
      <c r="A28552" s="8">
        <v>45589.3125</v>
      </c>
      <c r="B28552" s="8">
        <v>45589.322916666664</v>
      </c>
      <c r="C28552" s="21">
        <v>1991.5236291937272</v>
      </c>
      <c r="D28552" s="21">
        <v>1194.4155367822939</v>
      </c>
      <c r="E28552" s="21">
        <v>2858.1219488744123</v>
      </c>
      <c r="F28552" s="23">
        <v>6044.061114850434</v>
      </c>
    </row>
    <row r="28553" spans="1:6">
      <c r="A28553" s="8">
        <v>45589.322916666664</v>
      </c>
      <c r="B28553" s="8">
        <v>45589.333333333336</v>
      </c>
      <c r="C28553" s="21">
        <v>2009.618718407188</v>
      </c>
      <c r="D28553" s="21">
        <v>1194.1216126244815</v>
      </c>
      <c r="E28553" s="21">
        <v>2843.4867186651527</v>
      </c>
      <c r="F28553" s="23">
        <v>6047.2270496968222</v>
      </c>
    </row>
    <row r="28554" spans="1:6">
      <c r="A28554" s="8">
        <v>45589.333333333336</v>
      </c>
      <c r="B28554" s="8">
        <v>45589.34375</v>
      </c>
      <c r="C28554" s="21">
        <v>2048.0038485177015</v>
      </c>
      <c r="D28554" s="21">
        <v>1214.3967603416602</v>
      </c>
      <c r="E28554" s="21">
        <v>2883.0488163140599</v>
      </c>
      <c r="F28554" s="23">
        <v>6145.4494251734213</v>
      </c>
    </row>
    <row r="28555" spans="1:6">
      <c r="A28555" s="8">
        <v>45589.34375</v>
      </c>
      <c r="B28555" s="8">
        <v>45589.354166666664</v>
      </c>
      <c r="C28555" s="21">
        <v>2086.3420306006956</v>
      </c>
      <c r="D28555" s="21">
        <v>1199.3006349899508</v>
      </c>
      <c r="E28555" s="21">
        <v>2882.4298806070051</v>
      </c>
      <c r="F28555" s="23">
        <v>6168.0725461976508</v>
      </c>
    </row>
    <row r="28556" spans="1:6">
      <c r="A28556" s="8">
        <v>45589.354166666664</v>
      </c>
      <c r="B28556" s="8">
        <v>45589.364583333336</v>
      </c>
      <c r="C28556" s="21">
        <v>2015.7811216054481</v>
      </c>
      <c r="D28556" s="21">
        <v>1171.724040479776</v>
      </c>
      <c r="E28556" s="21">
        <v>2930.0992845277592</v>
      </c>
      <c r="F28556" s="23">
        <v>6117.6044466129833</v>
      </c>
    </row>
    <row r="28557" spans="1:6">
      <c r="A28557" s="8">
        <v>45589.364583333336</v>
      </c>
      <c r="B28557" s="8">
        <v>45589.375</v>
      </c>
      <c r="C28557" s="21">
        <v>1928.6609665903429</v>
      </c>
      <c r="D28557" s="21">
        <v>1114.1746338775304</v>
      </c>
      <c r="E28557" s="21">
        <v>2929.0452593252608</v>
      </c>
      <c r="F28557" s="23">
        <v>5971.8808597931347</v>
      </c>
    </row>
    <row r="28558" spans="1:6">
      <c r="A28558" s="8">
        <v>45589.375</v>
      </c>
      <c r="B28558" s="8">
        <v>45589.385416666664</v>
      </c>
      <c r="C28558" s="21">
        <v>1769.4690118261585</v>
      </c>
      <c r="D28558" s="21">
        <v>1053.1867537264484</v>
      </c>
      <c r="E28558" s="21">
        <v>2965.7840773786493</v>
      </c>
      <c r="F28558" s="23">
        <v>5788.439842931256</v>
      </c>
    </row>
    <row r="28559" spans="1:6">
      <c r="A28559" s="8">
        <v>45589.385416666664</v>
      </c>
      <c r="B28559" s="8">
        <v>45589.395833333336</v>
      </c>
      <c r="C28559" s="21">
        <v>1722.1379851620311</v>
      </c>
      <c r="D28559" s="21">
        <v>958.52575316145703</v>
      </c>
      <c r="E28559" s="21">
        <v>2905.2071529923037</v>
      </c>
      <c r="F28559" s="23">
        <v>5585.8708913157916</v>
      </c>
    </row>
    <row r="28560" spans="1:6">
      <c r="A28560" s="8">
        <v>45589.395833333336</v>
      </c>
      <c r="B28560" s="8">
        <v>45589.40625</v>
      </c>
      <c r="C28560" s="21">
        <v>1667.7301499728721</v>
      </c>
      <c r="D28560" s="21">
        <v>871.10474109848315</v>
      </c>
      <c r="E28560" s="21">
        <v>2877.623339116828</v>
      </c>
      <c r="F28560" s="23">
        <v>5416.4582301881837</v>
      </c>
    </row>
    <row r="28561" spans="1:6">
      <c r="A28561" s="8">
        <v>45589.40625</v>
      </c>
      <c r="B28561" s="8">
        <v>45589.416666666664</v>
      </c>
      <c r="C28561" s="21">
        <v>1651.8817806485963</v>
      </c>
      <c r="D28561" s="21">
        <v>784.27737757678301</v>
      </c>
      <c r="E28561" s="21">
        <v>2831.3237484947299</v>
      </c>
      <c r="F28561" s="23">
        <v>5267.4829067201099</v>
      </c>
    </row>
    <row r="28562" spans="1:6">
      <c r="A28562" s="8">
        <v>45589.416666666664</v>
      </c>
      <c r="B28562" s="8">
        <v>45589.427083333336</v>
      </c>
      <c r="C28562" s="21">
        <v>1560.2895449667878</v>
      </c>
      <c r="D28562" s="21">
        <v>722.58818198366021</v>
      </c>
      <c r="E28562" s="21">
        <v>2816.9025718788948</v>
      </c>
      <c r="F28562" s="23">
        <v>5099.7802988293424</v>
      </c>
    </row>
    <row r="28563" spans="1:6">
      <c r="A28563" s="8">
        <v>45589.427083333336</v>
      </c>
      <c r="B28563" s="8">
        <v>45589.4375</v>
      </c>
      <c r="C28563" s="21">
        <v>1469.4082453400606</v>
      </c>
      <c r="D28563" s="21">
        <v>653.19067636756563</v>
      </c>
      <c r="E28563" s="21">
        <v>2783.9904643767163</v>
      </c>
      <c r="F28563" s="23">
        <v>4906.5893860843426</v>
      </c>
    </row>
    <row r="28564" spans="1:6">
      <c r="A28564" s="8">
        <v>45589.4375</v>
      </c>
      <c r="B28564" s="8">
        <v>45589.447916666664</v>
      </c>
      <c r="C28564" s="21">
        <v>1405.4255487918131</v>
      </c>
      <c r="D28564" s="21">
        <v>585.9676197168028</v>
      </c>
      <c r="E28564" s="21">
        <v>2704.9073319126646</v>
      </c>
      <c r="F28564" s="23">
        <v>4696.300500421281</v>
      </c>
    </row>
    <row r="28565" spans="1:6">
      <c r="A28565" s="8">
        <v>45589.447916666664</v>
      </c>
      <c r="B28565" s="8">
        <v>45589.458333333336</v>
      </c>
      <c r="C28565" s="21">
        <v>1402.5065033340175</v>
      </c>
      <c r="D28565" s="21">
        <v>529.77373121303276</v>
      </c>
      <c r="E28565" s="21">
        <v>2655.1307023644204</v>
      </c>
      <c r="F28565" s="23">
        <v>4587.4109369114703</v>
      </c>
    </row>
    <row r="28566" spans="1:6">
      <c r="A28566" s="8">
        <v>45589.458333333336</v>
      </c>
      <c r="B28566" s="8">
        <v>45589.46875</v>
      </c>
      <c r="C28566" s="21">
        <v>1334.240696194488</v>
      </c>
      <c r="D28566" s="21">
        <v>475.14922361634001</v>
      </c>
      <c r="E28566" s="21">
        <v>2555.8988970612095</v>
      </c>
      <c r="F28566" s="23">
        <v>4365.2888168720374</v>
      </c>
    </row>
    <row r="28567" spans="1:6">
      <c r="A28567" s="8">
        <v>45589.46875</v>
      </c>
      <c r="B28567" s="8">
        <v>45589.479166666664</v>
      </c>
      <c r="C28567" s="21">
        <v>1254.2239746050757</v>
      </c>
      <c r="D28567" s="21">
        <v>428.76726191086652</v>
      </c>
      <c r="E28567" s="21">
        <v>2459.9956395432714</v>
      </c>
      <c r="F28567" s="23">
        <v>4142.9868760592135</v>
      </c>
    </row>
    <row r="28568" spans="1:6">
      <c r="A28568" s="8">
        <v>45589.479166666664</v>
      </c>
      <c r="B28568" s="8">
        <v>45589.489583333336</v>
      </c>
      <c r="C28568" s="21">
        <v>1193.2738100583392</v>
      </c>
      <c r="D28568" s="21">
        <v>393.21518869371153</v>
      </c>
      <c r="E28568" s="21">
        <v>2407.4645070896458</v>
      </c>
      <c r="F28568" s="23">
        <v>3993.9535058416968</v>
      </c>
    </row>
    <row r="28569" spans="1:6">
      <c r="A28569" s="8">
        <v>45589.489583333336</v>
      </c>
      <c r="B28569" s="8">
        <v>45589.5</v>
      </c>
      <c r="C28569" s="21">
        <v>1143.4668857245488</v>
      </c>
      <c r="D28569" s="21">
        <v>361.91006673564061</v>
      </c>
      <c r="E28569" s="21">
        <v>2337.3695258606022</v>
      </c>
      <c r="F28569" s="23">
        <v>3842.7464783207915</v>
      </c>
    </row>
    <row r="28570" spans="1:6">
      <c r="A28570" s="8">
        <v>45589.5</v>
      </c>
      <c r="B28570" s="8">
        <v>45589.510416666664</v>
      </c>
      <c r="C28570" s="21">
        <v>1067.6627938982479</v>
      </c>
      <c r="D28570" s="21">
        <v>340.65939013043823</v>
      </c>
      <c r="E28570" s="21">
        <v>2287.0453431510173</v>
      </c>
      <c r="F28570" s="23">
        <v>3695.3675271797033</v>
      </c>
    </row>
    <row r="28571" spans="1:6">
      <c r="A28571" s="8">
        <v>45589.510416666664</v>
      </c>
      <c r="B28571" s="8">
        <v>45589.520833333336</v>
      </c>
      <c r="C28571" s="21">
        <v>1045.9836012193082</v>
      </c>
      <c r="D28571" s="21">
        <v>323.23287522409339</v>
      </c>
      <c r="E28571" s="21">
        <v>2211.8513228828378</v>
      </c>
      <c r="F28571" s="23">
        <v>3581.0677993262393</v>
      </c>
    </row>
    <row r="28572" spans="1:6">
      <c r="A28572" s="8">
        <v>45589.520833333336</v>
      </c>
      <c r="B28572" s="8">
        <v>45589.53125</v>
      </c>
      <c r="C28572" s="21">
        <v>1030.8859988299305</v>
      </c>
      <c r="D28572" s="21">
        <v>305.49321610738463</v>
      </c>
      <c r="E28572" s="21">
        <v>2123.1984299168357</v>
      </c>
      <c r="F28572" s="23">
        <v>3459.577644854151</v>
      </c>
    </row>
    <row r="28573" spans="1:6">
      <c r="A28573" s="8">
        <v>45589.53125</v>
      </c>
      <c r="B28573" s="8">
        <v>45589.541666666664</v>
      </c>
      <c r="C28573" s="21">
        <v>1016.6635154991176</v>
      </c>
      <c r="D28573" s="21">
        <v>291.34866783547579</v>
      </c>
      <c r="E28573" s="21">
        <v>2040.6253612573141</v>
      </c>
      <c r="F28573" s="23">
        <v>3348.6375445919075</v>
      </c>
    </row>
    <row r="28574" spans="1:6">
      <c r="A28574" s="8">
        <v>45589.541666666664</v>
      </c>
      <c r="B28574" s="8">
        <v>45589.552083333336</v>
      </c>
      <c r="C28574" s="21">
        <v>1003.8008298666646</v>
      </c>
      <c r="D28574" s="21">
        <v>283.13801141010515</v>
      </c>
      <c r="E28574" s="21">
        <v>1978.9271244803717</v>
      </c>
      <c r="F28574" s="23">
        <v>3265.8659657571416</v>
      </c>
    </row>
    <row r="28575" spans="1:6">
      <c r="A28575" s="8">
        <v>45589.552083333336</v>
      </c>
      <c r="B28575" s="8">
        <v>45589.5625</v>
      </c>
      <c r="C28575" s="21">
        <v>1013.0280805548655</v>
      </c>
      <c r="D28575" s="21">
        <v>279.18986974238572</v>
      </c>
      <c r="E28575" s="21">
        <v>1924.9498700506531</v>
      </c>
      <c r="F28575" s="23">
        <v>3217.1678203479041</v>
      </c>
    </row>
    <row r="28576" spans="1:6">
      <c r="A28576" s="8">
        <v>45589.5625</v>
      </c>
      <c r="B28576" s="8">
        <v>45589.572916666664</v>
      </c>
      <c r="C28576" s="21">
        <v>985.50182757346101</v>
      </c>
      <c r="D28576" s="21">
        <v>279.86708694174416</v>
      </c>
      <c r="E28576" s="21">
        <v>1904.0407244853159</v>
      </c>
      <c r="F28576" s="23">
        <v>3169.4096390005211</v>
      </c>
    </row>
    <row r="28577" spans="1:6">
      <c r="A28577" s="8">
        <v>45589.572916666664</v>
      </c>
      <c r="B28577" s="8">
        <v>45589.583333333336</v>
      </c>
      <c r="C28577" s="21">
        <v>1022.0912632237506</v>
      </c>
      <c r="D28577" s="21">
        <v>279.39277057756914</v>
      </c>
      <c r="E28577" s="21">
        <v>1856.4226638166374</v>
      </c>
      <c r="F28577" s="23">
        <v>3157.9066976179574</v>
      </c>
    </row>
    <row r="28578" spans="1:6">
      <c r="A28578" s="8">
        <v>45589.583333333336</v>
      </c>
      <c r="B28578" s="8">
        <v>45589.59375</v>
      </c>
      <c r="C28578" s="21">
        <v>1012.8685783723108</v>
      </c>
      <c r="D28578" s="21">
        <v>284.66580250109087</v>
      </c>
      <c r="E28578" s="21">
        <v>1837.9463521650564</v>
      </c>
      <c r="F28578" s="23">
        <v>3135.4807330384583</v>
      </c>
    </row>
    <row r="28579" spans="1:6">
      <c r="A28579" s="8">
        <v>45589.59375</v>
      </c>
      <c r="B28579" s="8">
        <v>45589.604166666664</v>
      </c>
      <c r="C28579" s="21">
        <v>1016.0560920833734</v>
      </c>
      <c r="D28579" s="21">
        <v>291.43836750451823</v>
      </c>
      <c r="E28579" s="21">
        <v>1831.2200568959786</v>
      </c>
      <c r="F28579" s="23">
        <v>3138.7145164838703</v>
      </c>
    </row>
    <row r="28580" spans="1:6">
      <c r="A28580" s="8">
        <v>45589.604166666664</v>
      </c>
      <c r="B28580" s="8">
        <v>45589.614583333336</v>
      </c>
      <c r="C28580" s="21">
        <v>1029.9744905642408</v>
      </c>
      <c r="D28580" s="21">
        <v>302.82409911774437</v>
      </c>
      <c r="E28580" s="21">
        <v>1835.2817473301156</v>
      </c>
      <c r="F28580" s="23">
        <v>3168.0803370121007</v>
      </c>
    </row>
    <row r="28581" spans="1:6">
      <c r="A28581" s="8">
        <v>45589.614583333336</v>
      </c>
      <c r="B28581" s="8">
        <v>45589.625</v>
      </c>
      <c r="C28581" s="21">
        <v>1037.61217325498</v>
      </c>
      <c r="D28581" s="21">
        <v>320.72571145546868</v>
      </c>
      <c r="E28581" s="21">
        <v>1866.2280257270388</v>
      </c>
      <c r="F28581" s="23">
        <v>3224.5659104374872</v>
      </c>
    </row>
    <row r="28582" spans="1:6">
      <c r="A28582" s="8">
        <v>45589.625</v>
      </c>
      <c r="B28582" s="8">
        <v>45589.635416666664</v>
      </c>
      <c r="C28582" s="21">
        <v>1060.9113378808763</v>
      </c>
      <c r="D28582" s="21">
        <v>340.92058199259327</v>
      </c>
      <c r="E28582" s="21">
        <v>1896.9736810626596</v>
      </c>
      <c r="F28582" s="23">
        <v>3298.8056009361289</v>
      </c>
    </row>
    <row r="28583" spans="1:6">
      <c r="A28583" s="8">
        <v>45589.635416666664</v>
      </c>
      <c r="B28583" s="8">
        <v>45589.645833333336</v>
      </c>
      <c r="C28583" s="21">
        <v>1144.9262202559228</v>
      </c>
      <c r="D28583" s="21">
        <v>367.58705108045513</v>
      </c>
      <c r="E28583" s="21">
        <v>1928.8185865298358</v>
      </c>
      <c r="F28583" s="23">
        <v>3441.3318578662138</v>
      </c>
    </row>
    <row r="28584" spans="1:6">
      <c r="A28584" s="8">
        <v>45589.645833333336</v>
      </c>
      <c r="B28584" s="8">
        <v>45589.65625</v>
      </c>
      <c r="C28584" s="21">
        <v>1091.9854062411732</v>
      </c>
      <c r="D28584" s="21">
        <v>405.11660386032963</v>
      </c>
      <c r="E28584" s="21">
        <v>1961.7667755555944</v>
      </c>
      <c r="F28584" s="23">
        <v>3458.8687856570973</v>
      </c>
    </row>
    <row r="28585" spans="1:6">
      <c r="A28585" s="8">
        <v>45589.65625</v>
      </c>
      <c r="B28585" s="8">
        <v>45589.666666666664</v>
      </c>
      <c r="C28585" s="21">
        <v>1144.6880675634038</v>
      </c>
      <c r="D28585" s="21">
        <v>454.00726582489744</v>
      </c>
      <c r="E28585" s="21">
        <v>2020.0987539116347</v>
      </c>
      <c r="F28585" s="23">
        <v>3618.7940872999361</v>
      </c>
    </row>
    <row r="28586" spans="1:6">
      <c r="A28586" s="8">
        <v>45589.666666666664</v>
      </c>
      <c r="B28586" s="8">
        <v>45589.677083333336</v>
      </c>
      <c r="C28586" s="21">
        <v>1207.1385391050248</v>
      </c>
      <c r="D28586" s="21">
        <v>512.56936766556601</v>
      </c>
      <c r="E28586" s="21">
        <v>2076.6703725792654</v>
      </c>
      <c r="F28586" s="23">
        <v>3796.3782793498563</v>
      </c>
    </row>
    <row r="28587" spans="1:6">
      <c r="A28587" s="8">
        <v>45589.677083333336</v>
      </c>
      <c r="B28587" s="8">
        <v>45589.6875</v>
      </c>
      <c r="C28587" s="21">
        <v>1199.9228222544048</v>
      </c>
      <c r="D28587" s="21">
        <v>588.33977939863189</v>
      </c>
      <c r="E28587" s="21">
        <v>2143.3892931147902</v>
      </c>
      <c r="F28587" s="23">
        <v>3931.6518947678269</v>
      </c>
    </row>
    <row r="28588" spans="1:6">
      <c r="A28588" s="8">
        <v>45589.6875</v>
      </c>
      <c r="B28588" s="8">
        <v>45589.697916666664</v>
      </c>
      <c r="C28588" s="21">
        <v>1241.0142756989403</v>
      </c>
      <c r="D28588" s="21">
        <v>676.3098133869762</v>
      </c>
      <c r="E28588" s="21">
        <v>2239.6079945491892</v>
      </c>
      <c r="F28588" s="23">
        <v>4156.9320836351053</v>
      </c>
    </row>
    <row r="28589" spans="1:6">
      <c r="A28589" s="8">
        <v>45589.697916666664</v>
      </c>
      <c r="B28589" s="8">
        <v>45589.708333333336</v>
      </c>
      <c r="C28589" s="21">
        <v>1256.2731795379077</v>
      </c>
      <c r="D28589" s="21">
        <v>778.23116948354459</v>
      </c>
      <c r="E28589" s="21">
        <v>2341.6224198100999</v>
      </c>
      <c r="F28589" s="23">
        <v>4376.126768831552</v>
      </c>
    </row>
    <row r="28590" spans="1:6">
      <c r="A28590" s="8">
        <v>45589.708333333336</v>
      </c>
      <c r="B28590" s="8">
        <v>45589.71875</v>
      </c>
      <c r="C28590" s="21">
        <v>1356.8767287363853</v>
      </c>
      <c r="D28590" s="21">
        <v>897.03608097772803</v>
      </c>
      <c r="E28590" s="21">
        <v>2486.3081273273788</v>
      </c>
      <c r="F28590" s="23">
        <v>4740.2209370414921</v>
      </c>
    </row>
    <row r="28591" spans="1:6">
      <c r="A28591" s="8">
        <v>45589.71875</v>
      </c>
      <c r="B28591" s="8">
        <v>45589.729166666664</v>
      </c>
      <c r="C28591" s="21">
        <v>1371.6565920083003</v>
      </c>
      <c r="D28591" s="21">
        <v>1023.8032831704904</v>
      </c>
      <c r="E28591" s="21">
        <v>2679.5009395953139</v>
      </c>
      <c r="F28591" s="23">
        <v>5074.9608147741046</v>
      </c>
    </row>
    <row r="28592" spans="1:6">
      <c r="A28592" s="8">
        <v>45589.729166666664</v>
      </c>
      <c r="B28592" s="8">
        <v>45589.739583333336</v>
      </c>
      <c r="C28592" s="21">
        <v>1450.1502155183034</v>
      </c>
      <c r="D28592" s="21">
        <v>1113.7388595830898</v>
      </c>
      <c r="E28592" s="21">
        <v>2801.559516735716</v>
      </c>
      <c r="F28592" s="23">
        <v>5365.4485918371092</v>
      </c>
    </row>
    <row r="28593" spans="1:6">
      <c r="A28593" s="8">
        <v>45589.739583333336</v>
      </c>
      <c r="B28593" s="8">
        <v>45589.75</v>
      </c>
      <c r="C28593" s="21">
        <v>1509.9320048326083</v>
      </c>
      <c r="D28593" s="21">
        <v>1187.0622582254596</v>
      </c>
      <c r="E28593" s="21">
        <v>2911.2454166119437</v>
      </c>
      <c r="F28593" s="23">
        <v>5608.2396796700123</v>
      </c>
    </row>
    <row r="28594" spans="1:6">
      <c r="A28594" s="8">
        <v>45589.75</v>
      </c>
      <c r="B28594" s="8">
        <v>45589.760416666664</v>
      </c>
      <c r="C28594" s="21">
        <v>1585.8397400026979</v>
      </c>
      <c r="D28594" s="21">
        <v>1252.5664118336294</v>
      </c>
      <c r="E28594" s="21">
        <v>3050.6828124524932</v>
      </c>
      <c r="F28594" s="23">
        <v>5889.0889642888205</v>
      </c>
    </row>
    <row r="28595" spans="1:6">
      <c r="A28595" s="8">
        <v>45589.760416666664</v>
      </c>
      <c r="B28595" s="8">
        <v>45589.770833333336</v>
      </c>
      <c r="C28595" s="21">
        <v>1692.4015660325358</v>
      </c>
      <c r="D28595" s="21">
        <v>1329.4091088049722</v>
      </c>
      <c r="E28595" s="21">
        <v>3225.5618805879426</v>
      </c>
      <c r="F28595" s="23">
        <v>6247.3725554254506</v>
      </c>
    </row>
    <row r="28596" spans="1:6">
      <c r="A28596" s="8">
        <v>45589.770833333336</v>
      </c>
      <c r="B28596" s="8">
        <v>45589.78125</v>
      </c>
      <c r="C28596" s="21">
        <v>1735.1335509343899</v>
      </c>
      <c r="D28596" s="21">
        <v>1420.0882087218142</v>
      </c>
      <c r="E28596" s="21">
        <v>3431.8378321980485</v>
      </c>
      <c r="F28596" s="23">
        <v>6587.0595918542531</v>
      </c>
    </row>
    <row r="28597" spans="1:6">
      <c r="A28597" s="8">
        <v>45589.78125</v>
      </c>
      <c r="B28597" s="8">
        <v>45589.791666666664</v>
      </c>
      <c r="C28597" s="21">
        <v>1856.9298511201548</v>
      </c>
      <c r="D28597" s="21">
        <v>1442.6466227870535</v>
      </c>
      <c r="E28597" s="21">
        <v>3498.377606321138</v>
      </c>
      <c r="F28597" s="23">
        <v>6797.9540802283464</v>
      </c>
    </row>
    <row r="28598" spans="1:6">
      <c r="A28598" s="8">
        <v>45589.791666666664</v>
      </c>
      <c r="B28598" s="8">
        <v>45589.802083333336</v>
      </c>
      <c r="C28598" s="21">
        <v>1829.1606361986651</v>
      </c>
      <c r="D28598" s="21">
        <v>1437.5738620862185</v>
      </c>
      <c r="E28598" s="21">
        <v>3485.7822884277894</v>
      </c>
      <c r="F28598" s="23">
        <v>6752.5167867126729</v>
      </c>
    </row>
    <row r="28599" spans="1:6">
      <c r="A28599" s="8">
        <v>45589.802083333336</v>
      </c>
      <c r="B28599" s="8">
        <v>45589.8125</v>
      </c>
      <c r="C28599" s="21">
        <v>1836.2882381672021</v>
      </c>
      <c r="D28599" s="21">
        <v>1387.3787004040107</v>
      </c>
      <c r="E28599" s="21">
        <v>3373.5132881526183</v>
      </c>
      <c r="F28599" s="23">
        <v>6597.1802267238309</v>
      </c>
    </row>
    <row r="28600" spans="1:6">
      <c r="A28600" s="8">
        <v>45589.8125</v>
      </c>
      <c r="B28600" s="8">
        <v>45589.822916666664</v>
      </c>
      <c r="C28600" s="21">
        <v>1837.5049789037407</v>
      </c>
      <c r="D28600" s="21">
        <v>1340.107852851422</v>
      </c>
      <c r="E28600" s="21">
        <v>3271.9623665517706</v>
      </c>
      <c r="F28600" s="23">
        <v>6449.5751983069331</v>
      </c>
    </row>
    <row r="28601" spans="1:6">
      <c r="A28601" s="8">
        <v>45589.822916666664</v>
      </c>
      <c r="B28601" s="8">
        <v>45589.833333333336</v>
      </c>
      <c r="C28601" s="21">
        <v>1886.4964322847673</v>
      </c>
      <c r="D28601" s="21">
        <v>1312.6145149491038</v>
      </c>
      <c r="E28601" s="21">
        <v>3195.9999418698567</v>
      </c>
      <c r="F28601" s="23">
        <v>6395.1108891037275</v>
      </c>
    </row>
    <row r="28602" spans="1:6">
      <c r="A28602" s="8">
        <v>45589.833333333336</v>
      </c>
      <c r="B28602" s="8">
        <v>45589.84375</v>
      </c>
      <c r="C28602" s="21">
        <v>1810.1522728334771</v>
      </c>
      <c r="D28602" s="21">
        <v>1257.4092600223883</v>
      </c>
      <c r="E28602" s="21">
        <v>3073.7501491089993</v>
      </c>
      <c r="F28602" s="23">
        <v>6141.311681964864</v>
      </c>
    </row>
    <row r="28603" spans="1:6">
      <c r="A28603" s="8">
        <v>45589.84375</v>
      </c>
      <c r="B28603" s="8">
        <v>45589.854166666664</v>
      </c>
      <c r="C28603" s="21">
        <v>1752.5532333974845</v>
      </c>
      <c r="D28603" s="21">
        <v>1191.6060343154281</v>
      </c>
      <c r="E28603" s="21">
        <v>2922.6570110786615</v>
      </c>
      <c r="F28603" s="23">
        <v>5866.8162787915744</v>
      </c>
    </row>
    <row r="28604" spans="1:6">
      <c r="A28604" s="8">
        <v>45589.854166666664</v>
      </c>
      <c r="B28604" s="8">
        <v>45589.864583333336</v>
      </c>
      <c r="C28604" s="21">
        <v>1700.4103667683746</v>
      </c>
      <c r="D28604" s="21">
        <v>1131.0268694892145</v>
      </c>
      <c r="E28604" s="21">
        <v>2783.7629966699687</v>
      </c>
      <c r="F28604" s="23">
        <v>5615.2002329275583</v>
      </c>
    </row>
    <row r="28605" spans="1:6">
      <c r="A28605" s="8">
        <v>45589.864583333336</v>
      </c>
      <c r="B28605" s="8">
        <v>45589.875</v>
      </c>
      <c r="C28605" s="21">
        <v>1678.7198600474087</v>
      </c>
      <c r="D28605" s="21">
        <v>1080.5824877562065</v>
      </c>
      <c r="E28605" s="21">
        <v>2675.6180191745234</v>
      </c>
      <c r="F28605" s="23">
        <v>5434.9203669781382</v>
      </c>
    </row>
    <row r="28606" spans="1:6">
      <c r="A28606" s="8">
        <v>45589.875</v>
      </c>
      <c r="B28606" s="8">
        <v>45589.885416666664</v>
      </c>
      <c r="C28606" s="21">
        <v>1602.4043628773757</v>
      </c>
      <c r="D28606" s="21">
        <v>1053.5107775684444</v>
      </c>
      <c r="E28606" s="21">
        <v>2609.1632915924874</v>
      </c>
      <c r="F28606" s="23">
        <v>5265.0784320383073</v>
      </c>
    </row>
    <row r="28607" spans="1:6">
      <c r="A28607" s="8">
        <v>45589.885416666664</v>
      </c>
      <c r="B28607" s="8">
        <v>45589.895833333336</v>
      </c>
      <c r="C28607" s="21">
        <v>1542.100319662216</v>
      </c>
      <c r="D28607" s="21">
        <v>1032.5941505391806</v>
      </c>
      <c r="E28607" s="21">
        <v>2571.3859615105375</v>
      </c>
      <c r="F28607" s="23">
        <v>5146.0804317119346</v>
      </c>
    </row>
    <row r="28608" spans="1:6">
      <c r="A28608" s="8">
        <v>45589.895833333336</v>
      </c>
      <c r="B28608" s="8">
        <v>45589.90625</v>
      </c>
      <c r="C28608" s="21">
        <v>1521.4833804760569</v>
      </c>
      <c r="D28608" s="21">
        <v>1026.945533154134</v>
      </c>
      <c r="E28608" s="21">
        <v>2565.5577014334012</v>
      </c>
      <c r="F28608" s="23">
        <v>5113.9866150635917</v>
      </c>
    </row>
    <row r="28609" spans="1:6">
      <c r="A28609" s="8">
        <v>45589.90625</v>
      </c>
      <c r="B28609" s="8">
        <v>45589.916666666664</v>
      </c>
      <c r="C28609" s="21">
        <v>1500.5697464161437</v>
      </c>
      <c r="D28609" s="21">
        <v>998.27968872572342</v>
      </c>
      <c r="E28609" s="21">
        <v>2493.2091065622744</v>
      </c>
      <c r="F28609" s="23">
        <v>4992.058541704142</v>
      </c>
    </row>
    <row r="28610" spans="1:6">
      <c r="A28610" s="8">
        <v>45589.916666666664</v>
      </c>
      <c r="B28610" s="8">
        <v>45589.927083333336</v>
      </c>
      <c r="C28610" s="21">
        <v>1452.3668783353419</v>
      </c>
      <c r="D28610" s="21">
        <v>964.90738171557268</v>
      </c>
      <c r="E28610" s="21">
        <v>2422.0711044938794</v>
      </c>
      <c r="F28610" s="23">
        <v>4839.3453645447935</v>
      </c>
    </row>
    <row r="28611" spans="1:6">
      <c r="A28611" s="8">
        <v>45589.927083333336</v>
      </c>
      <c r="B28611" s="8">
        <v>45589.9375</v>
      </c>
      <c r="C28611" s="21">
        <v>1438.4659531663747</v>
      </c>
      <c r="D28611" s="21">
        <v>922.25752612375913</v>
      </c>
      <c r="E28611" s="21">
        <v>2322.9640192234533</v>
      </c>
      <c r="F28611" s="23">
        <v>4683.6874985135873</v>
      </c>
    </row>
    <row r="28612" spans="1:6">
      <c r="A28612" s="8">
        <v>45589.9375</v>
      </c>
      <c r="B28612" s="8">
        <v>45589.947916666664</v>
      </c>
      <c r="C28612" s="21">
        <v>1395.8363614528516</v>
      </c>
      <c r="D28612" s="21">
        <v>851.42674689705291</v>
      </c>
      <c r="E28612" s="21">
        <v>2161.360538580007</v>
      </c>
      <c r="F28612" s="23">
        <v>4408.623646929911</v>
      </c>
    </row>
    <row r="28613" spans="1:6">
      <c r="A28613" s="8">
        <v>45589.947916666664</v>
      </c>
      <c r="B28613" s="8">
        <v>45589.958333333336</v>
      </c>
      <c r="C28613" s="21">
        <v>1317.4588712165223</v>
      </c>
      <c r="D28613" s="21">
        <v>791.88755413003764</v>
      </c>
      <c r="E28613" s="21">
        <v>2024.2445768059547</v>
      </c>
      <c r="F28613" s="23">
        <v>4133.5910021525142</v>
      </c>
    </row>
    <row r="28614" spans="1:6">
      <c r="A28614" s="8">
        <v>45589.958333333336</v>
      </c>
      <c r="B28614" s="8">
        <v>45589.96875</v>
      </c>
      <c r="C28614" s="21">
        <v>1194.703598834104</v>
      </c>
      <c r="D28614" s="21">
        <v>743.69326442267698</v>
      </c>
      <c r="E28614" s="21">
        <v>1902.4821036643737</v>
      </c>
      <c r="F28614" s="23">
        <v>3840.8789669211546</v>
      </c>
    </row>
    <row r="28615" spans="1:6">
      <c r="A28615" s="8">
        <v>45589.96875</v>
      </c>
      <c r="B28615" s="8">
        <v>45589.979166666664</v>
      </c>
      <c r="C28615" s="21">
        <v>1201.1330093697247</v>
      </c>
      <c r="D28615" s="21">
        <v>693.60614067468578</v>
      </c>
      <c r="E28615" s="21">
        <v>1784.3940135787961</v>
      </c>
      <c r="F28615" s="23">
        <v>3679.1331636232067</v>
      </c>
    </row>
    <row r="28616" spans="1:6">
      <c r="A28616" s="8">
        <v>45589.979166666664</v>
      </c>
      <c r="B28616" s="8">
        <v>45589.989583333336</v>
      </c>
      <c r="C28616" s="21">
        <v>1116.9086284749392</v>
      </c>
      <c r="D28616" s="21">
        <v>654.23520170854749</v>
      </c>
      <c r="E28616" s="21">
        <v>1698.2443553991543</v>
      </c>
      <c r="F28616" s="23">
        <v>3469.3881855826412</v>
      </c>
    </row>
    <row r="28617" spans="1:6">
      <c r="A28617" s="8">
        <v>45589.989583333336</v>
      </c>
      <c r="B28617" s="8">
        <v>45590</v>
      </c>
      <c r="C28617" s="21">
        <v>1076.4668474152445</v>
      </c>
      <c r="D28617" s="21">
        <v>619.98598264885095</v>
      </c>
      <c r="E28617" s="21">
        <v>1617.5915009696917</v>
      </c>
      <c r="F28617" s="23">
        <v>3314.0443310337869</v>
      </c>
    </row>
    <row r="28618" spans="1:6">
      <c r="A28618" s="8">
        <v>45590</v>
      </c>
      <c r="B28618" s="8">
        <v>45590.010416666664</v>
      </c>
      <c r="C28618" s="21">
        <v>1010.5264828850202</v>
      </c>
      <c r="D28618" s="21">
        <v>592.409934013363</v>
      </c>
      <c r="E28618" s="21">
        <v>1542.3515293014648</v>
      </c>
      <c r="F28618" s="23">
        <v>3145.2879461998482</v>
      </c>
    </row>
    <row r="28619" spans="1:6">
      <c r="A28619" s="8">
        <v>45590.010416666664</v>
      </c>
      <c r="B28619" s="8">
        <v>45590.020833333336</v>
      </c>
      <c r="C28619" s="21">
        <v>962.1855545544488</v>
      </c>
      <c r="D28619" s="21">
        <v>573.8244146123925</v>
      </c>
      <c r="E28619" s="21">
        <v>1496.1357819492255</v>
      </c>
      <c r="F28619" s="23">
        <v>3032.145751116067</v>
      </c>
    </row>
    <row r="28620" spans="1:6">
      <c r="A28620" s="8">
        <v>45590.020833333336</v>
      </c>
      <c r="B28620" s="8">
        <v>45590.03125</v>
      </c>
      <c r="C28620" s="21">
        <v>933.87653302711203</v>
      </c>
      <c r="D28620" s="21">
        <v>555.43528181731176</v>
      </c>
      <c r="E28620" s="21">
        <v>1450.4234497713876</v>
      </c>
      <c r="F28620" s="23">
        <v>2939.7352646158115</v>
      </c>
    </row>
    <row r="28621" spans="1:6">
      <c r="A28621" s="8">
        <v>45590.03125</v>
      </c>
      <c r="B28621" s="8">
        <v>45590.041666666664</v>
      </c>
      <c r="C28621" s="21">
        <v>921.34434229144688</v>
      </c>
      <c r="D28621" s="21">
        <v>540.32221819631764</v>
      </c>
      <c r="E28621" s="21">
        <v>1416.6959074992124</v>
      </c>
      <c r="F28621" s="23">
        <v>2878.3624679869768</v>
      </c>
    </row>
    <row r="28622" spans="1:6">
      <c r="A28622" s="8">
        <v>45590.041666666664</v>
      </c>
      <c r="B28622" s="8">
        <v>45590.052083333336</v>
      </c>
      <c r="C28622" s="21">
        <v>931.77790928425622</v>
      </c>
      <c r="D28622" s="21">
        <v>531.25069600832967</v>
      </c>
      <c r="E28622" s="21">
        <v>1394.8622828165212</v>
      </c>
      <c r="F28622" s="23">
        <v>2857.890888109107</v>
      </c>
    </row>
    <row r="28623" spans="1:6">
      <c r="A28623" s="8">
        <v>45590.052083333336</v>
      </c>
      <c r="B28623" s="8">
        <v>45590.0625</v>
      </c>
      <c r="C28623" s="21">
        <v>930.05484897624126</v>
      </c>
      <c r="D28623" s="21">
        <v>521.58409763856389</v>
      </c>
      <c r="E28623" s="21">
        <v>1369.1215913538604</v>
      </c>
      <c r="F28623" s="23">
        <v>2820.7605379686656</v>
      </c>
    </row>
    <row r="28624" spans="1:6">
      <c r="A28624" s="8">
        <v>45590.0625</v>
      </c>
      <c r="B28624" s="8">
        <v>45590.072916666664</v>
      </c>
      <c r="C28624" s="21">
        <v>898.54482072116002</v>
      </c>
      <c r="D28624" s="21">
        <v>509.87858591617925</v>
      </c>
      <c r="E28624" s="21">
        <v>1344.0076400618607</v>
      </c>
      <c r="F28624" s="23">
        <v>2752.4310466992001</v>
      </c>
    </row>
    <row r="28625" spans="1:6">
      <c r="A28625" s="8">
        <v>45590.072916666664</v>
      </c>
      <c r="B28625" s="8">
        <v>45590.083333333336</v>
      </c>
      <c r="C28625" s="21">
        <v>892.35423138022566</v>
      </c>
      <c r="D28625" s="21">
        <v>505.46159310809674</v>
      </c>
      <c r="E28625" s="21">
        <v>1333.6361746268935</v>
      </c>
      <c r="F28625" s="23">
        <v>2731.451999115216</v>
      </c>
    </row>
    <row r="28626" spans="1:6">
      <c r="A28626" s="8">
        <v>45590.083333333336</v>
      </c>
      <c r="B28626" s="8">
        <v>45590.09375</v>
      </c>
      <c r="C28626" s="21">
        <v>878.60488392637853</v>
      </c>
      <c r="D28626" s="21">
        <v>503.0583082295467</v>
      </c>
      <c r="E28626" s="21">
        <v>1324.8790664761782</v>
      </c>
      <c r="F28626" s="23">
        <v>2706.5422586321033</v>
      </c>
    </row>
    <row r="28627" spans="1:6">
      <c r="A28627" s="8">
        <v>45590.09375</v>
      </c>
      <c r="B28627" s="8">
        <v>45590.104166666664</v>
      </c>
      <c r="C28627" s="21">
        <v>886.14056131432517</v>
      </c>
      <c r="D28627" s="21">
        <v>498.1408852905069</v>
      </c>
      <c r="E28627" s="21">
        <v>1316.0313783007518</v>
      </c>
      <c r="F28627" s="23">
        <v>2700.312824905584</v>
      </c>
    </row>
    <row r="28628" spans="1:6">
      <c r="A28628" s="8">
        <v>45590.104166666664</v>
      </c>
      <c r="B28628" s="8">
        <v>45590.114583333336</v>
      </c>
      <c r="C28628" s="21">
        <v>885.68605992299013</v>
      </c>
      <c r="D28628" s="21">
        <v>494.42966532690184</v>
      </c>
      <c r="E28628" s="21">
        <v>1310.5098806440028</v>
      </c>
      <c r="F28628" s="23">
        <v>2690.6256058938948</v>
      </c>
    </row>
    <row r="28629" spans="1:6">
      <c r="A28629" s="8">
        <v>45590.114583333336</v>
      </c>
      <c r="B28629" s="8">
        <v>45590.125</v>
      </c>
      <c r="C28629" s="21">
        <v>888.80182012349724</v>
      </c>
      <c r="D28629" s="21">
        <v>500.54701163305106</v>
      </c>
      <c r="E28629" s="21">
        <v>1324.7257658537596</v>
      </c>
      <c r="F28629" s="23">
        <v>2714.074597610308</v>
      </c>
    </row>
    <row r="28630" spans="1:6">
      <c r="A28630" s="8">
        <v>45590.125</v>
      </c>
      <c r="B28630" s="8">
        <v>45590.135416666664</v>
      </c>
      <c r="C28630" s="21">
        <v>882.29994140859912</v>
      </c>
      <c r="D28630" s="21">
        <v>503.00581333689371</v>
      </c>
      <c r="E28630" s="21">
        <v>1330.5802957920446</v>
      </c>
      <c r="F28630" s="23">
        <v>2715.8860505375374</v>
      </c>
    </row>
    <row r="28631" spans="1:6">
      <c r="A28631" s="8">
        <v>45590.135416666664</v>
      </c>
      <c r="B28631" s="8">
        <v>45590.145833333336</v>
      </c>
      <c r="C28631" s="21">
        <v>873.5039429123683</v>
      </c>
      <c r="D28631" s="21">
        <v>506.1479999538081</v>
      </c>
      <c r="E28631" s="21">
        <v>1338.2982541186952</v>
      </c>
      <c r="F28631" s="23">
        <v>2717.9501969848716</v>
      </c>
    </row>
    <row r="28632" spans="1:6">
      <c r="A28632" s="8">
        <v>45590.145833333336</v>
      </c>
      <c r="B28632" s="8">
        <v>45590.15625</v>
      </c>
      <c r="C28632" s="21">
        <v>872.62238780198595</v>
      </c>
      <c r="D28632" s="21">
        <v>513.45504901065965</v>
      </c>
      <c r="E28632" s="21">
        <v>1352.8018137451049</v>
      </c>
      <c r="F28632" s="23">
        <v>2738.8792505577503</v>
      </c>
    </row>
    <row r="28633" spans="1:6">
      <c r="A28633" s="8">
        <v>45590.15625</v>
      </c>
      <c r="B28633" s="8">
        <v>45590.166666666664</v>
      </c>
      <c r="C28633" s="21">
        <v>885.39557519156824</v>
      </c>
      <c r="D28633" s="21">
        <v>519.5270983831781</v>
      </c>
      <c r="E28633" s="21">
        <v>1368.1448710077202</v>
      </c>
      <c r="F28633" s="23">
        <v>2773.0675445824663</v>
      </c>
    </row>
    <row r="28634" spans="1:6">
      <c r="A28634" s="8">
        <v>45590.166666666664</v>
      </c>
      <c r="B28634" s="8">
        <v>45590.177083333336</v>
      </c>
      <c r="C28634" s="21">
        <v>901.81382682469086</v>
      </c>
      <c r="D28634" s="21">
        <v>538.2693867847504</v>
      </c>
      <c r="E28634" s="21">
        <v>1412.1549178805144</v>
      </c>
      <c r="F28634" s="23">
        <v>2852.2381314899558</v>
      </c>
    </row>
    <row r="28635" spans="1:6">
      <c r="A28635" s="8">
        <v>45590.177083333336</v>
      </c>
      <c r="B28635" s="8">
        <v>45590.1875</v>
      </c>
      <c r="C28635" s="21">
        <v>920.1822123975254</v>
      </c>
      <c r="D28635" s="21">
        <v>549.42385796428198</v>
      </c>
      <c r="E28635" s="21">
        <v>1439.9534786224367</v>
      </c>
      <c r="F28635" s="23">
        <v>2909.559548984244</v>
      </c>
    </row>
    <row r="28636" spans="1:6">
      <c r="A28636" s="8">
        <v>45590.1875</v>
      </c>
      <c r="B28636" s="8">
        <v>45590.197916666664</v>
      </c>
      <c r="C28636" s="21">
        <v>958.64840753870908</v>
      </c>
      <c r="D28636" s="21">
        <v>570.7177802840547</v>
      </c>
      <c r="E28636" s="21">
        <v>1492.2273466549909</v>
      </c>
      <c r="F28636" s="23">
        <v>3021.5935344777545</v>
      </c>
    </row>
    <row r="28637" spans="1:6">
      <c r="A28637" s="8">
        <v>45590.197916666664</v>
      </c>
      <c r="B28637" s="8">
        <v>45590.208333333336</v>
      </c>
      <c r="C28637" s="21">
        <v>958.36865545975888</v>
      </c>
      <c r="D28637" s="21">
        <v>590.01283718681725</v>
      </c>
      <c r="E28637" s="21">
        <v>1534.5257136187865</v>
      </c>
      <c r="F28637" s="23">
        <v>3082.9072062653627</v>
      </c>
    </row>
    <row r="28638" spans="1:6">
      <c r="A28638" s="8">
        <v>45590.208333333336</v>
      </c>
      <c r="B28638" s="8">
        <v>45590.21875</v>
      </c>
      <c r="C28638" s="21">
        <v>986.2825951751629</v>
      </c>
      <c r="D28638" s="21">
        <v>632.3246831669826</v>
      </c>
      <c r="E28638" s="21">
        <v>1634.1304678626348</v>
      </c>
      <c r="F28638" s="23">
        <v>3252.7377462047803</v>
      </c>
    </row>
    <row r="28639" spans="1:6">
      <c r="A28639" s="8">
        <v>45590.21875</v>
      </c>
      <c r="B28639" s="8">
        <v>45590.229166666664</v>
      </c>
      <c r="C28639" s="21">
        <v>1015.9927428541141</v>
      </c>
      <c r="D28639" s="21">
        <v>646.51200967186765</v>
      </c>
      <c r="E28639" s="21">
        <v>1662.9068474589067</v>
      </c>
      <c r="F28639" s="23">
        <v>3325.4115999848882</v>
      </c>
    </row>
    <row r="28640" spans="1:6">
      <c r="A28640" s="8">
        <v>45590.229166666664</v>
      </c>
      <c r="B28640" s="8">
        <v>45590.239583333336</v>
      </c>
      <c r="C28640" s="21">
        <v>1036.8069202451506</v>
      </c>
      <c r="D28640" s="21">
        <v>699.22455170452849</v>
      </c>
      <c r="E28640" s="21">
        <v>1773.3225159624571</v>
      </c>
      <c r="F28640" s="23">
        <v>3509.3539879121363</v>
      </c>
    </row>
    <row r="28641" spans="1:6">
      <c r="A28641" s="8">
        <v>45590.239583333336</v>
      </c>
      <c r="B28641" s="8">
        <v>45590.25</v>
      </c>
      <c r="C28641" s="21">
        <v>1085.8162494903236</v>
      </c>
      <c r="D28641" s="21">
        <v>739.25956113649795</v>
      </c>
      <c r="E28641" s="21">
        <v>1865.4312930856454</v>
      </c>
      <c r="F28641" s="23">
        <v>3690.5071037124671</v>
      </c>
    </row>
    <row r="28642" spans="1:6">
      <c r="A28642" s="8">
        <v>45590.25</v>
      </c>
      <c r="B28642" s="8">
        <v>45590.260416666664</v>
      </c>
      <c r="C28642" s="21">
        <v>1174.5384448357602</v>
      </c>
      <c r="D28642" s="21">
        <v>792.06418678071782</v>
      </c>
      <c r="E28642" s="21">
        <v>1976.0497411683934</v>
      </c>
      <c r="F28642" s="23">
        <v>3942.6523727848717</v>
      </c>
    </row>
    <row r="28643" spans="1:6">
      <c r="A28643" s="8">
        <v>45590.260416666664</v>
      </c>
      <c r="B28643" s="8">
        <v>45590.270833333336</v>
      </c>
      <c r="C28643" s="21">
        <v>1261.922998828908</v>
      </c>
      <c r="D28643" s="21">
        <v>854.29474866572218</v>
      </c>
      <c r="E28643" s="21">
        <v>2111.0179975398059</v>
      </c>
      <c r="F28643" s="23">
        <v>4227.2357450344361</v>
      </c>
    </row>
    <row r="28644" spans="1:6">
      <c r="A28644" s="8">
        <v>45590.270833333336</v>
      </c>
      <c r="B28644" s="8">
        <v>45590.28125</v>
      </c>
      <c r="C28644" s="21">
        <v>1324.6811460001209</v>
      </c>
      <c r="D28644" s="21">
        <v>907.41019426285334</v>
      </c>
      <c r="E28644" s="21">
        <v>2235.5288276277483</v>
      </c>
      <c r="F28644" s="23">
        <v>4467.6201678907219</v>
      </c>
    </row>
    <row r="28645" spans="1:6">
      <c r="A28645" s="8">
        <v>45590.28125</v>
      </c>
      <c r="B28645" s="8">
        <v>45590.291666666664</v>
      </c>
      <c r="C28645" s="21">
        <v>1381.5306537409763</v>
      </c>
      <c r="D28645" s="21">
        <v>967.88400137945723</v>
      </c>
      <c r="E28645" s="21">
        <v>2363.4598801951224</v>
      </c>
      <c r="F28645" s="23">
        <v>4712.8745353155555</v>
      </c>
    </row>
    <row r="28646" spans="1:6">
      <c r="A28646" s="8">
        <v>45590.291666666664</v>
      </c>
      <c r="B28646" s="8">
        <v>45590.302083333336</v>
      </c>
      <c r="C28646" s="21">
        <v>1460.7798142144727</v>
      </c>
      <c r="D28646" s="21">
        <v>1051.4238765718512</v>
      </c>
      <c r="E28646" s="21">
        <v>2547.7409634033525</v>
      </c>
      <c r="F28646" s="23">
        <v>5059.9446541896759</v>
      </c>
    </row>
    <row r="28647" spans="1:6">
      <c r="A28647" s="8">
        <v>45590.302083333336</v>
      </c>
      <c r="B28647" s="8">
        <v>45590.3125</v>
      </c>
      <c r="C28647" s="21">
        <v>1577.393450105415</v>
      </c>
      <c r="D28647" s="21">
        <v>1091.5916346668234</v>
      </c>
      <c r="E28647" s="21">
        <v>2635.8711948038863</v>
      </c>
      <c r="F28647" s="23">
        <v>5304.8562795761245</v>
      </c>
    </row>
    <row r="28648" spans="1:6">
      <c r="A28648" s="8">
        <v>45590.3125</v>
      </c>
      <c r="B28648" s="8">
        <v>45590.322916666664</v>
      </c>
      <c r="C28648" s="21">
        <v>1595.1374143733617</v>
      </c>
      <c r="D28648" s="21">
        <v>1120.6043650196823</v>
      </c>
      <c r="E28648" s="21">
        <v>2689.6768973054031</v>
      </c>
      <c r="F28648" s="23">
        <v>5405.4186766984476</v>
      </c>
    </row>
    <row r="28649" spans="1:6">
      <c r="A28649" s="8">
        <v>45590.322916666664</v>
      </c>
      <c r="B28649" s="8">
        <v>45590.333333333336</v>
      </c>
      <c r="C28649" s="21">
        <v>1546.1475526921222</v>
      </c>
      <c r="D28649" s="21">
        <v>1136.4018304134031</v>
      </c>
      <c r="E28649" s="21">
        <v>2721.8136467713284</v>
      </c>
      <c r="F28649" s="23">
        <v>5404.3630298768539</v>
      </c>
    </row>
    <row r="28650" spans="1:6">
      <c r="A28650" s="8">
        <v>45590.333333333336</v>
      </c>
      <c r="B28650" s="8">
        <v>45590.34375</v>
      </c>
      <c r="C28650" s="21">
        <v>1487.6077876904226</v>
      </c>
      <c r="D28650" s="21">
        <v>1152.1155293795812</v>
      </c>
      <c r="E28650" s="21">
        <v>2748.2771814162088</v>
      </c>
      <c r="F28650" s="23">
        <v>5388.0004984862126</v>
      </c>
    </row>
    <row r="28651" spans="1:6">
      <c r="A28651" s="8">
        <v>45590.34375</v>
      </c>
      <c r="B28651" s="8">
        <v>45590.354166666664</v>
      </c>
      <c r="C28651" s="21">
        <v>1454.9257134572913</v>
      </c>
      <c r="D28651" s="21">
        <v>1167.5577557484257</v>
      </c>
      <c r="E28651" s="21">
        <v>2833.2887420296497</v>
      </c>
      <c r="F28651" s="23">
        <v>5455.7722112353667</v>
      </c>
    </row>
    <row r="28652" spans="1:6">
      <c r="A28652" s="8">
        <v>45590.354166666664</v>
      </c>
      <c r="B28652" s="8">
        <v>45590.364583333336</v>
      </c>
      <c r="C28652" s="21">
        <v>1452.4266956243969</v>
      </c>
      <c r="D28652" s="21">
        <v>1161.2903359472502</v>
      </c>
      <c r="E28652" s="21">
        <v>2886.9655205352278</v>
      </c>
      <c r="F28652" s="23">
        <v>5500.6825521068749</v>
      </c>
    </row>
    <row r="28653" spans="1:6">
      <c r="A28653" s="8">
        <v>45590.364583333336</v>
      </c>
      <c r="B28653" s="8">
        <v>45590.375</v>
      </c>
      <c r="C28653" s="21">
        <v>1513.6945400299392</v>
      </c>
      <c r="D28653" s="21">
        <v>1131.734670854582</v>
      </c>
      <c r="E28653" s="21">
        <v>2919.3359692345534</v>
      </c>
      <c r="F28653" s="23">
        <v>5564.765180119075</v>
      </c>
    </row>
    <row r="28654" spans="1:6">
      <c r="A28654" s="8">
        <v>45590.375</v>
      </c>
      <c r="B28654" s="8">
        <v>45590.385416666664</v>
      </c>
      <c r="C28654" s="21">
        <v>1508.7678111356536</v>
      </c>
      <c r="D28654" s="21">
        <v>1067.6746933716022</v>
      </c>
      <c r="E28654" s="21">
        <v>2899.6709884572574</v>
      </c>
      <c r="F28654" s="23">
        <v>5476.1134929645132</v>
      </c>
    </row>
    <row r="28655" spans="1:6">
      <c r="A28655" s="8">
        <v>45590.385416666664</v>
      </c>
      <c r="B28655" s="8">
        <v>45590.395833333336</v>
      </c>
      <c r="C28655" s="21">
        <v>1406.0777820107692</v>
      </c>
      <c r="D28655" s="21">
        <v>990.39679363923892</v>
      </c>
      <c r="E28655" s="21">
        <v>2909.4378236256539</v>
      </c>
      <c r="F28655" s="23">
        <v>5305.9123992756613</v>
      </c>
    </row>
    <row r="28656" spans="1:6">
      <c r="A28656" s="8">
        <v>45590.395833333336</v>
      </c>
      <c r="B28656" s="8">
        <v>45590.40625</v>
      </c>
      <c r="C28656" s="21">
        <v>1318.5169828681483</v>
      </c>
      <c r="D28656" s="21">
        <v>904.78082614308414</v>
      </c>
      <c r="E28656" s="21">
        <v>2839.3496718370197</v>
      </c>
      <c r="F28656" s="23">
        <v>5062.6474808482526</v>
      </c>
    </row>
    <row r="28657" spans="1:6">
      <c r="A28657" s="8">
        <v>45590.40625</v>
      </c>
      <c r="B28657" s="8">
        <v>45590.416666666664</v>
      </c>
      <c r="C28657" s="21">
        <v>1305.2948257491953</v>
      </c>
      <c r="D28657" s="21">
        <v>823.39268251748763</v>
      </c>
      <c r="E28657" s="21">
        <v>2779.8664046583831</v>
      </c>
      <c r="F28657" s="23">
        <v>4908.5539129250665</v>
      </c>
    </row>
    <row r="28658" spans="1:6">
      <c r="A28658" s="8">
        <v>45590.416666666664</v>
      </c>
      <c r="B28658" s="8">
        <v>45590.427083333336</v>
      </c>
      <c r="C28658" s="21">
        <v>1293.3934213594487</v>
      </c>
      <c r="D28658" s="21">
        <v>767.08806112351658</v>
      </c>
      <c r="E28658" s="21">
        <v>2707.4592630973193</v>
      </c>
      <c r="F28658" s="23">
        <v>4767.9407455802848</v>
      </c>
    </row>
    <row r="28659" spans="1:6">
      <c r="A28659" s="8">
        <v>45590.427083333336</v>
      </c>
      <c r="B28659" s="8">
        <v>45590.4375</v>
      </c>
      <c r="C28659" s="21">
        <v>1247.197316337441</v>
      </c>
      <c r="D28659" s="21">
        <v>685.74244536958804</v>
      </c>
      <c r="E28659" s="21">
        <v>2779.8239149283299</v>
      </c>
      <c r="F28659" s="23">
        <v>4712.7636766353589</v>
      </c>
    </row>
    <row r="28660" spans="1:6">
      <c r="A28660" s="8">
        <v>45590.4375</v>
      </c>
      <c r="B28660" s="8">
        <v>45590.447916666664</v>
      </c>
      <c r="C28660" s="21">
        <v>1210.1864688239352</v>
      </c>
      <c r="D28660" s="21">
        <v>622.43799588859542</v>
      </c>
      <c r="E28660" s="21">
        <v>2690.2985349445225</v>
      </c>
      <c r="F28660" s="23">
        <v>4522.922999657053</v>
      </c>
    </row>
    <row r="28661" spans="1:6">
      <c r="A28661" s="8">
        <v>45590.447916666664</v>
      </c>
      <c r="B28661" s="8">
        <v>45590.458333333336</v>
      </c>
      <c r="C28661" s="21">
        <v>1191.0473765875715</v>
      </c>
      <c r="D28661" s="21">
        <v>572.82735684417639</v>
      </c>
      <c r="E28661" s="21">
        <v>2642.7337649498186</v>
      </c>
      <c r="F28661" s="23">
        <v>4406.6084983815663</v>
      </c>
    </row>
    <row r="28662" spans="1:6">
      <c r="A28662" s="8">
        <v>45590.458333333336</v>
      </c>
      <c r="B28662" s="8">
        <v>45590.46875</v>
      </c>
      <c r="C28662" s="21">
        <v>1129.4857133418875</v>
      </c>
      <c r="D28662" s="21">
        <v>506.06175058171965</v>
      </c>
      <c r="E28662" s="21">
        <v>2593.8864115211777</v>
      </c>
      <c r="F28662" s="23">
        <v>4229.4338754447854</v>
      </c>
    </row>
    <row r="28663" spans="1:6">
      <c r="A28663" s="8">
        <v>45590.46875</v>
      </c>
      <c r="B28663" s="8">
        <v>45590.479166666664</v>
      </c>
      <c r="C28663" s="21">
        <v>1105.4865615641602</v>
      </c>
      <c r="D28663" s="21">
        <v>458.06308288155645</v>
      </c>
      <c r="E28663" s="21">
        <v>2519.9289216214274</v>
      </c>
      <c r="F28663" s="23">
        <v>4083.4785660671441</v>
      </c>
    </row>
    <row r="28664" spans="1:6">
      <c r="A28664" s="8">
        <v>45590.479166666664</v>
      </c>
      <c r="B28664" s="8">
        <v>45590.489583333336</v>
      </c>
      <c r="C28664" s="21">
        <v>1100.6962559063372</v>
      </c>
      <c r="D28664" s="21">
        <v>416.78131419237434</v>
      </c>
      <c r="E28664" s="21">
        <v>2434.0287472352366</v>
      </c>
      <c r="F28664" s="23">
        <v>3951.5063173339481</v>
      </c>
    </row>
    <row r="28665" spans="1:6">
      <c r="A28665" s="8">
        <v>45590.489583333336</v>
      </c>
      <c r="B28665" s="8">
        <v>45590.5</v>
      </c>
      <c r="C28665" s="21">
        <v>1074.8586779165021</v>
      </c>
      <c r="D28665" s="21">
        <v>381.02934103683299</v>
      </c>
      <c r="E28665" s="21">
        <v>2366.631811196602</v>
      </c>
      <c r="F28665" s="23">
        <v>3822.5198301499372</v>
      </c>
    </row>
    <row r="28666" spans="1:6">
      <c r="A28666" s="8">
        <v>45590.5</v>
      </c>
      <c r="B28666" s="8">
        <v>45590.510416666664</v>
      </c>
      <c r="C28666" s="21">
        <v>1000.4994407401394</v>
      </c>
      <c r="D28666" s="21">
        <v>351.83346602176647</v>
      </c>
      <c r="E28666" s="21">
        <v>2289.5735525656992</v>
      </c>
      <c r="F28666" s="23">
        <v>3641.9064593276053</v>
      </c>
    </row>
    <row r="28667" spans="1:6">
      <c r="A28667" s="8">
        <v>45590.510416666664</v>
      </c>
      <c r="B28667" s="8">
        <v>45590.520833333336</v>
      </c>
      <c r="C28667" s="21">
        <v>992.24931487066635</v>
      </c>
      <c r="D28667" s="21">
        <v>330.77844729483161</v>
      </c>
      <c r="E28667" s="21">
        <v>2204.9119647319258</v>
      </c>
      <c r="F28667" s="23">
        <v>3527.9397268974235</v>
      </c>
    </row>
    <row r="28668" spans="1:6">
      <c r="A28668" s="8">
        <v>45590.520833333336</v>
      </c>
      <c r="B28668" s="8">
        <v>45590.53125</v>
      </c>
      <c r="C28668" s="21">
        <v>987.53380408138537</v>
      </c>
      <c r="D28668" s="21">
        <v>315.42713873530607</v>
      </c>
      <c r="E28668" s="21">
        <v>2146.16698261191</v>
      </c>
      <c r="F28668" s="23">
        <v>3449.1279254286014</v>
      </c>
    </row>
    <row r="28669" spans="1:6">
      <c r="A28669" s="8">
        <v>45590.53125</v>
      </c>
      <c r="B28669" s="8">
        <v>45590.541666666664</v>
      </c>
      <c r="C28669" s="21">
        <v>967.51862598344633</v>
      </c>
      <c r="D28669" s="21">
        <v>301.60876387539832</v>
      </c>
      <c r="E28669" s="21">
        <v>2088.1134919608735</v>
      </c>
      <c r="F28669" s="23">
        <v>3357.2408818197182</v>
      </c>
    </row>
    <row r="28670" spans="1:6">
      <c r="A28670" s="8">
        <v>45590.541666666664</v>
      </c>
      <c r="B28670" s="8">
        <v>45590.552083333336</v>
      </c>
      <c r="C28670" s="21">
        <v>961.13557721531879</v>
      </c>
      <c r="D28670" s="21">
        <v>292.00948172809683</v>
      </c>
      <c r="E28670" s="21">
        <v>2016.9939870521578</v>
      </c>
      <c r="F28670" s="23">
        <v>3270.1390459955737</v>
      </c>
    </row>
    <row r="28671" spans="1:6">
      <c r="A28671" s="8">
        <v>45590.552083333336</v>
      </c>
      <c r="B28671" s="8">
        <v>45590.5625</v>
      </c>
      <c r="C28671" s="21">
        <v>927.24561946306699</v>
      </c>
      <c r="D28671" s="21">
        <v>286.37555992683571</v>
      </c>
      <c r="E28671" s="21">
        <v>1960.4433586631983</v>
      </c>
      <c r="F28671" s="23">
        <v>3174.0645380531009</v>
      </c>
    </row>
    <row r="28672" spans="1:6">
      <c r="A28672" s="8">
        <v>45590.5625</v>
      </c>
      <c r="B28672" s="8">
        <v>45590.572916666664</v>
      </c>
      <c r="C28672" s="21">
        <v>911.92203608241221</v>
      </c>
      <c r="D28672" s="21">
        <v>283.78970185568915</v>
      </c>
      <c r="E28672" s="21">
        <v>1921.5921592211434</v>
      </c>
      <c r="F28672" s="23">
        <v>3117.303897159245</v>
      </c>
    </row>
    <row r="28673" spans="1:6">
      <c r="A28673" s="8">
        <v>45590.572916666664</v>
      </c>
      <c r="B28673" s="8">
        <v>45590.583333333336</v>
      </c>
      <c r="C28673" s="21">
        <v>924.03817241274817</v>
      </c>
      <c r="D28673" s="21">
        <v>281.5326687159565</v>
      </c>
      <c r="E28673" s="21">
        <v>1866.6247959574278</v>
      </c>
      <c r="F28673" s="23">
        <v>3072.1956370861326</v>
      </c>
    </row>
    <row r="28674" spans="1:6">
      <c r="A28674" s="8">
        <v>45590.583333333336</v>
      </c>
      <c r="B28674" s="8">
        <v>45590.59375</v>
      </c>
      <c r="C28674" s="21">
        <v>923.43317986281318</v>
      </c>
      <c r="D28674" s="21">
        <v>284.81610680849576</v>
      </c>
      <c r="E28674" s="21">
        <v>1836.2636349763197</v>
      </c>
      <c r="F28674" s="23">
        <v>3044.5129216476289</v>
      </c>
    </row>
    <row r="28675" spans="1:6">
      <c r="A28675" s="8">
        <v>45590.59375</v>
      </c>
      <c r="B28675" s="8">
        <v>45590.604166666664</v>
      </c>
      <c r="C28675" s="21">
        <v>914.66106614039643</v>
      </c>
      <c r="D28675" s="21">
        <v>289.61561850108774</v>
      </c>
      <c r="E28675" s="21">
        <v>1821.2155400829881</v>
      </c>
      <c r="F28675" s="23">
        <v>3025.4922247244722</v>
      </c>
    </row>
    <row r="28676" spans="1:6">
      <c r="A28676" s="8">
        <v>45590.604166666664</v>
      </c>
      <c r="B28676" s="8">
        <v>45590.614583333336</v>
      </c>
      <c r="C28676" s="21">
        <v>926.95132429311991</v>
      </c>
      <c r="D28676" s="21">
        <v>301.14253594389788</v>
      </c>
      <c r="E28676" s="21">
        <v>1834.0763191174196</v>
      </c>
      <c r="F28676" s="23">
        <v>3062.1701793544376</v>
      </c>
    </row>
    <row r="28677" spans="1:6">
      <c r="A28677" s="8">
        <v>45590.614583333336</v>
      </c>
      <c r="B28677" s="8">
        <v>45590.625</v>
      </c>
      <c r="C28677" s="21">
        <v>939.55585024215691</v>
      </c>
      <c r="D28677" s="21">
        <v>314.19920256204546</v>
      </c>
      <c r="E28677" s="21">
        <v>1834.8678404897876</v>
      </c>
      <c r="F28677" s="23">
        <v>3088.6228932939903</v>
      </c>
    </row>
    <row r="28678" spans="1:6">
      <c r="A28678" s="8">
        <v>45590.625</v>
      </c>
      <c r="B28678" s="8">
        <v>45590.635416666664</v>
      </c>
      <c r="C28678" s="21">
        <v>962.54712245148676</v>
      </c>
      <c r="D28678" s="21">
        <v>339.79584780091636</v>
      </c>
      <c r="E28678" s="21">
        <v>1886.2666132019285</v>
      </c>
      <c r="F28678" s="23">
        <v>3188.6095834543316</v>
      </c>
    </row>
    <row r="28679" spans="1:6">
      <c r="A28679" s="8">
        <v>45590.635416666664</v>
      </c>
      <c r="B28679" s="8">
        <v>45590.645833333336</v>
      </c>
      <c r="C28679" s="21">
        <v>964.00560734655528</v>
      </c>
      <c r="D28679" s="21">
        <v>370.47676574319644</v>
      </c>
      <c r="E28679" s="21">
        <v>1933.0788826750054</v>
      </c>
      <c r="F28679" s="23">
        <v>3267.5612557647573</v>
      </c>
    </row>
    <row r="28680" spans="1:6">
      <c r="A28680" s="8">
        <v>45590.645833333336</v>
      </c>
      <c r="B28680" s="8">
        <v>45590.65625</v>
      </c>
      <c r="C28680" s="21">
        <v>967.71188408256012</v>
      </c>
      <c r="D28680" s="21">
        <v>410.19979343722923</v>
      </c>
      <c r="E28680" s="21">
        <v>1972.1028031911098</v>
      </c>
      <c r="F28680" s="23">
        <v>3350.0144807108991</v>
      </c>
    </row>
    <row r="28681" spans="1:6">
      <c r="A28681" s="8">
        <v>45590.65625</v>
      </c>
      <c r="B28681" s="8">
        <v>45590.666666666664</v>
      </c>
      <c r="C28681" s="21">
        <v>968.1945437463196</v>
      </c>
      <c r="D28681" s="21">
        <v>455.53171536785936</v>
      </c>
      <c r="E28681" s="21">
        <v>2005.9153577150553</v>
      </c>
      <c r="F28681" s="23">
        <v>3429.6416168292344</v>
      </c>
    </row>
    <row r="28682" spans="1:6">
      <c r="A28682" s="8">
        <v>45590.666666666664</v>
      </c>
      <c r="B28682" s="8">
        <v>45590.677083333336</v>
      </c>
      <c r="C28682" s="21">
        <v>1020.4297138503135</v>
      </c>
      <c r="D28682" s="21">
        <v>510.77847844951481</v>
      </c>
      <c r="E28682" s="21">
        <v>2042.0848196913141</v>
      </c>
      <c r="F28682" s="23">
        <v>3573.2930119911425</v>
      </c>
    </row>
    <row r="28683" spans="1:6">
      <c r="A28683" s="8">
        <v>45590.677083333336</v>
      </c>
      <c r="B28683" s="8">
        <v>45590.6875</v>
      </c>
      <c r="C28683" s="21">
        <v>1054.7835124971302</v>
      </c>
      <c r="D28683" s="21">
        <v>590.13908156845719</v>
      </c>
      <c r="E28683" s="21">
        <v>2118.4888618902278</v>
      </c>
      <c r="F28683" s="23">
        <v>3763.4114559558152</v>
      </c>
    </row>
    <row r="28684" spans="1:6">
      <c r="A28684" s="8">
        <v>45590.6875</v>
      </c>
      <c r="B28684" s="8">
        <v>45590.697916666664</v>
      </c>
      <c r="C28684" s="21">
        <v>1079.7470948872506</v>
      </c>
      <c r="D28684" s="21">
        <v>672.28813592056963</v>
      </c>
      <c r="E28684" s="21">
        <v>2194.2372661718964</v>
      </c>
      <c r="F28684" s="23">
        <v>3946.2724969797164</v>
      </c>
    </row>
    <row r="28685" spans="1:6">
      <c r="A28685" s="8">
        <v>45590.697916666664</v>
      </c>
      <c r="B28685" s="8">
        <v>45590.708333333336</v>
      </c>
      <c r="C28685" s="21">
        <v>1103.4418900033138</v>
      </c>
      <c r="D28685" s="21">
        <v>764.67235204038593</v>
      </c>
      <c r="E28685" s="21">
        <v>2283.333246920909</v>
      </c>
      <c r="F28685" s="23">
        <v>4151.447488964609</v>
      </c>
    </row>
    <row r="28686" spans="1:6">
      <c r="A28686" s="8">
        <v>45590.708333333336</v>
      </c>
      <c r="B28686" s="8">
        <v>45590.71875</v>
      </c>
      <c r="C28686" s="21">
        <v>1186.3156260900821</v>
      </c>
      <c r="D28686" s="21">
        <v>885.58031055527681</v>
      </c>
      <c r="E28686" s="21">
        <v>2436.4084590199618</v>
      </c>
      <c r="F28686" s="23">
        <v>4508.304395665321</v>
      </c>
    </row>
    <row r="28687" spans="1:6">
      <c r="A28687" s="8">
        <v>45590.71875</v>
      </c>
      <c r="B28687" s="8">
        <v>45590.729166666664</v>
      </c>
      <c r="C28687" s="21">
        <v>1248.6707875736847</v>
      </c>
      <c r="D28687" s="21">
        <v>982.41391265327047</v>
      </c>
      <c r="E28687" s="21">
        <v>2559.6805352131432</v>
      </c>
      <c r="F28687" s="23">
        <v>4790.765235440098</v>
      </c>
    </row>
    <row r="28688" spans="1:6">
      <c r="A28688" s="8">
        <v>45590.729166666664</v>
      </c>
      <c r="B28688" s="8">
        <v>45590.739583333336</v>
      </c>
      <c r="C28688" s="21">
        <v>1303.5519937046101</v>
      </c>
      <c r="D28688" s="21">
        <v>1074.2673519021075</v>
      </c>
      <c r="E28688" s="21">
        <v>2699.5835641554677</v>
      </c>
      <c r="F28688" s="23">
        <v>5077.4029097621851</v>
      </c>
    </row>
    <row r="28689" spans="1:6">
      <c r="A28689" s="8">
        <v>45590.739583333336</v>
      </c>
      <c r="B28689" s="8">
        <v>45590.75</v>
      </c>
      <c r="C28689" s="21">
        <v>1306.5658964135569</v>
      </c>
      <c r="D28689" s="21">
        <v>1116.8763617616778</v>
      </c>
      <c r="E28689" s="21">
        <v>2750.8014675356044</v>
      </c>
      <c r="F28689" s="23">
        <v>5174.2437257108395</v>
      </c>
    </row>
    <row r="28690" spans="1:6">
      <c r="A28690" s="8">
        <v>45590.75</v>
      </c>
      <c r="B28690" s="8">
        <v>45590.760416666664</v>
      </c>
      <c r="C28690" s="21">
        <v>1334.9653596534681</v>
      </c>
      <c r="D28690" s="21">
        <v>1207.6623213416894</v>
      </c>
      <c r="E28690" s="21">
        <v>2954.9597151346975</v>
      </c>
      <c r="F28690" s="23">
        <v>5497.5873961298548</v>
      </c>
    </row>
    <row r="28691" spans="1:6">
      <c r="A28691" s="8">
        <v>45590.760416666664</v>
      </c>
      <c r="B28691" s="8">
        <v>45590.770833333336</v>
      </c>
      <c r="C28691" s="21">
        <v>1384.2764768598988</v>
      </c>
      <c r="D28691" s="21">
        <v>1280.0633332591342</v>
      </c>
      <c r="E28691" s="21">
        <v>3126.1881738766692</v>
      </c>
      <c r="F28691" s="23">
        <v>5790.527983995702</v>
      </c>
    </row>
    <row r="28692" spans="1:6">
      <c r="A28692" s="8">
        <v>45590.770833333336</v>
      </c>
      <c r="B28692" s="8">
        <v>45590.78125</v>
      </c>
      <c r="C28692" s="21">
        <v>1424.1773452417794</v>
      </c>
      <c r="D28692" s="21">
        <v>1358.8206496467103</v>
      </c>
      <c r="E28692" s="21">
        <v>3301.6415787258834</v>
      </c>
      <c r="F28692" s="23">
        <v>6084.6395736143731</v>
      </c>
    </row>
    <row r="28693" spans="1:6">
      <c r="A28693" s="8">
        <v>45590.78125</v>
      </c>
      <c r="B28693" s="8">
        <v>45590.791666666664</v>
      </c>
      <c r="C28693" s="21">
        <v>1419.0840178682101</v>
      </c>
      <c r="D28693" s="21">
        <v>1372.2145168817963</v>
      </c>
      <c r="E28693" s="21">
        <v>3340.8338363118601</v>
      </c>
      <c r="F28693" s="23">
        <v>6132.1323710618663</v>
      </c>
    </row>
    <row r="28694" spans="1:6">
      <c r="A28694" s="8">
        <v>45590.791666666664</v>
      </c>
      <c r="B28694" s="8">
        <v>45590.802083333336</v>
      </c>
      <c r="C28694" s="21">
        <v>1397.6277903586356</v>
      </c>
      <c r="D28694" s="21">
        <v>1336.7078708159279</v>
      </c>
      <c r="E28694" s="21">
        <v>3261.6895545286266</v>
      </c>
      <c r="F28694" s="23">
        <v>5996.02521570319</v>
      </c>
    </row>
    <row r="28695" spans="1:6">
      <c r="A28695" s="8">
        <v>45590.802083333336</v>
      </c>
      <c r="B28695" s="8">
        <v>45590.8125</v>
      </c>
      <c r="C28695" s="21">
        <v>1383.0172995761097</v>
      </c>
      <c r="D28695" s="21">
        <v>1302.810879625913</v>
      </c>
      <c r="E28695" s="21">
        <v>3184.5459949089582</v>
      </c>
      <c r="F28695" s="23">
        <v>5870.3741741109807</v>
      </c>
    </row>
    <row r="28696" spans="1:6">
      <c r="A28696" s="8">
        <v>45590.8125</v>
      </c>
      <c r="B28696" s="8">
        <v>45590.822916666664</v>
      </c>
      <c r="C28696" s="21">
        <v>1379.7507443706168</v>
      </c>
      <c r="D28696" s="21">
        <v>1281.8901281284604</v>
      </c>
      <c r="E28696" s="21">
        <v>3133.0910521089736</v>
      </c>
      <c r="F28696" s="23">
        <v>5794.7319246080506</v>
      </c>
    </row>
    <row r="28697" spans="1:6">
      <c r="A28697" s="8">
        <v>45590.822916666664</v>
      </c>
      <c r="B28697" s="8">
        <v>45590.833333333336</v>
      </c>
      <c r="C28697" s="21">
        <v>1348.4281054806368</v>
      </c>
      <c r="D28697" s="21">
        <v>1238.6225841525136</v>
      </c>
      <c r="E28697" s="21">
        <v>3035.2829890653484</v>
      </c>
      <c r="F28697" s="23">
        <v>5622.3336786984983</v>
      </c>
    </row>
    <row r="28698" spans="1:6">
      <c r="A28698" s="8">
        <v>45590.833333333336</v>
      </c>
      <c r="B28698" s="8">
        <v>45590.84375</v>
      </c>
      <c r="C28698" s="21">
        <v>1319.8222932838376</v>
      </c>
      <c r="D28698" s="21">
        <v>1160.5720595512357</v>
      </c>
      <c r="E28698" s="21">
        <v>2858.1718081774152</v>
      </c>
      <c r="F28698" s="23">
        <v>5338.566161012488</v>
      </c>
    </row>
    <row r="28699" spans="1:6">
      <c r="A28699" s="8">
        <v>45590.84375</v>
      </c>
      <c r="B28699" s="8">
        <v>45590.854166666664</v>
      </c>
      <c r="C28699" s="21">
        <v>1330.9918930265476</v>
      </c>
      <c r="D28699" s="21">
        <v>1132.5222900015274</v>
      </c>
      <c r="E28699" s="21">
        <v>2787.0120328655235</v>
      </c>
      <c r="F28699" s="23">
        <v>5250.5262158935984</v>
      </c>
    </row>
    <row r="28700" spans="1:6">
      <c r="A28700" s="8">
        <v>45590.854166666664</v>
      </c>
      <c r="B28700" s="8">
        <v>45590.864583333336</v>
      </c>
      <c r="C28700" s="21">
        <v>1303.6743215054887</v>
      </c>
      <c r="D28700" s="21">
        <v>1080.624169094684</v>
      </c>
      <c r="E28700" s="21">
        <v>2674.2745821991475</v>
      </c>
      <c r="F28700" s="23">
        <v>5058.5730727993205</v>
      </c>
    </row>
    <row r="28701" spans="1:6">
      <c r="A28701" s="8">
        <v>45590.864583333336</v>
      </c>
      <c r="B28701" s="8">
        <v>45590.875</v>
      </c>
      <c r="C28701" s="21">
        <v>1255.9479412567198</v>
      </c>
      <c r="D28701" s="21">
        <v>1033.9860181769175</v>
      </c>
      <c r="E28701" s="21">
        <v>2566.4276164227767</v>
      </c>
      <c r="F28701" s="23">
        <v>4856.3615758564138</v>
      </c>
    </row>
    <row r="28702" spans="1:6">
      <c r="A28702" s="8">
        <v>45590.875</v>
      </c>
      <c r="B28702" s="8">
        <v>45590.885416666664</v>
      </c>
      <c r="C28702" s="21">
        <v>1218.869838653909</v>
      </c>
      <c r="D28702" s="21">
        <v>1013.2603388706211</v>
      </c>
      <c r="E28702" s="21">
        <v>2518.1667038338951</v>
      </c>
      <c r="F28702" s="23">
        <v>4750.2968813584248</v>
      </c>
    </row>
    <row r="28703" spans="1:6">
      <c r="A28703" s="8">
        <v>45590.885416666664</v>
      </c>
      <c r="B28703" s="8">
        <v>45590.895833333336</v>
      </c>
      <c r="C28703" s="21">
        <v>1201.3149286600828</v>
      </c>
      <c r="D28703" s="21">
        <v>999.80035297620043</v>
      </c>
      <c r="E28703" s="21">
        <v>2495.4590726777888</v>
      </c>
      <c r="F28703" s="23">
        <v>4696.5743543140725</v>
      </c>
    </row>
    <row r="28704" spans="1:6">
      <c r="A28704" s="8">
        <v>45590.895833333336</v>
      </c>
      <c r="B28704" s="8">
        <v>45590.90625</v>
      </c>
      <c r="C28704" s="21">
        <v>1180.1248336374074</v>
      </c>
      <c r="D28704" s="21">
        <v>1002.3718899944733</v>
      </c>
      <c r="E28704" s="21">
        <v>2505.6663989047402</v>
      </c>
      <c r="F28704" s="23">
        <v>4688.1631225366209</v>
      </c>
    </row>
    <row r="28705" spans="1:6">
      <c r="A28705" s="8">
        <v>45590.90625</v>
      </c>
      <c r="B28705" s="8">
        <v>45590.916666666664</v>
      </c>
      <c r="C28705" s="21">
        <v>1182.6409163305823</v>
      </c>
      <c r="D28705" s="21">
        <v>985.24404767223291</v>
      </c>
      <c r="E28705" s="21">
        <v>2463.9333925520459</v>
      </c>
      <c r="F28705" s="23">
        <v>4631.8183565548607</v>
      </c>
    </row>
    <row r="28706" spans="1:6">
      <c r="A28706" s="8">
        <v>45590.916666666664</v>
      </c>
      <c r="B28706" s="8">
        <v>45590.927083333336</v>
      </c>
      <c r="C28706" s="21">
        <v>1168.811977474254</v>
      </c>
      <c r="D28706" s="21">
        <v>988.78293907417628</v>
      </c>
      <c r="E28706" s="21">
        <v>2470.7262634095059</v>
      </c>
      <c r="F28706" s="23">
        <v>4628.3211799579367</v>
      </c>
    </row>
    <row r="28707" spans="1:6">
      <c r="A28707" s="8">
        <v>45590.927083333336</v>
      </c>
      <c r="B28707" s="8">
        <v>45590.9375</v>
      </c>
      <c r="C28707" s="21">
        <v>1133.0308366174131</v>
      </c>
      <c r="D28707" s="21">
        <v>934.78344214966319</v>
      </c>
      <c r="E28707" s="21">
        <v>2353.2721503998305</v>
      </c>
      <c r="F28707" s="23">
        <v>4421.0864291669068</v>
      </c>
    </row>
    <row r="28708" spans="1:6">
      <c r="A28708" s="8">
        <v>45590.9375</v>
      </c>
      <c r="B28708" s="8">
        <v>45590.947916666664</v>
      </c>
      <c r="C28708" s="21">
        <v>1104.9498104142997</v>
      </c>
      <c r="D28708" s="21">
        <v>881.99874921317587</v>
      </c>
      <c r="E28708" s="21">
        <v>2219.5128691164955</v>
      </c>
      <c r="F28708" s="23">
        <v>4206.4614287439708</v>
      </c>
    </row>
    <row r="28709" spans="1:6">
      <c r="A28709" s="8">
        <v>45590.947916666664</v>
      </c>
      <c r="B28709" s="8">
        <v>45590.958333333336</v>
      </c>
      <c r="C28709" s="21">
        <v>1082.2907806459989</v>
      </c>
      <c r="D28709" s="21">
        <v>833.26595465415744</v>
      </c>
      <c r="E28709" s="21">
        <v>2107.6013216345309</v>
      </c>
      <c r="F28709" s="23">
        <v>4023.158056934687</v>
      </c>
    </row>
    <row r="28710" spans="1:6">
      <c r="A28710" s="8">
        <v>45590.958333333336</v>
      </c>
      <c r="B28710" s="8">
        <v>45590.96875</v>
      </c>
      <c r="C28710" s="21">
        <v>1016.9593162617665</v>
      </c>
      <c r="D28710" s="21">
        <v>780.59216434486939</v>
      </c>
      <c r="E28710" s="21">
        <v>1987.6645043706244</v>
      </c>
      <c r="F28710" s="23">
        <v>3785.2159849772602</v>
      </c>
    </row>
    <row r="28711" spans="1:6">
      <c r="A28711" s="8">
        <v>45590.96875</v>
      </c>
      <c r="B28711" s="8">
        <v>45590.979166666664</v>
      </c>
      <c r="C28711" s="21">
        <v>993.7084869547582</v>
      </c>
      <c r="D28711" s="21">
        <v>732.71278078500109</v>
      </c>
      <c r="E28711" s="21">
        <v>1878.7023307442607</v>
      </c>
      <c r="F28711" s="23">
        <v>3605.12359848402</v>
      </c>
    </row>
    <row r="28712" spans="1:6">
      <c r="A28712" s="8">
        <v>45590.979166666664</v>
      </c>
      <c r="B28712" s="8">
        <v>45590.989583333336</v>
      </c>
      <c r="C28712" s="21">
        <v>980.2273977903501</v>
      </c>
      <c r="D28712" s="21">
        <v>698.86163635953778</v>
      </c>
      <c r="E28712" s="21">
        <v>1800.5401123422037</v>
      </c>
      <c r="F28712" s="23">
        <v>3479.6291464920914</v>
      </c>
    </row>
    <row r="28713" spans="1:6">
      <c r="A28713" s="8">
        <v>45590.989583333336</v>
      </c>
      <c r="B28713" s="8">
        <v>45591</v>
      </c>
      <c r="C28713" s="21">
        <v>983.22307999587281</v>
      </c>
      <c r="D28713" s="21">
        <v>670.55901077333817</v>
      </c>
      <c r="E28713" s="21">
        <v>1730.248611941204</v>
      </c>
      <c r="F28713" s="23">
        <v>3384.030702710415</v>
      </c>
    </row>
    <row r="28714" spans="1:6">
      <c r="A28714" s="8">
        <v>45591</v>
      </c>
      <c r="B28714" s="8">
        <v>45591.010416666664</v>
      </c>
      <c r="C28714" s="21">
        <v>938.52627343708593</v>
      </c>
      <c r="D28714" s="21">
        <v>639.61352464838092</v>
      </c>
      <c r="E28714" s="21">
        <v>1647.1677247856373</v>
      </c>
      <c r="F28714" s="23">
        <v>3225.3075228711041</v>
      </c>
    </row>
    <row r="28715" spans="1:6">
      <c r="A28715" s="8">
        <v>45591.010416666664</v>
      </c>
      <c r="B28715" s="8">
        <v>45591.020833333336</v>
      </c>
      <c r="C28715" s="21">
        <v>911.30234665001592</v>
      </c>
      <c r="D28715" s="21">
        <v>609.83257341951003</v>
      </c>
      <c r="E28715" s="21">
        <v>1576.8387834053281</v>
      </c>
      <c r="F28715" s="23">
        <v>3097.9737034748541</v>
      </c>
    </row>
    <row r="28716" spans="1:6">
      <c r="A28716" s="8">
        <v>45591.020833333336</v>
      </c>
      <c r="B28716" s="8">
        <v>45591.03125</v>
      </c>
      <c r="C28716" s="21">
        <v>894.43904496259165</v>
      </c>
      <c r="D28716" s="21">
        <v>587.93574771761223</v>
      </c>
      <c r="E28716" s="21">
        <v>1529.245439362554</v>
      </c>
      <c r="F28716" s="23">
        <v>3011.6202320427578</v>
      </c>
    </row>
    <row r="28717" spans="1:6">
      <c r="A28717" s="8">
        <v>45591.03125</v>
      </c>
      <c r="B28717" s="8">
        <v>45591.041666666664</v>
      </c>
      <c r="C28717" s="21">
        <v>877.66440421545656</v>
      </c>
      <c r="D28717" s="21">
        <v>566.3023200390694</v>
      </c>
      <c r="E28717" s="21">
        <v>1477.6077236329447</v>
      </c>
      <c r="F28717" s="23">
        <v>2921.5744478874708</v>
      </c>
    </row>
    <row r="28718" spans="1:6">
      <c r="A28718" s="8">
        <v>45591.041666666664</v>
      </c>
      <c r="B28718" s="8">
        <v>45591.052083333336</v>
      </c>
      <c r="C28718" s="21">
        <v>850.62536999897964</v>
      </c>
      <c r="D28718" s="21">
        <v>554.52544084326075</v>
      </c>
      <c r="E28718" s="21">
        <v>1449.8214961222266</v>
      </c>
      <c r="F28718" s="23">
        <v>2854.972306964467</v>
      </c>
    </row>
    <row r="28719" spans="1:6">
      <c r="A28719" s="8">
        <v>45591.052083333336</v>
      </c>
      <c r="B28719" s="8">
        <v>45591.0625</v>
      </c>
      <c r="C28719" s="21">
        <v>834.36242468446721</v>
      </c>
      <c r="D28719" s="21">
        <v>550.16017046528327</v>
      </c>
      <c r="E28719" s="21">
        <v>1440.8553442680577</v>
      </c>
      <c r="F28719" s="23">
        <v>2825.3779394178082</v>
      </c>
    </row>
    <row r="28720" spans="1:6">
      <c r="A28720" s="8">
        <v>45591.0625</v>
      </c>
      <c r="B28720" s="8">
        <v>45591.072916666664</v>
      </c>
      <c r="C28720" s="21">
        <v>814.11439710611921</v>
      </c>
      <c r="D28720" s="21">
        <v>536.24055062077025</v>
      </c>
      <c r="E28720" s="21">
        <v>1406.1798904761292</v>
      </c>
      <c r="F28720" s="23">
        <v>2756.5348382030188</v>
      </c>
    </row>
    <row r="28721" spans="1:6">
      <c r="A28721" s="8">
        <v>45591.072916666664</v>
      </c>
      <c r="B28721" s="8">
        <v>45591.083333333336</v>
      </c>
      <c r="C28721" s="21">
        <v>810.72184884235958</v>
      </c>
      <c r="D28721" s="21">
        <v>536.33877961576582</v>
      </c>
      <c r="E28721" s="21">
        <v>1404.5261517312547</v>
      </c>
      <c r="F28721" s="23">
        <v>2751.5867801893801</v>
      </c>
    </row>
    <row r="28722" spans="1:6">
      <c r="A28722" s="8">
        <v>45591.083333333336</v>
      </c>
      <c r="B28722" s="8">
        <v>45591.09375</v>
      </c>
      <c r="C28722" s="21">
        <v>806.06142626352153</v>
      </c>
      <c r="D28722" s="21">
        <v>531.32549846039842</v>
      </c>
      <c r="E28722" s="21">
        <v>1395.0579424910143</v>
      </c>
      <c r="F28722" s="23">
        <v>2732.4448672149342</v>
      </c>
    </row>
    <row r="28723" spans="1:6">
      <c r="A28723" s="8">
        <v>45591.09375</v>
      </c>
      <c r="B28723" s="8">
        <v>45591.104166666664</v>
      </c>
      <c r="C28723" s="21">
        <v>807.07904871393634</v>
      </c>
      <c r="D28723" s="21">
        <v>529.02521393603456</v>
      </c>
      <c r="E28723" s="21">
        <v>1386.0968843015339</v>
      </c>
      <c r="F28723" s="23">
        <v>2722.2011469515046</v>
      </c>
    </row>
    <row r="28724" spans="1:6">
      <c r="A28724" s="8">
        <v>45591.104166666664</v>
      </c>
      <c r="B28724" s="8">
        <v>45591.114583333336</v>
      </c>
      <c r="C28724" s="21">
        <v>807.03007708761697</v>
      </c>
      <c r="D28724" s="21">
        <v>528.66383827452091</v>
      </c>
      <c r="E28724" s="21">
        <v>1388.5240453741644</v>
      </c>
      <c r="F28724" s="23">
        <v>2724.2179607363023</v>
      </c>
    </row>
    <row r="28725" spans="1:6">
      <c r="A28725" s="8">
        <v>45591.114583333336</v>
      </c>
      <c r="B28725" s="8">
        <v>45591.125</v>
      </c>
      <c r="C28725" s="21">
        <v>803.01705331438757</v>
      </c>
      <c r="D28725" s="21">
        <v>527.81936101792542</v>
      </c>
      <c r="E28725" s="21">
        <v>1392.1093643465188</v>
      </c>
      <c r="F28725" s="23">
        <v>2722.9457786788316</v>
      </c>
    </row>
    <row r="28726" spans="1:6">
      <c r="A28726" s="8">
        <v>45591.125</v>
      </c>
      <c r="B28726" s="8">
        <v>45591.135416666664</v>
      </c>
      <c r="C28726" s="21">
        <v>817.8166440759544</v>
      </c>
      <c r="D28726" s="21">
        <v>538.20843507594145</v>
      </c>
      <c r="E28726" s="21">
        <v>1411.5094177832198</v>
      </c>
      <c r="F28726" s="23">
        <v>2767.5344969351154</v>
      </c>
    </row>
    <row r="28727" spans="1:6">
      <c r="A28727" s="8">
        <v>45591.135416666664</v>
      </c>
      <c r="B28727" s="8">
        <v>45591.145833333336</v>
      </c>
      <c r="C28727" s="21">
        <v>806.15428744654128</v>
      </c>
      <c r="D28727" s="21">
        <v>541.21006267914811</v>
      </c>
      <c r="E28727" s="21">
        <v>1423.4610410955665</v>
      </c>
      <c r="F28727" s="23">
        <v>2770.8253912212558</v>
      </c>
    </row>
    <row r="28728" spans="1:6">
      <c r="A28728" s="8">
        <v>45591.145833333336</v>
      </c>
      <c r="B28728" s="8">
        <v>45591.15625</v>
      </c>
      <c r="C28728" s="21">
        <v>813.39940605032962</v>
      </c>
      <c r="D28728" s="21">
        <v>550.4482656631194</v>
      </c>
      <c r="E28728" s="21">
        <v>1445.9080921037998</v>
      </c>
      <c r="F28728" s="23">
        <v>2809.7557638172489</v>
      </c>
    </row>
    <row r="28729" spans="1:6">
      <c r="A28729" s="8">
        <v>45591.15625</v>
      </c>
      <c r="B28729" s="8">
        <v>45591.166666666664</v>
      </c>
      <c r="C28729" s="21">
        <v>819.18044369686686</v>
      </c>
      <c r="D28729" s="21">
        <v>560.34924770213001</v>
      </c>
      <c r="E28729" s="21">
        <v>1465.8879821052437</v>
      </c>
      <c r="F28729" s="23">
        <v>2845.4176735042406</v>
      </c>
    </row>
    <row r="28730" spans="1:6">
      <c r="A28730" s="8">
        <v>45591.166666666664</v>
      </c>
      <c r="B28730" s="8">
        <v>45591.177083333336</v>
      </c>
      <c r="C28730" s="21">
        <v>838.05315852990361</v>
      </c>
      <c r="D28730" s="21">
        <v>569.73148698489467</v>
      </c>
      <c r="E28730" s="21">
        <v>1488.7563693137031</v>
      </c>
      <c r="F28730" s="23">
        <v>2896.5410148285014</v>
      </c>
    </row>
    <row r="28731" spans="1:6">
      <c r="A28731" s="8">
        <v>45591.177083333336</v>
      </c>
      <c r="B28731" s="8">
        <v>45591.1875</v>
      </c>
      <c r="C28731" s="21">
        <v>841.45478694354847</v>
      </c>
      <c r="D28731" s="21">
        <v>582.64166769508859</v>
      </c>
      <c r="E28731" s="21">
        <v>1516.3498358655675</v>
      </c>
      <c r="F28731" s="23">
        <v>2940.4462905042046</v>
      </c>
    </row>
    <row r="28732" spans="1:6">
      <c r="A28732" s="8">
        <v>45591.1875</v>
      </c>
      <c r="B28732" s="8">
        <v>45591.197916666664</v>
      </c>
      <c r="C28732" s="21">
        <v>847.31358744536624</v>
      </c>
      <c r="D28732" s="21">
        <v>596.44242254323956</v>
      </c>
      <c r="E28732" s="21">
        <v>1552.9952890645404</v>
      </c>
      <c r="F28732" s="23">
        <v>2996.7512990531463</v>
      </c>
    </row>
    <row r="28733" spans="1:6">
      <c r="A28733" s="8">
        <v>45591.197916666664</v>
      </c>
      <c r="B28733" s="8">
        <v>45591.208333333336</v>
      </c>
      <c r="C28733" s="21">
        <v>855.31319661761495</v>
      </c>
      <c r="D28733" s="21">
        <v>597.21983861444392</v>
      </c>
      <c r="E28733" s="21">
        <v>1554.6549537233338</v>
      </c>
      <c r="F28733" s="23">
        <v>3007.1879889553929</v>
      </c>
    </row>
    <row r="28734" spans="1:6">
      <c r="A28734" s="8">
        <v>45591.208333333336</v>
      </c>
      <c r="B28734" s="8">
        <v>45591.21875</v>
      </c>
      <c r="C28734" s="21">
        <v>874.70403799387554</v>
      </c>
      <c r="D28734" s="21">
        <v>611.49889174961959</v>
      </c>
      <c r="E28734" s="21">
        <v>1590.239944285305</v>
      </c>
      <c r="F28734" s="23">
        <v>3076.4428740288004</v>
      </c>
    </row>
    <row r="28735" spans="1:6">
      <c r="A28735" s="8">
        <v>45591.21875</v>
      </c>
      <c r="B28735" s="8">
        <v>45591.229166666664</v>
      </c>
      <c r="C28735" s="21">
        <v>877.35768963450073</v>
      </c>
      <c r="D28735" s="21">
        <v>614.56255363681521</v>
      </c>
      <c r="E28735" s="21">
        <v>1594.6444874859094</v>
      </c>
      <c r="F28735" s="23">
        <v>3086.5647307572253</v>
      </c>
    </row>
    <row r="28736" spans="1:6">
      <c r="A28736" s="8">
        <v>45591.229166666664</v>
      </c>
      <c r="B28736" s="8">
        <v>45591.239583333336</v>
      </c>
      <c r="C28736" s="21">
        <v>883.20413466018886</v>
      </c>
      <c r="D28736" s="21">
        <v>629.64856044385965</v>
      </c>
      <c r="E28736" s="21">
        <v>1625.4471727870568</v>
      </c>
      <c r="F28736" s="23">
        <v>3138.2998678911054</v>
      </c>
    </row>
    <row r="28737" spans="1:6">
      <c r="A28737" s="8">
        <v>45591.239583333336</v>
      </c>
      <c r="B28737" s="8">
        <v>45591.25</v>
      </c>
      <c r="C28737" s="21">
        <v>880.49561822949863</v>
      </c>
      <c r="D28737" s="21">
        <v>640.61744757032602</v>
      </c>
      <c r="E28737" s="21">
        <v>1645.8159863464225</v>
      </c>
      <c r="F28737" s="23">
        <v>3166.9290521462472</v>
      </c>
    </row>
    <row r="28738" spans="1:6">
      <c r="A28738" s="8">
        <v>45591.25</v>
      </c>
      <c r="B28738" s="8">
        <v>45591.260416666664</v>
      </c>
      <c r="C28738" s="21">
        <v>903.12921342090101</v>
      </c>
      <c r="D28738" s="21">
        <v>645.88942617418468</v>
      </c>
      <c r="E28738" s="21">
        <v>1656.8153834216309</v>
      </c>
      <c r="F28738" s="23">
        <v>3205.8340230167169</v>
      </c>
    </row>
    <row r="28739" spans="1:6">
      <c r="A28739" s="8">
        <v>45591.260416666664</v>
      </c>
      <c r="B28739" s="8">
        <v>45591.270833333336</v>
      </c>
      <c r="C28739" s="21">
        <v>939.63220825505198</v>
      </c>
      <c r="D28739" s="21">
        <v>666.82929551858888</v>
      </c>
      <c r="E28739" s="21">
        <v>1702.4326489440969</v>
      </c>
      <c r="F28739" s="23">
        <v>3308.8941527177376</v>
      </c>
    </row>
    <row r="28740" spans="1:6">
      <c r="A28740" s="8">
        <v>45591.270833333336</v>
      </c>
      <c r="B28740" s="8">
        <v>45591.28125</v>
      </c>
      <c r="C28740" s="21">
        <v>951.5155141858088</v>
      </c>
      <c r="D28740" s="21">
        <v>691.6802224838716</v>
      </c>
      <c r="E28740" s="21">
        <v>1761.7395901853924</v>
      </c>
      <c r="F28740" s="23">
        <v>3404.9353268550731</v>
      </c>
    </row>
    <row r="28741" spans="1:6">
      <c r="A28741" s="8">
        <v>45591.28125</v>
      </c>
      <c r="B28741" s="8">
        <v>45591.291666666664</v>
      </c>
      <c r="C28741" s="21">
        <v>964.15741932600235</v>
      </c>
      <c r="D28741" s="21">
        <v>717.07372379993308</v>
      </c>
      <c r="E28741" s="21">
        <v>1824.7121135921668</v>
      </c>
      <c r="F28741" s="23">
        <v>3505.943256718102</v>
      </c>
    </row>
    <row r="28742" spans="1:6">
      <c r="A28742" s="8">
        <v>45591.291666666664</v>
      </c>
      <c r="B28742" s="8">
        <v>45591.302083333336</v>
      </c>
      <c r="C28742" s="21">
        <v>1005.3117412906334</v>
      </c>
      <c r="D28742" s="21">
        <v>769.7131877541608</v>
      </c>
      <c r="E28742" s="21">
        <v>1945.2364510997597</v>
      </c>
      <c r="F28742" s="23">
        <v>3720.2613801445541</v>
      </c>
    </row>
    <row r="28743" spans="1:6">
      <c r="A28743" s="8">
        <v>45591.302083333336</v>
      </c>
      <c r="B28743" s="8">
        <v>45591.3125</v>
      </c>
      <c r="C28743" s="21">
        <v>1031.308969281612</v>
      </c>
      <c r="D28743" s="21">
        <v>809.64352724066703</v>
      </c>
      <c r="E28743" s="21">
        <v>2038.663810960921</v>
      </c>
      <c r="F28743" s="23">
        <v>3879.6163074832002</v>
      </c>
    </row>
    <row r="28744" spans="1:6">
      <c r="A28744" s="8">
        <v>45591.3125</v>
      </c>
      <c r="B28744" s="8">
        <v>45591.322916666664</v>
      </c>
      <c r="C28744" s="21">
        <v>1070.1086000335026</v>
      </c>
      <c r="D28744" s="21">
        <v>866.40876564410814</v>
      </c>
      <c r="E28744" s="21">
        <v>2173.8700026885394</v>
      </c>
      <c r="F28744" s="23">
        <v>4110.3873683661504</v>
      </c>
    </row>
    <row r="28745" spans="1:6">
      <c r="A28745" s="8">
        <v>45591.322916666664</v>
      </c>
      <c r="B28745" s="8">
        <v>45591.333333333336</v>
      </c>
      <c r="C28745" s="21">
        <v>1085.418164138292</v>
      </c>
      <c r="D28745" s="21">
        <v>891.20466567461631</v>
      </c>
      <c r="E28745" s="21">
        <v>2230.0635109609902</v>
      </c>
      <c r="F28745" s="23">
        <v>4206.6863407738983</v>
      </c>
    </row>
    <row r="28746" spans="1:6">
      <c r="A28746" s="8">
        <v>45591.333333333336</v>
      </c>
      <c r="B28746" s="8">
        <v>45591.34375</v>
      </c>
      <c r="C28746" s="21">
        <v>1119.6518803610056</v>
      </c>
      <c r="D28746" s="21">
        <v>942.41530753274174</v>
      </c>
      <c r="E28746" s="21">
        <v>2352.754506331155</v>
      </c>
      <c r="F28746" s="23">
        <v>4414.8216942249019</v>
      </c>
    </row>
    <row r="28747" spans="1:6">
      <c r="A28747" s="8">
        <v>45591.34375</v>
      </c>
      <c r="B28747" s="8">
        <v>45591.354166666664</v>
      </c>
      <c r="C28747" s="21">
        <v>1131.6379700690757</v>
      </c>
      <c r="D28747" s="21">
        <v>958.63227864680266</v>
      </c>
      <c r="E28747" s="21">
        <v>2407.6491453011381</v>
      </c>
      <c r="F28747" s="23">
        <v>4497.9193940170171</v>
      </c>
    </row>
    <row r="28748" spans="1:6">
      <c r="A28748" s="8">
        <v>45591.354166666664</v>
      </c>
      <c r="B28748" s="8">
        <v>45591.364583333336</v>
      </c>
      <c r="C28748" s="21">
        <v>1138.4119404716835</v>
      </c>
      <c r="D28748" s="21">
        <v>986.94616084839254</v>
      </c>
      <c r="E28748" s="21">
        <v>2537.119481986394</v>
      </c>
      <c r="F28748" s="23">
        <v>4662.4775833064705</v>
      </c>
    </row>
    <row r="28749" spans="1:6">
      <c r="A28749" s="8">
        <v>45591.364583333336</v>
      </c>
      <c r="B28749" s="8">
        <v>45591.375</v>
      </c>
      <c r="C28749" s="21">
        <v>1158.4951936000657</v>
      </c>
      <c r="D28749" s="21">
        <v>994.1822050715632</v>
      </c>
      <c r="E28749" s="21">
        <v>2635.4983698867004</v>
      </c>
      <c r="F28749" s="23">
        <v>4788.1757685583289</v>
      </c>
    </row>
    <row r="28750" spans="1:6">
      <c r="A28750" s="8">
        <v>45591.375</v>
      </c>
      <c r="B28750" s="8">
        <v>45591.385416666664</v>
      </c>
      <c r="C28750" s="21">
        <v>1138.7861479523422</v>
      </c>
      <c r="D28750" s="21">
        <v>957.48874860978481</v>
      </c>
      <c r="E28750" s="21">
        <v>2657.5362864489034</v>
      </c>
      <c r="F28750" s="23">
        <v>4753.8111830110302</v>
      </c>
    </row>
    <row r="28751" spans="1:6">
      <c r="A28751" s="8">
        <v>45591.385416666664</v>
      </c>
      <c r="B28751" s="8">
        <v>45591.395833333336</v>
      </c>
      <c r="C28751" s="21">
        <v>1136.4214271311835</v>
      </c>
      <c r="D28751" s="21">
        <v>924.97452349053378</v>
      </c>
      <c r="E28751" s="21">
        <v>2705.8527415730969</v>
      </c>
      <c r="F28751" s="23">
        <v>4767.2486921948139</v>
      </c>
    </row>
    <row r="28752" spans="1:6">
      <c r="A28752" s="8">
        <v>45591.395833333336</v>
      </c>
      <c r="B28752" s="8">
        <v>45591.40625</v>
      </c>
      <c r="C28752" s="21">
        <v>1148.1997380171269</v>
      </c>
      <c r="D28752" s="21">
        <v>896.5136983855989</v>
      </c>
      <c r="E28752" s="21">
        <v>2787.8314576731591</v>
      </c>
      <c r="F28752" s="23">
        <v>4832.5448940758852</v>
      </c>
    </row>
    <row r="28753" spans="1:6">
      <c r="A28753" s="8">
        <v>45591.40625</v>
      </c>
      <c r="B28753" s="8">
        <v>45591.416666666664</v>
      </c>
      <c r="C28753" s="21">
        <v>1144.3039164777215</v>
      </c>
      <c r="D28753" s="21">
        <v>848.63628834350448</v>
      </c>
      <c r="E28753" s="21">
        <v>2766.7411872162252</v>
      </c>
      <c r="F28753" s="23">
        <v>4759.6813920374516</v>
      </c>
    </row>
    <row r="28754" spans="1:6">
      <c r="A28754" s="8">
        <v>45591.416666666664</v>
      </c>
      <c r="B28754" s="8">
        <v>45591.427083333336</v>
      </c>
      <c r="C28754" s="21">
        <v>1104.0520806094346</v>
      </c>
      <c r="D28754" s="21">
        <v>822.44642056619955</v>
      </c>
      <c r="E28754" s="21">
        <v>2837.0665810839646</v>
      </c>
      <c r="F28754" s="23">
        <v>4763.565082259599</v>
      </c>
    </row>
    <row r="28755" spans="1:6">
      <c r="A28755" s="8">
        <v>45591.427083333336</v>
      </c>
      <c r="B28755" s="8">
        <v>45591.4375</v>
      </c>
      <c r="C28755" s="21">
        <v>1090.1670268209323</v>
      </c>
      <c r="D28755" s="21">
        <v>758.61797953621863</v>
      </c>
      <c r="E28755" s="21">
        <v>2816.9724508992026</v>
      </c>
      <c r="F28755" s="23">
        <v>4665.7574572563535</v>
      </c>
    </row>
    <row r="28756" spans="1:6">
      <c r="A28756" s="8">
        <v>45591.4375</v>
      </c>
      <c r="B28756" s="8">
        <v>45591.447916666664</v>
      </c>
      <c r="C28756" s="21">
        <v>1090.8333893305667</v>
      </c>
      <c r="D28756" s="21">
        <v>695.37857971710912</v>
      </c>
      <c r="E28756" s="21">
        <v>2714.9450034727179</v>
      </c>
      <c r="F28756" s="23">
        <v>4501.1569725203935</v>
      </c>
    </row>
    <row r="28757" spans="1:6">
      <c r="A28757" s="8">
        <v>45591.447916666664</v>
      </c>
      <c r="B28757" s="8">
        <v>45591.458333333336</v>
      </c>
      <c r="C28757" s="21">
        <v>1077.2739679367237</v>
      </c>
      <c r="D28757" s="21">
        <v>633.91666499744156</v>
      </c>
      <c r="E28757" s="21">
        <v>2708.3858914534148</v>
      </c>
      <c r="F28757" s="23">
        <v>4419.5765243875803</v>
      </c>
    </row>
    <row r="28758" spans="1:6">
      <c r="A28758" s="8">
        <v>45591.458333333336</v>
      </c>
      <c r="B28758" s="8">
        <v>45591.46875</v>
      </c>
      <c r="C28758" s="21">
        <v>998.70448674845795</v>
      </c>
      <c r="D28758" s="21">
        <v>572.21517570527578</v>
      </c>
      <c r="E28758" s="21">
        <v>2638.3064471619045</v>
      </c>
      <c r="F28758" s="23">
        <v>4209.2261096156381</v>
      </c>
    </row>
    <row r="28759" spans="1:6">
      <c r="A28759" s="8">
        <v>45591.46875</v>
      </c>
      <c r="B28759" s="8">
        <v>45591.479166666664</v>
      </c>
      <c r="C28759" s="21">
        <v>995.9961402625936</v>
      </c>
      <c r="D28759" s="21">
        <v>525.74246563348652</v>
      </c>
      <c r="E28759" s="21">
        <v>2685.2145292509354</v>
      </c>
      <c r="F28759" s="23">
        <v>4206.9531351470159</v>
      </c>
    </row>
    <row r="28760" spans="1:6">
      <c r="A28760" s="8">
        <v>45591.479166666664</v>
      </c>
      <c r="B28760" s="8">
        <v>45591.489583333336</v>
      </c>
      <c r="C28760" s="21">
        <v>985.36942726069776</v>
      </c>
      <c r="D28760" s="21">
        <v>514.85241678835962</v>
      </c>
      <c r="E28760" s="21">
        <v>2699.7102573089533</v>
      </c>
      <c r="F28760" s="23">
        <v>4199.9321013580102</v>
      </c>
    </row>
    <row r="28761" spans="1:6">
      <c r="A28761" s="8">
        <v>45591.489583333336</v>
      </c>
      <c r="B28761" s="8">
        <v>45591.5</v>
      </c>
      <c r="C28761" s="21">
        <v>940.63691481359126</v>
      </c>
      <c r="D28761" s="21">
        <v>476.71936576695543</v>
      </c>
      <c r="E28761" s="21">
        <v>2567.7190609464678</v>
      </c>
      <c r="F28761" s="23">
        <v>3985.0753415270146</v>
      </c>
    </row>
    <row r="28762" spans="1:6">
      <c r="A28762" s="8">
        <v>45591.5</v>
      </c>
      <c r="B28762" s="8">
        <v>45591.510416666664</v>
      </c>
      <c r="C28762" s="21">
        <v>862.62119132207329</v>
      </c>
      <c r="D28762" s="21">
        <v>424.93611009152323</v>
      </c>
      <c r="E28762" s="21">
        <v>2489.0203865243902</v>
      </c>
      <c r="F28762" s="23">
        <v>3776.5776879379869</v>
      </c>
    </row>
    <row r="28763" spans="1:6">
      <c r="A28763" s="8">
        <v>45591.510416666664</v>
      </c>
      <c r="B28763" s="8">
        <v>45591.520833333336</v>
      </c>
      <c r="C28763" s="21">
        <v>834.9520055352441</v>
      </c>
      <c r="D28763" s="21">
        <v>408.44654446478216</v>
      </c>
      <c r="E28763" s="21">
        <v>2429.8475289945982</v>
      </c>
      <c r="F28763" s="23">
        <v>3673.2460789946244</v>
      </c>
    </row>
    <row r="28764" spans="1:6">
      <c r="A28764" s="8">
        <v>45591.520833333336</v>
      </c>
      <c r="B28764" s="8">
        <v>45591.53125</v>
      </c>
      <c r="C28764" s="21">
        <v>825.79020481214252</v>
      </c>
      <c r="D28764" s="21">
        <v>377.66918349800221</v>
      </c>
      <c r="E28764" s="21">
        <v>2390.8652749752291</v>
      </c>
      <c r="F28764" s="23">
        <v>3594.3246632853738</v>
      </c>
    </row>
    <row r="28765" spans="1:6">
      <c r="A28765" s="8">
        <v>45591.53125</v>
      </c>
      <c r="B28765" s="8">
        <v>45591.541666666664</v>
      </c>
      <c r="C28765" s="21">
        <v>809.85307123928465</v>
      </c>
      <c r="D28765" s="21">
        <v>342.02666755780456</v>
      </c>
      <c r="E28765" s="21">
        <v>2291.0958146466469</v>
      </c>
      <c r="F28765" s="23">
        <v>3442.9755534437363</v>
      </c>
    </row>
    <row r="28766" spans="1:6">
      <c r="A28766" s="8">
        <v>45591.541666666664</v>
      </c>
      <c r="B28766" s="8">
        <v>45591.552083333336</v>
      </c>
      <c r="C28766" s="21">
        <v>806.63531922990182</v>
      </c>
      <c r="D28766" s="21">
        <v>322.22831303793066</v>
      </c>
      <c r="E28766" s="21">
        <v>2157.7233457013072</v>
      </c>
      <c r="F28766" s="23">
        <v>3286.5869779691398</v>
      </c>
    </row>
    <row r="28767" spans="1:6">
      <c r="A28767" s="8">
        <v>45591.552083333336</v>
      </c>
      <c r="B28767" s="8">
        <v>45591.5625</v>
      </c>
      <c r="C28767" s="21">
        <v>811.41320540867684</v>
      </c>
      <c r="D28767" s="21">
        <v>308.90315604222775</v>
      </c>
      <c r="E28767" s="21">
        <v>2092.4385564595432</v>
      </c>
      <c r="F28767" s="23">
        <v>3212.7549179104481</v>
      </c>
    </row>
    <row r="28768" spans="1:6">
      <c r="A28768" s="8">
        <v>45591.5625</v>
      </c>
      <c r="B28768" s="8">
        <v>45591.572916666664</v>
      </c>
      <c r="C28768" s="21">
        <v>802.25831592661734</v>
      </c>
      <c r="D28768" s="21">
        <v>312.53040032401583</v>
      </c>
      <c r="E28768" s="21">
        <v>1967.8240556720712</v>
      </c>
      <c r="F28768" s="23">
        <v>3082.6127719227043</v>
      </c>
    </row>
    <row r="28769" spans="1:6">
      <c r="A28769" s="8">
        <v>45591.572916666664</v>
      </c>
      <c r="B28769" s="8">
        <v>45591.583333333336</v>
      </c>
      <c r="C28769" s="21">
        <v>788.31766742718173</v>
      </c>
      <c r="D28769" s="21">
        <v>311.71083851462743</v>
      </c>
      <c r="E28769" s="21">
        <v>1968.374503806152</v>
      </c>
      <c r="F28769" s="23">
        <v>3068.4030097479613</v>
      </c>
    </row>
    <row r="28770" spans="1:6">
      <c r="A28770" s="8">
        <v>45591.583333333336</v>
      </c>
      <c r="B28770" s="8">
        <v>45591.59375</v>
      </c>
      <c r="C28770" s="21">
        <v>772.11979640233403</v>
      </c>
      <c r="D28770" s="21">
        <v>306.56109438990103</v>
      </c>
      <c r="E28770" s="21">
        <v>1872.3806072962645</v>
      </c>
      <c r="F28770" s="23">
        <v>2951.0614980884993</v>
      </c>
    </row>
    <row r="28771" spans="1:6">
      <c r="A28771" s="8">
        <v>45591.59375</v>
      </c>
      <c r="B28771" s="8">
        <v>45591.604166666664</v>
      </c>
      <c r="C28771" s="21">
        <v>791.35203134776771</v>
      </c>
      <c r="D28771" s="21">
        <v>324.00526683181931</v>
      </c>
      <c r="E28771" s="21">
        <v>1958.2057063292311</v>
      </c>
      <c r="F28771" s="23">
        <v>3073.5630045088183</v>
      </c>
    </row>
    <row r="28772" spans="1:6">
      <c r="A28772" s="8">
        <v>45591.604166666664</v>
      </c>
      <c r="B28772" s="8">
        <v>45591.614583333336</v>
      </c>
      <c r="C28772" s="21">
        <v>798.89759526742284</v>
      </c>
      <c r="D28772" s="21">
        <v>332.2258835548331</v>
      </c>
      <c r="E28772" s="21">
        <v>1899.6216481647666</v>
      </c>
      <c r="F28772" s="23">
        <v>3030.7451269870226</v>
      </c>
    </row>
    <row r="28773" spans="1:6">
      <c r="A28773" s="8">
        <v>45591.614583333336</v>
      </c>
      <c r="B28773" s="8">
        <v>45591.625</v>
      </c>
      <c r="C28773" s="21">
        <v>775.0498917060338</v>
      </c>
      <c r="D28773" s="21">
        <v>320.30381168857326</v>
      </c>
      <c r="E28773" s="21">
        <v>1858.5820340757591</v>
      </c>
      <c r="F28773" s="23">
        <v>2953.9357374703659</v>
      </c>
    </row>
    <row r="28774" spans="1:6">
      <c r="A28774" s="8">
        <v>45591.625</v>
      </c>
      <c r="B28774" s="8">
        <v>45591.635416666664</v>
      </c>
      <c r="C28774" s="21">
        <v>794.98403802903135</v>
      </c>
      <c r="D28774" s="21">
        <v>352.79823697115944</v>
      </c>
      <c r="E28774" s="21">
        <v>1896.4709775231893</v>
      </c>
      <c r="F28774" s="23">
        <v>3044.2532525233801</v>
      </c>
    </row>
    <row r="28775" spans="1:6">
      <c r="A28775" s="8">
        <v>45591.635416666664</v>
      </c>
      <c r="B28775" s="8">
        <v>45591.645833333336</v>
      </c>
      <c r="C28775" s="21">
        <v>799.18407098303396</v>
      </c>
      <c r="D28775" s="21">
        <v>374.14774550220187</v>
      </c>
      <c r="E28775" s="21">
        <v>1880.6575469889517</v>
      </c>
      <c r="F28775" s="23">
        <v>3053.9893634741875</v>
      </c>
    </row>
    <row r="28776" spans="1:6">
      <c r="A28776" s="8">
        <v>45591.645833333336</v>
      </c>
      <c r="B28776" s="8">
        <v>45591.65625</v>
      </c>
      <c r="C28776" s="21">
        <v>809.81917382951588</v>
      </c>
      <c r="D28776" s="21">
        <v>407.4990726007228</v>
      </c>
      <c r="E28776" s="21">
        <v>1942.2045612844283</v>
      </c>
      <c r="F28776" s="23">
        <v>3159.5228077146667</v>
      </c>
    </row>
    <row r="28777" spans="1:6">
      <c r="A28777" s="8">
        <v>45591.65625</v>
      </c>
      <c r="B28777" s="8">
        <v>45591.666666666664</v>
      </c>
      <c r="C28777" s="21">
        <v>804.31394060200591</v>
      </c>
      <c r="D28777" s="21">
        <v>445.06041676451287</v>
      </c>
      <c r="E28777" s="21">
        <v>1944.2723622420201</v>
      </c>
      <c r="F28777" s="23">
        <v>3193.6467196085387</v>
      </c>
    </row>
    <row r="28778" spans="1:6">
      <c r="A28778" s="8">
        <v>45591.666666666664</v>
      </c>
      <c r="B28778" s="8">
        <v>45591.677083333336</v>
      </c>
      <c r="C28778" s="21">
        <v>859.99259469158289</v>
      </c>
      <c r="D28778" s="21">
        <v>504.70358332190756</v>
      </c>
      <c r="E28778" s="21">
        <v>1996.6742663732173</v>
      </c>
      <c r="F28778" s="23">
        <v>3361.3704443867077</v>
      </c>
    </row>
    <row r="28779" spans="1:6">
      <c r="A28779" s="8">
        <v>45591.677083333336</v>
      </c>
      <c r="B28779" s="8">
        <v>45591.6875</v>
      </c>
      <c r="C28779" s="21">
        <v>892.24120246094265</v>
      </c>
      <c r="D28779" s="21">
        <v>578.59683398202446</v>
      </c>
      <c r="E28779" s="21">
        <v>2071.384659452473</v>
      </c>
      <c r="F28779" s="23">
        <v>3542.2226958954402</v>
      </c>
    </row>
    <row r="28780" spans="1:6">
      <c r="A28780" s="8">
        <v>45591.6875</v>
      </c>
      <c r="B28780" s="8">
        <v>45591.697916666664</v>
      </c>
      <c r="C28780" s="21">
        <v>921.07874338255795</v>
      </c>
      <c r="D28780" s="21">
        <v>662.10520801097357</v>
      </c>
      <c r="E28780" s="21">
        <v>2141.121414862786</v>
      </c>
      <c r="F28780" s="23">
        <v>3724.3053662563175</v>
      </c>
    </row>
    <row r="28781" spans="1:6">
      <c r="A28781" s="8">
        <v>45591.697916666664</v>
      </c>
      <c r="B28781" s="8">
        <v>45591.708333333336</v>
      </c>
      <c r="C28781" s="21">
        <v>985.11780404176295</v>
      </c>
      <c r="D28781" s="21">
        <v>757.66367371306615</v>
      </c>
      <c r="E28781" s="21">
        <v>2239.0185527610838</v>
      </c>
      <c r="F28781" s="23">
        <v>3981.800030515913</v>
      </c>
    </row>
    <row r="28782" spans="1:6">
      <c r="A28782" s="8">
        <v>45591.708333333336</v>
      </c>
      <c r="B28782" s="8">
        <v>45591.71875</v>
      </c>
      <c r="C28782" s="21">
        <v>1076.1002897810286</v>
      </c>
      <c r="D28782" s="21">
        <v>874.37565823808472</v>
      </c>
      <c r="E28782" s="21">
        <v>2385.3972436886825</v>
      </c>
      <c r="F28782" s="23">
        <v>4335.8731917077957</v>
      </c>
    </row>
    <row r="28783" spans="1:6">
      <c r="A28783" s="8">
        <v>45591.71875</v>
      </c>
      <c r="B28783" s="8">
        <v>45591.729166666664</v>
      </c>
      <c r="C28783" s="21">
        <v>1156.5084268638452</v>
      </c>
      <c r="D28783" s="21">
        <v>973.22591736526442</v>
      </c>
      <c r="E28783" s="21">
        <v>2509.655010000226</v>
      </c>
      <c r="F28783" s="23">
        <v>4639.3893542293354</v>
      </c>
    </row>
    <row r="28784" spans="1:6">
      <c r="A28784" s="8">
        <v>45591.729166666664</v>
      </c>
      <c r="B28784" s="8">
        <v>45591.739583333336</v>
      </c>
      <c r="C28784" s="21">
        <v>1223.6688549247197</v>
      </c>
      <c r="D28784" s="21">
        <v>1055.6415484331317</v>
      </c>
      <c r="E28784" s="21">
        <v>2646.9281117547498</v>
      </c>
      <c r="F28784" s="23">
        <v>4926.2385151126009</v>
      </c>
    </row>
    <row r="28785" spans="1:6">
      <c r="A28785" s="8">
        <v>45591.739583333336</v>
      </c>
      <c r="B28785" s="8">
        <v>45591.75</v>
      </c>
      <c r="C28785" s="21">
        <v>1296.2024578677965</v>
      </c>
      <c r="D28785" s="21">
        <v>1108.1474851668243</v>
      </c>
      <c r="E28785" s="21">
        <v>2739.8749992522025</v>
      </c>
      <c r="F28785" s="23">
        <v>5144.2249422868235</v>
      </c>
    </row>
    <row r="28786" spans="1:6">
      <c r="A28786" s="8">
        <v>45591.75</v>
      </c>
      <c r="B28786" s="8">
        <v>45591.760416666664</v>
      </c>
      <c r="C28786" s="21">
        <v>1368.4985929893833</v>
      </c>
      <c r="D28786" s="21">
        <v>1199.2381832921003</v>
      </c>
      <c r="E28786" s="21">
        <v>2942.4809576919502</v>
      </c>
      <c r="F28786" s="23">
        <v>5510.2177339734335</v>
      </c>
    </row>
    <row r="28787" spans="1:6">
      <c r="A28787" s="8">
        <v>45591.760416666664</v>
      </c>
      <c r="B28787" s="8">
        <v>45591.770833333336</v>
      </c>
      <c r="C28787" s="21">
        <v>1414.0182208534818</v>
      </c>
      <c r="D28787" s="21">
        <v>1256.1082524147489</v>
      </c>
      <c r="E28787" s="21">
        <v>3067.3373779464323</v>
      </c>
      <c r="F28787" s="23">
        <v>5737.463851214663</v>
      </c>
    </row>
    <row r="28788" spans="1:6">
      <c r="A28788" s="8">
        <v>45591.770833333336</v>
      </c>
      <c r="B28788" s="8">
        <v>45591.78125</v>
      </c>
      <c r="C28788" s="21">
        <v>1422.013477699312</v>
      </c>
      <c r="D28788" s="21">
        <v>1303.1554003292683</v>
      </c>
      <c r="E28788" s="21">
        <v>3180.2953342798228</v>
      </c>
      <c r="F28788" s="23">
        <v>5905.4642123084031</v>
      </c>
    </row>
    <row r="28789" spans="1:6">
      <c r="A28789" s="8">
        <v>45591.78125</v>
      </c>
      <c r="B28789" s="8">
        <v>45591.791666666664</v>
      </c>
      <c r="C28789" s="21">
        <v>1423.377961982533</v>
      </c>
      <c r="D28789" s="21">
        <v>1287.5430362158572</v>
      </c>
      <c r="E28789" s="21">
        <v>3146.4059442895727</v>
      </c>
      <c r="F28789" s="23">
        <v>5857.3269424879636</v>
      </c>
    </row>
    <row r="28790" spans="1:6">
      <c r="A28790" s="8">
        <v>45591.791666666664</v>
      </c>
      <c r="B28790" s="8">
        <v>45591.802083333336</v>
      </c>
      <c r="C28790" s="21">
        <v>1406.3033864324018</v>
      </c>
      <c r="D28790" s="21">
        <v>1250.4315356783213</v>
      </c>
      <c r="E28790" s="21">
        <v>3058.2814556251446</v>
      </c>
      <c r="F28790" s="23">
        <v>5715.0163777358684</v>
      </c>
    </row>
    <row r="28791" spans="1:6">
      <c r="A28791" s="8">
        <v>45591.802083333336</v>
      </c>
      <c r="B28791" s="8">
        <v>45591.8125</v>
      </c>
      <c r="C28791" s="21">
        <v>1420.8291312580275</v>
      </c>
      <c r="D28791" s="21">
        <v>1246.4566876058134</v>
      </c>
      <c r="E28791" s="21">
        <v>3049.0705835995427</v>
      </c>
      <c r="F28791" s="23">
        <v>5716.3564024633833</v>
      </c>
    </row>
    <row r="28792" spans="1:6">
      <c r="A28792" s="8">
        <v>45591.8125</v>
      </c>
      <c r="B28792" s="8">
        <v>45591.822916666664</v>
      </c>
      <c r="C28792" s="21">
        <v>1449.4957530800382</v>
      </c>
      <c r="D28792" s="21">
        <v>1214.3429345628745</v>
      </c>
      <c r="E28792" s="21">
        <v>2972.1115644598317</v>
      </c>
      <c r="F28792" s="23">
        <v>5635.9502521027443</v>
      </c>
    </row>
    <row r="28793" spans="1:6">
      <c r="A28793" s="8">
        <v>45591.822916666664</v>
      </c>
      <c r="B28793" s="8">
        <v>45591.833333333336</v>
      </c>
      <c r="C28793" s="21">
        <v>1435.211526383214</v>
      </c>
      <c r="D28793" s="21">
        <v>1156.5520052787385</v>
      </c>
      <c r="E28793" s="21">
        <v>2843.9712981172174</v>
      </c>
      <c r="F28793" s="23">
        <v>5435.7348297791705</v>
      </c>
    </row>
    <row r="28794" spans="1:6">
      <c r="A28794" s="8">
        <v>45591.833333333336</v>
      </c>
      <c r="B28794" s="8">
        <v>45591.84375</v>
      </c>
      <c r="C28794" s="21">
        <v>1372.6908836959219</v>
      </c>
      <c r="D28794" s="21">
        <v>1116.1820845699117</v>
      </c>
      <c r="E28794" s="21">
        <v>2754.2480735653753</v>
      </c>
      <c r="F28794" s="23">
        <v>5243.1210418312094</v>
      </c>
    </row>
    <row r="28795" spans="1:6">
      <c r="A28795" s="8">
        <v>45591.84375</v>
      </c>
      <c r="B28795" s="8">
        <v>45591.854166666664</v>
      </c>
      <c r="C28795" s="21">
        <v>1327.7095462192917</v>
      </c>
      <c r="D28795" s="21">
        <v>1057.1252936973447</v>
      </c>
      <c r="E28795" s="21">
        <v>2616.597833595104</v>
      </c>
      <c r="F28795" s="23">
        <v>5001.4326735117402</v>
      </c>
    </row>
    <row r="28796" spans="1:6">
      <c r="A28796" s="8">
        <v>45591.854166666664</v>
      </c>
      <c r="B28796" s="8">
        <v>45591.864583333336</v>
      </c>
      <c r="C28796" s="21">
        <v>1327.8360151039622</v>
      </c>
      <c r="D28796" s="21">
        <v>1011.4167496267892</v>
      </c>
      <c r="E28796" s="21">
        <v>2504.3765417636941</v>
      </c>
      <c r="F28796" s="23">
        <v>4843.6293064944457</v>
      </c>
    </row>
    <row r="28797" spans="1:6">
      <c r="A28797" s="8">
        <v>45591.864583333336</v>
      </c>
      <c r="B28797" s="8">
        <v>45591.875</v>
      </c>
      <c r="C28797" s="21">
        <v>1306.0048233101647</v>
      </c>
      <c r="D28797" s="21">
        <v>968.94130714192875</v>
      </c>
      <c r="E28797" s="21">
        <v>2409.4723749991231</v>
      </c>
      <c r="F28797" s="23">
        <v>4684.4185054512163</v>
      </c>
    </row>
    <row r="28798" spans="1:6">
      <c r="A28798" s="8">
        <v>45591.875</v>
      </c>
      <c r="B28798" s="8">
        <v>45591.885416666664</v>
      </c>
      <c r="C28798" s="21">
        <v>1314.6689916337514</v>
      </c>
      <c r="D28798" s="21">
        <v>959.60610873451515</v>
      </c>
      <c r="E28798" s="21">
        <v>2394.3028785700958</v>
      </c>
      <c r="F28798" s="23">
        <v>4668.5779789383623</v>
      </c>
    </row>
    <row r="28799" spans="1:6">
      <c r="A28799" s="8">
        <v>45591.885416666664</v>
      </c>
      <c r="B28799" s="8">
        <v>45591.895833333336</v>
      </c>
      <c r="C28799" s="21">
        <v>1364.4354848432922</v>
      </c>
      <c r="D28799" s="21">
        <v>939.27212847555393</v>
      </c>
      <c r="E28799" s="21">
        <v>2346.22876004301</v>
      </c>
      <c r="F28799" s="23">
        <v>4649.9363733618557</v>
      </c>
    </row>
    <row r="28800" spans="1:6">
      <c r="A28800" s="8">
        <v>45591.895833333336</v>
      </c>
      <c r="B28800" s="8">
        <v>45591.90625</v>
      </c>
      <c r="C28800" s="21">
        <v>1385.0212736619696</v>
      </c>
      <c r="D28800" s="21">
        <v>937.65591041527068</v>
      </c>
      <c r="E28800" s="21">
        <v>2352.3782484746184</v>
      </c>
      <c r="F28800" s="23">
        <v>4675.0554325518588</v>
      </c>
    </row>
    <row r="28801" spans="1:6">
      <c r="A28801" s="8">
        <v>45591.90625</v>
      </c>
      <c r="B28801" s="8">
        <v>45591.916666666664</v>
      </c>
      <c r="C28801" s="21">
        <v>1371.4773035811049</v>
      </c>
      <c r="D28801" s="21">
        <v>922.48954667876046</v>
      </c>
      <c r="E28801" s="21">
        <v>2316.0301117315316</v>
      </c>
      <c r="F28801" s="23">
        <v>4609.9969619913973</v>
      </c>
    </row>
    <row r="28802" spans="1:6">
      <c r="A28802" s="8">
        <v>45591.916666666664</v>
      </c>
      <c r="B28802" s="8">
        <v>45591.927083333336</v>
      </c>
      <c r="C28802" s="21">
        <v>1377.934845976728</v>
      </c>
      <c r="D28802" s="21">
        <v>939.11322729255494</v>
      </c>
      <c r="E28802" s="21">
        <v>2356.0619867143005</v>
      </c>
      <c r="F28802" s="23">
        <v>4673.1100599835836</v>
      </c>
    </row>
    <row r="28803" spans="1:6">
      <c r="A28803" s="8">
        <v>45591.927083333336</v>
      </c>
      <c r="B28803" s="8">
        <v>45591.9375</v>
      </c>
      <c r="C28803" s="21">
        <v>1357.0906352587567</v>
      </c>
      <c r="D28803" s="21">
        <v>887.35483811867766</v>
      </c>
      <c r="E28803" s="21">
        <v>2234.8431956010727</v>
      </c>
      <c r="F28803" s="23">
        <v>4479.2886689785073</v>
      </c>
    </row>
    <row r="28804" spans="1:6">
      <c r="A28804" s="8">
        <v>45591.9375</v>
      </c>
      <c r="B28804" s="8">
        <v>45591.947916666664</v>
      </c>
      <c r="C28804" s="21">
        <v>1314.0984836574594</v>
      </c>
      <c r="D28804" s="21">
        <v>836.69913246844453</v>
      </c>
      <c r="E28804" s="21">
        <v>2110.5026989797543</v>
      </c>
      <c r="F28804" s="23">
        <v>4261.3003151056582</v>
      </c>
    </row>
    <row r="28805" spans="1:6">
      <c r="A28805" s="8">
        <v>45591.947916666664</v>
      </c>
      <c r="B28805" s="8">
        <v>45591.958333333336</v>
      </c>
      <c r="C28805" s="21">
        <v>1266.3691710612379</v>
      </c>
      <c r="D28805" s="21">
        <v>796.29916004742722</v>
      </c>
      <c r="E28805" s="21">
        <v>2019.524912941167</v>
      </c>
      <c r="F28805" s="23">
        <v>4082.1932440498322</v>
      </c>
    </row>
    <row r="28806" spans="1:6">
      <c r="A28806" s="8">
        <v>45591.958333333336</v>
      </c>
      <c r="B28806" s="8">
        <v>45591.96875</v>
      </c>
      <c r="C28806" s="21">
        <v>1166.5837602186289</v>
      </c>
      <c r="D28806" s="21">
        <v>738.63774185594536</v>
      </c>
      <c r="E28806" s="21">
        <v>1886.3689605834377</v>
      </c>
      <c r="F28806" s="23">
        <v>3791.5904626580123</v>
      </c>
    </row>
    <row r="28807" spans="1:6">
      <c r="A28807" s="8">
        <v>45591.96875</v>
      </c>
      <c r="B28807" s="8">
        <v>45591.979166666664</v>
      </c>
      <c r="C28807" s="21">
        <v>1168.2128917291898</v>
      </c>
      <c r="D28807" s="21">
        <v>716.68279244429641</v>
      </c>
      <c r="E28807" s="21">
        <v>1833.1001958792112</v>
      </c>
      <c r="F28807" s="23">
        <v>3717.9958800526974</v>
      </c>
    </row>
    <row r="28808" spans="1:6">
      <c r="A28808" s="8">
        <v>45591.979166666664</v>
      </c>
      <c r="B28808" s="8">
        <v>45591.989583333336</v>
      </c>
      <c r="C28808" s="21">
        <v>1131.6358617291048</v>
      </c>
      <c r="D28808" s="21">
        <v>677.87319979549727</v>
      </c>
      <c r="E28808" s="21">
        <v>1746.2166309986044</v>
      </c>
      <c r="F28808" s="23">
        <v>3555.7256925232068</v>
      </c>
    </row>
    <row r="28809" spans="1:6">
      <c r="A28809" s="8">
        <v>45591.989583333336</v>
      </c>
      <c r="B28809" s="8">
        <v>45592</v>
      </c>
      <c r="C28809" s="21">
        <v>1117.8052398570317</v>
      </c>
      <c r="D28809" s="21">
        <v>649.38828333805668</v>
      </c>
      <c r="E28809" s="21">
        <v>1674.5455680946391</v>
      </c>
      <c r="F28809" s="23">
        <v>3441.7390912897272</v>
      </c>
    </row>
    <row r="28810" spans="1:6">
      <c r="A28810" s="8">
        <v>45592</v>
      </c>
      <c r="B28810" s="8">
        <v>45592.010416666664</v>
      </c>
      <c r="C28810" s="21">
        <v>1040.4493655875403</v>
      </c>
      <c r="D28810" s="21">
        <v>614.95456225683984</v>
      </c>
      <c r="E28810" s="21">
        <v>1589.7967846830506</v>
      </c>
      <c r="F28810" s="23">
        <v>3245.2007125274308</v>
      </c>
    </row>
    <row r="28811" spans="1:6">
      <c r="A28811" s="8">
        <v>45592.010416666664</v>
      </c>
      <c r="B28811" s="8">
        <v>45592.020833333336</v>
      </c>
      <c r="C28811" s="21">
        <v>1023.9363359266619</v>
      </c>
      <c r="D28811" s="21">
        <v>596.43415444398943</v>
      </c>
      <c r="E28811" s="21">
        <v>1544.5961830360002</v>
      </c>
      <c r="F28811" s="23">
        <v>3164.9666734066514</v>
      </c>
    </row>
    <row r="28812" spans="1:6">
      <c r="A28812" s="8">
        <v>45592.020833333336</v>
      </c>
      <c r="B28812" s="8">
        <v>45592.03125</v>
      </c>
      <c r="C28812" s="21">
        <v>1024.7144434128022</v>
      </c>
      <c r="D28812" s="21">
        <v>574.98847185998648</v>
      </c>
      <c r="E28812" s="21">
        <v>1496.2334197318874</v>
      </c>
      <c r="F28812" s="23">
        <v>3095.936335004676</v>
      </c>
    </row>
    <row r="28813" spans="1:6">
      <c r="A28813" s="8">
        <v>45592.03125</v>
      </c>
      <c r="B28813" s="8">
        <v>45592.041666666664</v>
      </c>
      <c r="C28813" s="21">
        <v>1003.7262411469596</v>
      </c>
      <c r="D28813" s="21">
        <v>552.71852468411544</v>
      </c>
      <c r="E28813" s="21">
        <v>1444.2131404634456</v>
      </c>
      <c r="F28813" s="23">
        <v>3000.6579062945207</v>
      </c>
    </row>
    <row r="28814" spans="1:6">
      <c r="A28814" s="8">
        <v>45592.041666666664</v>
      </c>
      <c r="B28814" s="8">
        <v>45592.052083333336</v>
      </c>
      <c r="C28814" s="21">
        <v>995.4141825743028</v>
      </c>
      <c r="D28814" s="21">
        <v>542.09348876545232</v>
      </c>
      <c r="E28814" s="21">
        <v>1417.9096509500555</v>
      </c>
      <c r="F28814" s="23">
        <v>2955.4173222898107</v>
      </c>
    </row>
    <row r="28815" spans="1:6">
      <c r="A28815" s="8">
        <v>45592.052083333336</v>
      </c>
      <c r="B28815" s="8">
        <v>45592.0625</v>
      </c>
      <c r="C28815" s="21">
        <v>994.74796349273106</v>
      </c>
      <c r="D28815" s="21">
        <v>530.15375112367326</v>
      </c>
      <c r="E28815" s="21">
        <v>1390.9125578253445</v>
      </c>
      <c r="F28815" s="23">
        <v>2915.8142724417485</v>
      </c>
    </row>
    <row r="28816" spans="1:6">
      <c r="A28816" s="8">
        <v>45592.0625</v>
      </c>
      <c r="B28816" s="8">
        <v>45592.072916666664</v>
      </c>
      <c r="C28816" s="21">
        <v>983.64984897908425</v>
      </c>
      <c r="D28816" s="21">
        <v>521.37247809641349</v>
      </c>
      <c r="E28816" s="21">
        <v>1373.0651123309387</v>
      </c>
      <c r="F28816" s="23">
        <v>2878.0874394064367</v>
      </c>
    </row>
    <row r="28817" spans="1:6">
      <c r="A28817" s="8">
        <v>45592.072916666664</v>
      </c>
      <c r="B28817" s="8">
        <v>45592.083333333336</v>
      </c>
      <c r="C28817" s="21">
        <v>1005.0802230478056</v>
      </c>
      <c r="D28817" s="21">
        <v>513.46946516501112</v>
      </c>
      <c r="E28817" s="21">
        <v>1354.189362061421</v>
      </c>
      <c r="F28817" s="23">
        <v>2872.7390502742378</v>
      </c>
    </row>
    <row r="28818" spans="1:6">
      <c r="A28818" s="8">
        <v>45592.083333333336</v>
      </c>
      <c r="B28818" s="8">
        <v>45592.09375</v>
      </c>
      <c r="C28818" s="21">
        <v>991.85384211827522</v>
      </c>
      <c r="D28818" s="21">
        <v>509.3423152466857</v>
      </c>
      <c r="E28818" s="21">
        <v>1341.5317561860647</v>
      </c>
      <c r="F28818" s="23">
        <v>2842.7279135510257</v>
      </c>
    </row>
    <row r="28819" spans="1:6">
      <c r="A28819" s="8">
        <v>45592.09375</v>
      </c>
      <c r="B28819" s="8">
        <v>45592.104166666664</v>
      </c>
      <c r="C28819" s="21">
        <v>957.78632703879089</v>
      </c>
      <c r="D28819" s="21">
        <v>498.75922977366474</v>
      </c>
      <c r="E28819" s="21">
        <v>1318.1294737603152</v>
      </c>
      <c r="F28819" s="23">
        <v>2774.675030572771</v>
      </c>
    </row>
    <row r="28820" spans="1:6">
      <c r="A28820" s="8">
        <v>45592.104166666664</v>
      </c>
      <c r="B28820" s="8">
        <v>45592.114583333336</v>
      </c>
      <c r="C28820" s="21">
        <v>925.78641938753276</v>
      </c>
      <c r="D28820" s="21">
        <v>500.47783144395544</v>
      </c>
      <c r="E28820" s="21">
        <v>1320.4628428831893</v>
      </c>
      <c r="F28820" s="23">
        <v>2746.7270937146777</v>
      </c>
    </row>
    <row r="28821" spans="1:6">
      <c r="A28821" s="8">
        <v>45592.114583333336</v>
      </c>
      <c r="B28821" s="8">
        <v>45592.125</v>
      </c>
      <c r="C28821" s="21">
        <v>889.31481930063501</v>
      </c>
      <c r="D28821" s="21">
        <v>498.751134362931</v>
      </c>
      <c r="E28821" s="21">
        <v>1316.0271777973239</v>
      </c>
      <c r="F28821" s="23">
        <v>2704.0931314608897</v>
      </c>
    </row>
    <row r="28822" spans="1:6">
      <c r="A28822" s="8">
        <v>45592.083333333336</v>
      </c>
      <c r="B28822" s="8">
        <v>45592.09375</v>
      </c>
      <c r="C28822" s="21">
        <v>898.80596474414506</v>
      </c>
      <c r="D28822" s="21">
        <v>497.64002772849756</v>
      </c>
      <c r="E28822" s="21">
        <v>1314.9828033155668</v>
      </c>
      <c r="F28822" s="23">
        <v>2711.4287957882093</v>
      </c>
    </row>
    <row r="28823" spans="1:6">
      <c r="A28823" s="8">
        <v>45592.09375</v>
      </c>
      <c r="B28823" s="8">
        <v>45592.104166666664</v>
      </c>
      <c r="C28823" s="21">
        <v>910.09857589929788</v>
      </c>
      <c r="D28823" s="21">
        <v>497.13652060627385</v>
      </c>
      <c r="E28823" s="21">
        <v>1310.4587042887083</v>
      </c>
      <c r="F28823" s="23">
        <v>2717.6938007942799</v>
      </c>
    </row>
    <row r="28824" spans="1:6">
      <c r="A28824" s="8">
        <v>45592.104166666664</v>
      </c>
      <c r="B28824" s="8">
        <v>45592.114583333336</v>
      </c>
      <c r="C28824" s="21">
        <v>916.55100644350784</v>
      </c>
      <c r="D28824" s="21">
        <v>494.87787192436087</v>
      </c>
      <c r="E28824" s="21">
        <v>1308.7647148134174</v>
      </c>
      <c r="F28824" s="23">
        <v>2720.1935931812859</v>
      </c>
    </row>
    <row r="28825" spans="1:6">
      <c r="A28825" s="8">
        <v>45592.114583333336</v>
      </c>
      <c r="B28825" s="8">
        <v>45592.125</v>
      </c>
      <c r="C28825" s="21">
        <v>927.7409986123273</v>
      </c>
      <c r="D28825" s="21">
        <v>497.84718120025252</v>
      </c>
      <c r="E28825" s="21">
        <v>1318.8855382892389</v>
      </c>
      <c r="F28825" s="23">
        <v>2744.4737181018186</v>
      </c>
    </row>
    <row r="28826" spans="1:6">
      <c r="A28826" s="8">
        <v>45592.125</v>
      </c>
      <c r="B28826" s="8">
        <v>45592.135416666664</v>
      </c>
      <c r="C28826" s="21">
        <v>967.48110945473024</v>
      </c>
      <c r="D28826" s="21">
        <v>512.21408622625449</v>
      </c>
      <c r="E28826" s="21">
        <v>1348.1823490729539</v>
      </c>
      <c r="F28826" s="23">
        <v>2827.8775447539388</v>
      </c>
    </row>
    <row r="28827" spans="1:6">
      <c r="A28827" s="8">
        <v>45592.135416666664</v>
      </c>
      <c r="B28827" s="8">
        <v>45592.145833333336</v>
      </c>
      <c r="C28827" s="21">
        <v>926.70752796055467</v>
      </c>
      <c r="D28827" s="21">
        <v>515.72852098782732</v>
      </c>
      <c r="E28827" s="21">
        <v>1360.2612621449248</v>
      </c>
      <c r="F28827" s="23">
        <v>2802.6973110933068</v>
      </c>
    </row>
    <row r="28828" spans="1:6">
      <c r="A28828" s="8">
        <v>45592.145833333336</v>
      </c>
      <c r="B28828" s="8">
        <v>45592.15625</v>
      </c>
      <c r="C28828" s="21">
        <v>938.45627731104537</v>
      </c>
      <c r="D28828" s="21">
        <v>515.27279492412549</v>
      </c>
      <c r="E28828" s="21">
        <v>1358.6555565780159</v>
      </c>
      <c r="F28828" s="23">
        <v>2812.3846288131867</v>
      </c>
    </row>
    <row r="28829" spans="1:6">
      <c r="A28829" s="8">
        <v>45592.15625</v>
      </c>
      <c r="B28829" s="8">
        <v>45592.166666666664</v>
      </c>
      <c r="C28829" s="21">
        <v>909.83502072273211</v>
      </c>
      <c r="D28829" s="21">
        <v>515.46833437719101</v>
      </c>
      <c r="E28829" s="21">
        <v>1355.4042919478634</v>
      </c>
      <c r="F28829" s="23">
        <v>2780.7076470477864</v>
      </c>
    </row>
    <row r="28830" spans="1:6">
      <c r="A28830" s="8">
        <v>45592.166666666664</v>
      </c>
      <c r="B28830" s="8">
        <v>45592.177083333336</v>
      </c>
      <c r="C28830" s="21">
        <v>897.17722809800262</v>
      </c>
      <c r="D28830" s="21">
        <v>517.33960090329788</v>
      </c>
      <c r="E28830" s="21">
        <v>1361.154398027245</v>
      </c>
      <c r="F28830" s="23">
        <v>2775.6712270285452</v>
      </c>
    </row>
    <row r="28831" spans="1:6">
      <c r="A28831" s="8">
        <v>45592.177083333336</v>
      </c>
      <c r="B28831" s="8">
        <v>45592.1875</v>
      </c>
      <c r="C28831" s="21">
        <v>888.15282144925652</v>
      </c>
      <c r="D28831" s="21">
        <v>517.66869597398272</v>
      </c>
      <c r="E28831" s="21">
        <v>1361.9673581203147</v>
      </c>
      <c r="F28831" s="23">
        <v>2767.7888755435538</v>
      </c>
    </row>
    <row r="28832" spans="1:6">
      <c r="A28832" s="8">
        <v>45592.1875</v>
      </c>
      <c r="B28832" s="8">
        <v>45592.197916666664</v>
      </c>
      <c r="C28832" s="21">
        <v>904.42394667970154</v>
      </c>
      <c r="D28832" s="21">
        <v>519.89087005427791</v>
      </c>
      <c r="E28832" s="21">
        <v>1368.8394768364501</v>
      </c>
      <c r="F28832" s="23">
        <v>2793.1542935704297</v>
      </c>
    </row>
    <row r="28833" spans="1:6">
      <c r="A28833" s="8">
        <v>45592.197916666664</v>
      </c>
      <c r="B28833" s="8">
        <v>45592.208333333336</v>
      </c>
      <c r="C28833" s="21">
        <v>902.36363321293913</v>
      </c>
      <c r="D28833" s="21">
        <v>517.80386765908861</v>
      </c>
      <c r="E28833" s="21">
        <v>1363.2427905342006</v>
      </c>
      <c r="F28833" s="23">
        <v>2783.4102914062282</v>
      </c>
    </row>
    <row r="28834" spans="1:6">
      <c r="A28834" s="8">
        <v>45592.208333333336</v>
      </c>
      <c r="B28834" s="8">
        <v>45592.21875</v>
      </c>
      <c r="C28834" s="21">
        <v>894.61780870896109</v>
      </c>
      <c r="D28834" s="21">
        <v>515.34160176158184</v>
      </c>
      <c r="E28834" s="21">
        <v>1354.5739241267238</v>
      </c>
      <c r="F28834" s="23">
        <v>2764.5333345972667</v>
      </c>
    </row>
    <row r="28835" spans="1:6">
      <c r="A28835" s="8">
        <v>45592.21875</v>
      </c>
      <c r="B28835" s="8">
        <v>45592.229166666664</v>
      </c>
      <c r="C28835" s="21">
        <v>911.38435137860688</v>
      </c>
      <c r="D28835" s="21">
        <v>522.43033114642412</v>
      </c>
      <c r="E28835" s="21">
        <v>1375.0506835226529</v>
      </c>
      <c r="F28835" s="23">
        <v>2808.8653660476839</v>
      </c>
    </row>
    <row r="28836" spans="1:6">
      <c r="A28836" s="8">
        <v>45592.229166666664</v>
      </c>
      <c r="B28836" s="8">
        <v>45592.239583333336</v>
      </c>
      <c r="C28836" s="21">
        <v>949.26312975370433</v>
      </c>
      <c r="D28836" s="21">
        <v>539.33148848831024</v>
      </c>
      <c r="E28836" s="21">
        <v>1410.4405502774907</v>
      </c>
      <c r="F28836" s="23">
        <v>2899.0351685195055</v>
      </c>
    </row>
    <row r="28837" spans="1:6">
      <c r="A28837" s="8">
        <v>45592.239583333336</v>
      </c>
      <c r="B28837" s="8">
        <v>45592.25</v>
      </c>
      <c r="C28837" s="21">
        <v>939.52928357938765</v>
      </c>
      <c r="D28837" s="21">
        <v>546.91233415033525</v>
      </c>
      <c r="E28837" s="21">
        <v>1426.7658388535178</v>
      </c>
      <c r="F28837" s="23">
        <v>2913.2074565832409</v>
      </c>
    </row>
    <row r="28838" spans="1:6">
      <c r="A28838" s="8">
        <v>45592.25</v>
      </c>
      <c r="B28838" s="8">
        <v>45592.260416666664</v>
      </c>
      <c r="C28838" s="21">
        <v>984.16861963696783</v>
      </c>
      <c r="D28838" s="21">
        <v>570.37051188475402</v>
      </c>
      <c r="E28838" s="21">
        <v>1484.7337689209646</v>
      </c>
      <c r="F28838" s="23">
        <v>3039.2729004426865</v>
      </c>
    </row>
    <row r="28839" spans="1:6">
      <c r="A28839" s="8">
        <v>45592.260416666664</v>
      </c>
      <c r="B28839" s="8">
        <v>45592.270833333336</v>
      </c>
      <c r="C28839" s="21">
        <v>1009.126853424429</v>
      </c>
      <c r="D28839" s="21">
        <v>589.67553974799421</v>
      </c>
      <c r="E28839" s="21">
        <v>1526.1291995814636</v>
      </c>
      <c r="F28839" s="23">
        <v>3124.9315927538869</v>
      </c>
    </row>
    <row r="28840" spans="1:6">
      <c r="A28840" s="8">
        <v>45592.270833333336</v>
      </c>
      <c r="B28840" s="8">
        <v>45592.28125</v>
      </c>
      <c r="C28840" s="21">
        <v>1070.0433074983728</v>
      </c>
      <c r="D28840" s="21">
        <v>619.42660922327991</v>
      </c>
      <c r="E28840" s="21">
        <v>1595.6264345511627</v>
      </c>
      <c r="F28840" s="23">
        <v>3285.0963512728154</v>
      </c>
    </row>
    <row r="28841" spans="1:6">
      <c r="A28841" s="8">
        <v>45592.28125</v>
      </c>
      <c r="B28841" s="8">
        <v>45592.291666666664</v>
      </c>
      <c r="C28841" s="21">
        <v>1138.6240631784524</v>
      </c>
      <c r="D28841" s="21">
        <v>638.4804707897872</v>
      </c>
      <c r="E28841" s="21">
        <v>1640.0360391013601</v>
      </c>
      <c r="F28841" s="23">
        <v>3417.1405730695997</v>
      </c>
    </row>
    <row r="28842" spans="1:6">
      <c r="A28842" s="8">
        <v>45592.291666666664</v>
      </c>
      <c r="B28842" s="8">
        <v>45592.302083333336</v>
      </c>
      <c r="C28842" s="21">
        <v>1264.7236400153934</v>
      </c>
      <c r="D28842" s="21">
        <v>678.88675288064587</v>
      </c>
      <c r="E28842" s="21">
        <v>1737.8901800774336</v>
      </c>
      <c r="F28842" s="23">
        <v>3681.500572973473</v>
      </c>
    </row>
    <row r="28843" spans="1:6">
      <c r="A28843" s="8">
        <v>45592.302083333336</v>
      </c>
      <c r="B28843" s="8">
        <v>45592.3125</v>
      </c>
      <c r="C28843" s="21">
        <v>1316.3886000792727</v>
      </c>
      <c r="D28843" s="21">
        <v>707.11352990909279</v>
      </c>
      <c r="E28843" s="21">
        <v>1835.2066794256323</v>
      </c>
      <c r="F28843" s="23">
        <v>3858.7088094139981</v>
      </c>
    </row>
    <row r="28844" spans="1:6">
      <c r="A28844" s="8">
        <v>45592.3125</v>
      </c>
      <c r="B28844" s="8">
        <v>45592.322916666664</v>
      </c>
      <c r="C28844" s="21">
        <v>1275.9710889991313</v>
      </c>
      <c r="D28844" s="21">
        <v>749.92198674753661</v>
      </c>
      <c r="E28844" s="21">
        <v>1973.0188482914459</v>
      </c>
      <c r="F28844" s="23">
        <v>3998.9119240381137</v>
      </c>
    </row>
    <row r="28845" spans="1:6">
      <c r="A28845" s="8">
        <v>45592.322916666664</v>
      </c>
      <c r="B28845" s="8">
        <v>45592.333333333336</v>
      </c>
      <c r="C28845" s="21">
        <v>1308.9266713303518</v>
      </c>
      <c r="D28845" s="21">
        <v>761.71744347803724</v>
      </c>
      <c r="E28845" s="21">
        <v>2043.534398776407</v>
      </c>
      <c r="F28845" s="23">
        <v>4114.1785135847958</v>
      </c>
    </row>
    <row r="28846" spans="1:6">
      <c r="A28846" s="8">
        <v>45592.333333333336</v>
      </c>
      <c r="B28846" s="8">
        <v>45592.34375</v>
      </c>
      <c r="C28846" s="21">
        <v>1340.110761303406</v>
      </c>
      <c r="D28846" s="21">
        <v>776.8800305278628</v>
      </c>
      <c r="E28846" s="21">
        <v>2167.6268972177736</v>
      </c>
      <c r="F28846" s="23">
        <v>4284.6176890490424</v>
      </c>
    </row>
    <row r="28847" spans="1:6">
      <c r="A28847" s="8">
        <v>45592.34375</v>
      </c>
      <c r="B28847" s="8">
        <v>45592.354166666664</v>
      </c>
      <c r="C28847" s="21">
        <v>1392.6734303060452</v>
      </c>
      <c r="D28847" s="21">
        <v>799.67050488369023</v>
      </c>
      <c r="E28847" s="21">
        <v>2277.4243627321757</v>
      </c>
      <c r="F28847" s="23">
        <v>4469.7682979219117</v>
      </c>
    </row>
    <row r="28848" spans="1:6">
      <c r="A28848" s="8">
        <v>45592.354166666664</v>
      </c>
      <c r="B28848" s="8">
        <v>45592.364583333336</v>
      </c>
      <c r="C28848" s="21">
        <v>1408.2008146896551</v>
      </c>
      <c r="D28848" s="21">
        <v>811.95589586166989</v>
      </c>
      <c r="E28848" s="21">
        <v>2366.236074225787</v>
      </c>
      <c r="F28848" s="23">
        <v>4586.392784777112</v>
      </c>
    </row>
    <row r="28849" spans="1:6">
      <c r="A28849" s="8">
        <v>45592.364583333336</v>
      </c>
      <c r="B28849" s="8">
        <v>45592.375</v>
      </c>
      <c r="C28849" s="21">
        <v>1415.8768306067884</v>
      </c>
      <c r="D28849" s="21">
        <v>845.69686607045082</v>
      </c>
      <c r="E28849" s="21">
        <v>2469.7855094862643</v>
      </c>
      <c r="F28849" s="23">
        <v>4731.3592061635036</v>
      </c>
    </row>
    <row r="28850" spans="1:6">
      <c r="A28850" s="8">
        <v>45592.375</v>
      </c>
      <c r="B28850" s="8">
        <v>45592.385416666664</v>
      </c>
      <c r="C28850" s="21">
        <v>1322.626752920401</v>
      </c>
      <c r="D28850" s="21">
        <v>876.35666918560514</v>
      </c>
      <c r="E28850" s="21">
        <v>2540.4830638978156</v>
      </c>
      <c r="F28850" s="23">
        <v>4739.466486003822</v>
      </c>
    </row>
    <row r="28851" spans="1:6">
      <c r="A28851" s="8">
        <v>45592.385416666664</v>
      </c>
      <c r="B28851" s="8">
        <v>45592.395833333336</v>
      </c>
      <c r="C28851" s="21">
        <v>1245.760130656708</v>
      </c>
      <c r="D28851" s="21">
        <v>897.22991210327268</v>
      </c>
      <c r="E28851" s="21">
        <v>2588.5452333348403</v>
      </c>
      <c r="F28851" s="23">
        <v>4731.5352760948208</v>
      </c>
    </row>
    <row r="28852" spans="1:6">
      <c r="A28852" s="8">
        <v>45592.395833333336</v>
      </c>
      <c r="B28852" s="8">
        <v>45592.40625</v>
      </c>
      <c r="C28852" s="21">
        <v>1223.5253761203467</v>
      </c>
      <c r="D28852" s="21">
        <v>919.54402813036222</v>
      </c>
      <c r="E28852" s="21">
        <v>2668.8764562604611</v>
      </c>
      <c r="F28852" s="23">
        <v>4811.9458605111704</v>
      </c>
    </row>
    <row r="28853" spans="1:6">
      <c r="A28853" s="8">
        <v>45592.40625</v>
      </c>
      <c r="B28853" s="8">
        <v>45592.416666666664</v>
      </c>
      <c r="C28853" s="21">
        <v>1224.8248138756528</v>
      </c>
      <c r="D28853" s="21">
        <v>933.59220218229007</v>
      </c>
      <c r="E28853" s="21">
        <v>2686.7979796541367</v>
      </c>
      <c r="F28853" s="23">
        <v>4845.2149957120801</v>
      </c>
    </row>
    <row r="28854" spans="1:6">
      <c r="A28854" s="8">
        <v>45592.416666666664</v>
      </c>
      <c r="B28854" s="8">
        <v>45592.427083333336</v>
      </c>
      <c r="C28854" s="21">
        <v>1179.1704480424876</v>
      </c>
      <c r="D28854" s="21">
        <v>951.1150653075822</v>
      </c>
      <c r="E28854" s="21">
        <v>2688.1106043097984</v>
      </c>
      <c r="F28854" s="23">
        <v>4818.3961176598677</v>
      </c>
    </row>
    <row r="28855" spans="1:6">
      <c r="A28855" s="8">
        <v>45592.427083333336</v>
      </c>
      <c r="B28855" s="8">
        <v>45592.4375</v>
      </c>
      <c r="C28855" s="21">
        <v>1193.51618938204</v>
      </c>
      <c r="D28855" s="21">
        <v>1011.5478925082703</v>
      </c>
      <c r="E28855" s="21">
        <v>2823.2796364660253</v>
      </c>
      <c r="F28855" s="23">
        <v>5028.3437183563356</v>
      </c>
    </row>
    <row r="28856" spans="1:6">
      <c r="A28856" s="8">
        <v>45592.4375</v>
      </c>
      <c r="B28856" s="8">
        <v>45592.447916666664</v>
      </c>
      <c r="C28856" s="21">
        <v>1230.2465455631773</v>
      </c>
      <c r="D28856" s="21">
        <v>1018.9228313190076</v>
      </c>
      <c r="E28856" s="21">
        <v>2905.5454237268141</v>
      </c>
      <c r="F28856" s="23">
        <v>5154.7148006089992</v>
      </c>
    </row>
    <row r="28857" spans="1:6">
      <c r="A28857" s="8">
        <v>45592.447916666664</v>
      </c>
      <c r="B28857" s="8">
        <v>45592.458333333336</v>
      </c>
      <c r="C28857" s="21">
        <v>1207.4282828033361</v>
      </c>
      <c r="D28857" s="21">
        <v>1060.9168252960546</v>
      </c>
      <c r="E28857" s="21">
        <v>2911.319119281141</v>
      </c>
      <c r="F28857" s="23">
        <v>5179.6642273805319</v>
      </c>
    </row>
    <row r="28858" spans="1:6">
      <c r="A28858" s="8">
        <v>45592.458333333336</v>
      </c>
      <c r="B28858" s="8">
        <v>45592.46875</v>
      </c>
      <c r="C28858" s="21">
        <v>1171.6930829562698</v>
      </c>
      <c r="D28858" s="21">
        <v>1118.9703599770314</v>
      </c>
      <c r="E28858" s="21">
        <v>2998.453960002671</v>
      </c>
      <c r="F28858" s="23">
        <v>5289.1174029359718</v>
      </c>
    </row>
    <row r="28859" spans="1:6">
      <c r="A28859" s="8">
        <v>45592.46875</v>
      </c>
      <c r="B28859" s="8">
        <v>45592.479166666664</v>
      </c>
      <c r="C28859" s="21">
        <v>1232.6749109432785</v>
      </c>
      <c r="D28859" s="21">
        <v>1173.1047883048143</v>
      </c>
      <c r="E28859" s="21">
        <v>3162.8037899776987</v>
      </c>
      <c r="F28859" s="23">
        <v>5568.5834892257917</v>
      </c>
    </row>
    <row r="28860" spans="1:6">
      <c r="A28860" s="8">
        <v>45592.479166666664</v>
      </c>
      <c r="B28860" s="8">
        <v>45592.489583333336</v>
      </c>
      <c r="C28860" s="21">
        <v>1252.2948083092087</v>
      </c>
      <c r="D28860" s="21">
        <v>1198.8277556073474</v>
      </c>
      <c r="E28860" s="21">
        <v>3147.2742085678133</v>
      </c>
      <c r="F28860" s="23">
        <v>5598.3967724843696</v>
      </c>
    </row>
    <row r="28861" spans="1:6">
      <c r="A28861" s="8">
        <v>45592.489583333336</v>
      </c>
      <c r="B28861" s="8">
        <v>45592.5</v>
      </c>
      <c r="C28861" s="21">
        <v>1226.0323856427603</v>
      </c>
      <c r="D28861" s="21">
        <v>1188.650397168866</v>
      </c>
      <c r="E28861" s="21">
        <v>3187.1322691355685</v>
      </c>
      <c r="F28861" s="23">
        <v>5601.8150519471947</v>
      </c>
    </row>
    <row r="28862" spans="1:6">
      <c r="A28862" s="8">
        <v>45592.5</v>
      </c>
      <c r="B28862" s="8">
        <v>45592.510416666664</v>
      </c>
      <c r="C28862" s="21">
        <v>1098.8756048153407</v>
      </c>
      <c r="D28862" s="21">
        <v>1113.8515227836865</v>
      </c>
      <c r="E28862" s="21">
        <v>3098.992622792126</v>
      </c>
      <c r="F28862" s="23">
        <v>5311.719750391153</v>
      </c>
    </row>
    <row r="28863" spans="1:6">
      <c r="A28863" s="8">
        <v>45592.510416666664</v>
      </c>
      <c r="B28863" s="8">
        <v>45592.520833333336</v>
      </c>
      <c r="C28863" s="21">
        <v>1047.1912064362505</v>
      </c>
      <c r="D28863" s="21">
        <v>1088.3253270841544</v>
      </c>
      <c r="E28863" s="21">
        <v>3073.9125237164376</v>
      </c>
      <c r="F28863" s="23">
        <v>5209.4290572368427</v>
      </c>
    </row>
    <row r="28864" spans="1:6">
      <c r="A28864" s="8">
        <v>45592.520833333336</v>
      </c>
      <c r="B28864" s="8">
        <v>45592.53125</v>
      </c>
      <c r="C28864" s="21">
        <v>1024.0351087658107</v>
      </c>
      <c r="D28864" s="21">
        <v>1072.5175447969752</v>
      </c>
      <c r="E28864" s="21">
        <v>3029.9442360798726</v>
      </c>
      <c r="F28864" s="23">
        <v>5126.4968896426581</v>
      </c>
    </row>
    <row r="28865" spans="1:6">
      <c r="A28865" s="8">
        <v>45592.53125</v>
      </c>
      <c r="B28865" s="8">
        <v>45592.541666666664</v>
      </c>
      <c r="C28865" s="21">
        <v>1011.2606414843041</v>
      </c>
      <c r="D28865" s="21">
        <v>1029.1804110072026</v>
      </c>
      <c r="E28865" s="21">
        <v>3149.262488730365</v>
      </c>
      <c r="F28865" s="23">
        <v>5189.703541221872</v>
      </c>
    </row>
    <row r="28866" spans="1:6">
      <c r="A28866" s="8">
        <v>45592.541666666664</v>
      </c>
      <c r="B28866" s="8">
        <v>45592.552083333336</v>
      </c>
      <c r="C28866" s="21">
        <v>1052.2761016858533</v>
      </c>
      <c r="D28866" s="21">
        <v>954.89337367604185</v>
      </c>
      <c r="E28866" s="21">
        <v>2994.0161458789999</v>
      </c>
      <c r="F28866" s="23">
        <v>5001.1856212408948</v>
      </c>
    </row>
    <row r="28867" spans="1:6">
      <c r="A28867" s="8">
        <v>45592.552083333336</v>
      </c>
      <c r="B28867" s="8">
        <v>45592.5625</v>
      </c>
      <c r="C28867" s="21">
        <v>1034.8650524465465</v>
      </c>
      <c r="D28867" s="21">
        <v>950.59335059098566</v>
      </c>
      <c r="E28867" s="21">
        <v>2755.1074257012033</v>
      </c>
      <c r="F28867" s="23">
        <v>4740.5658287387359</v>
      </c>
    </row>
    <row r="28868" spans="1:6">
      <c r="A28868" s="8">
        <v>45592.5625</v>
      </c>
      <c r="B28868" s="8">
        <v>45592.572916666664</v>
      </c>
      <c r="C28868" s="21">
        <v>1027.7498516864375</v>
      </c>
      <c r="D28868" s="21">
        <v>865.58551910040342</v>
      </c>
      <c r="E28868" s="21">
        <v>2611.5910192859537</v>
      </c>
      <c r="F28868" s="23">
        <v>4504.9263900727947</v>
      </c>
    </row>
    <row r="28869" spans="1:6">
      <c r="A28869" s="8">
        <v>45592.572916666664</v>
      </c>
      <c r="B28869" s="8">
        <v>45592.583333333336</v>
      </c>
      <c r="C28869" s="21">
        <v>971.24699206695288</v>
      </c>
      <c r="D28869" s="21">
        <v>797.03642242329283</v>
      </c>
      <c r="E28869" s="21">
        <v>2589.3109399917189</v>
      </c>
      <c r="F28869" s="23">
        <v>4357.5943544819647</v>
      </c>
    </row>
    <row r="28870" spans="1:6">
      <c r="A28870" s="8">
        <v>45592.583333333336</v>
      </c>
      <c r="B28870" s="8">
        <v>45592.59375</v>
      </c>
      <c r="C28870" s="21">
        <v>975.78108977098191</v>
      </c>
      <c r="D28870" s="21">
        <v>774.41740300497554</v>
      </c>
      <c r="E28870" s="21">
        <v>2673.6965957422226</v>
      </c>
      <c r="F28870" s="23">
        <v>4423.8950885181803</v>
      </c>
    </row>
    <row r="28871" spans="1:6">
      <c r="A28871" s="8">
        <v>45592.59375</v>
      </c>
      <c r="B28871" s="8">
        <v>45592.604166666664</v>
      </c>
      <c r="C28871" s="21">
        <v>939.28935498188434</v>
      </c>
      <c r="D28871" s="21">
        <v>749.01207806674188</v>
      </c>
      <c r="E28871" s="21">
        <v>2577.7072389189934</v>
      </c>
      <c r="F28871" s="23">
        <v>4266.0086719676201</v>
      </c>
    </row>
    <row r="28872" spans="1:6">
      <c r="A28872" s="8">
        <v>45592.604166666664</v>
      </c>
      <c r="B28872" s="8">
        <v>45592.614583333336</v>
      </c>
      <c r="C28872" s="21">
        <v>931.61677390678517</v>
      </c>
      <c r="D28872" s="21">
        <v>729.23525661299163</v>
      </c>
      <c r="E28872" s="21">
        <v>2526.0146150904766</v>
      </c>
      <c r="F28872" s="23">
        <v>4186.8666456102528</v>
      </c>
    </row>
    <row r="28873" spans="1:6">
      <c r="A28873" s="8">
        <v>45592.614583333336</v>
      </c>
      <c r="B28873" s="8">
        <v>45592.625</v>
      </c>
      <c r="C28873" s="21">
        <v>915.40738873993962</v>
      </c>
      <c r="D28873" s="21">
        <v>720.63545126698023</v>
      </c>
      <c r="E28873" s="21">
        <v>2558.237842516322</v>
      </c>
      <c r="F28873" s="23">
        <v>4194.2806825232419</v>
      </c>
    </row>
    <row r="28874" spans="1:6">
      <c r="A28874" s="8">
        <v>45592.625</v>
      </c>
      <c r="B28874" s="8">
        <v>45592.635416666664</v>
      </c>
      <c r="C28874" s="21">
        <v>929.65036385383394</v>
      </c>
      <c r="D28874" s="21">
        <v>700.09771035430344</v>
      </c>
      <c r="E28874" s="21">
        <v>2462.481979967496</v>
      </c>
      <c r="F28874" s="23">
        <v>4092.2300541756335</v>
      </c>
    </row>
    <row r="28875" spans="1:6">
      <c r="A28875" s="8">
        <v>45592.635416666664</v>
      </c>
      <c r="B28875" s="8">
        <v>45592.645833333336</v>
      </c>
      <c r="C28875" s="21">
        <v>943.97447269739848</v>
      </c>
      <c r="D28875" s="21">
        <v>739.10779651660812</v>
      </c>
      <c r="E28875" s="21">
        <v>2493.6444090817499</v>
      </c>
      <c r="F28875" s="23">
        <v>4176.7266782957568</v>
      </c>
    </row>
    <row r="28876" spans="1:6">
      <c r="A28876" s="8">
        <v>45592.645833333336</v>
      </c>
      <c r="B28876" s="8">
        <v>45592.65625</v>
      </c>
      <c r="C28876" s="21">
        <v>973.38290189253235</v>
      </c>
      <c r="D28876" s="21">
        <v>764.44433198757247</v>
      </c>
      <c r="E28876" s="21">
        <v>2422.4398977395231</v>
      </c>
      <c r="F28876" s="23">
        <v>4160.2671316196283</v>
      </c>
    </row>
    <row r="28877" spans="1:6">
      <c r="A28877" s="8">
        <v>45592.65625</v>
      </c>
      <c r="B28877" s="8">
        <v>45592.666666666664</v>
      </c>
      <c r="C28877" s="21">
        <v>977.78063578054923</v>
      </c>
      <c r="D28877" s="21">
        <v>811.03733791867694</v>
      </c>
      <c r="E28877" s="21">
        <v>2366.6014020560374</v>
      </c>
      <c r="F28877" s="23">
        <v>4155.4193757552639</v>
      </c>
    </row>
    <row r="28878" spans="1:6">
      <c r="A28878" s="8">
        <v>45592.666666666664</v>
      </c>
      <c r="B28878" s="8">
        <v>45592.677083333336</v>
      </c>
      <c r="C28878" s="21">
        <v>1020.7294057425274</v>
      </c>
      <c r="D28878" s="21">
        <v>859.35179929470132</v>
      </c>
      <c r="E28878" s="21">
        <v>2368.0893173869345</v>
      </c>
      <c r="F28878" s="23">
        <v>4248.1705224241632</v>
      </c>
    </row>
    <row r="28879" spans="1:6">
      <c r="A28879" s="8">
        <v>45592.677083333336</v>
      </c>
      <c r="B28879" s="8">
        <v>45592.6875</v>
      </c>
      <c r="C28879" s="21">
        <v>1013.497462482272</v>
      </c>
      <c r="D28879" s="21">
        <v>942.51253005766876</v>
      </c>
      <c r="E28879" s="21">
        <v>2468.520595455102</v>
      </c>
      <c r="F28879" s="23">
        <v>4424.5305879950429</v>
      </c>
    </row>
    <row r="28880" spans="1:6">
      <c r="A28880" s="8">
        <v>45592.6875</v>
      </c>
      <c r="B28880" s="8">
        <v>45592.697916666664</v>
      </c>
      <c r="C28880" s="21">
        <v>1041.111979154849</v>
      </c>
      <c r="D28880" s="21">
        <v>994.2850735938448</v>
      </c>
      <c r="E28880" s="21">
        <v>2519.9269507933427</v>
      </c>
      <c r="F28880" s="23">
        <v>4555.3240035420367</v>
      </c>
    </row>
    <row r="28881" spans="1:6">
      <c r="A28881" s="8">
        <v>45592.697916666664</v>
      </c>
      <c r="B28881" s="8">
        <v>45592.708333333336</v>
      </c>
      <c r="C28881" s="21">
        <v>1053.0189638288175</v>
      </c>
      <c r="D28881" s="21">
        <v>1074.6360013096794</v>
      </c>
      <c r="E28881" s="21">
        <v>2676.3862781798871</v>
      </c>
      <c r="F28881" s="23">
        <v>4804.0412433183837</v>
      </c>
    </row>
    <row r="28882" spans="1:6">
      <c r="A28882" s="8">
        <v>45592.708333333336</v>
      </c>
      <c r="B28882" s="8">
        <v>45592.71875</v>
      </c>
      <c r="C28882" s="21">
        <v>1146.5703031712815</v>
      </c>
      <c r="D28882" s="21">
        <v>1173.629426717348</v>
      </c>
      <c r="E28882" s="21">
        <v>2893.0743557316923</v>
      </c>
      <c r="F28882" s="23">
        <v>5213.2740856203218</v>
      </c>
    </row>
    <row r="28883" spans="1:6">
      <c r="A28883" s="8">
        <v>45592.71875</v>
      </c>
      <c r="B28883" s="8">
        <v>45592.729166666664</v>
      </c>
      <c r="C28883" s="21">
        <v>1221.5716728320033</v>
      </c>
      <c r="D28883" s="21">
        <v>1285.6826620048373</v>
      </c>
      <c r="E28883" s="21">
        <v>3168.8748809644994</v>
      </c>
      <c r="F28883" s="23">
        <v>5676.1292158013403</v>
      </c>
    </row>
    <row r="28884" spans="1:6">
      <c r="A28884" s="8">
        <v>45592.729166666664</v>
      </c>
      <c r="B28884" s="8">
        <v>45592.739583333336</v>
      </c>
      <c r="C28884" s="21">
        <v>1329.5936630170168</v>
      </c>
      <c r="D28884" s="21">
        <v>1407.5919404399633</v>
      </c>
      <c r="E28884" s="21">
        <v>3460.3627655556147</v>
      </c>
      <c r="F28884" s="23">
        <v>6197.5483690125948</v>
      </c>
    </row>
    <row r="28885" spans="1:6">
      <c r="A28885" s="8">
        <v>45592.739583333336</v>
      </c>
      <c r="B28885" s="8">
        <v>45592.75</v>
      </c>
      <c r="C28885" s="21">
        <v>1352.8284895931442</v>
      </c>
      <c r="D28885" s="21">
        <v>1425.0218278807542</v>
      </c>
      <c r="E28885" s="21">
        <v>3498.1729605217974</v>
      </c>
      <c r="F28885" s="23">
        <v>6276.0232779956959</v>
      </c>
    </row>
    <row r="28886" spans="1:6">
      <c r="A28886" s="8">
        <v>45592.75</v>
      </c>
      <c r="B28886" s="8">
        <v>45592.760416666664</v>
      </c>
      <c r="C28886" s="21">
        <v>1386.4654092459132</v>
      </c>
      <c r="D28886" s="21">
        <v>1467.1547555847671</v>
      </c>
      <c r="E28886" s="21">
        <v>3595.8674516557621</v>
      </c>
      <c r="F28886" s="23">
        <v>6449.4876164864427</v>
      </c>
    </row>
    <row r="28887" spans="1:6">
      <c r="A28887" s="8">
        <v>45592.760416666664</v>
      </c>
      <c r="B28887" s="8">
        <v>45592.770833333336</v>
      </c>
      <c r="C28887" s="21">
        <v>1453.737810347712</v>
      </c>
      <c r="D28887" s="21">
        <v>1439.9316345772688</v>
      </c>
      <c r="E28887" s="21">
        <v>3536.4026323769563</v>
      </c>
      <c r="F28887" s="23">
        <v>6430.0720773019366</v>
      </c>
    </row>
    <row r="28888" spans="1:6">
      <c r="A28888" s="8">
        <v>45592.770833333336</v>
      </c>
      <c r="B28888" s="8">
        <v>45592.78125</v>
      </c>
      <c r="C28888" s="21">
        <v>1408.8468431593728</v>
      </c>
      <c r="D28888" s="21">
        <v>1394.4059500307983</v>
      </c>
      <c r="E28888" s="21">
        <v>3420.8647124976014</v>
      </c>
      <c r="F28888" s="23">
        <v>6224.1175056877728</v>
      </c>
    </row>
    <row r="28889" spans="1:6">
      <c r="A28889" s="8">
        <v>45592.78125</v>
      </c>
      <c r="B28889" s="8">
        <v>45592.791666666664</v>
      </c>
      <c r="C28889" s="21">
        <v>1423.3591403282944</v>
      </c>
      <c r="D28889" s="21">
        <v>1379.4939308671246</v>
      </c>
      <c r="E28889" s="21">
        <v>3392.6237719682517</v>
      </c>
      <c r="F28889" s="23">
        <v>6195.4768431636712</v>
      </c>
    </row>
    <row r="28890" spans="1:6">
      <c r="A28890" s="8">
        <v>45592.791666666664</v>
      </c>
      <c r="B28890" s="8">
        <v>45592.802083333336</v>
      </c>
      <c r="C28890" s="21">
        <v>1473.7155495515615</v>
      </c>
      <c r="D28890" s="21">
        <v>1292.0213609998859</v>
      </c>
      <c r="E28890" s="21">
        <v>3187.3108177613972</v>
      </c>
      <c r="F28890" s="23">
        <v>5953.0477283128439</v>
      </c>
    </row>
    <row r="28891" spans="1:6">
      <c r="A28891" s="8">
        <v>45592.802083333336</v>
      </c>
      <c r="B28891" s="8">
        <v>45592.8125</v>
      </c>
      <c r="C28891" s="21">
        <v>1431.9856327188486</v>
      </c>
      <c r="D28891" s="21">
        <v>1272.3704119483791</v>
      </c>
      <c r="E28891" s="21">
        <v>3131.9123755912178</v>
      </c>
      <c r="F28891" s="23">
        <v>5836.268420258446</v>
      </c>
    </row>
    <row r="28892" spans="1:6">
      <c r="A28892" s="8">
        <v>45592.8125</v>
      </c>
      <c r="B28892" s="8">
        <v>45592.822916666664</v>
      </c>
      <c r="C28892" s="21">
        <v>1393.2559551716618</v>
      </c>
      <c r="D28892" s="21">
        <v>1232.9722618967264</v>
      </c>
      <c r="E28892" s="21">
        <v>3045.7000694219632</v>
      </c>
      <c r="F28892" s="23">
        <v>5671.9282864903516</v>
      </c>
    </row>
    <row r="28893" spans="1:6">
      <c r="A28893" s="8">
        <v>45592.822916666664</v>
      </c>
      <c r="B28893" s="8">
        <v>45592.833333333336</v>
      </c>
      <c r="C28893" s="21">
        <v>1427.6220392605742</v>
      </c>
      <c r="D28893" s="21">
        <v>1192.8749490174657</v>
      </c>
      <c r="E28893" s="21">
        <v>2948.5517341174464</v>
      </c>
      <c r="F28893" s="23">
        <v>5569.048722395486</v>
      </c>
    </row>
    <row r="28894" spans="1:6">
      <c r="A28894" s="8">
        <v>45592.833333333336</v>
      </c>
      <c r="B28894" s="8">
        <v>45592.84375</v>
      </c>
      <c r="C28894" s="21">
        <v>1361.3715702654254</v>
      </c>
      <c r="D28894" s="21">
        <v>1134.3278977796504</v>
      </c>
      <c r="E28894" s="21">
        <v>2811.0977029597775</v>
      </c>
      <c r="F28894" s="23">
        <v>5306.7971710048532</v>
      </c>
    </row>
    <row r="28895" spans="1:6">
      <c r="A28895" s="8">
        <v>45592.84375</v>
      </c>
      <c r="B28895" s="8">
        <v>45592.854166666664</v>
      </c>
      <c r="C28895" s="21">
        <v>1297.8657248642212</v>
      </c>
      <c r="D28895" s="21">
        <v>1087.0879579779253</v>
      </c>
      <c r="E28895" s="21">
        <v>2701.5957818735437</v>
      </c>
      <c r="F28895" s="23">
        <v>5086.5494647156902</v>
      </c>
    </row>
    <row r="28896" spans="1:6">
      <c r="A28896" s="8">
        <v>45592.854166666664</v>
      </c>
      <c r="B28896" s="8">
        <v>45592.864583333336</v>
      </c>
      <c r="C28896" s="21">
        <v>1278.2080850961615</v>
      </c>
      <c r="D28896" s="21">
        <v>1048.1416316793579</v>
      </c>
      <c r="E28896" s="21">
        <v>2603.3912230725846</v>
      </c>
      <c r="F28896" s="23">
        <v>4929.7409398481041</v>
      </c>
    </row>
    <row r="28897" spans="1:6">
      <c r="A28897" s="8">
        <v>45592.864583333336</v>
      </c>
      <c r="B28897" s="8">
        <v>45592.875</v>
      </c>
      <c r="C28897" s="21">
        <v>1242.2829561060225</v>
      </c>
      <c r="D28897" s="21">
        <v>996.58926331578482</v>
      </c>
      <c r="E28897" s="21">
        <v>2493.890617686292</v>
      </c>
      <c r="F28897" s="23">
        <v>4732.7628371080991</v>
      </c>
    </row>
    <row r="28898" spans="1:6">
      <c r="A28898" s="8">
        <v>45592.875</v>
      </c>
      <c r="B28898" s="8">
        <v>45592.885416666664</v>
      </c>
      <c r="C28898" s="21">
        <v>1167.9398129260776</v>
      </c>
      <c r="D28898" s="21">
        <v>979.51255232525091</v>
      </c>
      <c r="E28898" s="21">
        <v>2457.7071694524902</v>
      </c>
      <c r="F28898" s="23">
        <v>4605.1595347038183</v>
      </c>
    </row>
    <row r="28899" spans="1:6">
      <c r="A28899" s="8">
        <v>45592.885416666664</v>
      </c>
      <c r="B28899" s="8">
        <v>45592.895833333336</v>
      </c>
      <c r="C28899" s="21">
        <v>1125.7563370649655</v>
      </c>
      <c r="D28899" s="21">
        <v>967.53865656420408</v>
      </c>
      <c r="E28899" s="21">
        <v>2413.7310104203907</v>
      </c>
      <c r="F28899" s="23">
        <v>4507.0260040495605</v>
      </c>
    </row>
    <row r="28900" spans="1:6">
      <c r="A28900" s="8">
        <v>45592.895833333336</v>
      </c>
      <c r="B28900" s="8">
        <v>45592.90625</v>
      </c>
      <c r="C28900" s="21">
        <v>1097.1163490181966</v>
      </c>
      <c r="D28900" s="21">
        <v>973.46087674688215</v>
      </c>
      <c r="E28900" s="21">
        <v>2431.7342015706377</v>
      </c>
      <c r="F28900" s="23">
        <v>4502.3114273357169</v>
      </c>
    </row>
    <row r="28901" spans="1:6">
      <c r="A28901" s="8">
        <v>45592.90625</v>
      </c>
      <c r="B28901" s="8">
        <v>45592.916666666664</v>
      </c>
      <c r="C28901" s="21">
        <v>1088.1168061433646</v>
      </c>
      <c r="D28901" s="21">
        <v>949.85964841202986</v>
      </c>
      <c r="E28901" s="21">
        <v>2378.1941844984613</v>
      </c>
      <c r="F28901" s="23">
        <v>4416.1706390538557</v>
      </c>
    </row>
    <row r="28902" spans="1:6">
      <c r="A28902" s="8">
        <v>45592.916666666664</v>
      </c>
      <c r="B28902" s="8">
        <v>45592.927083333336</v>
      </c>
      <c r="C28902" s="21">
        <v>1095.118549368749</v>
      </c>
      <c r="D28902" s="21">
        <v>945.69901297110346</v>
      </c>
      <c r="E28902" s="21">
        <v>2374.6760821361413</v>
      </c>
      <c r="F28902" s="23">
        <v>4415.4936444759933</v>
      </c>
    </row>
    <row r="28903" spans="1:6">
      <c r="A28903" s="8">
        <v>45592.927083333336</v>
      </c>
      <c r="B28903" s="8">
        <v>45592.9375</v>
      </c>
      <c r="C28903" s="21">
        <v>1057.5396814076487</v>
      </c>
      <c r="D28903" s="21">
        <v>888.53999594552238</v>
      </c>
      <c r="E28903" s="21">
        <v>2244.9635448995878</v>
      </c>
      <c r="F28903" s="23">
        <v>4191.0432222527588</v>
      </c>
    </row>
    <row r="28904" spans="1:6">
      <c r="A28904" s="8">
        <v>45592.9375</v>
      </c>
      <c r="B28904" s="8">
        <v>45592.947916666664</v>
      </c>
      <c r="C28904" s="21">
        <v>1050.6384708805572</v>
      </c>
      <c r="D28904" s="21">
        <v>829.18590466777687</v>
      </c>
      <c r="E28904" s="21">
        <v>2110.2053534043434</v>
      </c>
      <c r="F28904" s="23">
        <v>3990.0297289526775</v>
      </c>
    </row>
    <row r="28905" spans="1:6">
      <c r="A28905" s="8">
        <v>45592.947916666664</v>
      </c>
      <c r="B28905" s="8">
        <v>45592.958333333336</v>
      </c>
      <c r="C28905" s="21">
        <v>1032.1527118571657</v>
      </c>
      <c r="D28905" s="21">
        <v>787.67025846665774</v>
      </c>
      <c r="E28905" s="21">
        <v>2001.06713291543</v>
      </c>
      <c r="F28905" s="23">
        <v>3820.8901032392532</v>
      </c>
    </row>
    <row r="28906" spans="1:6">
      <c r="A28906" s="8">
        <v>45592.958333333336</v>
      </c>
      <c r="B28906" s="8">
        <v>45592.96875</v>
      </c>
      <c r="C28906" s="21">
        <v>989.53442633638394</v>
      </c>
      <c r="D28906" s="21">
        <v>728.15941369322036</v>
      </c>
      <c r="E28906" s="21">
        <v>1866.2929585059765</v>
      </c>
      <c r="F28906" s="23">
        <v>3583.9867985355809</v>
      </c>
    </row>
    <row r="28907" spans="1:6">
      <c r="A28907" s="8">
        <v>45592.96875</v>
      </c>
      <c r="B28907" s="8">
        <v>45592.979166666664</v>
      </c>
      <c r="C28907" s="21">
        <v>952.36741260171971</v>
      </c>
      <c r="D28907" s="21">
        <v>698.87840180165199</v>
      </c>
      <c r="E28907" s="21">
        <v>1793.9667458463475</v>
      </c>
      <c r="F28907" s="23">
        <v>3445.212560249719</v>
      </c>
    </row>
    <row r="28908" spans="1:6">
      <c r="A28908" s="8">
        <v>45592.979166666664</v>
      </c>
      <c r="B28908" s="8">
        <v>45592.989583333336</v>
      </c>
      <c r="C28908" s="21">
        <v>955.74760740177703</v>
      </c>
      <c r="D28908" s="21">
        <v>669.48530283874607</v>
      </c>
      <c r="E28908" s="21">
        <v>1722.6162023883667</v>
      </c>
      <c r="F28908" s="23">
        <v>3347.84911262889</v>
      </c>
    </row>
    <row r="28909" spans="1:6">
      <c r="A28909" s="8">
        <v>45592.989583333336</v>
      </c>
      <c r="B28909" s="8">
        <v>45593</v>
      </c>
      <c r="C28909" s="21">
        <v>955.46057460080544</v>
      </c>
      <c r="D28909" s="21">
        <v>635.01188393169332</v>
      </c>
      <c r="E28909" s="21">
        <v>1641.5817216247478</v>
      </c>
      <c r="F28909" s="23">
        <v>3232.0541801572467</v>
      </c>
    </row>
    <row r="28910" spans="1:6">
      <c r="A28910" s="8">
        <v>45593</v>
      </c>
      <c r="B28910" s="8">
        <v>45593.010416666664</v>
      </c>
      <c r="C28910" s="21">
        <v>921.53622363317152</v>
      </c>
      <c r="D28910" s="21">
        <v>611.44891349562192</v>
      </c>
      <c r="E28910" s="21">
        <v>1587.7241625623583</v>
      </c>
      <c r="F28910" s="23">
        <v>3120.7092996911515</v>
      </c>
    </row>
    <row r="28911" spans="1:6">
      <c r="A28911" s="8">
        <v>45593.010416666664</v>
      </c>
      <c r="B28911" s="8">
        <v>45593.020833333336</v>
      </c>
      <c r="C28911" s="21">
        <v>903.90012633810545</v>
      </c>
      <c r="D28911" s="21">
        <v>592.79597856551209</v>
      </c>
      <c r="E28911" s="21">
        <v>1542.6882962195723</v>
      </c>
      <c r="F28911" s="23">
        <v>3039.3844011231899</v>
      </c>
    </row>
    <row r="28912" spans="1:6">
      <c r="A28912" s="8">
        <v>45593.020833333336</v>
      </c>
      <c r="B28912" s="8">
        <v>45593.03125</v>
      </c>
      <c r="C28912" s="21">
        <v>908.54725186428914</v>
      </c>
      <c r="D28912" s="21">
        <v>573.97344189203307</v>
      </c>
      <c r="E28912" s="21">
        <v>1501.1812748038737</v>
      </c>
      <c r="F28912" s="23">
        <v>2983.7019685601958</v>
      </c>
    </row>
    <row r="28913" spans="1:6">
      <c r="A28913" s="8">
        <v>45593.03125</v>
      </c>
      <c r="B28913" s="8">
        <v>45593.041666666664</v>
      </c>
      <c r="C28913" s="21">
        <v>966.4467763483276</v>
      </c>
      <c r="D28913" s="21">
        <v>564.91590640732556</v>
      </c>
      <c r="E28913" s="21">
        <v>1475.532407323301</v>
      </c>
      <c r="F28913" s="23">
        <v>3006.8950900789541</v>
      </c>
    </row>
    <row r="28914" spans="1:6">
      <c r="A28914" s="8">
        <v>45593.041666666664</v>
      </c>
      <c r="B28914" s="8">
        <v>45593.052083333336</v>
      </c>
      <c r="C28914" s="21">
        <v>1017.8279801703724</v>
      </c>
      <c r="D28914" s="21">
        <v>552.57420440813644</v>
      </c>
      <c r="E28914" s="21">
        <v>1444.8490535090041</v>
      </c>
      <c r="F28914" s="23">
        <v>3015.2512380875128</v>
      </c>
    </row>
    <row r="28915" spans="1:6">
      <c r="A28915" s="8">
        <v>45593.052083333336</v>
      </c>
      <c r="B28915" s="8">
        <v>45593.0625</v>
      </c>
      <c r="C28915" s="21">
        <v>1014.2622919216046</v>
      </c>
      <c r="D28915" s="21">
        <v>549.53498866897917</v>
      </c>
      <c r="E28915" s="21">
        <v>1441.7674493002519</v>
      </c>
      <c r="F28915" s="23">
        <v>3005.5647298908357</v>
      </c>
    </row>
    <row r="28916" spans="1:6">
      <c r="A28916" s="8">
        <v>45593.0625</v>
      </c>
      <c r="B28916" s="8">
        <v>45593.072916666664</v>
      </c>
      <c r="C28916" s="21">
        <v>982.1505883851122</v>
      </c>
      <c r="D28916" s="21">
        <v>546.41473555789298</v>
      </c>
      <c r="E28916" s="21">
        <v>1433.983241231582</v>
      </c>
      <c r="F28916" s="23">
        <v>2962.5485651745876</v>
      </c>
    </row>
    <row r="28917" spans="1:6">
      <c r="A28917" s="8">
        <v>45593.072916666664</v>
      </c>
      <c r="B28917" s="8">
        <v>45593.083333333336</v>
      </c>
      <c r="C28917" s="21">
        <v>971.0641652127797</v>
      </c>
      <c r="D28917" s="21">
        <v>548.14938977087786</v>
      </c>
      <c r="E28917" s="21">
        <v>1441.5127842003888</v>
      </c>
      <c r="F28917" s="23">
        <v>2960.7263391840461</v>
      </c>
    </row>
    <row r="28918" spans="1:6">
      <c r="A28918" s="8">
        <v>45593.083333333336</v>
      </c>
      <c r="B28918" s="8">
        <v>45593.09375</v>
      </c>
      <c r="C28918" s="21">
        <v>967.60835892752607</v>
      </c>
      <c r="D28918" s="21">
        <v>550.04735745264873</v>
      </c>
      <c r="E28918" s="21">
        <v>1445.7546353601431</v>
      </c>
      <c r="F28918" s="23">
        <v>2963.4103517403182</v>
      </c>
    </row>
    <row r="28919" spans="1:6">
      <c r="A28919" s="8">
        <v>45593.09375</v>
      </c>
      <c r="B28919" s="8">
        <v>45593.104166666664</v>
      </c>
      <c r="C28919" s="21">
        <v>995.99124629815697</v>
      </c>
      <c r="D28919" s="21">
        <v>547.89937076248339</v>
      </c>
      <c r="E28919" s="21">
        <v>1440.3462425979815</v>
      </c>
      <c r="F28919" s="23">
        <v>2984.2368596586221</v>
      </c>
    </row>
    <row r="28920" spans="1:6">
      <c r="A28920" s="8">
        <v>45593.104166666664</v>
      </c>
      <c r="B28920" s="8">
        <v>45593.114583333336</v>
      </c>
      <c r="C28920" s="21">
        <v>979.23218886670736</v>
      </c>
      <c r="D28920" s="21">
        <v>545.19264066870505</v>
      </c>
      <c r="E28920" s="21">
        <v>1438.2955343474055</v>
      </c>
      <c r="F28920" s="23">
        <v>2962.7203638828178</v>
      </c>
    </row>
    <row r="28921" spans="1:6">
      <c r="A28921" s="8">
        <v>45593.114583333336</v>
      </c>
      <c r="B28921" s="8">
        <v>45593.125</v>
      </c>
      <c r="C28921" s="21">
        <v>967.63899849578081</v>
      </c>
      <c r="D28921" s="21">
        <v>549.87929409787057</v>
      </c>
      <c r="E28921" s="21">
        <v>1447.6755820488743</v>
      </c>
      <c r="F28921" s="23">
        <v>2965.1938746425258</v>
      </c>
    </row>
    <row r="28922" spans="1:6">
      <c r="A28922" s="8">
        <v>45593.125</v>
      </c>
      <c r="B28922" s="8">
        <v>45593.135416666664</v>
      </c>
      <c r="C28922" s="21">
        <v>1023.1373188872082</v>
      </c>
      <c r="D28922" s="21">
        <v>553.34155422740673</v>
      </c>
      <c r="E28922" s="21">
        <v>1452.0723905749073</v>
      </c>
      <c r="F28922" s="23">
        <v>3028.5512636895223</v>
      </c>
    </row>
    <row r="28923" spans="1:6">
      <c r="A28923" s="8">
        <v>45593.135416666664</v>
      </c>
      <c r="B28923" s="8">
        <v>45593.145833333336</v>
      </c>
      <c r="C28923" s="21">
        <v>1024.7629993501071</v>
      </c>
      <c r="D28923" s="21">
        <v>561.86442345719411</v>
      </c>
      <c r="E28923" s="21">
        <v>1475.8946589109603</v>
      </c>
      <c r="F28923" s="23">
        <v>3062.5220817182617</v>
      </c>
    </row>
    <row r="28924" spans="1:6">
      <c r="A28924" s="8">
        <v>45593.145833333336</v>
      </c>
      <c r="B28924" s="8">
        <v>45593.15625</v>
      </c>
      <c r="C28924" s="21">
        <v>997.54226476601707</v>
      </c>
      <c r="D28924" s="21">
        <v>570.84827396926255</v>
      </c>
      <c r="E28924" s="21">
        <v>1495.1595768610832</v>
      </c>
      <c r="F28924" s="23">
        <v>3063.550115596363</v>
      </c>
    </row>
    <row r="28925" spans="1:6">
      <c r="A28925" s="8">
        <v>45593.15625</v>
      </c>
      <c r="B28925" s="8">
        <v>45593.166666666664</v>
      </c>
      <c r="C28925" s="21">
        <v>1034.4101464262767</v>
      </c>
      <c r="D28925" s="21">
        <v>577.06160615268368</v>
      </c>
      <c r="E28925" s="21">
        <v>1510.1647790704351</v>
      </c>
      <c r="F28925" s="23">
        <v>3121.6365316493957</v>
      </c>
    </row>
    <row r="28926" spans="1:6">
      <c r="A28926" s="8">
        <v>45593.166666666664</v>
      </c>
      <c r="B28926" s="8">
        <v>45593.177083333336</v>
      </c>
      <c r="C28926" s="21">
        <v>1062.1499960680749</v>
      </c>
      <c r="D28926" s="21">
        <v>601.39231728457605</v>
      </c>
      <c r="E28926" s="21">
        <v>1569.042974159468</v>
      </c>
      <c r="F28926" s="23">
        <v>3232.5852875121191</v>
      </c>
    </row>
    <row r="28927" spans="1:6">
      <c r="A28927" s="8">
        <v>45593.177083333336</v>
      </c>
      <c r="B28927" s="8">
        <v>45593.1875</v>
      </c>
      <c r="C28927" s="21">
        <v>1105.329513621477</v>
      </c>
      <c r="D28927" s="21">
        <v>614.78688064245307</v>
      </c>
      <c r="E28927" s="21">
        <v>1595.2526597650785</v>
      </c>
      <c r="F28927" s="23">
        <v>3315.3690540290086</v>
      </c>
    </row>
    <row r="28928" spans="1:6">
      <c r="A28928" s="8">
        <v>45593.1875</v>
      </c>
      <c r="B28928" s="8">
        <v>45593.197916666664</v>
      </c>
      <c r="C28928" s="21">
        <v>1091.3812275214902</v>
      </c>
      <c r="D28928" s="21">
        <v>633.39101287230392</v>
      </c>
      <c r="E28928" s="21">
        <v>1639.3832543174954</v>
      </c>
      <c r="F28928" s="23">
        <v>3364.1554947112895</v>
      </c>
    </row>
    <row r="28929" spans="1:6">
      <c r="A28929" s="8">
        <v>45593.197916666664</v>
      </c>
      <c r="B28929" s="8">
        <v>45593.208333333336</v>
      </c>
      <c r="C28929" s="21">
        <v>1135.4878957880071</v>
      </c>
      <c r="D28929" s="21">
        <v>655.6008441647225</v>
      </c>
      <c r="E28929" s="21">
        <v>1691.5702048918367</v>
      </c>
      <c r="F28929" s="23">
        <v>3482.6589448445666</v>
      </c>
    </row>
    <row r="28930" spans="1:6">
      <c r="A28930" s="8">
        <v>45593.208333333336</v>
      </c>
      <c r="B28930" s="8">
        <v>45593.21875</v>
      </c>
      <c r="C28930" s="21">
        <v>1188.9018314193277</v>
      </c>
      <c r="D28930" s="21">
        <v>703.14049046899027</v>
      </c>
      <c r="E28930" s="21">
        <v>1798.068700609613</v>
      </c>
      <c r="F28930" s="23">
        <v>3690.1110224979311</v>
      </c>
    </row>
    <row r="28931" spans="1:6">
      <c r="A28931" s="8">
        <v>45593.21875</v>
      </c>
      <c r="B28931" s="8">
        <v>45593.229166666664</v>
      </c>
      <c r="C28931" s="21">
        <v>1179.7537807446711</v>
      </c>
      <c r="D28931" s="21">
        <v>717.8102856405477</v>
      </c>
      <c r="E28931" s="21">
        <v>1823.4477796286128</v>
      </c>
      <c r="F28931" s="23">
        <v>3721.0118460138315</v>
      </c>
    </row>
    <row r="28932" spans="1:6">
      <c r="A28932" s="8">
        <v>45593.229166666664</v>
      </c>
      <c r="B28932" s="8">
        <v>45593.239583333336</v>
      </c>
      <c r="C28932" s="21">
        <v>1180.3220455502969</v>
      </c>
      <c r="D28932" s="21">
        <v>772.27335013648212</v>
      </c>
      <c r="E28932" s="21">
        <v>1947.472719082544</v>
      </c>
      <c r="F28932" s="23">
        <v>3900.0681147693231</v>
      </c>
    </row>
    <row r="28933" spans="1:6">
      <c r="A28933" s="8">
        <v>45593.239583333336</v>
      </c>
      <c r="B28933" s="8">
        <v>45593.25</v>
      </c>
      <c r="C28933" s="21">
        <v>1245.2748929890968</v>
      </c>
      <c r="D28933" s="21">
        <v>814.48213734309707</v>
      </c>
      <c r="E28933" s="21">
        <v>2034.8044629802589</v>
      </c>
      <c r="F28933" s="23">
        <v>4094.5614933124525</v>
      </c>
    </row>
    <row r="28934" spans="1:6">
      <c r="A28934" s="8">
        <v>45593.25</v>
      </c>
      <c r="B28934" s="8">
        <v>45593.260416666664</v>
      </c>
      <c r="C28934" s="21">
        <v>1377.6985449076983</v>
      </c>
      <c r="D28934" s="21">
        <v>863.01074606830389</v>
      </c>
      <c r="E28934" s="21">
        <v>2144.801165108006</v>
      </c>
      <c r="F28934" s="23">
        <v>4385.5104560840082</v>
      </c>
    </row>
    <row r="28935" spans="1:6">
      <c r="A28935" s="8">
        <v>45593.260416666664</v>
      </c>
      <c r="B28935" s="8">
        <v>45593.270833333336</v>
      </c>
      <c r="C28935" s="21">
        <v>1495.8542194015804</v>
      </c>
      <c r="D28935" s="21">
        <v>930.63694244452267</v>
      </c>
      <c r="E28935" s="21">
        <v>2293.3254555994367</v>
      </c>
      <c r="F28935" s="23">
        <v>4719.81661744554</v>
      </c>
    </row>
    <row r="28936" spans="1:6">
      <c r="A28936" s="8">
        <v>45593.270833333336</v>
      </c>
      <c r="B28936" s="8">
        <v>45593.28125</v>
      </c>
      <c r="C28936" s="21">
        <v>1516.971436167486</v>
      </c>
      <c r="D28936" s="21">
        <v>988.44234780913598</v>
      </c>
      <c r="E28936" s="21">
        <v>2423.2197565538982</v>
      </c>
      <c r="F28936" s="23">
        <v>4928.6335405305199</v>
      </c>
    </row>
    <row r="28937" spans="1:6">
      <c r="A28937" s="8">
        <v>45593.28125</v>
      </c>
      <c r="B28937" s="8">
        <v>45593.291666666664</v>
      </c>
      <c r="C28937" s="21">
        <v>1527.51261319636</v>
      </c>
      <c r="D28937" s="21">
        <v>1032.0563839879694</v>
      </c>
      <c r="E28937" s="21">
        <v>2507.5626947850301</v>
      </c>
      <c r="F28937" s="23">
        <v>5067.13169196936</v>
      </c>
    </row>
    <row r="28938" spans="1:6">
      <c r="A28938" s="8">
        <v>45593.291666666664</v>
      </c>
      <c r="B28938" s="8">
        <v>45593.302083333336</v>
      </c>
      <c r="C28938" s="21">
        <v>1601.2523467656781</v>
      </c>
      <c r="D28938" s="21">
        <v>1075.0330360693197</v>
      </c>
      <c r="E28938" s="21">
        <v>2598.7867376709419</v>
      </c>
      <c r="F28938" s="23">
        <v>5275.0721205059399</v>
      </c>
    </row>
    <row r="28939" spans="1:6">
      <c r="A28939" s="8">
        <v>45593.302083333336</v>
      </c>
      <c r="B28939" s="8">
        <v>45593.3125</v>
      </c>
      <c r="C28939" s="21">
        <v>1706.2890764692979</v>
      </c>
      <c r="D28939" s="21">
        <v>1083.9527352380185</v>
      </c>
      <c r="E28939" s="21">
        <v>2628.6396752776927</v>
      </c>
      <c r="F28939" s="23">
        <v>5418.8814869850094</v>
      </c>
    </row>
    <row r="28940" spans="1:6">
      <c r="A28940" s="8">
        <v>45593.3125</v>
      </c>
      <c r="B28940" s="8">
        <v>45593.322916666664</v>
      </c>
      <c r="C28940" s="21">
        <v>1663.6182871407377</v>
      </c>
      <c r="D28940" s="21">
        <v>1094.7733944268825</v>
      </c>
      <c r="E28940" s="21">
        <v>2668.0822992116446</v>
      </c>
      <c r="F28940" s="23">
        <v>5426.4739807792648</v>
      </c>
    </row>
    <row r="28941" spans="1:6">
      <c r="A28941" s="8">
        <v>45593.322916666664</v>
      </c>
      <c r="B28941" s="8">
        <v>45593.333333333336</v>
      </c>
      <c r="C28941" s="21">
        <v>1672.6990068730126</v>
      </c>
      <c r="D28941" s="21">
        <v>1116.7653551835622</v>
      </c>
      <c r="E28941" s="21">
        <v>2725.1204012936028</v>
      </c>
      <c r="F28941" s="23">
        <v>5514.584763350178</v>
      </c>
    </row>
    <row r="28942" spans="1:6">
      <c r="A28942" s="8">
        <v>45593.333333333336</v>
      </c>
      <c r="B28942" s="8">
        <v>45593.34375</v>
      </c>
      <c r="C28942" s="21">
        <v>1690.6484086526884</v>
      </c>
      <c r="D28942" s="21">
        <v>1121.9458540371211</v>
      </c>
      <c r="E28942" s="21">
        <v>2755.8022127103891</v>
      </c>
      <c r="F28942" s="23">
        <v>5568.3964754001991</v>
      </c>
    </row>
    <row r="28943" spans="1:6">
      <c r="A28943" s="8">
        <v>45593.34375</v>
      </c>
      <c r="B28943" s="8">
        <v>45593.354166666664</v>
      </c>
      <c r="C28943" s="21">
        <v>1682.9610650527022</v>
      </c>
      <c r="D28943" s="21">
        <v>1107.1733540361981</v>
      </c>
      <c r="E28943" s="21">
        <v>2823.4227910190916</v>
      </c>
      <c r="F28943" s="23">
        <v>5613.5572101079924</v>
      </c>
    </row>
    <row r="28944" spans="1:6">
      <c r="A28944" s="8">
        <v>45593.354166666664</v>
      </c>
      <c r="B28944" s="8">
        <v>45593.364583333336</v>
      </c>
      <c r="C28944" s="21">
        <v>1641.7475167096879</v>
      </c>
      <c r="D28944" s="21">
        <v>1046.7125036562722</v>
      </c>
      <c r="E28944" s="21">
        <v>2799.881236378279</v>
      </c>
      <c r="F28944" s="23">
        <v>5488.3412567442392</v>
      </c>
    </row>
    <row r="28945" spans="1:6">
      <c r="A28945" s="8">
        <v>45593.364583333336</v>
      </c>
      <c r="B28945" s="8">
        <v>45593.375</v>
      </c>
      <c r="C28945" s="21">
        <v>1534.5464931685215</v>
      </c>
      <c r="D28945" s="21">
        <v>980.10563857530587</v>
      </c>
      <c r="E28945" s="21">
        <v>2721.4231295726067</v>
      </c>
      <c r="F28945" s="23">
        <v>5236.0752613164341</v>
      </c>
    </row>
    <row r="28946" spans="1:6">
      <c r="A28946" s="8">
        <v>45593.375</v>
      </c>
      <c r="B28946" s="8">
        <v>45593.385416666664</v>
      </c>
      <c r="C28946" s="21">
        <v>1465.7596602134927</v>
      </c>
      <c r="D28946" s="21">
        <v>925.32028085478146</v>
      </c>
      <c r="E28946" s="21">
        <v>2728.65692938539</v>
      </c>
      <c r="F28946" s="23">
        <v>5119.7368704536639</v>
      </c>
    </row>
    <row r="28947" spans="1:6">
      <c r="A28947" s="8">
        <v>45593.385416666664</v>
      </c>
      <c r="B28947" s="8">
        <v>45593.395833333336</v>
      </c>
      <c r="C28947" s="21">
        <v>1384.2086063876141</v>
      </c>
      <c r="D28947" s="21">
        <v>936.54310728781502</v>
      </c>
      <c r="E28947" s="21">
        <v>2768.3661658828901</v>
      </c>
      <c r="F28947" s="23">
        <v>5089.1178795583191</v>
      </c>
    </row>
    <row r="28948" spans="1:6">
      <c r="A28948" s="8">
        <v>45593.395833333336</v>
      </c>
      <c r="B28948" s="8">
        <v>45593.40625</v>
      </c>
      <c r="C28948" s="21">
        <v>1376.5845780743762</v>
      </c>
      <c r="D28948" s="21">
        <v>904.45899862624015</v>
      </c>
      <c r="E28948" s="21">
        <v>2716.8025688177418</v>
      </c>
      <c r="F28948" s="23">
        <v>4997.8461455183588</v>
      </c>
    </row>
    <row r="28949" spans="1:6">
      <c r="A28949" s="8">
        <v>45593.40625</v>
      </c>
      <c r="B28949" s="8">
        <v>45593.416666666664</v>
      </c>
      <c r="C28949" s="21">
        <v>1405.837090244499</v>
      </c>
      <c r="D28949" s="21">
        <v>875.70052103361536</v>
      </c>
      <c r="E28949" s="21">
        <v>2655.3764012448955</v>
      </c>
      <c r="F28949" s="23">
        <v>4936.9140125230097</v>
      </c>
    </row>
    <row r="28950" spans="1:6">
      <c r="A28950" s="8">
        <v>45593.416666666664</v>
      </c>
      <c r="B28950" s="8">
        <v>45593.427083333336</v>
      </c>
      <c r="C28950" s="21">
        <v>1363.1998171185712</v>
      </c>
      <c r="D28950" s="21">
        <v>866.09228185199458</v>
      </c>
      <c r="E28950" s="21">
        <v>2702.6124049605196</v>
      </c>
      <c r="F28950" s="23">
        <v>4931.9045039310859</v>
      </c>
    </row>
    <row r="28951" spans="1:6">
      <c r="A28951" s="8">
        <v>45593.427083333336</v>
      </c>
      <c r="B28951" s="8">
        <v>45593.4375</v>
      </c>
      <c r="C28951" s="21">
        <v>1350.2596388092252</v>
      </c>
      <c r="D28951" s="21">
        <v>839.78150499671256</v>
      </c>
      <c r="E28951" s="21">
        <v>2743.1690841202353</v>
      </c>
      <c r="F28951" s="23">
        <v>4933.2102279261726</v>
      </c>
    </row>
    <row r="28952" spans="1:6">
      <c r="A28952" s="8">
        <v>45593.4375</v>
      </c>
      <c r="B28952" s="8">
        <v>45593.447916666664</v>
      </c>
      <c r="C28952" s="21">
        <v>1331.8161290341754</v>
      </c>
      <c r="D28952" s="21">
        <v>731.52041825624451</v>
      </c>
      <c r="E28952" s="21">
        <v>2593.6271223463164</v>
      </c>
      <c r="F28952" s="23">
        <v>4656.9636696367361</v>
      </c>
    </row>
    <row r="28953" spans="1:6">
      <c r="A28953" s="8">
        <v>45593.447916666664</v>
      </c>
      <c r="B28953" s="8">
        <v>45593.458333333336</v>
      </c>
      <c r="C28953" s="21">
        <v>1259.8445439773066</v>
      </c>
      <c r="D28953" s="21">
        <v>677.10247112450838</v>
      </c>
      <c r="E28953" s="21">
        <v>2702.822169052125</v>
      </c>
      <c r="F28953" s="23">
        <v>4639.7691841539399</v>
      </c>
    </row>
    <row r="28954" spans="1:6">
      <c r="A28954" s="8">
        <v>45593.458333333336</v>
      </c>
      <c r="B28954" s="8">
        <v>45593.46875</v>
      </c>
      <c r="C28954" s="21">
        <v>1290.0329454128128</v>
      </c>
      <c r="D28954" s="21">
        <v>666.29623072891923</v>
      </c>
      <c r="E28954" s="21">
        <v>2595.7251315845383</v>
      </c>
      <c r="F28954" s="23">
        <v>4552.0543077262701</v>
      </c>
    </row>
    <row r="28955" spans="1:6">
      <c r="A28955" s="8">
        <v>45593.46875</v>
      </c>
      <c r="B28955" s="8">
        <v>45593.479166666664</v>
      </c>
      <c r="C28955" s="21">
        <v>1310.0548416652655</v>
      </c>
      <c r="D28955" s="21">
        <v>694.93759780486926</v>
      </c>
      <c r="E28955" s="21">
        <v>2708.9235578476664</v>
      </c>
      <c r="F28955" s="23">
        <v>4713.9159973178012</v>
      </c>
    </row>
    <row r="28956" spans="1:6">
      <c r="A28956" s="8">
        <v>45593.479166666664</v>
      </c>
      <c r="B28956" s="8">
        <v>45593.489583333336</v>
      </c>
      <c r="C28956" s="21">
        <v>1361.0823993689885</v>
      </c>
      <c r="D28956" s="21">
        <v>785.36546716807652</v>
      </c>
      <c r="E28956" s="21">
        <v>2783.8884768396651</v>
      </c>
      <c r="F28956" s="23">
        <v>4930.3363433767299</v>
      </c>
    </row>
    <row r="28957" spans="1:6">
      <c r="A28957" s="8">
        <v>45593.489583333336</v>
      </c>
      <c r="B28957" s="8">
        <v>45593.5</v>
      </c>
      <c r="C28957" s="21">
        <v>1435.5712729535339</v>
      </c>
      <c r="D28957" s="21">
        <v>869.42512672899875</v>
      </c>
      <c r="E28957" s="21">
        <v>2780.703890856078</v>
      </c>
      <c r="F28957" s="23">
        <v>5085.7002905386107</v>
      </c>
    </row>
    <row r="28958" spans="1:6">
      <c r="A28958" s="8">
        <v>45593.5</v>
      </c>
      <c r="B28958" s="8">
        <v>45593.510416666664</v>
      </c>
      <c r="C28958" s="21">
        <v>1410.0087206060716</v>
      </c>
      <c r="D28958" s="21">
        <v>868.49365727185909</v>
      </c>
      <c r="E28958" s="21">
        <v>2881.0540516494298</v>
      </c>
      <c r="F28958" s="23">
        <v>5159.5564295273598</v>
      </c>
    </row>
    <row r="28959" spans="1:6">
      <c r="A28959" s="8">
        <v>45593.510416666664</v>
      </c>
      <c r="B28959" s="8">
        <v>45593.520833333336</v>
      </c>
      <c r="C28959" s="21">
        <v>1464.0145395341392</v>
      </c>
      <c r="D28959" s="21">
        <v>882.7000278574601</v>
      </c>
      <c r="E28959" s="21">
        <v>2828.2800387815109</v>
      </c>
      <c r="F28959" s="23">
        <v>5174.9946061731098</v>
      </c>
    </row>
    <row r="28960" spans="1:6">
      <c r="A28960" s="8">
        <v>45593.520833333336</v>
      </c>
      <c r="B28960" s="8">
        <v>45593.53125</v>
      </c>
      <c r="C28960" s="21">
        <v>1443.4903790240937</v>
      </c>
      <c r="D28960" s="21">
        <v>865.74891321401037</v>
      </c>
      <c r="E28960" s="21">
        <v>2760.8839624380475</v>
      </c>
      <c r="F28960" s="23">
        <v>5070.1232546761512</v>
      </c>
    </row>
    <row r="28961" spans="1:6">
      <c r="A28961" s="8">
        <v>45593.53125</v>
      </c>
      <c r="B28961" s="8">
        <v>45593.541666666664</v>
      </c>
      <c r="C28961" s="21">
        <v>1528.6692525061733</v>
      </c>
      <c r="D28961" s="21">
        <v>860.35660012187873</v>
      </c>
      <c r="E28961" s="21">
        <v>2783.3809106924746</v>
      </c>
      <c r="F28961" s="23">
        <v>5172.4067633205268</v>
      </c>
    </row>
    <row r="28962" spans="1:6">
      <c r="A28962" s="8">
        <v>45593.541666666664</v>
      </c>
      <c r="B28962" s="8">
        <v>45593.552083333336</v>
      </c>
      <c r="C28962" s="21">
        <v>1582.5939028392588</v>
      </c>
      <c r="D28962" s="21">
        <v>870.18855634787201</v>
      </c>
      <c r="E28962" s="21">
        <v>2810.2561593466676</v>
      </c>
      <c r="F28962" s="23">
        <v>5263.0386185337984</v>
      </c>
    </row>
    <row r="28963" spans="1:6">
      <c r="A28963" s="8">
        <v>45593.552083333336</v>
      </c>
      <c r="B28963" s="8">
        <v>45593.5625</v>
      </c>
      <c r="C28963" s="21">
        <v>1547.5070876276607</v>
      </c>
      <c r="D28963" s="21">
        <v>867.90448025258252</v>
      </c>
      <c r="E28963" s="21">
        <v>2723.7008681987572</v>
      </c>
      <c r="F28963" s="23">
        <v>5139.112436079</v>
      </c>
    </row>
    <row r="28964" spans="1:6">
      <c r="A28964" s="8">
        <v>45593.5625</v>
      </c>
      <c r="B28964" s="8">
        <v>45593.572916666664</v>
      </c>
      <c r="C28964" s="21">
        <v>1608.5642403303066</v>
      </c>
      <c r="D28964" s="21">
        <v>869.85091529382862</v>
      </c>
      <c r="E28964" s="21">
        <v>2709.2164550506832</v>
      </c>
      <c r="F28964" s="23">
        <v>5187.6316106748181</v>
      </c>
    </row>
    <row r="28965" spans="1:6">
      <c r="A28965" s="8">
        <v>45593.572916666664</v>
      </c>
      <c r="B28965" s="8">
        <v>45593.583333333336</v>
      </c>
      <c r="C28965" s="21">
        <v>1592.1858104933331</v>
      </c>
      <c r="D28965" s="21">
        <v>893.11362838380637</v>
      </c>
      <c r="E28965" s="21">
        <v>2702.2233329755763</v>
      </c>
      <c r="F28965" s="23">
        <v>5187.5227718527158</v>
      </c>
    </row>
    <row r="28966" spans="1:6">
      <c r="A28966" s="8">
        <v>45593.583333333336</v>
      </c>
      <c r="B28966" s="8">
        <v>45593.59375</v>
      </c>
      <c r="C28966" s="21">
        <v>1536.1482207325196</v>
      </c>
      <c r="D28966" s="21">
        <v>919.97101383166432</v>
      </c>
      <c r="E28966" s="21">
        <v>2665.795265192437</v>
      </c>
      <c r="F28966" s="23">
        <v>5121.9144997566209</v>
      </c>
    </row>
    <row r="28967" spans="1:6">
      <c r="A28967" s="8">
        <v>45593.59375</v>
      </c>
      <c r="B28967" s="8">
        <v>45593.604166666664</v>
      </c>
      <c r="C28967" s="21">
        <v>1527.9013043393109</v>
      </c>
      <c r="D28967" s="21">
        <v>914.46277745904604</v>
      </c>
      <c r="E28967" s="21">
        <v>2662.0473843061027</v>
      </c>
      <c r="F28967" s="23">
        <v>5104.4114661044596</v>
      </c>
    </row>
    <row r="28968" spans="1:6">
      <c r="A28968" s="8">
        <v>45593.604166666664</v>
      </c>
      <c r="B28968" s="8">
        <v>45593.614583333336</v>
      </c>
      <c r="C28968" s="21">
        <v>1542.0281370940595</v>
      </c>
      <c r="D28968" s="21">
        <v>928.20309488878161</v>
      </c>
      <c r="E28968" s="21">
        <v>2631.3720285677264</v>
      </c>
      <c r="F28968" s="23">
        <v>5101.6032605505679</v>
      </c>
    </row>
    <row r="28969" spans="1:6">
      <c r="A28969" s="8">
        <v>45593.614583333336</v>
      </c>
      <c r="B28969" s="8">
        <v>45593.625</v>
      </c>
      <c r="C28969" s="21">
        <v>1547.8890894744268</v>
      </c>
      <c r="D28969" s="21">
        <v>943.28539168515863</v>
      </c>
      <c r="E28969" s="21">
        <v>2619.75008494848</v>
      </c>
      <c r="F28969" s="23">
        <v>5110.9245661080658</v>
      </c>
    </row>
    <row r="28970" spans="1:6">
      <c r="A28970" s="8">
        <v>45593.625</v>
      </c>
      <c r="B28970" s="8">
        <v>45593.635416666664</v>
      </c>
      <c r="C28970" s="21">
        <v>1607.7750696731105</v>
      </c>
      <c r="D28970" s="21">
        <v>977.37901794300001</v>
      </c>
      <c r="E28970" s="21">
        <v>2639.0733424081645</v>
      </c>
      <c r="F28970" s="23">
        <v>5224.2274300242752</v>
      </c>
    </row>
    <row r="28971" spans="1:6">
      <c r="A28971" s="8">
        <v>45593.635416666664</v>
      </c>
      <c r="B28971" s="8">
        <v>45593.645833333336</v>
      </c>
      <c r="C28971" s="21">
        <v>1670.1721059658748</v>
      </c>
      <c r="D28971" s="21">
        <v>1000.5978796294432</v>
      </c>
      <c r="E28971" s="21">
        <v>2638.4200896094439</v>
      </c>
      <c r="F28971" s="23">
        <v>5309.1900752047623</v>
      </c>
    </row>
    <row r="28972" spans="1:6">
      <c r="A28972" s="8">
        <v>45593.645833333336</v>
      </c>
      <c r="B28972" s="8">
        <v>45593.65625</v>
      </c>
      <c r="C28972" s="21">
        <v>1619.5252095172557</v>
      </c>
      <c r="D28972" s="21">
        <v>1020.177159652804</v>
      </c>
      <c r="E28972" s="21">
        <v>2626.4790760756077</v>
      </c>
      <c r="F28972" s="23">
        <v>5266.1814452456674</v>
      </c>
    </row>
    <row r="28973" spans="1:6">
      <c r="A28973" s="8">
        <v>45593.65625</v>
      </c>
      <c r="B28973" s="8">
        <v>45593.666666666664</v>
      </c>
      <c r="C28973" s="21">
        <v>1658.2087152778188</v>
      </c>
      <c r="D28973" s="21">
        <v>1044.6325444347674</v>
      </c>
      <c r="E28973" s="21">
        <v>2643.1790008788912</v>
      </c>
      <c r="F28973" s="23">
        <v>5346.0202605914774</v>
      </c>
    </row>
    <row r="28974" spans="1:6">
      <c r="A28974" s="8">
        <v>45593.666666666664</v>
      </c>
      <c r="B28974" s="8">
        <v>45593.677083333336</v>
      </c>
      <c r="C28974" s="21">
        <v>1791.3441718893862</v>
      </c>
      <c r="D28974" s="21">
        <v>1084.4633977465087</v>
      </c>
      <c r="E28974" s="21">
        <v>2696.437557984721</v>
      </c>
      <c r="F28974" s="23">
        <v>5572.2451276206157</v>
      </c>
    </row>
    <row r="28975" spans="1:6">
      <c r="A28975" s="8">
        <v>45593.677083333336</v>
      </c>
      <c r="B28975" s="8">
        <v>45593.6875</v>
      </c>
      <c r="C28975" s="21">
        <v>1855.3548268873878</v>
      </c>
      <c r="D28975" s="21">
        <v>1129.6122537534277</v>
      </c>
      <c r="E28975" s="21">
        <v>2773.076560899322</v>
      </c>
      <c r="F28975" s="23">
        <v>5758.0436415401382</v>
      </c>
    </row>
    <row r="28976" spans="1:6">
      <c r="A28976" s="8">
        <v>45593.6875</v>
      </c>
      <c r="B28976" s="8">
        <v>45593.697916666664</v>
      </c>
      <c r="C28976" s="21">
        <v>1810.7561426388438</v>
      </c>
      <c r="D28976" s="21">
        <v>1164.4173426023626</v>
      </c>
      <c r="E28976" s="21">
        <v>2850.3290995745883</v>
      </c>
      <c r="F28976" s="23">
        <v>5825.5025848157948</v>
      </c>
    </row>
    <row r="28977" spans="1:6">
      <c r="A28977" s="8">
        <v>45593.697916666664</v>
      </c>
      <c r="B28977" s="8">
        <v>45593.708333333336</v>
      </c>
      <c r="C28977" s="21">
        <v>1745.8762855295654</v>
      </c>
      <c r="D28977" s="21">
        <v>1225.7498348304673</v>
      </c>
      <c r="E28977" s="21">
        <v>2992.5126099355953</v>
      </c>
      <c r="F28977" s="23">
        <v>5964.1387302956282</v>
      </c>
    </row>
    <row r="28978" spans="1:6">
      <c r="A28978" s="8">
        <v>45593.708333333336</v>
      </c>
      <c r="B28978" s="8">
        <v>45593.71875</v>
      </c>
      <c r="C28978" s="21">
        <v>1809.5384060147292</v>
      </c>
      <c r="D28978" s="21">
        <v>1330.8136390521104</v>
      </c>
      <c r="E28978" s="21">
        <v>3230.4350846687375</v>
      </c>
      <c r="F28978" s="23">
        <v>6370.7871297355769</v>
      </c>
    </row>
    <row r="28979" spans="1:6">
      <c r="A28979" s="8">
        <v>45593.71875</v>
      </c>
      <c r="B28979" s="8">
        <v>45593.729166666664</v>
      </c>
      <c r="C28979" s="21">
        <v>1988.5973282484435</v>
      </c>
      <c r="D28979" s="21">
        <v>1432.0733251210925</v>
      </c>
      <c r="E28979" s="21">
        <v>3461.7625248425215</v>
      </c>
      <c r="F28979" s="23">
        <v>6882.4331782120571</v>
      </c>
    </row>
    <row r="28980" spans="1:6">
      <c r="A28980" s="8">
        <v>45593.729166666664</v>
      </c>
      <c r="B28980" s="8">
        <v>45593.739583333336</v>
      </c>
      <c r="C28980" s="21">
        <v>1926.7753468843598</v>
      </c>
      <c r="D28980" s="21">
        <v>1507.6820796755724</v>
      </c>
      <c r="E28980" s="21">
        <v>3630.3247024155448</v>
      </c>
      <c r="F28980" s="23">
        <v>7064.7821289754775</v>
      </c>
    </row>
    <row r="28981" spans="1:6">
      <c r="A28981" s="8">
        <v>45593.739583333336</v>
      </c>
      <c r="B28981" s="8">
        <v>45593.75</v>
      </c>
      <c r="C28981" s="21">
        <v>1884.360217015754</v>
      </c>
      <c r="D28981" s="21">
        <v>1513.1751671460722</v>
      </c>
      <c r="E28981" s="21">
        <v>3656.6180935111397</v>
      </c>
      <c r="F28981" s="23">
        <v>7054.1534776729659</v>
      </c>
    </row>
    <row r="28982" spans="1:6">
      <c r="A28982" s="8">
        <v>45593.75</v>
      </c>
      <c r="B28982" s="8">
        <v>45593.760416666664</v>
      </c>
      <c r="C28982" s="21">
        <v>1901.858250001877</v>
      </c>
      <c r="D28982" s="21">
        <v>1542.0844695444298</v>
      </c>
      <c r="E28982" s="21">
        <v>3730.7436976954814</v>
      </c>
      <c r="F28982" s="23">
        <v>7174.6864172417881</v>
      </c>
    </row>
    <row r="28983" spans="1:6">
      <c r="A28983" s="8">
        <v>45593.760416666664</v>
      </c>
      <c r="B28983" s="8">
        <v>45593.770833333336</v>
      </c>
      <c r="C28983" s="21">
        <v>1902.0012548519705</v>
      </c>
      <c r="D28983" s="21">
        <v>1517.0116770558584</v>
      </c>
      <c r="E28983" s="21">
        <v>3677.5346124614375</v>
      </c>
      <c r="F28983" s="23">
        <v>7096.5475443692667</v>
      </c>
    </row>
    <row r="28984" spans="1:6">
      <c r="A28984" s="8">
        <v>45593.770833333336</v>
      </c>
      <c r="B28984" s="8">
        <v>45593.78125</v>
      </c>
      <c r="C28984" s="21">
        <v>1902.7647568356861</v>
      </c>
      <c r="D28984" s="21">
        <v>1471.1746723674048</v>
      </c>
      <c r="E28984" s="21">
        <v>3574.5244172091043</v>
      </c>
      <c r="F28984" s="23">
        <v>6948.4638464121954</v>
      </c>
    </row>
    <row r="28985" spans="1:6">
      <c r="A28985" s="8">
        <v>45593.78125</v>
      </c>
      <c r="B28985" s="8">
        <v>45593.791666666664</v>
      </c>
      <c r="C28985" s="21">
        <v>1904.7782010154156</v>
      </c>
      <c r="D28985" s="21">
        <v>1457.989014864499</v>
      </c>
      <c r="E28985" s="21">
        <v>3538.5420885232043</v>
      </c>
      <c r="F28985" s="23">
        <v>6901.3093044031193</v>
      </c>
    </row>
    <row r="28986" spans="1:6">
      <c r="A28986" s="8">
        <v>45593.791666666664</v>
      </c>
      <c r="B28986" s="8">
        <v>45593.802083333336</v>
      </c>
      <c r="C28986" s="21">
        <v>1828.9785354296243</v>
      </c>
      <c r="D28986" s="21">
        <v>1416.3507253988541</v>
      </c>
      <c r="E28986" s="21">
        <v>3450.4087930653536</v>
      </c>
      <c r="F28986" s="23">
        <v>6695.7380538938323</v>
      </c>
    </row>
    <row r="28987" spans="1:6">
      <c r="A28987" s="8">
        <v>45593.802083333336</v>
      </c>
      <c r="B28987" s="8">
        <v>45593.8125</v>
      </c>
      <c r="C28987" s="21">
        <v>1762.3925064995567</v>
      </c>
      <c r="D28987" s="21">
        <v>1352.1261675820842</v>
      </c>
      <c r="E28987" s="21">
        <v>3300.4111232474224</v>
      </c>
      <c r="F28987" s="23">
        <v>6414.9297973290631</v>
      </c>
    </row>
    <row r="28988" spans="1:6">
      <c r="A28988" s="8">
        <v>45593.8125</v>
      </c>
      <c r="B28988" s="8">
        <v>45593.822916666664</v>
      </c>
      <c r="C28988" s="21">
        <v>1752.7711140307779</v>
      </c>
      <c r="D28988" s="21">
        <v>1305.6757299999176</v>
      </c>
      <c r="E28988" s="21">
        <v>3193.3492002821881</v>
      </c>
      <c r="F28988" s="23">
        <v>6251.7960443128832</v>
      </c>
    </row>
    <row r="28989" spans="1:6">
      <c r="A28989" s="8">
        <v>45593.822916666664</v>
      </c>
      <c r="B28989" s="8">
        <v>45593.833333333336</v>
      </c>
      <c r="C28989" s="21">
        <v>1690.0732273421481</v>
      </c>
      <c r="D28989" s="21">
        <v>1274.6222613944919</v>
      </c>
      <c r="E28989" s="21">
        <v>3116.9153203907781</v>
      </c>
      <c r="F28989" s="23">
        <v>6081.6108091274182</v>
      </c>
    </row>
    <row r="28990" spans="1:6">
      <c r="A28990" s="8">
        <v>45593.833333333336</v>
      </c>
      <c r="B28990" s="8">
        <v>45593.84375</v>
      </c>
      <c r="C28990" s="21">
        <v>1579.4626648789783</v>
      </c>
      <c r="D28990" s="21">
        <v>1216.1533224979999</v>
      </c>
      <c r="E28990" s="21">
        <v>2991.7928882836791</v>
      </c>
      <c r="F28990" s="23">
        <v>5787.4088756606579</v>
      </c>
    </row>
    <row r="28991" spans="1:6">
      <c r="A28991" s="8">
        <v>45593.84375</v>
      </c>
      <c r="B28991" s="8">
        <v>45593.854166666664</v>
      </c>
      <c r="C28991" s="21">
        <v>1508.1739220766826</v>
      </c>
      <c r="D28991" s="21">
        <v>1136.7608744403499</v>
      </c>
      <c r="E28991" s="21">
        <v>2805.4817670009534</v>
      </c>
      <c r="F28991" s="23">
        <v>5450.4165635179861</v>
      </c>
    </row>
    <row r="28992" spans="1:6">
      <c r="A28992" s="8">
        <v>45593.854166666664</v>
      </c>
      <c r="B28992" s="8">
        <v>45593.864583333336</v>
      </c>
      <c r="C28992" s="21">
        <v>1486.8747271091599</v>
      </c>
      <c r="D28992" s="21">
        <v>1088.6512367678351</v>
      </c>
      <c r="E28992" s="21">
        <v>2687.525619950723</v>
      </c>
      <c r="F28992" s="23">
        <v>5263.0515838277179</v>
      </c>
    </row>
    <row r="28993" spans="1:6">
      <c r="A28993" s="8">
        <v>45593.864583333336</v>
      </c>
      <c r="B28993" s="8">
        <v>45593.875</v>
      </c>
      <c r="C28993" s="21">
        <v>1443.0749697644035</v>
      </c>
      <c r="D28993" s="21">
        <v>1037.6216997551628</v>
      </c>
      <c r="E28993" s="21">
        <v>2570.0737655087796</v>
      </c>
      <c r="F28993" s="23">
        <v>5050.7704350283457</v>
      </c>
    </row>
    <row r="28994" spans="1:6">
      <c r="A28994" s="8">
        <v>45593.875</v>
      </c>
      <c r="B28994" s="8">
        <v>45593.885416666664</v>
      </c>
      <c r="C28994" s="21">
        <v>1452.0646963426311</v>
      </c>
      <c r="D28994" s="21">
        <v>1013.1568473061186</v>
      </c>
      <c r="E28994" s="21">
        <v>2518.4341056889416</v>
      </c>
      <c r="F28994" s="23">
        <v>4983.6556493376911</v>
      </c>
    </row>
    <row r="28995" spans="1:6">
      <c r="A28995" s="8">
        <v>45593.885416666664</v>
      </c>
      <c r="B28995" s="8">
        <v>45593.895833333336</v>
      </c>
      <c r="C28995" s="21">
        <v>1410.6818874884084</v>
      </c>
      <c r="D28995" s="21">
        <v>982.51448104359247</v>
      </c>
      <c r="E28995" s="21">
        <v>2446.3076932634854</v>
      </c>
      <c r="F28995" s="23">
        <v>4839.5040617954855</v>
      </c>
    </row>
    <row r="28996" spans="1:6">
      <c r="A28996" s="8">
        <v>45593.895833333336</v>
      </c>
      <c r="B28996" s="8">
        <v>45593.90625</v>
      </c>
      <c r="C28996" s="21">
        <v>1395.9394815912033</v>
      </c>
      <c r="D28996" s="21">
        <v>973.92676473188772</v>
      </c>
      <c r="E28996" s="21">
        <v>2431.8171075168671</v>
      </c>
      <c r="F28996" s="23">
        <v>4801.6833538399587</v>
      </c>
    </row>
    <row r="28997" spans="1:6">
      <c r="A28997" s="8">
        <v>45593.90625</v>
      </c>
      <c r="B28997" s="8">
        <v>45593.916666666664</v>
      </c>
      <c r="C28997" s="21">
        <v>1413.248702761389</v>
      </c>
      <c r="D28997" s="21">
        <v>939.50780681291758</v>
      </c>
      <c r="E28997" s="21">
        <v>2355.9685007859434</v>
      </c>
      <c r="F28997" s="23">
        <v>4708.7250103602501</v>
      </c>
    </row>
    <row r="28998" spans="1:6">
      <c r="A28998" s="8">
        <v>45593.916666666664</v>
      </c>
      <c r="B28998" s="8">
        <v>45593.927083333336</v>
      </c>
      <c r="C28998" s="21">
        <v>1385.7595816170051</v>
      </c>
      <c r="D28998" s="21">
        <v>926.32617170669846</v>
      </c>
      <c r="E28998" s="21">
        <v>2324.7590384949003</v>
      </c>
      <c r="F28998" s="23">
        <v>4636.8447918186039</v>
      </c>
    </row>
    <row r="28999" spans="1:6">
      <c r="A28999" s="8">
        <v>45593.927083333336</v>
      </c>
      <c r="B28999" s="8">
        <v>45593.9375</v>
      </c>
      <c r="C28999" s="21">
        <v>1328.8945715920368</v>
      </c>
      <c r="D28999" s="21">
        <v>866.15820502123233</v>
      </c>
      <c r="E28999" s="21">
        <v>2193.2088195944143</v>
      </c>
      <c r="F28999" s="23">
        <v>4388.2615962076834</v>
      </c>
    </row>
    <row r="29000" spans="1:6">
      <c r="A29000" s="8">
        <v>45593.9375</v>
      </c>
      <c r="B29000" s="8">
        <v>45593.947916666664</v>
      </c>
      <c r="C29000" s="21">
        <v>1204.7862345630656</v>
      </c>
      <c r="D29000" s="21">
        <v>806.71933283565431</v>
      </c>
      <c r="E29000" s="21">
        <v>2048.1718336488952</v>
      </c>
      <c r="F29000" s="23">
        <v>4059.6774010476151</v>
      </c>
    </row>
    <row r="29001" spans="1:6">
      <c r="A29001" s="8">
        <v>45593.947916666664</v>
      </c>
      <c r="B29001" s="8">
        <v>45593.958333333336</v>
      </c>
      <c r="C29001" s="21">
        <v>1163.1684003537896</v>
      </c>
      <c r="D29001" s="21">
        <v>751.90838880350157</v>
      </c>
      <c r="E29001" s="21">
        <v>1915.9434070616769</v>
      </c>
      <c r="F29001" s="23">
        <v>3831.0201962189681</v>
      </c>
    </row>
    <row r="29002" spans="1:6">
      <c r="A29002" s="8">
        <v>45593.958333333336</v>
      </c>
      <c r="B29002" s="8">
        <v>45593.96875</v>
      </c>
      <c r="C29002" s="21">
        <v>1102.1358959516404</v>
      </c>
      <c r="D29002" s="21">
        <v>692.08708456028421</v>
      </c>
      <c r="E29002" s="21">
        <v>1776.3432826209944</v>
      </c>
      <c r="F29002" s="23">
        <v>3570.5662631329187</v>
      </c>
    </row>
    <row r="29003" spans="1:6">
      <c r="A29003" s="8">
        <v>45593.96875</v>
      </c>
      <c r="B29003" s="8">
        <v>45593.979166666664</v>
      </c>
      <c r="C29003" s="21">
        <v>1073.5481625510602</v>
      </c>
      <c r="D29003" s="21">
        <v>658.26080924895973</v>
      </c>
      <c r="E29003" s="21">
        <v>1696.037241980513</v>
      </c>
      <c r="F29003" s="23">
        <v>3427.8462137805327</v>
      </c>
    </row>
    <row r="29004" spans="1:6">
      <c r="A29004" s="8">
        <v>45593.979166666664</v>
      </c>
      <c r="B29004" s="8">
        <v>45593.989583333336</v>
      </c>
      <c r="C29004" s="21">
        <v>1065.5084045942808</v>
      </c>
      <c r="D29004" s="21">
        <v>622.01136634156524</v>
      </c>
      <c r="E29004" s="21">
        <v>1612.5633348802041</v>
      </c>
      <c r="F29004" s="23">
        <v>3300.0831058160502</v>
      </c>
    </row>
    <row r="29005" spans="1:6">
      <c r="A29005" s="8">
        <v>45593.989583333336</v>
      </c>
      <c r="B29005" s="8">
        <v>45594</v>
      </c>
      <c r="C29005" s="21">
        <v>1077.5958513926553</v>
      </c>
      <c r="D29005" s="21">
        <v>597.3478436077221</v>
      </c>
      <c r="E29005" s="21">
        <v>1556.2812766014715</v>
      </c>
      <c r="F29005" s="23">
        <v>3231.2249716018487</v>
      </c>
    </row>
    <row r="29006" spans="1:6">
      <c r="A29006" s="8">
        <v>45594</v>
      </c>
      <c r="B29006" s="8">
        <v>45594.010416666664</v>
      </c>
      <c r="C29006" s="21">
        <v>1026.2979960523148</v>
      </c>
      <c r="D29006" s="21">
        <v>568.01433341234508</v>
      </c>
      <c r="E29006" s="21">
        <v>1477.3032063235332</v>
      </c>
      <c r="F29006" s="23">
        <v>3071.615535788193</v>
      </c>
    </row>
    <row r="29007" spans="1:6">
      <c r="A29007" s="8">
        <v>45594.010416666664</v>
      </c>
      <c r="B29007" s="8">
        <v>45594.020833333336</v>
      </c>
      <c r="C29007" s="21">
        <v>1094.736296504273</v>
      </c>
      <c r="D29007" s="21">
        <v>547.82862546049796</v>
      </c>
      <c r="E29007" s="21">
        <v>1429.8806153855771</v>
      </c>
      <c r="F29007" s="23">
        <v>3072.4455373503479</v>
      </c>
    </row>
    <row r="29008" spans="1:6">
      <c r="A29008" s="8">
        <v>45594.020833333336</v>
      </c>
      <c r="B29008" s="8">
        <v>45594.03125</v>
      </c>
      <c r="C29008" s="21">
        <v>1063.3390170556158</v>
      </c>
      <c r="D29008" s="21">
        <v>524.93189944113419</v>
      </c>
      <c r="E29008" s="21">
        <v>1377.7656484545257</v>
      </c>
      <c r="F29008" s="23">
        <v>2966.036564951276</v>
      </c>
    </row>
    <row r="29009" spans="1:6">
      <c r="A29009" s="8">
        <v>45594.03125</v>
      </c>
      <c r="B29009" s="8">
        <v>45594.041666666664</v>
      </c>
      <c r="C29009" s="21">
        <v>980.97151015281929</v>
      </c>
      <c r="D29009" s="21">
        <v>517.43896526193703</v>
      </c>
      <c r="E29009" s="21">
        <v>1356.5213424475437</v>
      </c>
      <c r="F29009" s="23">
        <v>2854.9318178622998</v>
      </c>
    </row>
    <row r="29010" spans="1:6">
      <c r="A29010" s="8">
        <v>45594.041666666664</v>
      </c>
      <c r="B29010" s="8">
        <v>45594.052083333336</v>
      </c>
      <c r="C29010" s="21">
        <v>939.43747375628743</v>
      </c>
      <c r="D29010" s="21">
        <v>508.52785868390686</v>
      </c>
      <c r="E29010" s="21">
        <v>1335.2813449060291</v>
      </c>
      <c r="F29010" s="23">
        <v>2783.2466773462234</v>
      </c>
    </row>
    <row r="29011" spans="1:6">
      <c r="A29011" s="8">
        <v>45594.052083333336</v>
      </c>
      <c r="B29011" s="8">
        <v>45594.0625</v>
      </c>
      <c r="C29011" s="21">
        <v>936.15860767926745</v>
      </c>
      <c r="D29011" s="21">
        <v>502.87400108197113</v>
      </c>
      <c r="E29011" s="21">
        <v>1324.4847870297053</v>
      </c>
      <c r="F29011" s="23">
        <v>2763.5173957909437</v>
      </c>
    </row>
    <row r="29012" spans="1:6">
      <c r="A29012" s="8">
        <v>45594.0625</v>
      </c>
      <c r="B29012" s="8">
        <v>45594.072916666664</v>
      </c>
      <c r="C29012" s="21">
        <v>949.06452400272053</v>
      </c>
      <c r="D29012" s="21">
        <v>498.38495777109478</v>
      </c>
      <c r="E29012" s="21">
        <v>1310.8968247409086</v>
      </c>
      <c r="F29012" s="23">
        <v>2758.3463065147239</v>
      </c>
    </row>
    <row r="29013" spans="1:6">
      <c r="A29013" s="8">
        <v>45594.072916666664</v>
      </c>
      <c r="B29013" s="8">
        <v>45594.083333333336</v>
      </c>
      <c r="C29013" s="21">
        <v>914.86295554003766</v>
      </c>
      <c r="D29013" s="21">
        <v>493.52525684749838</v>
      </c>
      <c r="E29013" s="21">
        <v>1299.4906871147032</v>
      </c>
      <c r="F29013" s="23">
        <v>2707.8788995022392</v>
      </c>
    </row>
    <row r="29014" spans="1:6">
      <c r="A29014" s="8">
        <v>45594.083333333336</v>
      </c>
      <c r="B29014" s="8">
        <v>45594.09375</v>
      </c>
      <c r="C29014" s="21">
        <v>892.68646832348509</v>
      </c>
      <c r="D29014" s="21">
        <v>494.23754889546012</v>
      </c>
      <c r="E29014" s="21">
        <v>1297.7542350663923</v>
      </c>
      <c r="F29014" s="23">
        <v>2684.6782522853373</v>
      </c>
    </row>
    <row r="29015" spans="1:6">
      <c r="A29015" s="8">
        <v>45594.09375</v>
      </c>
      <c r="B29015" s="8">
        <v>45594.104166666664</v>
      </c>
      <c r="C29015" s="21">
        <v>885.30370512796958</v>
      </c>
      <c r="D29015" s="21">
        <v>489.3275182028824</v>
      </c>
      <c r="E29015" s="21">
        <v>1293.8125637192993</v>
      </c>
      <c r="F29015" s="23">
        <v>2668.4437870501515</v>
      </c>
    </row>
    <row r="29016" spans="1:6">
      <c r="A29016" s="8">
        <v>45594.104166666664</v>
      </c>
      <c r="B29016" s="8">
        <v>45594.114583333336</v>
      </c>
      <c r="C29016" s="21">
        <v>881.41021763570666</v>
      </c>
      <c r="D29016" s="21">
        <v>486.52827089022566</v>
      </c>
      <c r="E29016" s="21">
        <v>1287.3268749608089</v>
      </c>
      <c r="F29016" s="23">
        <v>2655.2653634867411</v>
      </c>
    </row>
    <row r="29017" spans="1:6">
      <c r="A29017" s="8">
        <v>45594.114583333336</v>
      </c>
      <c r="B29017" s="8">
        <v>45594.125</v>
      </c>
      <c r="C29017" s="21">
        <v>878.04855853599565</v>
      </c>
      <c r="D29017" s="21">
        <v>487.88378940276601</v>
      </c>
      <c r="E29017" s="21">
        <v>1286.865833705825</v>
      </c>
      <c r="F29017" s="23">
        <v>2652.7981816445867</v>
      </c>
    </row>
    <row r="29018" spans="1:6">
      <c r="A29018" s="8">
        <v>45594.125</v>
      </c>
      <c r="B29018" s="8">
        <v>45594.135416666664</v>
      </c>
      <c r="C29018" s="21">
        <v>868.52424025879213</v>
      </c>
      <c r="D29018" s="21">
        <v>488.62004265679496</v>
      </c>
      <c r="E29018" s="21">
        <v>1290.9501630117209</v>
      </c>
      <c r="F29018" s="23">
        <v>2648.0944459273078</v>
      </c>
    </row>
    <row r="29019" spans="1:6">
      <c r="A29019" s="8">
        <v>45594.135416666664</v>
      </c>
      <c r="B29019" s="8">
        <v>45594.145833333336</v>
      </c>
      <c r="C29019" s="21">
        <v>859.72545256144076</v>
      </c>
      <c r="D29019" s="21">
        <v>494.15637686768832</v>
      </c>
      <c r="E29019" s="21">
        <v>1301.6781268645595</v>
      </c>
      <c r="F29019" s="23">
        <v>2655.5599562936886</v>
      </c>
    </row>
    <row r="29020" spans="1:6">
      <c r="A29020" s="8">
        <v>45594.145833333336</v>
      </c>
      <c r="B29020" s="8">
        <v>45594.15625</v>
      </c>
      <c r="C29020" s="21">
        <v>855.53513476446244</v>
      </c>
      <c r="D29020" s="21">
        <v>497.87355897084581</v>
      </c>
      <c r="E29020" s="21">
        <v>1311.4801545644887</v>
      </c>
      <c r="F29020" s="23">
        <v>2664.8888482997968</v>
      </c>
    </row>
    <row r="29021" spans="1:6">
      <c r="A29021" s="8">
        <v>45594.15625</v>
      </c>
      <c r="B29021" s="8">
        <v>45594.166666666664</v>
      </c>
      <c r="C29021" s="21">
        <v>873.78148595019411</v>
      </c>
      <c r="D29021" s="21">
        <v>501.35820003712593</v>
      </c>
      <c r="E29021" s="21">
        <v>1322.3223864123606</v>
      </c>
      <c r="F29021" s="23">
        <v>2697.4620723996804</v>
      </c>
    </row>
    <row r="29022" spans="1:6">
      <c r="A29022" s="8">
        <v>45594.166666666664</v>
      </c>
      <c r="B29022" s="8">
        <v>45594.177083333336</v>
      </c>
      <c r="C29022" s="21">
        <v>899.74125779985661</v>
      </c>
      <c r="D29022" s="21">
        <v>518.43213334884308</v>
      </c>
      <c r="E29022" s="21">
        <v>1363.6998452444736</v>
      </c>
      <c r="F29022" s="23">
        <v>2781.8732363931731</v>
      </c>
    </row>
    <row r="29023" spans="1:6">
      <c r="A29023" s="8">
        <v>45594.177083333336</v>
      </c>
      <c r="B29023" s="8">
        <v>45594.1875</v>
      </c>
      <c r="C29023" s="21">
        <v>908.11836943165576</v>
      </c>
      <c r="D29023" s="21">
        <v>530.09159410734355</v>
      </c>
      <c r="E29023" s="21">
        <v>1387.3111270324027</v>
      </c>
      <c r="F29023" s="23">
        <v>2825.5210905714021</v>
      </c>
    </row>
    <row r="29024" spans="1:6">
      <c r="A29024" s="8">
        <v>45594.1875</v>
      </c>
      <c r="B29024" s="8">
        <v>45594.197916666664</v>
      </c>
      <c r="C29024" s="21">
        <v>933.78603697774065</v>
      </c>
      <c r="D29024" s="21">
        <v>555.28656696529629</v>
      </c>
      <c r="E29024" s="21">
        <v>1447.7608392898442</v>
      </c>
      <c r="F29024" s="23">
        <v>2936.8334432328811</v>
      </c>
    </row>
    <row r="29025" spans="1:6">
      <c r="A29025" s="8">
        <v>45594.197916666664</v>
      </c>
      <c r="B29025" s="8">
        <v>45594.208333333336</v>
      </c>
      <c r="C29025" s="21">
        <v>942.47120843431946</v>
      </c>
      <c r="D29025" s="21">
        <v>566.78213544025311</v>
      </c>
      <c r="E29025" s="21">
        <v>1477.0469292042735</v>
      </c>
      <c r="F29025" s="23">
        <v>2986.3002730788462</v>
      </c>
    </row>
    <row r="29026" spans="1:6">
      <c r="A29026" s="8">
        <v>45594.208333333336</v>
      </c>
      <c r="B29026" s="8">
        <v>45594.21875</v>
      </c>
      <c r="C29026" s="21">
        <v>981.76247152762869</v>
      </c>
      <c r="D29026" s="21">
        <v>606.12367721684109</v>
      </c>
      <c r="E29026" s="21">
        <v>1563.318237852759</v>
      </c>
      <c r="F29026" s="23">
        <v>3151.2043865972287</v>
      </c>
    </row>
    <row r="29027" spans="1:6">
      <c r="A29027" s="8">
        <v>45594.21875</v>
      </c>
      <c r="B29027" s="8">
        <v>45594.229166666664</v>
      </c>
      <c r="C29027" s="21">
        <v>1039.9186722397162</v>
      </c>
      <c r="D29027" s="21">
        <v>631.60396781271527</v>
      </c>
      <c r="E29027" s="21">
        <v>1618.5712546928266</v>
      </c>
      <c r="F29027" s="23">
        <v>3290.0938947452582</v>
      </c>
    </row>
    <row r="29028" spans="1:6">
      <c r="A29028" s="8">
        <v>45594.229166666664</v>
      </c>
      <c r="B29028" s="8">
        <v>45594.239583333336</v>
      </c>
      <c r="C29028" s="21">
        <v>1058.372402944327</v>
      </c>
      <c r="D29028" s="21">
        <v>679.3076968140623</v>
      </c>
      <c r="E29028" s="21">
        <v>1724.546060757667</v>
      </c>
      <c r="F29028" s="23">
        <v>3462.2261605160561</v>
      </c>
    </row>
    <row r="29029" spans="1:6">
      <c r="A29029" s="8">
        <v>45594.239583333336</v>
      </c>
      <c r="B29029" s="8">
        <v>45594.25</v>
      </c>
      <c r="C29029" s="21">
        <v>1074.303168524209</v>
      </c>
      <c r="D29029" s="21">
        <v>726.22992958010343</v>
      </c>
      <c r="E29029" s="21">
        <v>1829.6023421442751</v>
      </c>
      <c r="F29029" s="23">
        <v>3630.1354402485877</v>
      </c>
    </row>
    <row r="29030" spans="1:6">
      <c r="A29030" s="8">
        <v>45594.25</v>
      </c>
      <c r="B29030" s="8">
        <v>45594.260416666664</v>
      </c>
      <c r="C29030" s="21">
        <v>1198.2743702966491</v>
      </c>
      <c r="D29030" s="21">
        <v>783.49537580734273</v>
      </c>
      <c r="E29030" s="21">
        <v>1954.2402402254945</v>
      </c>
      <c r="F29030" s="23">
        <v>3936.0099863294863</v>
      </c>
    </row>
    <row r="29031" spans="1:6">
      <c r="A29031" s="8">
        <v>45594.260416666664</v>
      </c>
      <c r="B29031" s="8">
        <v>45594.270833333336</v>
      </c>
      <c r="C29031" s="21">
        <v>1256.5809549446358</v>
      </c>
      <c r="D29031" s="21">
        <v>856.59873491307371</v>
      </c>
      <c r="E29031" s="21">
        <v>2117.2671078498606</v>
      </c>
      <c r="F29031" s="23">
        <v>4230.4467977075701</v>
      </c>
    </row>
    <row r="29032" spans="1:6">
      <c r="A29032" s="8">
        <v>45594.270833333336</v>
      </c>
      <c r="B29032" s="8">
        <v>45594.28125</v>
      </c>
      <c r="C29032" s="21">
        <v>1312.6642220140936</v>
      </c>
      <c r="D29032" s="21">
        <v>908.00672859113274</v>
      </c>
      <c r="E29032" s="21">
        <v>2227.8861626274029</v>
      </c>
      <c r="F29032" s="23">
        <v>4448.5571132326295</v>
      </c>
    </row>
    <row r="29033" spans="1:6">
      <c r="A29033" s="8">
        <v>45594.28125</v>
      </c>
      <c r="B29033" s="8">
        <v>45594.291666666664</v>
      </c>
      <c r="C29033" s="21">
        <v>1321.229314226777</v>
      </c>
      <c r="D29033" s="21">
        <v>946.30426268667316</v>
      </c>
      <c r="E29033" s="21">
        <v>2299.5770414807494</v>
      </c>
      <c r="F29033" s="23">
        <v>4567.1106183941993</v>
      </c>
    </row>
    <row r="29034" spans="1:6">
      <c r="A29034" s="8">
        <v>45594.291666666664</v>
      </c>
      <c r="B29034" s="8">
        <v>45594.302083333336</v>
      </c>
      <c r="C29034" s="21">
        <v>1366.7616363689735</v>
      </c>
      <c r="D29034" s="21">
        <v>974.20054620807628</v>
      </c>
      <c r="E29034" s="21">
        <v>2368.0889308560081</v>
      </c>
      <c r="F29034" s="23">
        <v>4709.0511134330582</v>
      </c>
    </row>
    <row r="29035" spans="1:6">
      <c r="A29035" s="8">
        <v>45594.302083333336</v>
      </c>
      <c r="B29035" s="8">
        <v>45594.3125</v>
      </c>
      <c r="C29035" s="21">
        <v>1415.1234732213225</v>
      </c>
      <c r="D29035" s="21">
        <v>1001.3681849657048</v>
      </c>
      <c r="E29035" s="21">
        <v>2418.5191224832697</v>
      </c>
      <c r="F29035" s="23">
        <v>4835.0107806702972</v>
      </c>
    </row>
    <row r="29036" spans="1:6">
      <c r="A29036" s="8">
        <v>45594.3125</v>
      </c>
      <c r="B29036" s="8">
        <v>45594.322916666664</v>
      </c>
      <c r="C29036" s="21">
        <v>1454.5950093261922</v>
      </c>
      <c r="D29036" s="21">
        <v>1028.5265614244479</v>
      </c>
      <c r="E29036" s="21">
        <v>2477.3570605439772</v>
      </c>
      <c r="F29036" s="23">
        <v>4960.4786312946171</v>
      </c>
    </row>
    <row r="29037" spans="1:6">
      <c r="A29037" s="8">
        <v>45594.322916666664</v>
      </c>
      <c r="B29037" s="8">
        <v>45594.333333333336</v>
      </c>
      <c r="C29037" s="21">
        <v>1467.4089357576536</v>
      </c>
      <c r="D29037" s="21">
        <v>1029.663211671085</v>
      </c>
      <c r="E29037" s="21">
        <v>2498.8262298485915</v>
      </c>
      <c r="F29037" s="23">
        <v>4995.8983772773299</v>
      </c>
    </row>
    <row r="29038" spans="1:6">
      <c r="A29038" s="8">
        <v>45594.333333333336</v>
      </c>
      <c r="B29038" s="8">
        <v>45594.34375</v>
      </c>
      <c r="C29038" s="21">
        <v>1497.2828753229096</v>
      </c>
      <c r="D29038" s="21">
        <v>1061.8054693327226</v>
      </c>
      <c r="E29038" s="21">
        <v>2578.0961984038186</v>
      </c>
      <c r="F29038" s="23">
        <v>5137.1845430594512</v>
      </c>
    </row>
    <row r="29039" spans="1:6">
      <c r="A29039" s="8">
        <v>45594.34375</v>
      </c>
      <c r="B29039" s="8">
        <v>45594.354166666664</v>
      </c>
      <c r="C29039" s="21">
        <v>1492.5182127974406</v>
      </c>
      <c r="D29039" s="21">
        <v>1087.3662842287345</v>
      </c>
      <c r="E29039" s="21">
        <v>2664.8224100051293</v>
      </c>
      <c r="F29039" s="23">
        <v>5244.7069070313046</v>
      </c>
    </row>
    <row r="29040" spans="1:6">
      <c r="A29040" s="8">
        <v>45594.354166666664</v>
      </c>
      <c r="B29040" s="8">
        <v>45594.364583333336</v>
      </c>
      <c r="C29040" s="21">
        <v>1479.4497537231257</v>
      </c>
      <c r="D29040" s="21">
        <v>1068.3679235537506</v>
      </c>
      <c r="E29040" s="21">
        <v>2665.2789580027688</v>
      </c>
      <c r="F29040" s="23">
        <v>5213.0966352796459</v>
      </c>
    </row>
    <row r="29041" spans="1:6">
      <c r="A29041" s="8">
        <v>45594.364583333336</v>
      </c>
      <c r="B29041" s="8">
        <v>45594.375</v>
      </c>
      <c r="C29041" s="21">
        <v>1480.5578956720242</v>
      </c>
      <c r="D29041" s="21">
        <v>1072.8826625981264</v>
      </c>
      <c r="E29041" s="21">
        <v>2695.3219482923396</v>
      </c>
      <c r="F29041" s="23">
        <v>5248.7625065624907</v>
      </c>
    </row>
    <row r="29042" spans="1:6">
      <c r="A29042" s="8">
        <v>45594.375</v>
      </c>
      <c r="B29042" s="8">
        <v>45594.385416666664</v>
      </c>
      <c r="C29042" s="21">
        <v>1465.6051258933119</v>
      </c>
      <c r="D29042" s="21">
        <v>1071.906722121488</v>
      </c>
      <c r="E29042" s="21">
        <v>2713.2436339578007</v>
      </c>
      <c r="F29042" s="23">
        <v>5250.755481972601</v>
      </c>
    </row>
    <row r="29043" spans="1:6">
      <c r="A29043" s="8">
        <v>45594.385416666664</v>
      </c>
      <c r="B29043" s="8">
        <v>45594.395833333336</v>
      </c>
      <c r="C29043" s="21">
        <v>1419.4833810737475</v>
      </c>
      <c r="D29043" s="21">
        <v>1045.5414171346604</v>
      </c>
      <c r="E29043" s="21">
        <v>2688.2796177372002</v>
      </c>
      <c r="F29043" s="23">
        <v>5153.3044159456076</v>
      </c>
    </row>
    <row r="29044" spans="1:6">
      <c r="A29044" s="8">
        <v>45594.395833333336</v>
      </c>
      <c r="B29044" s="8">
        <v>45594.40625</v>
      </c>
      <c r="C29044" s="21">
        <v>1405.8002885201363</v>
      </c>
      <c r="D29044" s="21">
        <v>1016.3506993998624</v>
      </c>
      <c r="E29044" s="21">
        <v>2691.7535195336786</v>
      </c>
      <c r="F29044" s="23">
        <v>5113.9045074536771</v>
      </c>
    </row>
    <row r="29045" spans="1:6">
      <c r="A29045" s="8">
        <v>45594.40625</v>
      </c>
      <c r="B29045" s="8">
        <v>45594.416666666664</v>
      </c>
      <c r="C29045" s="21">
        <v>1411.1202056027778</v>
      </c>
      <c r="D29045" s="21">
        <v>983.5211034891056</v>
      </c>
      <c r="E29045" s="21">
        <v>2664.9132949104142</v>
      </c>
      <c r="F29045" s="23">
        <v>5059.5546040022973</v>
      </c>
    </row>
    <row r="29046" spans="1:6">
      <c r="A29046" s="8">
        <v>45594.416666666664</v>
      </c>
      <c r="B29046" s="8">
        <v>45594.427083333336</v>
      </c>
      <c r="C29046" s="21">
        <v>1384.6113482414121</v>
      </c>
      <c r="D29046" s="21">
        <v>1006.6135810896367</v>
      </c>
      <c r="E29046" s="21">
        <v>2677.8790089642257</v>
      </c>
      <c r="F29046" s="23">
        <v>5069.1039382952749</v>
      </c>
    </row>
    <row r="29047" spans="1:6">
      <c r="A29047" s="8">
        <v>45594.427083333336</v>
      </c>
      <c r="B29047" s="8">
        <v>45594.4375</v>
      </c>
      <c r="C29047" s="21">
        <v>1408.0029174747986</v>
      </c>
      <c r="D29047" s="21">
        <v>1020.2168621733938</v>
      </c>
      <c r="E29047" s="21">
        <v>2712.2348267069578</v>
      </c>
      <c r="F29047" s="23">
        <v>5140.4546063551497</v>
      </c>
    </row>
    <row r="29048" spans="1:6">
      <c r="A29048" s="8">
        <v>45594.4375</v>
      </c>
      <c r="B29048" s="8">
        <v>45594.447916666664</v>
      </c>
      <c r="C29048" s="21">
        <v>1419.8488754811638</v>
      </c>
      <c r="D29048" s="21">
        <v>1026.4919029016007</v>
      </c>
      <c r="E29048" s="21">
        <v>2734.4374679876191</v>
      </c>
      <c r="F29048" s="23">
        <v>5180.7782463703834</v>
      </c>
    </row>
    <row r="29049" spans="1:6">
      <c r="A29049" s="8">
        <v>45594.447916666664</v>
      </c>
      <c r="B29049" s="8">
        <v>45594.458333333336</v>
      </c>
      <c r="C29049" s="21">
        <v>1426.1765821379749</v>
      </c>
      <c r="D29049" s="21">
        <v>1054.4022186091945</v>
      </c>
      <c r="E29049" s="21">
        <v>2754.4341927323076</v>
      </c>
      <c r="F29049" s="23">
        <v>5235.0129934794768</v>
      </c>
    </row>
    <row r="29050" spans="1:6">
      <c r="A29050" s="8">
        <v>45594.458333333336</v>
      </c>
      <c r="B29050" s="8">
        <v>45594.46875</v>
      </c>
      <c r="C29050" s="21">
        <v>1391.3325826280141</v>
      </c>
      <c r="D29050" s="21">
        <v>1055.2804105447692</v>
      </c>
      <c r="E29050" s="21">
        <v>2795.8684579363412</v>
      </c>
      <c r="F29050" s="23">
        <v>5242.4814511091245</v>
      </c>
    </row>
    <row r="29051" spans="1:6">
      <c r="A29051" s="8">
        <v>45594.46875</v>
      </c>
      <c r="B29051" s="8">
        <v>45594.479166666664</v>
      </c>
      <c r="C29051" s="21">
        <v>1391.1464248134018</v>
      </c>
      <c r="D29051" s="21">
        <v>1058.6028345057277</v>
      </c>
      <c r="E29051" s="21">
        <v>2817.2422362508296</v>
      </c>
      <c r="F29051" s="23">
        <v>5266.9914955699587</v>
      </c>
    </row>
    <row r="29052" spans="1:6">
      <c r="A29052" s="8">
        <v>45594.479166666664</v>
      </c>
      <c r="B29052" s="8">
        <v>45594.489583333336</v>
      </c>
      <c r="C29052" s="21">
        <v>1383.6815087729783</v>
      </c>
      <c r="D29052" s="21">
        <v>1069.9430033833735</v>
      </c>
      <c r="E29052" s="21">
        <v>2878.965979300709</v>
      </c>
      <c r="F29052" s="23">
        <v>5332.5904914570601</v>
      </c>
    </row>
    <row r="29053" spans="1:6">
      <c r="A29053" s="8">
        <v>45594.489583333336</v>
      </c>
      <c r="B29053" s="8">
        <v>45594.5</v>
      </c>
      <c r="C29053" s="21">
        <v>1403.9380464115238</v>
      </c>
      <c r="D29053" s="21">
        <v>1093.0209813625381</v>
      </c>
      <c r="E29053" s="21">
        <v>2935.474756374982</v>
      </c>
      <c r="F29053" s="23">
        <v>5432.4337841490433</v>
      </c>
    </row>
    <row r="29054" spans="1:6">
      <c r="A29054" s="8">
        <v>45594.5</v>
      </c>
      <c r="B29054" s="8">
        <v>45594.510416666664</v>
      </c>
      <c r="C29054" s="21">
        <v>1373.3068469913428</v>
      </c>
      <c r="D29054" s="21">
        <v>1106.3533892436101</v>
      </c>
      <c r="E29054" s="21">
        <v>2946.1552273984698</v>
      </c>
      <c r="F29054" s="23">
        <v>5425.815463633423</v>
      </c>
    </row>
    <row r="29055" spans="1:6">
      <c r="A29055" s="8">
        <v>45594.510416666664</v>
      </c>
      <c r="B29055" s="8">
        <v>45594.520833333336</v>
      </c>
      <c r="C29055" s="21">
        <v>1383.3651780431474</v>
      </c>
      <c r="D29055" s="21">
        <v>1123.1425711942743</v>
      </c>
      <c r="E29055" s="21">
        <v>2933.448747889151</v>
      </c>
      <c r="F29055" s="23">
        <v>5439.9564971265727</v>
      </c>
    </row>
    <row r="29056" spans="1:6">
      <c r="A29056" s="8">
        <v>45594.520833333336</v>
      </c>
      <c r="B29056" s="8">
        <v>45594.53125</v>
      </c>
      <c r="C29056" s="21">
        <v>1406.730209289728</v>
      </c>
      <c r="D29056" s="21">
        <v>1119.9035758050225</v>
      </c>
      <c r="E29056" s="21">
        <v>2924.1197365627281</v>
      </c>
      <c r="F29056" s="23">
        <v>5450.7535216574779</v>
      </c>
    </row>
    <row r="29057" spans="1:6">
      <c r="A29057" s="8">
        <v>45594.53125</v>
      </c>
      <c r="B29057" s="8">
        <v>45594.541666666664</v>
      </c>
      <c r="C29057" s="21">
        <v>1409.5370545892188</v>
      </c>
      <c r="D29057" s="21">
        <v>1116.8343663510877</v>
      </c>
      <c r="E29057" s="21">
        <v>2908.0890940363424</v>
      </c>
      <c r="F29057" s="23">
        <v>5434.4605149766485</v>
      </c>
    </row>
    <row r="29058" spans="1:6">
      <c r="A29058" s="8">
        <v>45594.541666666664</v>
      </c>
      <c r="B29058" s="8">
        <v>45594.552083333336</v>
      </c>
      <c r="C29058" s="21">
        <v>1427.9454486036891</v>
      </c>
      <c r="D29058" s="21">
        <v>1117.5734601568229</v>
      </c>
      <c r="E29058" s="21">
        <v>2867.7002431193664</v>
      </c>
      <c r="F29058" s="23">
        <v>5413.2191518798791</v>
      </c>
    </row>
    <row r="29059" spans="1:6">
      <c r="A29059" s="8">
        <v>45594.552083333336</v>
      </c>
      <c r="B29059" s="8">
        <v>45594.5625</v>
      </c>
      <c r="C29059" s="21">
        <v>1394.3098759711943</v>
      </c>
      <c r="D29059" s="21">
        <v>1103.4973994248467</v>
      </c>
      <c r="E29059" s="21">
        <v>2864.5333982451489</v>
      </c>
      <c r="F29059" s="23">
        <v>5362.3406736411898</v>
      </c>
    </row>
    <row r="29060" spans="1:6">
      <c r="A29060" s="8">
        <v>45594.5625</v>
      </c>
      <c r="B29060" s="8">
        <v>45594.572916666664</v>
      </c>
      <c r="C29060" s="21">
        <v>1389.4934130193383</v>
      </c>
      <c r="D29060" s="21">
        <v>1094.9472349716477</v>
      </c>
      <c r="E29060" s="21">
        <v>2810.2652051592713</v>
      </c>
      <c r="F29060" s="23">
        <v>5294.7058531502571</v>
      </c>
    </row>
    <row r="29061" spans="1:6">
      <c r="A29061" s="8">
        <v>45594.572916666664</v>
      </c>
      <c r="B29061" s="8">
        <v>45594.583333333336</v>
      </c>
      <c r="C29061" s="21">
        <v>1369.7103306725483</v>
      </c>
      <c r="D29061" s="21">
        <v>1080.8794219447941</v>
      </c>
      <c r="E29061" s="21">
        <v>2811.4564554125723</v>
      </c>
      <c r="F29061" s="23">
        <v>5262.0462080299149</v>
      </c>
    </row>
    <row r="29062" spans="1:6">
      <c r="A29062" s="8">
        <v>45594.583333333336</v>
      </c>
      <c r="B29062" s="8">
        <v>45594.59375</v>
      </c>
      <c r="C29062" s="21">
        <v>1353.9482515705749</v>
      </c>
      <c r="D29062" s="21">
        <v>1077.5322709173026</v>
      </c>
      <c r="E29062" s="21">
        <v>2785.6773029334554</v>
      </c>
      <c r="F29062" s="23">
        <v>5217.1578254213327</v>
      </c>
    </row>
    <row r="29063" spans="1:6">
      <c r="A29063" s="8">
        <v>45594.59375</v>
      </c>
      <c r="B29063" s="8">
        <v>45594.604166666664</v>
      </c>
      <c r="C29063" s="21">
        <v>1309.1402572742377</v>
      </c>
      <c r="D29063" s="21">
        <v>1061.3449968417967</v>
      </c>
      <c r="E29063" s="21">
        <v>2742.2206631389754</v>
      </c>
      <c r="F29063" s="23">
        <v>5112.7059172550098</v>
      </c>
    </row>
    <row r="29064" spans="1:6">
      <c r="A29064" s="8">
        <v>45594.604166666664</v>
      </c>
      <c r="B29064" s="8">
        <v>45594.614583333336</v>
      </c>
      <c r="C29064" s="21">
        <v>1301.9635048064983</v>
      </c>
      <c r="D29064" s="21">
        <v>1045.8854184312347</v>
      </c>
      <c r="E29064" s="21">
        <v>2747.1872756436487</v>
      </c>
      <c r="F29064" s="23">
        <v>5095.036198881382</v>
      </c>
    </row>
    <row r="29065" spans="1:6">
      <c r="A29065" s="8">
        <v>45594.614583333336</v>
      </c>
      <c r="B29065" s="8">
        <v>45594.625</v>
      </c>
      <c r="C29065" s="21">
        <v>1333.2612868061601</v>
      </c>
      <c r="D29065" s="21">
        <v>1059.9403415995198</v>
      </c>
      <c r="E29065" s="21">
        <v>2779.5259855595255</v>
      </c>
      <c r="F29065" s="23">
        <v>5172.7276139652058</v>
      </c>
    </row>
    <row r="29066" spans="1:6">
      <c r="A29066" s="8">
        <v>45594.625</v>
      </c>
      <c r="B29066" s="8">
        <v>45594.635416666664</v>
      </c>
      <c r="C29066" s="21">
        <v>1321.0123056653656</v>
      </c>
      <c r="D29066" s="21">
        <v>1051.4801710938366</v>
      </c>
      <c r="E29066" s="21">
        <v>2784.4198356283309</v>
      </c>
      <c r="F29066" s="23">
        <v>5156.9123123875324</v>
      </c>
    </row>
    <row r="29067" spans="1:6">
      <c r="A29067" s="8">
        <v>45594.635416666664</v>
      </c>
      <c r="B29067" s="8">
        <v>45594.645833333336</v>
      </c>
      <c r="C29067" s="21">
        <v>1294.0668569690947</v>
      </c>
      <c r="D29067" s="21">
        <v>1031.3050512157918</v>
      </c>
      <c r="E29067" s="21">
        <v>2733.7227742168916</v>
      </c>
      <c r="F29067" s="23">
        <v>5059.0946824017783</v>
      </c>
    </row>
    <row r="29068" spans="1:6">
      <c r="A29068" s="8">
        <v>45594.645833333336</v>
      </c>
      <c r="B29068" s="8">
        <v>45594.65625</v>
      </c>
      <c r="C29068" s="21">
        <v>1304.4515084876725</v>
      </c>
      <c r="D29068" s="21">
        <v>1054.6265443110867</v>
      </c>
      <c r="E29068" s="21">
        <v>2705.6064752789216</v>
      </c>
      <c r="F29068" s="23">
        <v>5064.6845280776806</v>
      </c>
    </row>
    <row r="29069" spans="1:6">
      <c r="A29069" s="8">
        <v>45594.65625</v>
      </c>
      <c r="B29069" s="8">
        <v>45594.666666666664</v>
      </c>
      <c r="C29069" s="21">
        <v>1298.0259443709133</v>
      </c>
      <c r="D29069" s="21">
        <v>1069.5505724119434</v>
      </c>
      <c r="E29069" s="21">
        <v>2712.0603364779099</v>
      </c>
      <c r="F29069" s="23">
        <v>5079.6368532607667</v>
      </c>
    </row>
    <row r="29070" spans="1:6">
      <c r="A29070" s="8">
        <v>45594.666666666664</v>
      </c>
      <c r="B29070" s="8">
        <v>45594.677083333336</v>
      </c>
      <c r="C29070" s="21">
        <v>1364.243188262486</v>
      </c>
      <c r="D29070" s="21">
        <v>1110.4297799904805</v>
      </c>
      <c r="E29070" s="21">
        <v>2754.4048138740955</v>
      </c>
      <c r="F29070" s="23">
        <v>5229.0777821270622</v>
      </c>
    </row>
    <row r="29071" spans="1:6">
      <c r="A29071" s="8">
        <v>45594.677083333336</v>
      </c>
      <c r="B29071" s="8">
        <v>45594.6875</v>
      </c>
      <c r="C29071" s="21">
        <v>1394.7024851059764</v>
      </c>
      <c r="D29071" s="21">
        <v>1178.4968507613578</v>
      </c>
      <c r="E29071" s="21">
        <v>2885.3849972397261</v>
      </c>
      <c r="F29071" s="23">
        <v>5458.584333107061</v>
      </c>
    </row>
    <row r="29072" spans="1:6">
      <c r="A29072" s="8">
        <v>45594.6875</v>
      </c>
      <c r="B29072" s="8">
        <v>45594.697916666664</v>
      </c>
      <c r="C29072" s="21">
        <v>1412.1815615468154</v>
      </c>
      <c r="D29072" s="21">
        <v>1223.2451883848182</v>
      </c>
      <c r="E29072" s="21">
        <v>2965.6077695299464</v>
      </c>
      <c r="F29072" s="23">
        <v>5601.0345194615802</v>
      </c>
    </row>
    <row r="29073" spans="1:6">
      <c r="A29073" s="8">
        <v>45594.697916666664</v>
      </c>
      <c r="B29073" s="8">
        <v>45594.708333333336</v>
      </c>
      <c r="C29073" s="21">
        <v>1413.5422274085104</v>
      </c>
      <c r="D29073" s="21">
        <v>1255.1268643831224</v>
      </c>
      <c r="E29073" s="21">
        <v>3051.5965735113514</v>
      </c>
      <c r="F29073" s="23">
        <v>5720.2656653029844</v>
      </c>
    </row>
    <row r="29074" spans="1:6">
      <c r="A29074" s="8">
        <v>45594.708333333336</v>
      </c>
      <c r="B29074" s="8">
        <v>45594.71875</v>
      </c>
      <c r="C29074" s="21">
        <v>1497.6684821810222</v>
      </c>
      <c r="D29074" s="21">
        <v>1382.298975852116</v>
      </c>
      <c r="E29074" s="21">
        <v>3344.9116251804562</v>
      </c>
      <c r="F29074" s="23">
        <v>6224.8790832135946</v>
      </c>
    </row>
    <row r="29075" spans="1:6">
      <c r="A29075" s="8">
        <v>45594.71875</v>
      </c>
      <c r="B29075" s="8">
        <v>45594.729166666664</v>
      </c>
      <c r="C29075" s="21">
        <v>1537.1357095086723</v>
      </c>
      <c r="D29075" s="21">
        <v>1477.5579754048049</v>
      </c>
      <c r="E29075" s="21">
        <v>3558.2188488407342</v>
      </c>
      <c r="F29075" s="23">
        <v>6572.9125337542118</v>
      </c>
    </row>
    <row r="29076" spans="1:6">
      <c r="A29076" s="8">
        <v>45594.729166666664</v>
      </c>
      <c r="B29076" s="8">
        <v>45594.739583333336</v>
      </c>
      <c r="C29076" s="21">
        <v>1550.0732740929384</v>
      </c>
      <c r="D29076" s="21">
        <v>1532.267576165568</v>
      </c>
      <c r="E29076" s="21">
        <v>3687.4822876348503</v>
      </c>
      <c r="F29076" s="23">
        <v>6769.823137893356</v>
      </c>
    </row>
    <row r="29077" spans="1:6">
      <c r="A29077" s="8">
        <v>45594.739583333336</v>
      </c>
      <c r="B29077" s="8">
        <v>45594.75</v>
      </c>
      <c r="C29077" s="21">
        <v>1586.5738719286849</v>
      </c>
      <c r="D29077" s="21">
        <v>1577.1513233274202</v>
      </c>
      <c r="E29077" s="21">
        <v>3789.1636507099115</v>
      </c>
      <c r="F29077" s="23">
        <v>6952.8888459660166</v>
      </c>
    </row>
    <row r="29078" spans="1:6">
      <c r="A29078" s="8">
        <v>45594.75</v>
      </c>
      <c r="B29078" s="8">
        <v>45594.760416666664</v>
      </c>
      <c r="C29078" s="21">
        <v>1618.343337261304</v>
      </c>
      <c r="D29078" s="21">
        <v>1602.3188648654295</v>
      </c>
      <c r="E29078" s="21">
        <v>3865.6414991706329</v>
      </c>
      <c r="F29078" s="23">
        <v>7086.3037012973664</v>
      </c>
    </row>
    <row r="29079" spans="1:6">
      <c r="A29079" s="8">
        <v>45594.760416666664</v>
      </c>
      <c r="B29079" s="8">
        <v>45594.770833333336</v>
      </c>
      <c r="C29079" s="21">
        <v>1589.4404543337791</v>
      </c>
      <c r="D29079" s="21">
        <v>1565.6717263063647</v>
      </c>
      <c r="E29079" s="21">
        <v>3782.1042340014874</v>
      </c>
      <c r="F29079" s="23">
        <v>6937.2164146416308</v>
      </c>
    </row>
    <row r="29080" spans="1:6">
      <c r="A29080" s="8">
        <v>45594.770833333336</v>
      </c>
      <c r="B29080" s="8">
        <v>45594.78125</v>
      </c>
      <c r="C29080" s="21">
        <v>1570.5152088152802</v>
      </c>
      <c r="D29080" s="21">
        <v>1544.4394787153894</v>
      </c>
      <c r="E29080" s="21">
        <v>3731.6269988818617</v>
      </c>
      <c r="F29080" s="23">
        <v>6846.5816864125318</v>
      </c>
    </row>
    <row r="29081" spans="1:6">
      <c r="A29081" s="8">
        <v>45594.78125</v>
      </c>
      <c r="B29081" s="8">
        <v>45594.791666666664</v>
      </c>
      <c r="C29081" s="21">
        <v>1558.1796931694862</v>
      </c>
      <c r="D29081" s="21">
        <v>1534.3170023072855</v>
      </c>
      <c r="E29081" s="21">
        <v>3705.9762812106005</v>
      </c>
      <c r="F29081" s="23">
        <v>6798.4729766873716</v>
      </c>
    </row>
    <row r="29082" spans="1:6">
      <c r="A29082" s="8">
        <v>45594.791666666664</v>
      </c>
      <c r="B29082" s="8">
        <v>45594.802083333336</v>
      </c>
      <c r="C29082" s="21">
        <v>1535.5449274361104</v>
      </c>
      <c r="D29082" s="21">
        <v>1480.6027886910745</v>
      </c>
      <c r="E29082" s="21">
        <v>3578.0817602199108</v>
      </c>
      <c r="F29082" s="23">
        <v>6594.2294763470964</v>
      </c>
    </row>
    <row r="29083" spans="1:6">
      <c r="A29083" s="8">
        <v>45594.802083333336</v>
      </c>
      <c r="B29083" s="8">
        <v>45594.8125</v>
      </c>
      <c r="C29083" s="21">
        <v>1517.7152319275624</v>
      </c>
      <c r="D29083" s="21">
        <v>1456.196762879546</v>
      </c>
      <c r="E29083" s="21">
        <v>3532.6169513965074</v>
      </c>
      <c r="F29083" s="23">
        <v>6506.5289462036162</v>
      </c>
    </row>
    <row r="29084" spans="1:6">
      <c r="A29084" s="8">
        <v>45594.8125</v>
      </c>
      <c r="B29084" s="8">
        <v>45594.822916666664</v>
      </c>
      <c r="C29084" s="21">
        <v>1513.9619153489871</v>
      </c>
      <c r="D29084" s="21">
        <v>1408.5414093306581</v>
      </c>
      <c r="E29084" s="21">
        <v>3424.1384646972419</v>
      </c>
      <c r="F29084" s="23">
        <v>6346.6417893768867</v>
      </c>
    </row>
    <row r="29085" spans="1:6">
      <c r="A29085" s="8">
        <v>45594.822916666664</v>
      </c>
      <c r="B29085" s="8">
        <v>45594.833333333336</v>
      </c>
      <c r="C29085" s="21">
        <v>1514.2983135230115</v>
      </c>
      <c r="D29085" s="21">
        <v>1348.5041196233399</v>
      </c>
      <c r="E29085" s="21">
        <v>3282.4419727686691</v>
      </c>
      <c r="F29085" s="23">
        <v>6145.2444059150203</v>
      </c>
    </row>
    <row r="29086" spans="1:6">
      <c r="A29086" s="8">
        <v>45594.833333333336</v>
      </c>
      <c r="B29086" s="8">
        <v>45594.84375</v>
      </c>
      <c r="C29086" s="21">
        <v>1461.3569986292298</v>
      </c>
      <c r="D29086" s="21">
        <v>1277.4286850068188</v>
      </c>
      <c r="E29086" s="21">
        <v>3119.1679646083562</v>
      </c>
      <c r="F29086" s="23">
        <v>5857.9536482444055</v>
      </c>
    </row>
    <row r="29087" spans="1:6">
      <c r="A29087" s="8">
        <v>45594.84375</v>
      </c>
      <c r="B29087" s="8">
        <v>45594.854166666664</v>
      </c>
      <c r="C29087" s="21">
        <v>1442.437887461324</v>
      </c>
      <c r="D29087" s="21">
        <v>1204.523364238308</v>
      </c>
      <c r="E29087" s="21">
        <v>2954.1800689229235</v>
      </c>
      <c r="F29087" s="23">
        <v>5601.1413206225552</v>
      </c>
    </row>
    <row r="29088" spans="1:6">
      <c r="A29088" s="8">
        <v>45594.854166666664</v>
      </c>
      <c r="B29088" s="8">
        <v>45594.864583333336</v>
      </c>
      <c r="C29088" s="21">
        <v>1419.6529788677067</v>
      </c>
      <c r="D29088" s="21">
        <v>1149.135823796782</v>
      </c>
      <c r="E29088" s="21">
        <v>2832.0655126204729</v>
      </c>
      <c r="F29088" s="23">
        <v>5400.8543152849616</v>
      </c>
    </row>
    <row r="29089" spans="1:6">
      <c r="A29089" s="8">
        <v>45594.864583333336</v>
      </c>
      <c r="B29089" s="8">
        <v>45594.875</v>
      </c>
      <c r="C29089" s="21">
        <v>1395.1039405516101</v>
      </c>
      <c r="D29089" s="21">
        <v>1090.7044308453126</v>
      </c>
      <c r="E29089" s="21">
        <v>2693.8573665875224</v>
      </c>
      <c r="F29089" s="23">
        <v>5179.6657379844455</v>
      </c>
    </row>
    <row r="29090" spans="1:6">
      <c r="A29090" s="8">
        <v>45594.875</v>
      </c>
      <c r="B29090" s="8">
        <v>45594.885416666664</v>
      </c>
      <c r="C29090" s="21">
        <v>1329.8137699979509</v>
      </c>
      <c r="D29090" s="21">
        <v>1060.7938943636491</v>
      </c>
      <c r="E29090" s="21">
        <v>2626.4483477451149</v>
      </c>
      <c r="F29090" s="23">
        <v>5017.0560121067147</v>
      </c>
    </row>
    <row r="29091" spans="1:6">
      <c r="A29091" s="8">
        <v>45594.885416666664</v>
      </c>
      <c r="B29091" s="8">
        <v>45594.895833333336</v>
      </c>
      <c r="C29091" s="21">
        <v>1289.7360668239523</v>
      </c>
      <c r="D29091" s="21">
        <v>1028.5435616200864</v>
      </c>
      <c r="E29091" s="21">
        <v>2551.8248679866856</v>
      </c>
      <c r="F29091" s="23">
        <v>4870.1044964307239</v>
      </c>
    </row>
    <row r="29092" spans="1:6">
      <c r="A29092" s="8">
        <v>45594.895833333336</v>
      </c>
      <c r="B29092" s="8">
        <v>45594.90625</v>
      </c>
      <c r="C29092" s="21">
        <v>1286.611485485078</v>
      </c>
      <c r="D29092" s="21">
        <v>1025.558239754444</v>
      </c>
      <c r="E29092" s="21">
        <v>2541.3949282411163</v>
      </c>
      <c r="F29092" s="23">
        <v>4853.5646534806383</v>
      </c>
    </row>
    <row r="29093" spans="1:6">
      <c r="A29093" s="8">
        <v>45594.90625</v>
      </c>
      <c r="B29093" s="8">
        <v>45594.916666666664</v>
      </c>
      <c r="C29093" s="21">
        <v>1249.2535043933701</v>
      </c>
      <c r="D29093" s="21">
        <v>985.94591911098382</v>
      </c>
      <c r="E29093" s="21">
        <v>2451.8766055095994</v>
      </c>
      <c r="F29093" s="23">
        <v>4687.0760290139533</v>
      </c>
    </row>
    <row r="29094" spans="1:6">
      <c r="A29094" s="8">
        <v>45594.916666666664</v>
      </c>
      <c r="B29094" s="8">
        <v>45594.927083333336</v>
      </c>
      <c r="C29094" s="21">
        <v>1203.7627179311758</v>
      </c>
      <c r="D29094" s="21">
        <v>971.25896852891219</v>
      </c>
      <c r="E29094" s="21">
        <v>2425.3201296816569</v>
      </c>
      <c r="F29094" s="23">
        <v>4600.3418161417449</v>
      </c>
    </row>
    <row r="29095" spans="1:6">
      <c r="A29095" s="8">
        <v>45594.927083333336</v>
      </c>
      <c r="B29095" s="8">
        <v>45594.9375</v>
      </c>
      <c r="C29095" s="21">
        <v>1166.5214965641458</v>
      </c>
      <c r="D29095" s="21">
        <v>909.60863540727792</v>
      </c>
      <c r="E29095" s="21">
        <v>2280.2880927826682</v>
      </c>
      <c r="F29095" s="23">
        <v>4356.4182247540921</v>
      </c>
    </row>
    <row r="29096" spans="1:6">
      <c r="A29096" s="8">
        <v>45594.9375</v>
      </c>
      <c r="B29096" s="8">
        <v>45594.947916666664</v>
      </c>
      <c r="C29096" s="21">
        <v>1127.7684117157844</v>
      </c>
      <c r="D29096" s="21">
        <v>844.53031174311855</v>
      </c>
      <c r="E29096" s="21">
        <v>2137.9685020949801</v>
      </c>
      <c r="F29096" s="23">
        <v>4110.2672255538828</v>
      </c>
    </row>
    <row r="29097" spans="1:6">
      <c r="A29097" s="8">
        <v>45594.947916666664</v>
      </c>
      <c r="B29097" s="8">
        <v>45594.958333333336</v>
      </c>
      <c r="C29097" s="21">
        <v>1091.6435284109039</v>
      </c>
      <c r="D29097" s="21">
        <v>790.83597515571887</v>
      </c>
      <c r="E29097" s="21">
        <v>2011.8113238717153</v>
      </c>
      <c r="F29097" s="23">
        <v>3894.2908274383381</v>
      </c>
    </row>
    <row r="29098" spans="1:6">
      <c r="A29098" s="8">
        <v>45594.958333333336</v>
      </c>
      <c r="B29098" s="8">
        <v>45594.96875</v>
      </c>
      <c r="C29098" s="21">
        <v>1079.075903790575</v>
      </c>
      <c r="D29098" s="21">
        <v>740.49447440200197</v>
      </c>
      <c r="E29098" s="21">
        <v>1886.3661945750098</v>
      </c>
      <c r="F29098" s="23">
        <v>3705.9365727675868</v>
      </c>
    </row>
    <row r="29099" spans="1:6">
      <c r="A29099" s="8">
        <v>45594.96875</v>
      </c>
      <c r="B29099" s="8">
        <v>45594.979166666664</v>
      </c>
      <c r="C29099" s="21">
        <v>1042.5291793743659</v>
      </c>
      <c r="D29099" s="21">
        <v>691.2412480275575</v>
      </c>
      <c r="E29099" s="21">
        <v>1763.5832306269858</v>
      </c>
      <c r="F29099" s="23">
        <v>3497.3536580289092</v>
      </c>
    </row>
    <row r="29100" spans="1:6">
      <c r="A29100" s="8">
        <v>45594.979166666664</v>
      </c>
      <c r="B29100" s="8">
        <v>45594.989583333336</v>
      </c>
      <c r="C29100" s="21">
        <v>1010.7301869274904</v>
      </c>
      <c r="D29100" s="21">
        <v>645.4546445236947</v>
      </c>
      <c r="E29100" s="21">
        <v>1667.8743033655662</v>
      </c>
      <c r="F29100" s="23">
        <v>3324.0591348167513</v>
      </c>
    </row>
    <row r="29101" spans="1:6">
      <c r="A29101" s="8">
        <v>45594.989583333336</v>
      </c>
      <c r="B29101" s="8">
        <v>45595</v>
      </c>
      <c r="C29101" s="21">
        <v>1008.2634196631657</v>
      </c>
      <c r="D29101" s="21">
        <v>614.40642668481428</v>
      </c>
      <c r="E29101" s="21">
        <v>1592.7880905225416</v>
      </c>
      <c r="F29101" s="23">
        <v>3215.4579368705217</v>
      </c>
    </row>
    <row r="29102" spans="1:6">
      <c r="A29102" s="8">
        <v>45595</v>
      </c>
      <c r="B29102" s="8">
        <v>45595.010416666664</v>
      </c>
      <c r="C29102" s="21">
        <v>976.23995630161517</v>
      </c>
      <c r="D29102" s="21">
        <v>589.32996852044698</v>
      </c>
      <c r="E29102" s="21">
        <v>1522.0458919243545</v>
      </c>
      <c r="F29102" s="23">
        <v>3087.6158167464164</v>
      </c>
    </row>
    <row r="29103" spans="1:6">
      <c r="A29103" s="8">
        <v>45595.010416666664</v>
      </c>
      <c r="B29103" s="8">
        <v>45595.020833333336</v>
      </c>
      <c r="C29103" s="21">
        <v>970.81633229338433</v>
      </c>
      <c r="D29103" s="21">
        <v>565.58408211755045</v>
      </c>
      <c r="E29103" s="21">
        <v>1469.4451732368188</v>
      </c>
      <c r="F29103" s="23">
        <v>3005.8455876477537</v>
      </c>
    </row>
    <row r="29104" spans="1:6">
      <c r="A29104" s="8">
        <v>45595.020833333336</v>
      </c>
      <c r="B29104" s="8">
        <v>45595.03125</v>
      </c>
      <c r="C29104" s="21">
        <v>944.44660459932504</v>
      </c>
      <c r="D29104" s="21">
        <v>545.5833051255961</v>
      </c>
      <c r="E29104" s="21">
        <v>1426.2578526968273</v>
      </c>
      <c r="F29104" s="23">
        <v>2916.2877624217485</v>
      </c>
    </row>
    <row r="29105" spans="1:6">
      <c r="A29105" s="8">
        <v>45595.03125</v>
      </c>
      <c r="B29105" s="8">
        <v>45595.041666666664</v>
      </c>
      <c r="C29105" s="21">
        <v>935.77422507459437</v>
      </c>
      <c r="D29105" s="21">
        <v>531.9839331156943</v>
      </c>
      <c r="E29105" s="21">
        <v>1391.0203575410028</v>
      </c>
      <c r="F29105" s="23">
        <v>2858.7785157312915</v>
      </c>
    </row>
    <row r="29106" spans="1:6">
      <c r="A29106" s="8">
        <v>45595.041666666664</v>
      </c>
      <c r="B29106" s="8">
        <v>45595.052083333336</v>
      </c>
      <c r="C29106" s="21">
        <v>915.56472745258452</v>
      </c>
      <c r="D29106" s="21">
        <v>516.97621059318635</v>
      </c>
      <c r="E29106" s="21">
        <v>1356.6576334902961</v>
      </c>
      <c r="F29106" s="23">
        <v>2789.198571536067</v>
      </c>
    </row>
    <row r="29107" spans="1:6">
      <c r="A29107" s="8">
        <v>45595.052083333336</v>
      </c>
      <c r="B29107" s="8">
        <v>45595.0625</v>
      </c>
      <c r="C29107" s="21">
        <v>883.78369327556948</v>
      </c>
      <c r="D29107" s="21">
        <v>513.45937218585777</v>
      </c>
      <c r="E29107" s="21">
        <v>1342.3894247208964</v>
      </c>
      <c r="F29107" s="23">
        <v>2739.6324901823236</v>
      </c>
    </row>
    <row r="29108" spans="1:6">
      <c r="A29108" s="8">
        <v>45595.0625</v>
      </c>
      <c r="B29108" s="8">
        <v>45595.072916666664</v>
      </c>
      <c r="C29108" s="21">
        <v>897.38206748719631</v>
      </c>
      <c r="D29108" s="21">
        <v>505.80976587403939</v>
      </c>
      <c r="E29108" s="21">
        <v>1325.89737200114</v>
      </c>
      <c r="F29108" s="23">
        <v>2729.0892053623757</v>
      </c>
    </row>
    <row r="29109" spans="1:6">
      <c r="A29109" s="8">
        <v>45595.072916666664</v>
      </c>
      <c r="B29109" s="8">
        <v>45595.083333333336</v>
      </c>
      <c r="C29109" s="21">
        <v>897.15963672075236</v>
      </c>
      <c r="D29109" s="21">
        <v>497.00713087874624</v>
      </c>
      <c r="E29109" s="21">
        <v>1307.8340512006328</v>
      </c>
      <c r="F29109" s="23">
        <v>2702.0008188001311</v>
      </c>
    </row>
    <row r="29110" spans="1:6">
      <c r="A29110" s="8">
        <v>45595.083333333336</v>
      </c>
      <c r="B29110" s="8">
        <v>45595.09375</v>
      </c>
      <c r="C29110" s="21">
        <v>884.18399495795711</v>
      </c>
      <c r="D29110" s="21">
        <v>495.11113041724764</v>
      </c>
      <c r="E29110" s="21">
        <v>1307.8217839617764</v>
      </c>
      <c r="F29110" s="23">
        <v>2687.1169093369813</v>
      </c>
    </row>
    <row r="29111" spans="1:6">
      <c r="A29111" s="8">
        <v>45595.09375</v>
      </c>
      <c r="B29111" s="8">
        <v>45595.104166666664</v>
      </c>
      <c r="C29111" s="21">
        <v>889.46893526521569</v>
      </c>
      <c r="D29111" s="21">
        <v>490.33234181398188</v>
      </c>
      <c r="E29111" s="21">
        <v>1292.5005743768024</v>
      </c>
      <c r="F29111" s="23">
        <v>2672.3018514559999</v>
      </c>
    </row>
    <row r="29112" spans="1:6">
      <c r="A29112" s="8">
        <v>45595.104166666664</v>
      </c>
      <c r="B29112" s="8">
        <v>45595.114583333336</v>
      </c>
      <c r="C29112" s="21">
        <v>889.90498231119864</v>
      </c>
      <c r="D29112" s="21">
        <v>488.92218146539392</v>
      </c>
      <c r="E29112" s="21">
        <v>1292.6048206999976</v>
      </c>
      <c r="F29112" s="23">
        <v>2671.4319844765901</v>
      </c>
    </row>
    <row r="29113" spans="1:6">
      <c r="A29113" s="8">
        <v>45595.114583333336</v>
      </c>
      <c r="B29113" s="8">
        <v>45595.125</v>
      </c>
      <c r="C29113" s="21">
        <v>890.98173636534466</v>
      </c>
      <c r="D29113" s="21">
        <v>489.17701777475577</v>
      </c>
      <c r="E29113" s="21">
        <v>1292.6346285434179</v>
      </c>
      <c r="F29113" s="23">
        <v>2672.7933826835183</v>
      </c>
    </row>
    <row r="29114" spans="1:6">
      <c r="A29114" s="8">
        <v>45595.125</v>
      </c>
      <c r="B29114" s="8">
        <v>45595.135416666664</v>
      </c>
      <c r="C29114" s="21">
        <v>890.27988293530689</v>
      </c>
      <c r="D29114" s="21">
        <v>493.83792055666311</v>
      </c>
      <c r="E29114" s="21">
        <v>1300.6836445345218</v>
      </c>
      <c r="F29114" s="23">
        <v>2684.8014480264919</v>
      </c>
    </row>
    <row r="29115" spans="1:6">
      <c r="A29115" s="8">
        <v>45595.135416666664</v>
      </c>
      <c r="B29115" s="8">
        <v>45595.145833333336</v>
      </c>
      <c r="C29115" s="21">
        <v>880.86874310365215</v>
      </c>
      <c r="D29115" s="21">
        <v>499.7309345811708</v>
      </c>
      <c r="E29115" s="21">
        <v>1316.9716127881727</v>
      </c>
      <c r="F29115" s="23">
        <v>2697.5712904729953</v>
      </c>
    </row>
    <row r="29116" spans="1:6">
      <c r="A29116" s="8">
        <v>45595.145833333336</v>
      </c>
      <c r="B29116" s="8">
        <v>45595.15625</v>
      </c>
      <c r="C29116" s="21">
        <v>881.83624054262953</v>
      </c>
      <c r="D29116" s="21">
        <v>506.89213533197415</v>
      </c>
      <c r="E29116" s="21">
        <v>1335.9148311031847</v>
      </c>
      <c r="F29116" s="23">
        <v>2724.6432069777884</v>
      </c>
    </row>
    <row r="29117" spans="1:6">
      <c r="A29117" s="8">
        <v>45595.15625</v>
      </c>
      <c r="B29117" s="8">
        <v>45595.166666666664</v>
      </c>
      <c r="C29117" s="21">
        <v>910.69579939270795</v>
      </c>
      <c r="D29117" s="21">
        <v>517.82914839562557</v>
      </c>
      <c r="E29117" s="21">
        <v>1361.8099325947107</v>
      </c>
      <c r="F29117" s="23">
        <v>2790.334880383044</v>
      </c>
    </row>
    <row r="29118" spans="1:6">
      <c r="A29118" s="8">
        <v>45595.166666666664</v>
      </c>
      <c r="B29118" s="8">
        <v>45595.177083333336</v>
      </c>
      <c r="C29118" s="21">
        <v>912.30230940774095</v>
      </c>
      <c r="D29118" s="21">
        <v>531.85823578545273</v>
      </c>
      <c r="E29118" s="21">
        <v>1395.3967673192669</v>
      </c>
      <c r="F29118" s="23">
        <v>2839.5573125124606</v>
      </c>
    </row>
    <row r="29119" spans="1:6">
      <c r="A29119" s="8">
        <v>45595.177083333336</v>
      </c>
      <c r="B29119" s="8">
        <v>45595.1875</v>
      </c>
      <c r="C29119" s="21">
        <v>928.83844063095648</v>
      </c>
      <c r="D29119" s="21">
        <v>551.86964925343045</v>
      </c>
      <c r="E29119" s="21">
        <v>1436.2403747522721</v>
      </c>
      <c r="F29119" s="23">
        <v>2916.9484646366591</v>
      </c>
    </row>
    <row r="29120" spans="1:6">
      <c r="A29120" s="8">
        <v>45595.1875</v>
      </c>
      <c r="B29120" s="8">
        <v>45595.197916666664</v>
      </c>
      <c r="C29120" s="21">
        <v>964.08862319979517</v>
      </c>
      <c r="D29120" s="21">
        <v>572.44488421488268</v>
      </c>
      <c r="E29120" s="21">
        <v>1486.6918185689165</v>
      </c>
      <c r="F29120" s="23">
        <v>3023.2253259835943</v>
      </c>
    </row>
    <row r="29121" spans="1:6">
      <c r="A29121" s="8">
        <v>45595.197916666664</v>
      </c>
      <c r="B29121" s="8">
        <v>45595.208333333336</v>
      </c>
      <c r="C29121" s="21">
        <v>983.13684948520063</v>
      </c>
      <c r="D29121" s="21">
        <v>594.49068482903283</v>
      </c>
      <c r="E29121" s="21">
        <v>1532.1651758637956</v>
      </c>
      <c r="F29121" s="23">
        <v>3109.7927101780288</v>
      </c>
    </row>
    <row r="29122" spans="1:6">
      <c r="A29122" s="8">
        <v>45595.208333333336</v>
      </c>
      <c r="B29122" s="8">
        <v>45595.21875</v>
      </c>
      <c r="C29122" s="21">
        <v>1032.6932560349292</v>
      </c>
      <c r="D29122" s="21">
        <v>639.10805119265217</v>
      </c>
      <c r="E29122" s="21">
        <v>1638.8347080370245</v>
      </c>
      <c r="F29122" s="23">
        <v>3310.6360152646057</v>
      </c>
    </row>
    <row r="29123" spans="1:6">
      <c r="A29123" s="8">
        <v>45595.21875</v>
      </c>
      <c r="B29123" s="8">
        <v>45595.229166666664</v>
      </c>
      <c r="C29123" s="21">
        <v>1038.4201247311189</v>
      </c>
      <c r="D29123" s="21">
        <v>655.3998010680757</v>
      </c>
      <c r="E29123" s="21">
        <v>1664.6659809453424</v>
      </c>
      <c r="F29123" s="23">
        <v>3358.4859067445368</v>
      </c>
    </row>
    <row r="29124" spans="1:6">
      <c r="A29124" s="8">
        <v>45595.229166666664</v>
      </c>
      <c r="B29124" s="8">
        <v>45595.239583333336</v>
      </c>
      <c r="C29124" s="21">
        <v>1059.9737648360724</v>
      </c>
      <c r="D29124" s="21">
        <v>695.6331022186364</v>
      </c>
      <c r="E29124" s="21">
        <v>1759.6550041762325</v>
      </c>
      <c r="F29124" s="23">
        <v>3515.2618712309413</v>
      </c>
    </row>
    <row r="29125" spans="1:6">
      <c r="A29125" s="8">
        <v>45595.239583333336</v>
      </c>
      <c r="B29125" s="8">
        <v>45595.25</v>
      </c>
      <c r="C29125" s="21">
        <v>1095.6656654790759</v>
      </c>
      <c r="D29125" s="21">
        <v>729.20149892157542</v>
      </c>
      <c r="E29125" s="21">
        <v>1829.2946460920057</v>
      </c>
      <c r="F29125" s="23">
        <v>3654.161810492657</v>
      </c>
    </row>
    <row r="29126" spans="1:6">
      <c r="A29126" s="8">
        <v>45595.25</v>
      </c>
      <c r="B29126" s="8">
        <v>45595.260416666664</v>
      </c>
      <c r="C29126" s="21">
        <v>1181.5674995628394</v>
      </c>
      <c r="D29126" s="21">
        <v>785.94361005760811</v>
      </c>
      <c r="E29126" s="21">
        <v>1957.2774955753589</v>
      </c>
      <c r="F29126" s="23">
        <v>3924.7886051958067</v>
      </c>
    </row>
    <row r="29127" spans="1:6">
      <c r="A29127" s="8">
        <v>45595.260416666664</v>
      </c>
      <c r="B29127" s="8">
        <v>45595.270833333336</v>
      </c>
      <c r="C29127" s="21">
        <v>1231.9001970167781</v>
      </c>
      <c r="D29127" s="21">
        <v>844.87206536086023</v>
      </c>
      <c r="E29127" s="21">
        <v>2090.5327071405718</v>
      </c>
      <c r="F29127" s="23">
        <v>4167.3049695182099</v>
      </c>
    </row>
    <row r="29128" spans="1:6">
      <c r="A29128" s="8">
        <v>45595.270833333336</v>
      </c>
      <c r="B29128" s="8">
        <v>45595.28125</v>
      </c>
      <c r="C29128" s="21">
        <v>1281.7261103559601</v>
      </c>
      <c r="D29128" s="21">
        <v>894.33638722048886</v>
      </c>
      <c r="E29128" s="21">
        <v>2196.7312239025405</v>
      </c>
      <c r="F29128" s="23">
        <v>4372.793721478989</v>
      </c>
    </row>
    <row r="29129" spans="1:6">
      <c r="A29129" s="8">
        <v>45595.28125</v>
      </c>
      <c r="B29129" s="8">
        <v>45595.291666666664</v>
      </c>
      <c r="C29129" s="21">
        <v>1336.3132352903749</v>
      </c>
      <c r="D29129" s="21">
        <v>946.17140784103685</v>
      </c>
      <c r="E29129" s="21">
        <v>2305.62030885797</v>
      </c>
      <c r="F29129" s="23">
        <v>4588.1049519893822</v>
      </c>
    </row>
    <row r="29130" spans="1:6">
      <c r="A29130" s="8">
        <v>45595.291666666664</v>
      </c>
      <c r="B29130" s="8">
        <v>45595.302083333336</v>
      </c>
      <c r="C29130" s="21">
        <v>1404.0047450772945</v>
      </c>
      <c r="D29130" s="21">
        <v>981.54759624124949</v>
      </c>
      <c r="E29130" s="21">
        <v>2377.2404653925719</v>
      </c>
      <c r="F29130" s="23">
        <v>4762.7928067111152</v>
      </c>
    </row>
    <row r="29131" spans="1:6">
      <c r="A29131" s="8">
        <v>45595.302083333336</v>
      </c>
      <c r="B29131" s="8">
        <v>45595.3125</v>
      </c>
      <c r="C29131" s="21">
        <v>1427.671834307489</v>
      </c>
      <c r="D29131" s="21">
        <v>1004.3642921954461</v>
      </c>
      <c r="E29131" s="21">
        <v>2426.7548473813372</v>
      </c>
      <c r="F29131" s="23">
        <v>4858.7909738842718</v>
      </c>
    </row>
    <row r="29132" spans="1:6">
      <c r="A29132" s="8">
        <v>45595.3125</v>
      </c>
      <c r="B29132" s="8">
        <v>45595.322916666664</v>
      </c>
      <c r="C29132" s="21">
        <v>1442.1812860230584</v>
      </c>
      <c r="D29132" s="21">
        <v>1016.8296815776953</v>
      </c>
      <c r="E29132" s="21">
        <v>2464.8081922543124</v>
      </c>
      <c r="F29132" s="23">
        <v>4923.8191598550657</v>
      </c>
    </row>
    <row r="29133" spans="1:6">
      <c r="A29133" s="8">
        <v>45595.322916666664</v>
      </c>
      <c r="B29133" s="8">
        <v>45595.333333333336</v>
      </c>
      <c r="C29133" s="21">
        <v>1452.6745788411611</v>
      </c>
      <c r="D29133" s="21">
        <v>1030.9913897680533</v>
      </c>
      <c r="E29133" s="21">
        <v>2508.2966726651325</v>
      </c>
      <c r="F29133" s="23">
        <v>4991.9626412743473</v>
      </c>
    </row>
    <row r="29134" spans="1:6">
      <c r="A29134" s="8">
        <v>45595.333333333336</v>
      </c>
      <c r="B29134" s="8">
        <v>45595.34375</v>
      </c>
      <c r="C29134" s="21">
        <v>1481.8971920313131</v>
      </c>
      <c r="D29134" s="21">
        <v>1039.09505983494</v>
      </c>
      <c r="E29134" s="21">
        <v>2559.1017949417605</v>
      </c>
      <c r="F29134" s="23">
        <v>5080.0940468080134</v>
      </c>
    </row>
    <row r="29135" spans="1:6">
      <c r="A29135" s="8">
        <v>45595.34375</v>
      </c>
      <c r="B29135" s="8">
        <v>45595.354166666664</v>
      </c>
      <c r="C29135" s="21">
        <v>1476.2796163953053</v>
      </c>
      <c r="D29135" s="21">
        <v>1042.0862554505718</v>
      </c>
      <c r="E29135" s="21">
        <v>2610.351266051352</v>
      </c>
      <c r="F29135" s="23">
        <v>5128.7171378972289</v>
      </c>
    </row>
    <row r="29136" spans="1:6">
      <c r="A29136" s="8">
        <v>45595.354166666664</v>
      </c>
      <c r="B29136" s="8">
        <v>45595.364583333336</v>
      </c>
      <c r="C29136" s="21">
        <v>1466.9134831871527</v>
      </c>
      <c r="D29136" s="21">
        <v>1046.076414827538</v>
      </c>
      <c r="E29136" s="21">
        <v>2641.5204512649016</v>
      </c>
      <c r="F29136" s="23">
        <v>5154.5103492795924</v>
      </c>
    </row>
    <row r="29137" spans="1:6">
      <c r="A29137" s="8">
        <v>45595.364583333336</v>
      </c>
      <c r="B29137" s="8">
        <v>45595.375</v>
      </c>
      <c r="C29137" s="21">
        <v>1443.7327947489098</v>
      </c>
      <c r="D29137" s="21">
        <v>1043.1571559131644</v>
      </c>
      <c r="E29137" s="21">
        <v>2645.1683963438445</v>
      </c>
      <c r="F29137" s="23">
        <v>5132.0583470059191</v>
      </c>
    </row>
    <row r="29138" spans="1:6">
      <c r="A29138" s="8">
        <v>45595.375</v>
      </c>
      <c r="B29138" s="8">
        <v>45595.385416666664</v>
      </c>
      <c r="C29138" s="21">
        <v>1426.8112434150542</v>
      </c>
      <c r="D29138" s="21">
        <v>1037.2526634809612</v>
      </c>
      <c r="E29138" s="21">
        <v>2685.0740678737502</v>
      </c>
      <c r="F29138" s="23">
        <v>5149.1379747697656</v>
      </c>
    </row>
    <row r="29139" spans="1:6">
      <c r="A29139" s="8">
        <v>45595.385416666664</v>
      </c>
      <c r="B29139" s="8">
        <v>45595.395833333336</v>
      </c>
      <c r="C29139" s="21">
        <v>1409.1347247513872</v>
      </c>
      <c r="D29139" s="21">
        <v>1009.2823588668391</v>
      </c>
      <c r="E29139" s="21">
        <v>2668.313462765826</v>
      </c>
      <c r="F29139" s="23">
        <v>5086.730546384053</v>
      </c>
    </row>
    <row r="29140" spans="1:6">
      <c r="A29140" s="8">
        <v>45595.395833333336</v>
      </c>
      <c r="B29140" s="8">
        <v>45595.40625</v>
      </c>
      <c r="C29140" s="21">
        <v>1416.9677785771537</v>
      </c>
      <c r="D29140" s="21">
        <v>1000.3045570361855</v>
      </c>
      <c r="E29140" s="21">
        <v>2683.3606743183063</v>
      </c>
      <c r="F29140" s="23">
        <v>5100.6330099316456</v>
      </c>
    </row>
    <row r="29141" spans="1:6">
      <c r="A29141" s="8">
        <v>45595.40625</v>
      </c>
      <c r="B29141" s="8">
        <v>45595.416666666664</v>
      </c>
      <c r="C29141" s="21">
        <v>1410.906276164726</v>
      </c>
      <c r="D29141" s="21">
        <v>991.71454763660927</v>
      </c>
      <c r="E29141" s="21">
        <v>2713.7667621115861</v>
      </c>
      <c r="F29141" s="23">
        <v>5116.3875859129212</v>
      </c>
    </row>
    <row r="29142" spans="1:6">
      <c r="A29142" s="8">
        <v>45595.416666666664</v>
      </c>
      <c r="B29142" s="8">
        <v>45595.427083333336</v>
      </c>
      <c r="C29142" s="21">
        <v>1385.4447438836294</v>
      </c>
      <c r="D29142" s="21">
        <v>998.18666151238699</v>
      </c>
      <c r="E29142" s="21">
        <v>2715.0111337629246</v>
      </c>
      <c r="F29142" s="23">
        <v>5098.642539158941</v>
      </c>
    </row>
    <row r="29143" spans="1:6">
      <c r="A29143" s="8">
        <v>45595.427083333336</v>
      </c>
      <c r="B29143" s="8">
        <v>45595.4375</v>
      </c>
      <c r="C29143" s="21">
        <v>1378.0495700244262</v>
      </c>
      <c r="D29143" s="21">
        <v>996.15428085327994</v>
      </c>
      <c r="E29143" s="21">
        <v>2721.4483455050367</v>
      </c>
      <c r="F29143" s="23">
        <v>5095.6521963827427</v>
      </c>
    </row>
    <row r="29144" spans="1:6">
      <c r="A29144" s="8">
        <v>45595.4375</v>
      </c>
      <c r="B29144" s="8">
        <v>45595.447916666664</v>
      </c>
      <c r="C29144" s="21">
        <v>1374.9875765355432</v>
      </c>
      <c r="D29144" s="21">
        <v>979.73600117682258</v>
      </c>
      <c r="E29144" s="21">
        <v>2705.3786836686991</v>
      </c>
      <c r="F29144" s="23">
        <v>5060.1022613810655</v>
      </c>
    </row>
    <row r="29145" spans="1:6">
      <c r="A29145" s="8">
        <v>45595.447916666664</v>
      </c>
      <c r="B29145" s="8">
        <v>45595.458333333336</v>
      </c>
      <c r="C29145" s="21">
        <v>1376.244805491971</v>
      </c>
      <c r="D29145" s="21">
        <v>973.09572848668495</v>
      </c>
      <c r="E29145" s="21">
        <v>2676.3544074235933</v>
      </c>
      <c r="F29145" s="23">
        <v>5025.6949414022492</v>
      </c>
    </row>
    <row r="29146" spans="1:6">
      <c r="A29146" s="8">
        <v>45595.458333333336</v>
      </c>
      <c r="B29146" s="8">
        <v>45595.46875</v>
      </c>
      <c r="C29146" s="21">
        <v>1326.3904834507048</v>
      </c>
      <c r="D29146" s="21">
        <v>953.8935704754058</v>
      </c>
      <c r="E29146" s="21">
        <v>2672.0019089948978</v>
      </c>
      <c r="F29146" s="23">
        <v>4952.2859629210088</v>
      </c>
    </row>
    <row r="29147" spans="1:6">
      <c r="A29147" s="8">
        <v>45595.46875</v>
      </c>
      <c r="B29147" s="8">
        <v>45595.479166666664</v>
      </c>
      <c r="C29147" s="21">
        <v>1336.6367995298822</v>
      </c>
      <c r="D29147" s="21">
        <v>960.99739644388546</v>
      </c>
      <c r="E29147" s="21">
        <v>2830.7077778626458</v>
      </c>
      <c r="F29147" s="23">
        <v>5128.3419738364137</v>
      </c>
    </row>
    <row r="29148" spans="1:6">
      <c r="A29148" s="8">
        <v>45595.479166666664</v>
      </c>
      <c r="B29148" s="8">
        <v>45595.489583333336</v>
      </c>
      <c r="C29148" s="21">
        <v>1323.7398774831445</v>
      </c>
      <c r="D29148" s="21">
        <v>970.13385055178333</v>
      </c>
      <c r="E29148" s="21">
        <v>2967.8198927860753</v>
      </c>
      <c r="F29148" s="23">
        <v>5261.6936208210027</v>
      </c>
    </row>
    <row r="29149" spans="1:6">
      <c r="A29149" s="8">
        <v>45595.489583333336</v>
      </c>
      <c r="B29149" s="8">
        <v>45595.5</v>
      </c>
      <c r="C29149" s="21">
        <v>1371.1055038028735</v>
      </c>
      <c r="D29149" s="21">
        <v>997.22410629967499</v>
      </c>
      <c r="E29149" s="21">
        <v>2955.2480774303062</v>
      </c>
      <c r="F29149" s="23">
        <v>5323.5776875328547</v>
      </c>
    </row>
    <row r="29150" spans="1:6">
      <c r="A29150" s="8">
        <v>45595.5</v>
      </c>
      <c r="B29150" s="8">
        <v>45595.510416666664</v>
      </c>
      <c r="C29150" s="21">
        <v>1354.976789293617</v>
      </c>
      <c r="D29150" s="21">
        <v>999.40860740325616</v>
      </c>
      <c r="E29150" s="21">
        <v>2870.0128278117745</v>
      </c>
      <c r="F29150" s="23">
        <v>5224.3982245086481</v>
      </c>
    </row>
    <row r="29151" spans="1:6">
      <c r="A29151" s="8">
        <v>45595.510416666664</v>
      </c>
      <c r="B29151" s="8">
        <v>45595.520833333336</v>
      </c>
      <c r="C29151" s="21">
        <v>1326.6806419355084</v>
      </c>
      <c r="D29151" s="21">
        <v>977.41198516297572</v>
      </c>
      <c r="E29151" s="21">
        <v>2899.1475605327651</v>
      </c>
      <c r="F29151" s="23">
        <v>5203.2401876312488</v>
      </c>
    </row>
    <row r="29152" spans="1:6">
      <c r="A29152" s="8">
        <v>45595.520833333336</v>
      </c>
      <c r="B29152" s="8">
        <v>45595.53125</v>
      </c>
      <c r="C29152" s="21">
        <v>1312.3188912040996</v>
      </c>
      <c r="D29152" s="21">
        <v>1003.5362317526256</v>
      </c>
      <c r="E29152" s="21">
        <v>2890.2867780294273</v>
      </c>
      <c r="F29152" s="23">
        <v>5206.1419009861529</v>
      </c>
    </row>
    <row r="29153" spans="1:6">
      <c r="A29153" s="8">
        <v>45595.53125</v>
      </c>
      <c r="B29153" s="8">
        <v>45595.541666666664</v>
      </c>
      <c r="C29153" s="21">
        <v>1296.6209927862228</v>
      </c>
      <c r="D29153" s="21">
        <v>1007.8739072614014</v>
      </c>
      <c r="E29153" s="21">
        <v>2904.1306626182982</v>
      </c>
      <c r="F29153" s="23">
        <v>5208.6255626659222</v>
      </c>
    </row>
    <row r="29154" spans="1:6">
      <c r="A29154" s="8">
        <v>45595.541666666664</v>
      </c>
      <c r="B29154" s="8">
        <v>45595.552083333336</v>
      </c>
      <c r="C29154" s="21">
        <v>1290.8629361152871</v>
      </c>
      <c r="D29154" s="21">
        <v>1018.0388162689917</v>
      </c>
      <c r="E29154" s="21">
        <v>2859.2633901555391</v>
      </c>
      <c r="F29154" s="23">
        <v>5168.1651425398177</v>
      </c>
    </row>
    <row r="29155" spans="1:6">
      <c r="A29155" s="8">
        <v>45595.552083333336</v>
      </c>
      <c r="B29155" s="8">
        <v>45595.5625</v>
      </c>
      <c r="C29155" s="21">
        <v>1266.8544335707004</v>
      </c>
      <c r="D29155" s="21">
        <v>985.66176704007876</v>
      </c>
      <c r="E29155" s="21">
        <v>2694.5859559751411</v>
      </c>
      <c r="F29155" s="23">
        <v>4947.102156585921</v>
      </c>
    </row>
    <row r="29156" spans="1:6">
      <c r="A29156" s="8">
        <v>45595.5625</v>
      </c>
      <c r="B29156" s="8">
        <v>45595.572916666664</v>
      </c>
      <c r="C29156" s="21">
        <v>1257.1424370709469</v>
      </c>
      <c r="D29156" s="21">
        <v>968.10020816596398</v>
      </c>
      <c r="E29156" s="21">
        <v>2758.7891918199348</v>
      </c>
      <c r="F29156" s="23">
        <v>4984.0318370568457</v>
      </c>
    </row>
    <row r="29157" spans="1:6">
      <c r="A29157" s="8">
        <v>45595.572916666664</v>
      </c>
      <c r="B29157" s="8">
        <v>45595.583333333336</v>
      </c>
      <c r="C29157" s="21">
        <v>1241.3971118148768</v>
      </c>
      <c r="D29157" s="21">
        <v>961.98438770017901</v>
      </c>
      <c r="E29157" s="21">
        <v>2711.0366399597724</v>
      </c>
      <c r="F29157" s="23">
        <v>4914.4181394748284</v>
      </c>
    </row>
    <row r="29158" spans="1:6">
      <c r="A29158" s="8">
        <v>45595.583333333336</v>
      </c>
      <c r="B29158" s="8">
        <v>45595.59375</v>
      </c>
      <c r="C29158" s="21">
        <v>1251.9072665701115</v>
      </c>
      <c r="D29158" s="21">
        <v>978.73723366496529</v>
      </c>
      <c r="E29158" s="21">
        <v>2809.0514583312129</v>
      </c>
      <c r="F29158" s="23">
        <v>5039.6959585662898</v>
      </c>
    </row>
    <row r="29159" spans="1:6">
      <c r="A29159" s="8">
        <v>45595.59375</v>
      </c>
      <c r="B29159" s="8">
        <v>45595.604166666664</v>
      </c>
      <c r="C29159" s="21">
        <v>1245.9632237889073</v>
      </c>
      <c r="D29159" s="21">
        <v>954.96121270330218</v>
      </c>
      <c r="E29159" s="21">
        <v>2791.1073360536529</v>
      </c>
      <c r="F29159" s="23">
        <v>4992.0317725458626</v>
      </c>
    </row>
    <row r="29160" spans="1:6">
      <c r="A29160" s="8">
        <v>45595.604166666664</v>
      </c>
      <c r="B29160" s="8">
        <v>45595.614583333336</v>
      </c>
      <c r="C29160" s="21">
        <v>1217.0811265744564</v>
      </c>
      <c r="D29160" s="21">
        <v>926.7397593837311</v>
      </c>
      <c r="E29160" s="21">
        <v>2691.1811261794464</v>
      </c>
      <c r="F29160" s="23">
        <v>4835.0020121376338</v>
      </c>
    </row>
    <row r="29161" spans="1:6">
      <c r="A29161" s="8">
        <v>45595.614583333336</v>
      </c>
      <c r="B29161" s="8">
        <v>45595.625</v>
      </c>
      <c r="C29161" s="21">
        <v>1232.6376370189241</v>
      </c>
      <c r="D29161" s="21">
        <v>953.58101348593368</v>
      </c>
      <c r="E29161" s="21">
        <v>2592.3717437419964</v>
      </c>
      <c r="F29161" s="23">
        <v>4778.590394246854</v>
      </c>
    </row>
    <row r="29162" spans="1:6">
      <c r="A29162" s="8">
        <v>45595.625</v>
      </c>
      <c r="B29162" s="8">
        <v>45595.635416666664</v>
      </c>
      <c r="C29162" s="21">
        <v>1253.1190549027806</v>
      </c>
      <c r="D29162" s="21">
        <v>982.39179317964522</v>
      </c>
      <c r="E29162" s="21">
        <v>2683.9597788560895</v>
      </c>
      <c r="F29162" s="23">
        <v>4919.4706269385151</v>
      </c>
    </row>
    <row r="29163" spans="1:6">
      <c r="A29163" s="8">
        <v>45595.635416666664</v>
      </c>
      <c r="B29163" s="8">
        <v>45595.645833333336</v>
      </c>
      <c r="C29163" s="21">
        <v>1294.8203205845218</v>
      </c>
      <c r="D29163" s="21">
        <v>991.62972333159814</v>
      </c>
      <c r="E29163" s="21">
        <v>2710.4090380596763</v>
      </c>
      <c r="F29163" s="23">
        <v>4996.8590819757965</v>
      </c>
    </row>
    <row r="29164" spans="1:6">
      <c r="A29164" s="8">
        <v>45595.645833333336</v>
      </c>
      <c r="B29164" s="8">
        <v>45595.65625</v>
      </c>
      <c r="C29164" s="21">
        <v>1335.3466664001235</v>
      </c>
      <c r="D29164" s="21">
        <v>998.19018041577533</v>
      </c>
      <c r="E29164" s="21">
        <v>2650.5687098076032</v>
      </c>
      <c r="F29164" s="23">
        <v>4984.1055566235018</v>
      </c>
    </row>
    <row r="29165" spans="1:6">
      <c r="A29165" s="8">
        <v>45595.65625</v>
      </c>
      <c r="B29165" s="8">
        <v>45595.666666666664</v>
      </c>
      <c r="C29165" s="21">
        <v>1384.8215410468952</v>
      </c>
      <c r="D29165" s="21">
        <v>1025.7649178487609</v>
      </c>
      <c r="E29165" s="21">
        <v>2637.0340791495546</v>
      </c>
      <c r="F29165" s="23">
        <v>5047.6205380452102</v>
      </c>
    </row>
    <row r="29166" spans="1:6">
      <c r="A29166" s="8">
        <v>45595.666666666664</v>
      </c>
      <c r="B29166" s="8">
        <v>45595.677083333336</v>
      </c>
      <c r="C29166" s="21">
        <v>1424.595707190834</v>
      </c>
      <c r="D29166" s="21">
        <v>1071.6814334135079</v>
      </c>
      <c r="E29166" s="21">
        <v>2680.7399005312477</v>
      </c>
      <c r="F29166" s="23">
        <v>5177.0170411355903</v>
      </c>
    </row>
    <row r="29167" spans="1:6">
      <c r="A29167" s="8">
        <v>45595.677083333336</v>
      </c>
      <c r="B29167" s="8">
        <v>45595.6875</v>
      </c>
      <c r="C29167" s="21">
        <v>1426.9165191267837</v>
      </c>
      <c r="D29167" s="21">
        <v>1110.3724370546201</v>
      </c>
      <c r="E29167" s="21">
        <v>2740.7647345808077</v>
      </c>
      <c r="F29167" s="23">
        <v>5278.0536907622118</v>
      </c>
    </row>
    <row r="29168" spans="1:6">
      <c r="A29168" s="8">
        <v>45595.6875</v>
      </c>
      <c r="B29168" s="8">
        <v>45595.697916666664</v>
      </c>
      <c r="C29168" s="21">
        <v>1415.378266013513</v>
      </c>
      <c r="D29168" s="21">
        <v>1152.0436946291206</v>
      </c>
      <c r="E29168" s="21">
        <v>2822.7741409202322</v>
      </c>
      <c r="F29168" s="23">
        <v>5390.1961015628658</v>
      </c>
    </row>
    <row r="29169" spans="1:6">
      <c r="A29169" s="8">
        <v>45595.697916666664</v>
      </c>
      <c r="B29169" s="8">
        <v>45595.708333333336</v>
      </c>
      <c r="C29169" s="21">
        <v>1431.0272345491496</v>
      </c>
      <c r="D29169" s="21">
        <v>1213.6450441599352</v>
      </c>
      <c r="E29169" s="21">
        <v>2953.6523958250018</v>
      </c>
      <c r="F29169" s="23">
        <v>5598.3246745340866</v>
      </c>
    </row>
    <row r="29170" spans="1:6">
      <c r="A29170" s="8">
        <v>45595.708333333336</v>
      </c>
      <c r="B29170" s="8">
        <v>45595.71875</v>
      </c>
      <c r="C29170" s="21">
        <v>1506.4088630570282</v>
      </c>
      <c r="D29170" s="21">
        <v>1307.3921837434666</v>
      </c>
      <c r="E29170" s="21">
        <v>3172.6242696151271</v>
      </c>
      <c r="F29170" s="23">
        <v>5986.4253164156216</v>
      </c>
    </row>
    <row r="29171" spans="1:6">
      <c r="A29171" s="8">
        <v>45595.71875</v>
      </c>
      <c r="B29171" s="8">
        <v>45595.729166666664</v>
      </c>
      <c r="C29171" s="21">
        <v>1594.980942006727</v>
      </c>
      <c r="D29171" s="21">
        <v>1415.8898824607857</v>
      </c>
      <c r="E29171" s="21">
        <v>3420.9280215886415</v>
      </c>
      <c r="F29171" s="23">
        <v>6431.7988460561537</v>
      </c>
    </row>
    <row r="29172" spans="1:6">
      <c r="A29172" s="8">
        <v>45595.729166666664</v>
      </c>
      <c r="B29172" s="8">
        <v>45595.739583333336</v>
      </c>
      <c r="C29172" s="21">
        <v>1588.8563806806967</v>
      </c>
      <c r="D29172" s="21">
        <v>1466.2979234818258</v>
      </c>
      <c r="E29172" s="21">
        <v>3534.6101674924107</v>
      </c>
      <c r="F29172" s="23">
        <v>6589.764471654933</v>
      </c>
    </row>
    <row r="29173" spans="1:6">
      <c r="A29173" s="8">
        <v>45595.739583333336</v>
      </c>
      <c r="B29173" s="8">
        <v>45595.75</v>
      </c>
      <c r="C29173" s="21">
        <v>1575.8573957398944</v>
      </c>
      <c r="D29173" s="21">
        <v>1477.8077530975131</v>
      </c>
      <c r="E29173" s="21">
        <v>3571.9148986777727</v>
      </c>
      <c r="F29173" s="23">
        <v>6625.58004751518</v>
      </c>
    </row>
    <row r="29174" spans="1:6">
      <c r="A29174" s="8">
        <v>45595.75</v>
      </c>
      <c r="B29174" s="8">
        <v>45595.760416666664</v>
      </c>
      <c r="C29174" s="21">
        <v>1548.4425457088523</v>
      </c>
      <c r="D29174" s="21">
        <v>1513.8190431883481</v>
      </c>
      <c r="E29174" s="21">
        <v>3654.2865769108107</v>
      </c>
      <c r="F29174" s="23">
        <v>6716.5481658080116</v>
      </c>
    </row>
    <row r="29175" spans="1:6">
      <c r="A29175" s="8">
        <v>45595.760416666664</v>
      </c>
      <c r="B29175" s="8">
        <v>45595.770833333336</v>
      </c>
      <c r="C29175" s="21">
        <v>1554.5840222735492</v>
      </c>
      <c r="D29175" s="21">
        <v>1506.7472971881934</v>
      </c>
      <c r="E29175" s="21">
        <v>3642.6614234852964</v>
      </c>
      <c r="F29175" s="23">
        <v>6703.992742947039</v>
      </c>
    </row>
    <row r="29176" spans="1:6">
      <c r="A29176" s="8">
        <v>45595.770833333336</v>
      </c>
      <c r="B29176" s="8">
        <v>45595.78125</v>
      </c>
      <c r="C29176" s="21">
        <v>1535.6692795515967</v>
      </c>
      <c r="D29176" s="21">
        <v>1467.5470280111565</v>
      </c>
      <c r="E29176" s="21">
        <v>3556.3675879955317</v>
      </c>
      <c r="F29176" s="23">
        <v>6559.5838955582849</v>
      </c>
    </row>
    <row r="29177" spans="1:6">
      <c r="A29177" s="8">
        <v>45595.78125</v>
      </c>
      <c r="B29177" s="8">
        <v>45595.791666666664</v>
      </c>
      <c r="C29177" s="21">
        <v>1566.6637286356465</v>
      </c>
      <c r="D29177" s="21">
        <v>1435.7967152863027</v>
      </c>
      <c r="E29177" s="21">
        <v>3480.7332650501003</v>
      </c>
      <c r="F29177" s="23">
        <v>6483.1937089720495</v>
      </c>
    </row>
    <row r="29178" spans="1:6">
      <c r="A29178" s="8">
        <v>45595.791666666664</v>
      </c>
      <c r="B29178" s="8">
        <v>45595.802083333336</v>
      </c>
      <c r="C29178" s="21">
        <v>1535.8694186423515</v>
      </c>
      <c r="D29178" s="21">
        <v>1398.1620887367787</v>
      </c>
      <c r="E29178" s="21">
        <v>3395.3950176053395</v>
      </c>
      <c r="F29178" s="23">
        <v>6329.4265249844702</v>
      </c>
    </row>
    <row r="29179" spans="1:6">
      <c r="A29179" s="8">
        <v>45595.802083333336</v>
      </c>
      <c r="B29179" s="8">
        <v>45595.8125</v>
      </c>
      <c r="C29179" s="21">
        <v>1519.5466172252425</v>
      </c>
      <c r="D29179" s="21">
        <v>1362.9877982775192</v>
      </c>
      <c r="E29179" s="21">
        <v>3316.6387023432671</v>
      </c>
      <c r="F29179" s="23">
        <v>6199.1731178460286</v>
      </c>
    </row>
    <row r="29180" spans="1:6">
      <c r="A29180" s="8">
        <v>45595.8125</v>
      </c>
      <c r="B29180" s="8">
        <v>45595.822916666664</v>
      </c>
      <c r="C29180" s="21">
        <v>1489.0812752949109</v>
      </c>
      <c r="D29180" s="21">
        <v>1331.0629664450182</v>
      </c>
      <c r="E29180" s="21">
        <v>3242.0575399101222</v>
      </c>
      <c r="F29180" s="23">
        <v>6062.201781650052</v>
      </c>
    </row>
    <row r="29181" spans="1:6">
      <c r="A29181" s="8">
        <v>45595.822916666664</v>
      </c>
      <c r="B29181" s="8">
        <v>45595.833333333336</v>
      </c>
      <c r="C29181" s="21">
        <v>1476.7958984393849</v>
      </c>
      <c r="D29181" s="21">
        <v>1288.0047562476564</v>
      </c>
      <c r="E29181" s="21">
        <v>3144.970981726457</v>
      </c>
      <c r="F29181" s="23">
        <v>5909.7716364134976</v>
      </c>
    </row>
    <row r="29182" spans="1:6">
      <c r="A29182" s="8">
        <v>45595.833333333336</v>
      </c>
      <c r="B29182" s="8">
        <v>45595.84375</v>
      </c>
      <c r="C29182" s="21">
        <v>1421.148009031175</v>
      </c>
      <c r="D29182" s="21">
        <v>1246.3273592909866</v>
      </c>
      <c r="E29182" s="21">
        <v>3063.6478687407457</v>
      </c>
      <c r="F29182" s="23">
        <v>5731.1232370629077</v>
      </c>
    </row>
    <row r="29183" spans="1:6">
      <c r="A29183" s="8">
        <v>45595.84375</v>
      </c>
      <c r="B29183" s="8">
        <v>45595.854166666664</v>
      </c>
      <c r="C29183" s="21">
        <v>1404.2716208453862</v>
      </c>
      <c r="D29183" s="21">
        <v>1185.4114642716827</v>
      </c>
      <c r="E29183" s="21">
        <v>2919.2887262109152</v>
      </c>
      <c r="F29183" s="23">
        <v>5508.9718113279841</v>
      </c>
    </row>
    <row r="29184" spans="1:6">
      <c r="A29184" s="8">
        <v>45595.854166666664</v>
      </c>
      <c r="B29184" s="8">
        <v>45595.864583333336</v>
      </c>
      <c r="C29184" s="21">
        <v>1315.228149382187</v>
      </c>
      <c r="D29184" s="21">
        <v>1126.3000618157866</v>
      </c>
      <c r="E29184" s="21">
        <v>2774.1257696003886</v>
      </c>
      <c r="F29184" s="23">
        <v>5215.6539807983627</v>
      </c>
    </row>
    <row r="29185" spans="1:6">
      <c r="A29185" s="8">
        <v>45595.864583333336</v>
      </c>
      <c r="B29185" s="8">
        <v>45595.875</v>
      </c>
      <c r="C29185" s="21">
        <v>1287.1260149252648</v>
      </c>
      <c r="D29185" s="21">
        <v>1088.3795956696299</v>
      </c>
      <c r="E29185" s="21">
        <v>2699.6698434734935</v>
      </c>
      <c r="F29185" s="23">
        <v>5075.1754540683887</v>
      </c>
    </row>
    <row r="29186" spans="1:6">
      <c r="A29186" s="8">
        <v>45595.875</v>
      </c>
      <c r="B29186" s="8">
        <v>45595.885416666664</v>
      </c>
      <c r="C29186" s="21">
        <v>1225.5815598239888</v>
      </c>
      <c r="D29186" s="21">
        <v>1062.1381207941354</v>
      </c>
      <c r="E29186" s="21">
        <v>2640.0953687095453</v>
      </c>
      <c r="F29186" s="23">
        <v>4927.8150493276698</v>
      </c>
    </row>
    <row r="29187" spans="1:6">
      <c r="A29187" s="8">
        <v>45595.885416666664</v>
      </c>
      <c r="B29187" s="8">
        <v>45595.895833333336</v>
      </c>
      <c r="C29187" s="21">
        <v>1223.6476525982994</v>
      </c>
      <c r="D29187" s="21">
        <v>1051.8453127099431</v>
      </c>
      <c r="E29187" s="21">
        <v>2607.0175542480852</v>
      </c>
      <c r="F29187" s="23">
        <v>4882.5105195563283</v>
      </c>
    </row>
    <row r="29188" spans="1:6">
      <c r="A29188" s="8">
        <v>45595.895833333336</v>
      </c>
      <c r="B29188" s="8">
        <v>45595.90625</v>
      </c>
      <c r="C29188" s="21">
        <v>1200.468047624086</v>
      </c>
      <c r="D29188" s="21">
        <v>1048.2211400385581</v>
      </c>
      <c r="E29188" s="21">
        <v>2599.1353152298425</v>
      </c>
      <c r="F29188" s="23">
        <v>4847.8245028924866</v>
      </c>
    </row>
    <row r="29189" spans="1:6">
      <c r="A29189" s="8">
        <v>45595.90625</v>
      </c>
      <c r="B29189" s="8">
        <v>45595.916666666664</v>
      </c>
      <c r="C29189" s="21">
        <v>1193.3917243771625</v>
      </c>
      <c r="D29189" s="21">
        <v>1033.238807349939</v>
      </c>
      <c r="E29189" s="21">
        <v>2573.5515754324324</v>
      </c>
      <c r="F29189" s="23">
        <v>4800.1821071595341</v>
      </c>
    </row>
    <row r="29190" spans="1:6">
      <c r="A29190" s="8">
        <v>45595.916666666664</v>
      </c>
      <c r="B29190" s="8">
        <v>45595.927083333336</v>
      </c>
      <c r="C29190" s="21">
        <v>1174.4154225544198</v>
      </c>
      <c r="D29190" s="21">
        <v>1028.4277589289625</v>
      </c>
      <c r="E29190" s="21">
        <v>2571.0063641534066</v>
      </c>
      <c r="F29190" s="23">
        <v>4773.8495456367891</v>
      </c>
    </row>
    <row r="29191" spans="1:6">
      <c r="A29191" s="8">
        <v>45595.927083333336</v>
      </c>
      <c r="B29191" s="8">
        <v>45595.9375</v>
      </c>
      <c r="C29191" s="21">
        <v>1176.234817182426</v>
      </c>
      <c r="D29191" s="21">
        <v>976.65084112480235</v>
      </c>
      <c r="E29191" s="21">
        <v>2448.0831028393386</v>
      </c>
      <c r="F29191" s="23">
        <v>4600.968761146567</v>
      </c>
    </row>
    <row r="29192" spans="1:6">
      <c r="A29192" s="8">
        <v>45595.9375</v>
      </c>
      <c r="B29192" s="8">
        <v>45595.947916666664</v>
      </c>
      <c r="C29192" s="21">
        <v>1165.4915185321302</v>
      </c>
      <c r="D29192" s="21">
        <v>920.60920882539153</v>
      </c>
      <c r="E29192" s="21">
        <v>2312.8497192254863</v>
      </c>
      <c r="F29192" s="23">
        <v>4398.9504465830078</v>
      </c>
    </row>
    <row r="29193" spans="1:6">
      <c r="A29193" s="8">
        <v>45595.947916666664</v>
      </c>
      <c r="B29193" s="8">
        <v>45595.958333333336</v>
      </c>
      <c r="C29193" s="21">
        <v>1158.9223455230554</v>
      </c>
      <c r="D29193" s="21">
        <v>867.79247231264458</v>
      </c>
      <c r="E29193" s="21">
        <v>2189.5288874858106</v>
      </c>
      <c r="F29193" s="23">
        <v>4216.2437053215108</v>
      </c>
    </row>
    <row r="29194" spans="1:6">
      <c r="A29194" s="8">
        <v>45595.958333333336</v>
      </c>
      <c r="B29194" s="8">
        <v>45595.96875</v>
      </c>
      <c r="C29194" s="21">
        <v>1135.7833257387983</v>
      </c>
      <c r="D29194" s="21">
        <v>811.4712097078816</v>
      </c>
      <c r="E29194" s="21">
        <v>2056.7671183347866</v>
      </c>
      <c r="F29194" s="23">
        <v>4004.0216537814667</v>
      </c>
    </row>
    <row r="29195" spans="1:6">
      <c r="A29195" s="8">
        <v>45595.96875</v>
      </c>
      <c r="B29195" s="8">
        <v>45595.979166666664</v>
      </c>
      <c r="C29195" s="21">
        <v>1137.0749754179481</v>
      </c>
      <c r="D29195" s="21">
        <v>762.92033139120895</v>
      </c>
      <c r="E29195" s="21">
        <v>1938.888883824477</v>
      </c>
      <c r="F29195" s="23">
        <v>3838.8841906336338</v>
      </c>
    </row>
    <row r="29196" spans="1:6">
      <c r="A29196" s="8">
        <v>45595.979166666664</v>
      </c>
      <c r="B29196" s="8">
        <v>45595.989583333336</v>
      </c>
      <c r="C29196" s="21">
        <v>1091.0378424243117</v>
      </c>
      <c r="D29196" s="21">
        <v>722.41520257486593</v>
      </c>
      <c r="E29196" s="21">
        <v>1843.6307394476796</v>
      </c>
      <c r="F29196" s="23">
        <v>3657.083784446857</v>
      </c>
    </row>
    <row r="29197" spans="1:6">
      <c r="A29197" s="8">
        <v>45595.989583333336</v>
      </c>
      <c r="B29197" s="8">
        <v>45596</v>
      </c>
      <c r="C29197" s="21">
        <v>1091.3585863626272</v>
      </c>
      <c r="D29197" s="21">
        <v>686.24714563125326</v>
      </c>
      <c r="E29197" s="21">
        <v>1759.2570486803272</v>
      </c>
      <c r="F29197" s="23">
        <v>3536.8627806742079</v>
      </c>
    </row>
    <row r="29198" spans="1:6">
      <c r="A29198" s="8">
        <v>45596</v>
      </c>
      <c r="B29198" s="8">
        <v>45596.010416666664</v>
      </c>
      <c r="C29198" s="21">
        <v>1045.0009588091837</v>
      </c>
      <c r="D29198" s="21">
        <v>655.2059053755911</v>
      </c>
      <c r="E29198" s="21">
        <v>1688.5571997836628</v>
      </c>
      <c r="F29198" s="23">
        <v>3388.7640639684378</v>
      </c>
    </row>
    <row r="29199" spans="1:6">
      <c r="A29199" s="8">
        <v>45596.010416666664</v>
      </c>
      <c r="B29199" s="8">
        <v>45596.020833333336</v>
      </c>
      <c r="C29199" s="21">
        <v>1020.7791358138006</v>
      </c>
      <c r="D29199" s="21">
        <v>626.41388463587691</v>
      </c>
      <c r="E29199" s="21">
        <v>1623.3945513878325</v>
      </c>
      <c r="F29199" s="23">
        <v>3270.58757183751</v>
      </c>
    </row>
    <row r="29200" spans="1:6">
      <c r="A29200" s="8">
        <v>45596.020833333336</v>
      </c>
      <c r="B29200" s="8">
        <v>45596.03125</v>
      </c>
      <c r="C29200" s="21">
        <v>964.37360560357718</v>
      </c>
      <c r="D29200" s="21">
        <v>602.57478618051073</v>
      </c>
      <c r="E29200" s="21">
        <v>1566.5943518994109</v>
      </c>
      <c r="F29200" s="23">
        <v>3133.5427436834989</v>
      </c>
    </row>
    <row r="29201" spans="1:6">
      <c r="A29201" s="8">
        <v>45596.03125</v>
      </c>
      <c r="B29201" s="8">
        <v>45596.041666666664</v>
      </c>
      <c r="C29201" s="21">
        <v>935.09670108718205</v>
      </c>
      <c r="D29201" s="21">
        <v>585.41663526665934</v>
      </c>
      <c r="E29201" s="21">
        <v>1521.5663859407459</v>
      </c>
      <c r="F29201" s="23">
        <v>3042.0797222945876</v>
      </c>
    </row>
    <row r="29202" spans="1:6">
      <c r="A29202" s="8">
        <v>45596.041666666664</v>
      </c>
      <c r="B29202" s="8">
        <v>45596.052083333336</v>
      </c>
      <c r="C29202" s="21">
        <v>909.57128481480208</v>
      </c>
      <c r="D29202" s="21">
        <v>578.06981974658822</v>
      </c>
      <c r="E29202" s="21">
        <v>1504.0498679858661</v>
      </c>
      <c r="F29202" s="23">
        <v>2991.6909725472565</v>
      </c>
    </row>
    <row r="29203" spans="1:6">
      <c r="A29203" s="8">
        <v>45596.052083333336</v>
      </c>
      <c r="B29203" s="8">
        <v>45596.0625</v>
      </c>
      <c r="C29203" s="21">
        <v>915.90901124023821</v>
      </c>
      <c r="D29203" s="21">
        <v>565.39515782270064</v>
      </c>
      <c r="E29203" s="21">
        <v>1475.2852450471869</v>
      </c>
      <c r="F29203" s="23">
        <v>2956.5894141101257</v>
      </c>
    </row>
    <row r="29204" spans="1:6">
      <c r="A29204" s="8">
        <v>45596.0625</v>
      </c>
      <c r="B29204" s="8">
        <v>45596.072916666664</v>
      </c>
      <c r="C29204" s="21">
        <v>878.11318182728337</v>
      </c>
      <c r="D29204" s="21">
        <v>556.34856189522793</v>
      </c>
      <c r="E29204" s="21">
        <v>1452.8585759695561</v>
      </c>
      <c r="F29204" s="23">
        <v>2887.3203196920676</v>
      </c>
    </row>
    <row r="29205" spans="1:6">
      <c r="A29205" s="8">
        <v>45596.072916666664</v>
      </c>
      <c r="B29205" s="8">
        <v>45596.083333333336</v>
      </c>
      <c r="C29205" s="21">
        <v>887.66994458974591</v>
      </c>
      <c r="D29205" s="21">
        <v>554.67449793497906</v>
      </c>
      <c r="E29205" s="21">
        <v>1447.745445141958</v>
      </c>
      <c r="F29205" s="23">
        <v>2890.0898876666829</v>
      </c>
    </row>
    <row r="29206" spans="1:6">
      <c r="A29206" s="8">
        <v>45596.083333333336</v>
      </c>
      <c r="B29206" s="8">
        <v>45596.09375</v>
      </c>
      <c r="C29206" s="21">
        <v>918.36457698922663</v>
      </c>
      <c r="D29206" s="21">
        <v>546.53641621470354</v>
      </c>
      <c r="E29206" s="21">
        <v>1433.3818269794158</v>
      </c>
      <c r="F29206" s="23">
        <v>2898.2828201833463</v>
      </c>
    </row>
    <row r="29207" spans="1:6">
      <c r="A29207" s="8">
        <v>45596.09375</v>
      </c>
      <c r="B29207" s="8">
        <v>45596.104166666664</v>
      </c>
      <c r="C29207" s="21">
        <v>931.40066225998521</v>
      </c>
      <c r="D29207" s="21">
        <v>543.22334934913897</v>
      </c>
      <c r="E29207" s="21">
        <v>1428.6959236388288</v>
      </c>
      <c r="F29207" s="23">
        <v>2903.3199352479533</v>
      </c>
    </row>
    <row r="29208" spans="1:6">
      <c r="A29208" s="8">
        <v>45596.104166666664</v>
      </c>
      <c r="B29208" s="8">
        <v>45596.114583333336</v>
      </c>
      <c r="C29208" s="21">
        <v>949.77098977816047</v>
      </c>
      <c r="D29208" s="21">
        <v>539.16922416971397</v>
      </c>
      <c r="E29208" s="21">
        <v>1415.5831403148775</v>
      </c>
      <c r="F29208" s="23">
        <v>2904.523354262752</v>
      </c>
    </row>
    <row r="29209" spans="1:6">
      <c r="A29209" s="8">
        <v>45596.114583333336</v>
      </c>
      <c r="B29209" s="8">
        <v>45596.125</v>
      </c>
      <c r="C29209" s="21">
        <v>948.57259469830922</v>
      </c>
      <c r="D29209" s="21">
        <v>541.16719473557214</v>
      </c>
      <c r="E29209" s="21">
        <v>1422.8249525730851</v>
      </c>
      <c r="F29209" s="23">
        <v>2912.5647420069663</v>
      </c>
    </row>
    <row r="29210" spans="1:6">
      <c r="A29210" s="8">
        <v>45596.125</v>
      </c>
      <c r="B29210" s="8">
        <v>45596.135416666664</v>
      </c>
      <c r="C29210" s="21">
        <v>931.1147981972515</v>
      </c>
      <c r="D29210" s="21">
        <v>551.91774667268623</v>
      </c>
      <c r="E29210" s="21">
        <v>1446.8799723064185</v>
      </c>
      <c r="F29210" s="23">
        <v>2929.9125171763562</v>
      </c>
    </row>
    <row r="29211" spans="1:6">
      <c r="A29211" s="8">
        <v>45596.135416666664</v>
      </c>
      <c r="B29211" s="8">
        <v>45596.145833333336</v>
      </c>
      <c r="C29211" s="21">
        <v>931.92904019648222</v>
      </c>
      <c r="D29211" s="21">
        <v>559.89815424819449</v>
      </c>
      <c r="E29211" s="21">
        <v>1466.4779471666193</v>
      </c>
      <c r="F29211" s="23">
        <v>2958.3051416112958</v>
      </c>
    </row>
    <row r="29212" spans="1:6">
      <c r="A29212" s="8">
        <v>45596.145833333336</v>
      </c>
      <c r="B29212" s="8">
        <v>45596.15625</v>
      </c>
      <c r="C29212" s="21">
        <v>919.22406934972958</v>
      </c>
      <c r="D29212" s="21">
        <v>564.30520362272466</v>
      </c>
      <c r="E29212" s="21">
        <v>1477.8987001664655</v>
      </c>
      <c r="F29212" s="23">
        <v>2961.4279731389197</v>
      </c>
    </row>
    <row r="29213" spans="1:6">
      <c r="A29213" s="8">
        <v>45596.15625</v>
      </c>
      <c r="B29213" s="8">
        <v>45596.166666666664</v>
      </c>
      <c r="C29213" s="21">
        <v>908.37408632466588</v>
      </c>
      <c r="D29213" s="21">
        <v>574.0964518591536</v>
      </c>
      <c r="E29213" s="21">
        <v>1501.9462115255642</v>
      </c>
      <c r="F29213" s="23">
        <v>2984.4167497093836</v>
      </c>
    </row>
    <row r="29214" spans="1:6">
      <c r="A29214" s="8">
        <v>45596.166666666664</v>
      </c>
      <c r="B29214" s="8">
        <v>45596.177083333336</v>
      </c>
      <c r="C29214" s="21">
        <v>899.17856913306514</v>
      </c>
      <c r="D29214" s="21">
        <v>590.57021569483368</v>
      </c>
      <c r="E29214" s="21">
        <v>1536.4465262725007</v>
      </c>
      <c r="F29214" s="23">
        <v>3026.1953111003995</v>
      </c>
    </row>
    <row r="29215" spans="1:6">
      <c r="A29215" s="8">
        <v>45596.177083333336</v>
      </c>
      <c r="B29215" s="8">
        <v>45596.1875</v>
      </c>
      <c r="C29215" s="21">
        <v>901.51331751773773</v>
      </c>
      <c r="D29215" s="21">
        <v>599.17939243922126</v>
      </c>
      <c r="E29215" s="21">
        <v>1555.4313886667173</v>
      </c>
      <c r="F29215" s="23">
        <v>3056.1240986236762</v>
      </c>
    </row>
    <row r="29216" spans="1:6">
      <c r="A29216" s="8">
        <v>45596.1875</v>
      </c>
      <c r="B29216" s="8">
        <v>45596.197916666664</v>
      </c>
      <c r="C29216" s="21">
        <v>895.01797157742612</v>
      </c>
      <c r="D29216" s="21">
        <v>610.83782083417168</v>
      </c>
      <c r="E29216" s="21">
        <v>1587.1254837753077</v>
      </c>
      <c r="F29216" s="23">
        <v>3092.9812761869052</v>
      </c>
    </row>
    <row r="29217" spans="1:6">
      <c r="A29217" s="8">
        <v>45596.197916666664</v>
      </c>
      <c r="B29217" s="8">
        <v>45596.208333333336</v>
      </c>
      <c r="C29217" s="21">
        <v>894.06060535604752</v>
      </c>
      <c r="D29217" s="21">
        <v>617.24736871046389</v>
      </c>
      <c r="E29217" s="21">
        <v>1600.5836984086966</v>
      </c>
      <c r="F29217" s="23">
        <v>3111.891672475208</v>
      </c>
    </row>
    <row r="29218" spans="1:6">
      <c r="A29218" s="8">
        <v>45596.208333333336</v>
      </c>
      <c r="B29218" s="8">
        <v>45596.21875</v>
      </c>
      <c r="C29218" s="21">
        <v>910.43263705622314</v>
      </c>
      <c r="D29218" s="21">
        <v>643.70749416982335</v>
      </c>
      <c r="E29218" s="21">
        <v>1659.7202431688618</v>
      </c>
      <c r="F29218" s="23">
        <v>3213.8603743949079</v>
      </c>
    </row>
    <row r="29219" spans="1:6">
      <c r="A29219" s="8">
        <v>45596.21875</v>
      </c>
      <c r="B29219" s="8">
        <v>45596.229166666664</v>
      </c>
      <c r="C29219" s="21">
        <v>916.27048013382068</v>
      </c>
      <c r="D29219" s="21">
        <v>637.41365397079244</v>
      </c>
      <c r="E29219" s="21">
        <v>1647.0445136677813</v>
      </c>
      <c r="F29219" s="23">
        <v>3200.7286477723947</v>
      </c>
    </row>
    <row r="29220" spans="1:6">
      <c r="A29220" s="8">
        <v>45596.229166666664</v>
      </c>
      <c r="B29220" s="8">
        <v>45596.239583333336</v>
      </c>
      <c r="C29220" s="21">
        <v>934.83731133281231</v>
      </c>
      <c r="D29220" s="21">
        <v>647.72528383733197</v>
      </c>
      <c r="E29220" s="21">
        <v>1666.9745950879842</v>
      </c>
      <c r="F29220" s="23">
        <v>3249.5371902581282</v>
      </c>
    </row>
    <row r="29221" spans="1:6">
      <c r="A29221" s="8">
        <v>45596.239583333336</v>
      </c>
      <c r="B29221" s="8">
        <v>45596.25</v>
      </c>
      <c r="C29221" s="21">
        <v>923.29180830548762</v>
      </c>
      <c r="D29221" s="21">
        <v>632.18199567090824</v>
      </c>
      <c r="E29221" s="21">
        <v>1626.5810373140148</v>
      </c>
      <c r="F29221" s="23">
        <v>3182.0548412904109</v>
      </c>
    </row>
    <row r="29222" spans="1:6">
      <c r="A29222" s="8">
        <v>45596.25</v>
      </c>
      <c r="B29222" s="8">
        <v>45596.260416666664</v>
      </c>
      <c r="C29222" s="21">
        <v>953.86118598420512</v>
      </c>
      <c r="D29222" s="21">
        <v>627.40686833572636</v>
      </c>
      <c r="E29222" s="21">
        <v>1618.0405155562494</v>
      </c>
      <c r="F29222" s="23">
        <v>3199.3085698761806</v>
      </c>
    </row>
    <row r="29223" spans="1:6">
      <c r="A29223" s="8">
        <v>45596.260416666664</v>
      </c>
      <c r="B29223" s="8">
        <v>45596.270833333336</v>
      </c>
      <c r="C29223" s="21">
        <v>972.96153899468766</v>
      </c>
      <c r="D29223" s="21">
        <v>641.25395936465407</v>
      </c>
      <c r="E29223" s="21">
        <v>1642.0515242581707</v>
      </c>
      <c r="F29223" s="23">
        <v>3256.2670226175123</v>
      </c>
    </row>
    <row r="29224" spans="1:6">
      <c r="A29224" s="8">
        <v>45596.270833333336</v>
      </c>
      <c r="B29224" s="8">
        <v>45596.28125</v>
      </c>
      <c r="C29224" s="21">
        <v>1020.0418484503036</v>
      </c>
      <c r="D29224" s="21">
        <v>648.00345868429724</v>
      </c>
      <c r="E29224" s="21">
        <v>1663.8960789145654</v>
      </c>
      <c r="F29224" s="23">
        <v>3331.9413860491663</v>
      </c>
    </row>
    <row r="29225" spans="1:6">
      <c r="A29225" s="8">
        <v>45596.28125</v>
      </c>
      <c r="B29225" s="8">
        <v>45596.291666666664</v>
      </c>
      <c r="C29225" s="21">
        <v>1079.8522144194299</v>
      </c>
      <c r="D29225" s="21">
        <v>661.31246646449517</v>
      </c>
      <c r="E29225" s="21">
        <v>1691.04874721019</v>
      </c>
      <c r="F29225" s="23">
        <v>3432.213428094115</v>
      </c>
    </row>
    <row r="29226" spans="1:6">
      <c r="A29226" s="8">
        <v>45596.291666666664</v>
      </c>
      <c r="B29226" s="8">
        <v>45596.302083333336</v>
      </c>
      <c r="C29226" s="21">
        <v>1143.6106125701867</v>
      </c>
      <c r="D29226" s="21">
        <v>699.33554772751404</v>
      </c>
      <c r="E29226" s="21">
        <v>1780.7303915776833</v>
      </c>
      <c r="F29226" s="23">
        <v>3623.6765518753841</v>
      </c>
    </row>
    <row r="29227" spans="1:6">
      <c r="A29227" s="8">
        <v>45596.302083333336</v>
      </c>
      <c r="B29227" s="8">
        <v>45596.3125</v>
      </c>
      <c r="C29227" s="21">
        <v>1169.886552920148</v>
      </c>
      <c r="D29227" s="21">
        <v>718.16515615473088</v>
      </c>
      <c r="E29227" s="21">
        <v>1830.633689122526</v>
      </c>
      <c r="F29227" s="23">
        <v>3718.685398197405</v>
      </c>
    </row>
    <row r="29228" spans="1:6">
      <c r="A29228" s="8">
        <v>45596.3125</v>
      </c>
      <c r="B29228" s="8">
        <v>45596.322916666664</v>
      </c>
      <c r="C29228" s="21">
        <v>1185.9311745340226</v>
      </c>
      <c r="D29228" s="21">
        <v>765.6636453806716</v>
      </c>
      <c r="E29228" s="21">
        <v>1941.0873276752511</v>
      </c>
      <c r="F29228" s="23">
        <v>3892.6821475899451</v>
      </c>
    </row>
    <row r="29229" spans="1:6">
      <c r="A29229" s="8">
        <v>45596.322916666664</v>
      </c>
      <c r="B29229" s="8">
        <v>45596.333333333336</v>
      </c>
      <c r="C29229" s="21">
        <v>1237.2419334347283</v>
      </c>
      <c r="D29229" s="21">
        <v>801.11962609983084</v>
      </c>
      <c r="E29229" s="21">
        <v>2040.3487452422833</v>
      </c>
      <c r="F29229" s="23">
        <v>4078.7103047768423</v>
      </c>
    </row>
    <row r="29230" spans="1:6">
      <c r="A29230" s="8">
        <v>45596.333333333336</v>
      </c>
      <c r="B29230" s="8">
        <v>45596.34375</v>
      </c>
      <c r="C29230" s="21">
        <v>1246.7020400911738</v>
      </c>
      <c r="D29230" s="21">
        <v>824.83123074931177</v>
      </c>
      <c r="E29230" s="21">
        <v>2116.8004781786171</v>
      </c>
      <c r="F29230" s="23">
        <v>4188.3337490191025</v>
      </c>
    </row>
    <row r="29231" spans="1:6">
      <c r="A29231" s="8">
        <v>45596.34375</v>
      </c>
      <c r="B29231" s="8">
        <v>45596.354166666664</v>
      </c>
      <c r="C29231" s="21">
        <v>1285.394943344922</v>
      </c>
      <c r="D29231" s="21">
        <v>879.92664938686107</v>
      </c>
      <c r="E29231" s="21">
        <v>2264.0227532295467</v>
      </c>
      <c r="F29231" s="23">
        <v>4429.34434596133</v>
      </c>
    </row>
    <row r="29232" spans="1:6">
      <c r="A29232" s="8">
        <v>45596.354166666664</v>
      </c>
      <c r="B29232" s="8">
        <v>45596.364583333336</v>
      </c>
      <c r="C29232" s="21">
        <v>1323.2332264376932</v>
      </c>
      <c r="D29232" s="21">
        <v>915.45367086493002</v>
      </c>
      <c r="E29232" s="21">
        <v>2371.7725494643755</v>
      </c>
      <c r="F29232" s="23">
        <v>4610.4594467669986</v>
      </c>
    </row>
    <row r="29233" spans="1:6">
      <c r="A29233" s="8">
        <v>45596.364583333336</v>
      </c>
      <c r="B29233" s="8">
        <v>45596.375</v>
      </c>
      <c r="C29233" s="21">
        <v>1358.1971608707008</v>
      </c>
      <c r="D29233" s="21">
        <v>939.12586540653706</v>
      </c>
      <c r="E29233" s="21">
        <v>2472.8665906755787</v>
      </c>
      <c r="F29233" s="23">
        <v>4770.1896169528163</v>
      </c>
    </row>
    <row r="29234" spans="1:6">
      <c r="A29234" s="8">
        <v>45596.375</v>
      </c>
      <c r="B29234" s="8">
        <v>45596.385416666664</v>
      </c>
      <c r="C29234" s="21">
        <v>1341.6379011854003</v>
      </c>
      <c r="D29234" s="21">
        <v>960.99423307856068</v>
      </c>
      <c r="E29234" s="21">
        <v>2559.6698912133206</v>
      </c>
      <c r="F29234" s="23">
        <v>4862.3020254772819</v>
      </c>
    </row>
    <row r="29235" spans="1:6">
      <c r="A29235" s="8">
        <v>45596.385416666664</v>
      </c>
      <c r="B29235" s="8">
        <v>45596.395833333336</v>
      </c>
      <c r="C29235" s="21">
        <v>1327.1628203270511</v>
      </c>
      <c r="D29235" s="21">
        <v>981.27935283588022</v>
      </c>
      <c r="E29235" s="21">
        <v>2641.9192154385973</v>
      </c>
      <c r="F29235" s="23">
        <v>4950.3613886015282</v>
      </c>
    </row>
    <row r="29236" spans="1:6">
      <c r="A29236" s="8">
        <v>45596.395833333336</v>
      </c>
      <c r="B29236" s="8">
        <v>45596.40625</v>
      </c>
      <c r="C29236" s="21">
        <v>1314.4077706337043</v>
      </c>
      <c r="D29236" s="21">
        <v>977.18637118683091</v>
      </c>
      <c r="E29236" s="21">
        <v>2683.8175714056269</v>
      </c>
      <c r="F29236" s="23">
        <v>4975.4117132261617</v>
      </c>
    </row>
    <row r="29237" spans="1:6">
      <c r="A29237" s="8">
        <v>45596.40625</v>
      </c>
      <c r="B29237" s="8">
        <v>45596.416666666664</v>
      </c>
      <c r="C29237" s="21">
        <v>1309.6189347642753</v>
      </c>
      <c r="D29237" s="21">
        <v>967.65433592358909</v>
      </c>
      <c r="E29237" s="21">
        <v>2705.1087305748315</v>
      </c>
      <c r="F29237" s="23">
        <v>4982.3820012626957</v>
      </c>
    </row>
    <row r="29238" spans="1:6">
      <c r="A29238" s="8">
        <v>45596.416666666664</v>
      </c>
      <c r="B29238" s="8">
        <v>45596.427083333336</v>
      </c>
      <c r="C29238" s="21">
        <v>1205.6153374436476</v>
      </c>
      <c r="D29238" s="21">
        <v>981.22384156701014</v>
      </c>
      <c r="E29238" s="21">
        <v>2762.2065085364666</v>
      </c>
      <c r="F29238" s="23">
        <v>4949.0456875471245</v>
      </c>
    </row>
    <row r="29239" spans="1:6">
      <c r="A29239" s="8">
        <v>45596.427083333336</v>
      </c>
      <c r="B29239" s="8">
        <v>45596.4375</v>
      </c>
      <c r="C29239" s="21">
        <v>1218.546315414904</v>
      </c>
      <c r="D29239" s="21">
        <v>1000.7315079486757</v>
      </c>
      <c r="E29239" s="21">
        <v>2819.9542403261062</v>
      </c>
      <c r="F29239" s="23">
        <v>5039.2320636896857</v>
      </c>
    </row>
    <row r="29240" spans="1:6">
      <c r="A29240" s="8">
        <v>45596.4375</v>
      </c>
      <c r="B29240" s="8">
        <v>45596.447916666664</v>
      </c>
      <c r="C29240" s="21">
        <v>1265.5759710607708</v>
      </c>
      <c r="D29240" s="21">
        <v>1006.3884611824071</v>
      </c>
      <c r="E29240" s="21">
        <v>2838.801645613918</v>
      </c>
      <c r="F29240" s="23">
        <v>5110.7660778570953</v>
      </c>
    </row>
    <row r="29241" spans="1:6">
      <c r="A29241" s="8">
        <v>45596.447916666664</v>
      </c>
      <c r="B29241" s="8">
        <v>45596.458333333336</v>
      </c>
      <c r="C29241" s="21">
        <v>1243.3888123941167</v>
      </c>
      <c r="D29241" s="21">
        <v>1016.9600693374434</v>
      </c>
      <c r="E29241" s="21">
        <v>2880.8845833748082</v>
      </c>
      <c r="F29241" s="23">
        <v>5141.2334651063684</v>
      </c>
    </row>
    <row r="29242" spans="1:6">
      <c r="A29242" s="8">
        <v>45596.458333333336</v>
      </c>
      <c r="B29242" s="8">
        <v>45596.46875</v>
      </c>
      <c r="C29242" s="21">
        <v>1209.656125858892</v>
      </c>
      <c r="D29242" s="21">
        <v>1027.2918926747616</v>
      </c>
      <c r="E29242" s="21">
        <v>2951.5196728243927</v>
      </c>
      <c r="F29242" s="23">
        <v>5188.4676913580461</v>
      </c>
    </row>
    <row r="29243" spans="1:6">
      <c r="A29243" s="8">
        <v>45596.46875</v>
      </c>
      <c r="B29243" s="8">
        <v>45596.479166666664</v>
      </c>
      <c r="C29243" s="21">
        <v>1236.5187814253204</v>
      </c>
      <c r="D29243" s="21">
        <v>1033.9916680662807</v>
      </c>
      <c r="E29243" s="21">
        <v>3031.1336057402827</v>
      </c>
      <c r="F29243" s="23">
        <v>5301.6440552318836</v>
      </c>
    </row>
    <row r="29244" spans="1:6">
      <c r="A29244" s="8">
        <v>45596.479166666664</v>
      </c>
      <c r="B29244" s="8">
        <v>45596.489583333336</v>
      </c>
      <c r="C29244" s="21">
        <v>1269.0361604028042</v>
      </c>
      <c r="D29244" s="21">
        <v>1046.0360528963777</v>
      </c>
      <c r="E29244" s="21">
        <v>3095.2200316112171</v>
      </c>
      <c r="F29244" s="23">
        <v>5410.2922449103989</v>
      </c>
    </row>
    <row r="29245" spans="1:6">
      <c r="A29245" s="8">
        <v>45596.489583333336</v>
      </c>
      <c r="B29245" s="8">
        <v>45596.5</v>
      </c>
      <c r="C29245" s="21">
        <v>1258.4433449366538</v>
      </c>
      <c r="D29245" s="21">
        <v>1055.4117191835389</v>
      </c>
      <c r="E29245" s="21">
        <v>3148.4870482131601</v>
      </c>
      <c r="F29245" s="23">
        <v>5462.3421123333528</v>
      </c>
    </row>
    <row r="29246" spans="1:6">
      <c r="A29246" s="8">
        <v>45596.5</v>
      </c>
      <c r="B29246" s="8">
        <v>45596.510416666664</v>
      </c>
      <c r="C29246" s="21">
        <v>1269.5260899360017</v>
      </c>
      <c r="D29246" s="21">
        <v>1075.0054143423683</v>
      </c>
      <c r="E29246" s="21">
        <v>3172.6156769417912</v>
      </c>
      <c r="F29246" s="23">
        <v>5517.1471812201617</v>
      </c>
    </row>
    <row r="29247" spans="1:6">
      <c r="A29247" s="8">
        <v>45596.510416666664</v>
      </c>
      <c r="B29247" s="8">
        <v>45596.520833333336</v>
      </c>
      <c r="C29247" s="21">
        <v>1268.5008053615391</v>
      </c>
      <c r="D29247" s="21">
        <v>1050.8882469200348</v>
      </c>
      <c r="E29247" s="21">
        <v>3109.1307605686816</v>
      </c>
      <c r="F29247" s="23">
        <v>5428.5198128502552</v>
      </c>
    </row>
    <row r="29248" spans="1:6">
      <c r="A29248" s="8">
        <v>45596.520833333336</v>
      </c>
      <c r="B29248" s="8">
        <v>45596.53125</v>
      </c>
      <c r="C29248" s="21">
        <v>1317.7560006182102</v>
      </c>
      <c r="D29248" s="21">
        <v>1062.4604063089205</v>
      </c>
      <c r="E29248" s="21">
        <v>3115.4415916282433</v>
      </c>
      <c r="F29248" s="23">
        <v>5495.6579985553744</v>
      </c>
    </row>
    <row r="29249" spans="1:6">
      <c r="A29249" s="8">
        <v>45596.53125</v>
      </c>
      <c r="B29249" s="8">
        <v>45596.541666666664</v>
      </c>
      <c r="C29249" s="21">
        <v>1349.613611067148</v>
      </c>
      <c r="D29249" s="21">
        <v>1063.5332759037988</v>
      </c>
      <c r="E29249" s="21">
        <v>3012.3271987543585</v>
      </c>
      <c r="F29249" s="23">
        <v>5425.4740857253055</v>
      </c>
    </row>
    <row r="29250" spans="1:6">
      <c r="A29250" s="8">
        <v>45596.541666666664</v>
      </c>
      <c r="B29250" s="8">
        <v>45596.552083333336</v>
      </c>
      <c r="C29250" s="21">
        <v>1466.1070217349982</v>
      </c>
      <c r="D29250" s="21">
        <v>1063.4457358997847</v>
      </c>
      <c r="E29250" s="21">
        <v>2955.5308289782402</v>
      </c>
      <c r="F29250" s="23">
        <v>5485.0835866130237</v>
      </c>
    </row>
    <row r="29251" spans="1:6">
      <c r="A29251" s="8">
        <v>45596.552083333336</v>
      </c>
      <c r="B29251" s="8">
        <v>45596.5625</v>
      </c>
      <c r="C29251" s="21">
        <v>1516.956370694965</v>
      </c>
      <c r="D29251" s="21">
        <v>1062.1911004401297</v>
      </c>
      <c r="E29251" s="21">
        <v>2907.8025735284241</v>
      </c>
      <c r="F29251" s="23">
        <v>5486.9500446635193</v>
      </c>
    </row>
    <row r="29252" spans="1:6">
      <c r="A29252" s="8">
        <v>45596.5625</v>
      </c>
      <c r="B29252" s="8">
        <v>45596.572916666664</v>
      </c>
      <c r="C29252" s="21">
        <v>1516.5691052282368</v>
      </c>
      <c r="D29252" s="21">
        <v>1037.5061485017955</v>
      </c>
      <c r="E29252" s="21">
        <v>2810.1266600285157</v>
      </c>
      <c r="F29252" s="23">
        <v>5364.2019137585485</v>
      </c>
    </row>
    <row r="29253" spans="1:6">
      <c r="A29253" s="8">
        <v>45596.572916666664</v>
      </c>
      <c r="B29253" s="8">
        <v>45596.583333333336</v>
      </c>
      <c r="C29253" s="21">
        <v>1479.9041480365761</v>
      </c>
      <c r="D29253" s="21">
        <v>1030.4031798043823</v>
      </c>
      <c r="E29253" s="21">
        <v>2790.3489769707298</v>
      </c>
      <c r="F29253" s="23">
        <v>5300.6563048116877</v>
      </c>
    </row>
    <row r="29254" spans="1:6">
      <c r="A29254" s="8">
        <v>45596.583333333336</v>
      </c>
      <c r="B29254" s="8">
        <v>45596.59375</v>
      </c>
      <c r="C29254" s="21">
        <v>1489.9015625158229</v>
      </c>
      <c r="D29254" s="21">
        <v>1016.3067865061403</v>
      </c>
      <c r="E29254" s="21">
        <v>2736.0394868033682</v>
      </c>
      <c r="F29254" s="23">
        <v>5242.2478358253311</v>
      </c>
    </row>
    <row r="29255" spans="1:6">
      <c r="A29255" s="8">
        <v>45596.59375</v>
      </c>
      <c r="B29255" s="8">
        <v>45596.604166666664</v>
      </c>
      <c r="C29255" s="21">
        <v>1469.6171230750645</v>
      </c>
      <c r="D29255" s="21">
        <v>993.51127525583411</v>
      </c>
      <c r="E29255" s="21">
        <v>2675.3706623537751</v>
      </c>
      <c r="F29255" s="23">
        <v>5138.4990606846732</v>
      </c>
    </row>
    <row r="29256" spans="1:6">
      <c r="A29256" s="8">
        <v>45596.604166666664</v>
      </c>
      <c r="B29256" s="8">
        <v>45596.614583333336</v>
      </c>
      <c r="C29256" s="21">
        <v>1462.8378365174735</v>
      </c>
      <c r="D29256" s="21">
        <v>982.79941288301484</v>
      </c>
      <c r="E29256" s="21">
        <v>2639.0604472426248</v>
      </c>
      <c r="F29256" s="23">
        <v>5084.697696643113</v>
      </c>
    </row>
    <row r="29257" spans="1:6">
      <c r="A29257" s="8">
        <v>45596.614583333336</v>
      </c>
      <c r="B29257" s="8">
        <v>45596.625</v>
      </c>
      <c r="C29257" s="21">
        <v>1523.7816182309955</v>
      </c>
      <c r="D29257" s="21">
        <v>999.26168943607263</v>
      </c>
      <c r="E29257" s="21">
        <v>2650.0965661489845</v>
      </c>
      <c r="F29257" s="23">
        <v>5173.1398738160524</v>
      </c>
    </row>
    <row r="29258" spans="1:6">
      <c r="A29258" s="8">
        <v>45596.625</v>
      </c>
      <c r="B29258" s="8">
        <v>45596.635416666664</v>
      </c>
      <c r="C29258" s="21">
        <v>1467.1855413430017</v>
      </c>
      <c r="D29258" s="21">
        <v>1012.5970585601331</v>
      </c>
      <c r="E29258" s="21">
        <v>2642.5604074889343</v>
      </c>
      <c r="F29258" s="23">
        <v>5122.343007392069</v>
      </c>
    </row>
    <row r="29259" spans="1:6">
      <c r="A29259" s="8">
        <v>45596.635416666664</v>
      </c>
      <c r="B29259" s="8">
        <v>45596.645833333336</v>
      </c>
      <c r="C29259" s="21">
        <v>1452.5630257662451</v>
      </c>
      <c r="D29259" s="21">
        <v>1015.0553681600081</v>
      </c>
      <c r="E29259" s="21">
        <v>2614.6144846825227</v>
      </c>
      <c r="F29259" s="23">
        <v>5082.2328786087764</v>
      </c>
    </row>
    <row r="29260" spans="1:6">
      <c r="A29260" s="8">
        <v>45596.645833333336</v>
      </c>
      <c r="B29260" s="8">
        <v>45596.65625</v>
      </c>
      <c r="C29260" s="21">
        <v>1441.1572642922979</v>
      </c>
      <c r="D29260" s="21">
        <v>1016.4042358907582</v>
      </c>
      <c r="E29260" s="21">
        <v>2600.1004512107038</v>
      </c>
      <c r="F29260" s="23">
        <v>5057.6619513937603</v>
      </c>
    </row>
    <row r="29261" spans="1:6">
      <c r="A29261" s="8">
        <v>45596.65625</v>
      </c>
      <c r="B29261" s="8">
        <v>45596.666666666664</v>
      </c>
      <c r="C29261" s="21">
        <v>1449.8507441868435</v>
      </c>
      <c r="D29261" s="21">
        <v>1033.3837090647053</v>
      </c>
      <c r="E29261" s="21">
        <v>2617.2293700619098</v>
      </c>
      <c r="F29261" s="23">
        <v>5100.4638233134592</v>
      </c>
    </row>
    <row r="29262" spans="1:6">
      <c r="A29262" s="8">
        <v>45596.666666666664</v>
      </c>
      <c r="B29262" s="8">
        <v>45596.677083333336</v>
      </c>
      <c r="C29262" s="21">
        <v>1560.2382879681747</v>
      </c>
      <c r="D29262" s="21">
        <v>1057.5033806723168</v>
      </c>
      <c r="E29262" s="21">
        <v>2670.2417093769018</v>
      </c>
      <c r="F29262" s="23">
        <v>5287.9833780173931</v>
      </c>
    </row>
    <row r="29263" spans="1:6">
      <c r="A29263" s="8">
        <v>45596.677083333336</v>
      </c>
      <c r="B29263" s="8">
        <v>45596.6875</v>
      </c>
      <c r="C29263" s="21">
        <v>1616.6916497920106</v>
      </c>
      <c r="D29263" s="21">
        <v>1077.6124038671123</v>
      </c>
      <c r="E29263" s="21">
        <v>2689.0247277809849</v>
      </c>
      <c r="F29263" s="23">
        <v>5383.3287814401083</v>
      </c>
    </row>
    <row r="29264" spans="1:6">
      <c r="A29264" s="8">
        <v>45596.6875</v>
      </c>
      <c r="B29264" s="8">
        <v>45596.697916666664</v>
      </c>
      <c r="C29264" s="21">
        <v>1666.8556574762201</v>
      </c>
      <c r="D29264" s="21">
        <v>1119.8870661355672</v>
      </c>
      <c r="E29264" s="21">
        <v>2772.46220875783</v>
      </c>
      <c r="F29264" s="23">
        <v>5559.2049323696174</v>
      </c>
    </row>
    <row r="29265" spans="1:6">
      <c r="A29265" s="8">
        <v>45596.697916666664</v>
      </c>
      <c r="B29265" s="8">
        <v>45596.708333333336</v>
      </c>
      <c r="C29265" s="21">
        <v>1578.5287818180934</v>
      </c>
      <c r="D29265" s="21">
        <v>1131.7351871218743</v>
      </c>
      <c r="E29265" s="21">
        <v>2803.8273645648924</v>
      </c>
      <c r="F29265" s="23">
        <v>5514.0913335048599</v>
      </c>
    </row>
    <row r="29266" spans="1:6">
      <c r="A29266" s="8">
        <v>45596.708333333336</v>
      </c>
      <c r="B29266" s="8">
        <v>45596.71875</v>
      </c>
      <c r="C29266" s="21">
        <v>1720.5838224950046</v>
      </c>
      <c r="D29266" s="21">
        <v>1211.2138498422332</v>
      </c>
      <c r="E29266" s="21">
        <v>2982.582729768711</v>
      </c>
      <c r="F29266" s="23">
        <v>5914.3804021059486</v>
      </c>
    </row>
    <row r="29267" spans="1:6">
      <c r="A29267" s="8">
        <v>45596.71875</v>
      </c>
      <c r="B29267" s="8">
        <v>45596.729166666664</v>
      </c>
      <c r="C29267" s="21">
        <v>1641.3432927814704</v>
      </c>
      <c r="D29267" s="21">
        <v>1291.8593383833497</v>
      </c>
      <c r="E29267" s="21">
        <v>3175.6950326484025</v>
      </c>
      <c r="F29267" s="23">
        <v>6108.8976638132226</v>
      </c>
    </row>
    <row r="29268" spans="1:6">
      <c r="A29268" s="8">
        <v>45596.729166666664</v>
      </c>
      <c r="B29268" s="8">
        <v>45596.739583333336</v>
      </c>
      <c r="C29268" s="21">
        <v>1616.048904141154</v>
      </c>
      <c r="D29268" s="21">
        <v>1344.8179090015378</v>
      </c>
      <c r="E29268" s="21">
        <v>3295.0175455231633</v>
      </c>
      <c r="F29268" s="23">
        <v>6255.884358665855</v>
      </c>
    </row>
    <row r="29269" spans="1:6">
      <c r="A29269" s="8">
        <v>45596.739583333336</v>
      </c>
      <c r="B29269" s="8">
        <v>45596.75</v>
      </c>
      <c r="C29269" s="21">
        <v>1789.1814844102564</v>
      </c>
      <c r="D29269" s="21">
        <v>1339.9667672647975</v>
      </c>
      <c r="E29269" s="21">
        <v>3283.1779267464485</v>
      </c>
      <c r="F29269" s="23">
        <v>6412.3261784215028</v>
      </c>
    </row>
    <row r="29270" spans="1:6">
      <c r="A29270" s="8">
        <v>45596.75</v>
      </c>
      <c r="B29270" s="8">
        <v>45596.760416666664</v>
      </c>
      <c r="C29270" s="21">
        <v>1772.7614086118688</v>
      </c>
      <c r="D29270" s="21">
        <v>1343.7088280442006</v>
      </c>
      <c r="E29270" s="21">
        <v>3291.8775202013226</v>
      </c>
      <c r="F29270" s="23">
        <v>6408.3477568573926</v>
      </c>
    </row>
    <row r="29271" spans="1:6">
      <c r="A29271" s="8">
        <v>45596.760416666664</v>
      </c>
      <c r="B29271" s="8">
        <v>45596.770833333336</v>
      </c>
      <c r="C29271" s="21">
        <v>1791.0826888596332</v>
      </c>
      <c r="D29271" s="21">
        <v>1320.317556626235</v>
      </c>
      <c r="E29271" s="21">
        <v>3241.0705814043367</v>
      </c>
      <c r="F29271" s="23">
        <v>6352.470826890205</v>
      </c>
    </row>
    <row r="29272" spans="1:6">
      <c r="A29272" s="8">
        <v>45596.770833333336</v>
      </c>
      <c r="B29272" s="8">
        <v>45596.78125</v>
      </c>
      <c r="C29272" s="21">
        <v>1778.9587567245499</v>
      </c>
      <c r="D29272" s="21">
        <v>1294.2737932832044</v>
      </c>
      <c r="E29272" s="21">
        <v>3179.0181909031944</v>
      </c>
      <c r="F29272" s="23">
        <v>6252.2507409109485</v>
      </c>
    </row>
    <row r="29273" spans="1:6">
      <c r="A29273" s="8">
        <v>45596.78125</v>
      </c>
      <c r="B29273" s="8">
        <v>45596.791666666664</v>
      </c>
      <c r="C29273" s="21">
        <v>1683.3132590484197</v>
      </c>
      <c r="D29273" s="21">
        <v>1286.5208044218009</v>
      </c>
      <c r="E29273" s="21">
        <v>3159.5601264687425</v>
      </c>
      <c r="F29273" s="23">
        <v>6129.3941899389629</v>
      </c>
    </row>
    <row r="29274" spans="1:6">
      <c r="A29274" s="8">
        <v>45596.791666666664</v>
      </c>
      <c r="B29274" s="8">
        <v>45596.802083333336</v>
      </c>
      <c r="C29274" s="21">
        <v>1608.9435957470514</v>
      </c>
      <c r="D29274" s="21">
        <v>1217.615557984177</v>
      </c>
      <c r="E29274" s="21">
        <v>2999.9317569226682</v>
      </c>
      <c r="F29274" s="23">
        <v>5826.4909106538962</v>
      </c>
    </row>
    <row r="29275" spans="1:6">
      <c r="A29275" s="8">
        <v>45596.802083333336</v>
      </c>
      <c r="B29275" s="8">
        <v>45596.8125</v>
      </c>
      <c r="C29275" s="21">
        <v>1608.2207113952143</v>
      </c>
      <c r="D29275" s="21">
        <v>1219.3081680593218</v>
      </c>
      <c r="E29275" s="21">
        <v>3006.5870685636601</v>
      </c>
      <c r="F29275" s="23">
        <v>5834.1159480181959</v>
      </c>
    </row>
    <row r="29276" spans="1:6">
      <c r="A29276" s="8">
        <v>45596.8125</v>
      </c>
      <c r="B29276" s="8">
        <v>45596.822916666664</v>
      </c>
      <c r="C29276" s="21">
        <v>1538.8278899126331</v>
      </c>
      <c r="D29276" s="21">
        <v>1178.1038433894792</v>
      </c>
      <c r="E29276" s="21">
        <v>2908.0001741084679</v>
      </c>
      <c r="F29276" s="23">
        <v>5624.9319074105806</v>
      </c>
    </row>
    <row r="29277" spans="1:6">
      <c r="A29277" s="8">
        <v>45596.822916666664</v>
      </c>
      <c r="B29277" s="8">
        <v>45596.833333333336</v>
      </c>
      <c r="C29277" s="21">
        <v>1553.0903349439361</v>
      </c>
      <c r="D29277" s="21">
        <v>1139.278257715582</v>
      </c>
      <c r="E29277" s="21">
        <v>2814.5898421454795</v>
      </c>
      <c r="F29277" s="23">
        <v>5506.9584348049975</v>
      </c>
    </row>
    <row r="29278" spans="1:6">
      <c r="A29278" s="8">
        <v>45596.833333333336</v>
      </c>
      <c r="B29278" s="8">
        <v>45596.84375</v>
      </c>
      <c r="C29278" s="21">
        <v>1529.706926383735</v>
      </c>
      <c r="D29278" s="21">
        <v>1092.350777162032</v>
      </c>
      <c r="E29278" s="21">
        <v>2707.7817753726022</v>
      </c>
      <c r="F29278" s="23">
        <v>5329.8394789183694</v>
      </c>
    </row>
    <row r="29279" spans="1:6">
      <c r="A29279" s="8">
        <v>45596.84375</v>
      </c>
      <c r="B29279" s="8">
        <v>45596.854166666664</v>
      </c>
      <c r="C29279" s="21">
        <v>1484.7604198801787</v>
      </c>
      <c r="D29279" s="21">
        <v>1062.8004226885246</v>
      </c>
      <c r="E29279" s="21">
        <v>2646.2112146038576</v>
      </c>
      <c r="F29279" s="23">
        <v>5193.7720571725604</v>
      </c>
    </row>
    <row r="29280" spans="1:6">
      <c r="A29280" s="8">
        <v>45596.854166666664</v>
      </c>
      <c r="B29280" s="8">
        <v>45596.864583333336</v>
      </c>
      <c r="C29280" s="21">
        <v>1459.1371499113131</v>
      </c>
      <c r="D29280" s="21">
        <v>1026.4815273595384</v>
      </c>
      <c r="E29280" s="21">
        <v>2561.1782035199026</v>
      </c>
      <c r="F29280" s="23">
        <v>5046.7968807907546</v>
      </c>
    </row>
    <row r="29281" spans="1:6">
      <c r="A29281" s="8">
        <v>45596.864583333336</v>
      </c>
      <c r="B29281" s="8">
        <v>45596.875</v>
      </c>
      <c r="C29281" s="21">
        <v>1436.4494469311953</v>
      </c>
      <c r="D29281" s="21">
        <v>975.09126564152484</v>
      </c>
      <c r="E29281" s="21">
        <v>2429.8242351410508</v>
      </c>
      <c r="F29281" s="23">
        <v>4841.3649477137715</v>
      </c>
    </row>
    <row r="29282" spans="1:6">
      <c r="A29282" s="8">
        <v>45596.875</v>
      </c>
      <c r="B29282" s="8">
        <v>45596.885416666664</v>
      </c>
      <c r="C29282" s="21">
        <v>1339.5106168721518</v>
      </c>
      <c r="D29282" s="21">
        <v>970.52525643406625</v>
      </c>
      <c r="E29282" s="21">
        <v>2429.6437820259393</v>
      </c>
      <c r="F29282" s="23">
        <v>4739.6796553321574</v>
      </c>
    </row>
    <row r="29283" spans="1:6">
      <c r="A29283" s="8">
        <v>45596.885416666664</v>
      </c>
      <c r="B29283" s="8">
        <v>45596.895833333336</v>
      </c>
      <c r="C29283" s="21">
        <v>1369.9685542132779</v>
      </c>
      <c r="D29283" s="21">
        <v>962.38445779299195</v>
      </c>
      <c r="E29283" s="21">
        <v>2414.3484787932312</v>
      </c>
      <c r="F29283" s="23">
        <v>4746.7014907995008</v>
      </c>
    </row>
    <row r="29284" spans="1:6">
      <c r="A29284" s="8">
        <v>45596.895833333336</v>
      </c>
      <c r="B29284" s="8">
        <v>45596.90625</v>
      </c>
      <c r="C29284" s="21">
        <v>1420.6791725068922</v>
      </c>
      <c r="D29284" s="21">
        <v>983.60817327518384</v>
      </c>
      <c r="E29284" s="21">
        <v>2460.4388469289197</v>
      </c>
      <c r="F29284" s="23">
        <v>4864.7261927109957</v>
      </c>
    </row>
    <row r="29285" spans="1:6">
      <c r="A29285" s="8">
        <v>45596.90625</v>
      </c>
      <c r="B29285" s="8">
        <v>45596.916666666664</v>
      </c>
      <c r="C29285" s="21">
        <v>1434.7163087314432</v>
      </c>
      <c r="D29285" s="21">
        <v>958.91436396471954</v>
      </c>
      <c r="E29285" s="21">
        <v>2410.078235200237</v>
      </c>
      <c r="F29285" s="23">
        <v>4803.7089078964</v>
      </c>
    </row>
    <row r="29286" spans="1:6">
      <c r="A29286" s="8">
        <v>45596.916666666664</v>
      </c>
      <c r="B29286" s="8">
        <v>45596.927083333336</v>
      </c>
      <c r="C29286" s="21">
        <v>1420.4295084334417</v>
      </c>
      <c r="D29286" s="21">
        <v>953.05554429759422</v>
      </c>
      <c r="E29286" s="21">
        <v>2396.8313504556872</v>
      </c>
      <c r="F29286" s="23">
        <v>4770.3164031867236</v>
      </c>
    </row>
    <row r="29287" spans="1:6">
      <c r="A29287" s="8">
        <v>45596.927083333336</v>
      </c>
      <c r="B29287" s="8">
        <v>45596.9375</v>
      </c>
      <c r="C29287" s="21">
        <v>1437.3039135589781</v>
      </c>
      <c r="D29287" s="21">
        <v>908.51327847117614</v>
      </c>
      <c r="E29287" s="21">
        <v>2289.6874254303984</v>
      </c>
      <c r="F29287" s="23">
        <v>4635.5046174605523</v>
      </c>
    </row>
    <row r="29288" spans="1:6">
      <c r="A29288" s="8">
        <v>45596.9375</v>
      </c>
      <c r="B29288" s="8">
        <v>45596.947916666664</v>
      </c>
      <c r="C29288" s="21">
        <v>1397.0327660768357</v>
      </c>
      <c r="D29288" s="21">
        <v>852.08930531522856</v>
      </c>
      <c r="E29288" s="21">
        <v>2162.1618828865453</v>
      </c>
      <c r="F29288" s="23">
        <v>4411.2839542786096</v>
      </c>
    </row>
    <row r="29289" spans="1:6">
      <c r="A29289" s="8">
        <v>45596.947916666664</v>
      </c>
      <c r="B29289" s="8">
        <v>45596.958333333336</v>
      </c>
      <c r="C29289" s="21">
        <v>1349.2976377583468</v>
      </c>
      <c r="D29289" s="21">
        <v>805.1946514122867</v>
      </c>
      <c r="E29289" s="21">
        <v>2051.5661507006089</v>
      </c>
      <c r="F29289" s="23">
        <v>4206.0584398712426</v>
      </c>
    </row>
    <row r="29290" spans="1:6">
      <c r="A29290" s="8">
        <v>45596.958333333336</v>
      </c>
      <c r="B29290" s="8">
        <v>45596.96875</v>
      </c>
      <c r="C29290" s="21">
        <v>1285.2009144861054</v>
      </c>
      <c r="D29290" s="21">
        <v>756.71071246516851</v>
      </c>
      <c r="E29290" s="21">
        <v>1935.5369811010426</v>
      </c>
      <c r="F29290" s="23">
        <v>3977.4486080523166</v>
      </c>
    </row>
    <row r="29291" spans="1:6">
      <c r="A29291" s="8">
        <v>45596.96875</v>
      </c>
      <c r="B29291" s="8">
        <v>45596.979166666664</v>
      </c>
      <c r="C29291" s="21">
        <v>1299.2511624153599</v>
      </c>
      <c r="D29291" s="21">
        <v>718.49917095667888</v>
      </c>
      <c r="E29291" s="21">
        <v>1836.8660686107539</v>
      </c>
      <c r="F29291" s="23">
        <v>3854.6164019827929</v>
      </c>
    </row>
    <row r="29292" spans="1:6">
      <c r="A29292" s="8">
        <v>45596.979166666664</v>
      </c>
      <c r="B29292" s="8">
        <v>45596.989583333336</v>
      </c>
      <c r="C29292" s="21">
        <v>1289.1356373302497</v>
      </c>
      <c r="D29292" s="21">
        <v>678.38635041126508</v>
      </c>
      <c r="E29292" s="21">
        <v>1743.2576109422218</v>
      </c>
      <c r="F29292" s="23">
        <v>3710.7795986837364</v>
      </c>
    </row>
    <row r="29293" spans="1:6">
      <c r="A29293" s="8">
        <v>45596.989583333336</v>
      </c>
      <c r="B29293" s="8">
        <v>45597</v>
      </c>
      <c r="C29293" s="21">
        <v>1300.8437677525503</v>
      </c>
      <c r="D29293" s="21">
        <v>644.24129939110389</v>
      </c>
      <c r="E29293" s="21">
        <v>1663.2343413866272</v>
      </c>
      <c r="F29293" s="23">
        <v>3608.3194085302812</v>
      </c>
    </row>
    <row r="29294" spans="1:6">
      <c r="A29294" s="8">
        <v>45597</v>
      </c>
      <c r="B29294" s="8">
        <v>45597.010416666664</v>
      </c>
      <c r="C29294" s="21">
        <v>1272.6022139233255</v>
      </c>
      <c r="D29294" s="21">
        <v>612.22082990246656</v>
      </c>
      <c r="E29294" s="21">
        <v>1592.0120229039112</v>
      </c>
      <c r="F29294" s="23">
        <v>3476.8350667297032</v>
      </c>
    </row>
    <row r="29295" spans="1:6">
      <c r="A29295" s="8">
        <v>45597.010416666664</v>
      </c>
      <c r="B29295" s="8">
        <v>45597.020833333336</v>
      </c>
      <c r="C29295" s="21">
        <v>1308.8540022939555</v>
      </c>
      <c r="D29295" s="21">
        <v>593.55097446917591</v>
      </c>
      <c r="E29295" s="21">
        <v>1544.5013031205447</v>
      </c>
      <c r="F29295" s="23">
        <v>3446.9062798836758</v>
      </c>
    </row>
    <row r="29296" spans="1:6">
      <c r="A29296" s="8">
        <v>45597.020833333336</v>
      </c>
      <c r="B29296" s="8">
        <v>45597.03125</v>
      </c>
      <c r="C29296" s="21">
        <v>1335.9174831239511</v>
      </c>
      <c r="D29296" s="21">
        <v>574.16797567025446</v>
      </c>
      <c r="E29296" s="21">
        <v>1494.361206509044</v>
      </c>
      <c r="F29296" s="23">
        <v>3404.4466653032496</v>
      </c>
    </row>
    <row r="29297" spans="1:6">
      <c r="A29297" s="8">
        <v>45597.03125</v>
      </c>
      <c r="B29297" s="8">
        <v>45597.041666666664</v>
      </c>
      <c r="C29297" s="21">
        <v>1325.6564185428201</v>
      </c>
      <c r="D29297" s="21">
        <v>548.07103705861482</v>
      </c>
      <c r="E29297" s="21">
        <v>1436.0495312519183</v>
      </c>
      <c r="F29297" s="23">
        <v>3309.7769868533533</v>
      </c>
    </row>
    <row r="29298" spans="1:6">
      <c r="A29298" s="8">
        <v>45597.041666666664</v>
      </c>
      <c r="B29298" s="8">
        <v>45597.052083333336</v>
      </c>
      <c r="C29298" s="21">
        <v>1282.419667891395</v>
      </c>
      <c r="D29298" s="21">
        <v>546.42499959457405</v>
      </c>
      <c r="E29298" s="21">
        <v>1431.3378917145958</v>
      </c>
      <c r="F29298" s="23">
        <v>3260.1825592005648</v>
      </c>
    </row>
    <row r="29299" spans="1:6">
      <c r="A29299" s="8">
        <v>45597.052083333336</v>
      </c>
      <c r="B29299" s="8">
        <v>45597.0625</v>
      </c>
      <c r="C29299" s="21">
        <v>1283.321426153741</v>
      </c>
      <c r="D29299" s="21">
        <v>537.77843232877331</v>
      </c>
      <c r="E29299" s="21">
        <v>1407.1547025635452</v>
      </c>
      <c r="F29299" s="23">
        <v>3228.2545610460593</v>
      </c>
    </row>
    <row r="29300" spans="1:6">
      <c r="A29300" s="8">
        <v>45597.0625</v>
      </c>
      <c r="B29300" s="8">
        <v>45597.072916666664</v>
      </c>
      <c r="C29300" s="21">
        <v>1262.6427770851096</v>
      </c>
      <c r="D29300" s="21">
        <v>527.14947613907123</v>
      </c>
      <c r="E29300" s="21">
        <v>1385.3570517752637</v>
      </c>
      <c r="F29300" s="23">
        <v>3175.1493049994447</v>
      </c>
    </row>
    <row r="29301" spans="1:6">
      <c r="A29301" s="8">
        <v>45597.072916666664</v>
      </c>
      <c r="B29301" s="8">
        <v>45597.083333333336</v>
      </c>
      <c r="C29301" s="21">
        <v>1237.249941891761</v>
      </c>
      <c r="D29301" s="21">
        <v>518.90863016452909</v>
      </c>
      <c r="E29301" s="21">
        <v>1368.260472182669</v>
      </c>
      <c r="F29301" s="23">
        <v>3124.419044238959</v>
      </c>
    </row>
    <row r="29302" spans="1:6">
      <c r="A29302" s="8">
        <v>45597.083333333336</v>
      </c>
      <c r="B29302" s="8">
        <v>45597.09375</v>
      </c>
      <c r="C29302" s="21">
        <v>1167.2424213986178</v>
      </c>
      <c r="D29302" s="21">
        <v>519.0334879194429</v>
      </c>
      <c r="E29302" s="21">
        <v>1365.1932700430359</v>
      </c>
      <c r="F29302" s="23">
        <v>3051.4691793610964</v>
      </c>
    </row>
    <row r="29303" spans="1:6">
      <c r="A29303" s="8">
        <v>45597.09375</v>
      </c>
      <c r="B29303" s="8">
        <v>45597.104166666664</v>
      </c>
      <c r="C29303" s="21">
        <v>1111.151701693019</v>
      </c>
      <c r="D29303" s="21">
        <v>512.44119254355064</v>
      </c>
      <c r="E29303" s="21">
        <v>1353.5140724620551</v>
      </c>
      <c r="F29303" s="23">
        <v>2977.106966698625</v>
      </c>
    </row>
    <row r="29304" spans="1:6">
      <c r="A29304" s="8">
        <v>45597.104166666664</v>
      </c>
      <c r="B29304" s="8">
        <v>45597.114583333336</v>
      </c>
      <c r="C29304" s="21">
        <v>1118.0930280781736</v>
      </c>
      <c r="D29304" s="21">
        <v>516.81497131806691</v>
      </c>
      <c r="E29304" s="21">
        <v>1361.589247683984</v>
      </c>
      <c r="F29304" s="23">
        <v>2996.4972470802245</v>
      </c>
    </row>
    <row r="29305" spans="1:6">
      <c r="A29305" s="8">
        <v>45597.114583333336</v>
      </c>
      <c r="B29305" s="8">
        <v>45597.125</v>
      </c>
      <c r="C29305" s="21">
        <v>1106.3390754352281</v>
      </c>
      <c r="D29305" s="21">
        <v>513.84817368127119</v>
      </c>
      <c r="E29305" s="21">
        <v>1353.3303025970272</v>
      </c>
      <c r="F29305" s="23">
        <v>2973.5175517135267</v>
      </c>
    </row>
    <row r="29306" spans="1:6">
      <c r="A29306" s="8">
        <v>45597.125</v>
      </c>
      <c r="B29306" s="8">
        <v>45597.135416666664</v>
      </c>
      <c r="C29306" s="21">
        <v>1082.2900023439543</v>
      </c>
      <c r="D29306" s="21">
        <v>520.15891850861578</v>
      </c>
      <c r="E29306" s="21">
        <v>1364.9140898082514</v>
      </c>
      <c r="F29306" s="23">
        <v>2967.3630106608216</v>
      </c>
    </row>
    <row r="29307" spans="1:6">
      <c r="A29307" s="8">
        <v>45597.135416666664</v>
      </c>
      <c r="B29307" s="8">
        <v>45597.145833333336</v>
      </c>
      <c r="C29307" s="21">
        <v>1067.9909814082489</v>
      </c>
      <c r="D29307" s="21">
        <v>517.30615801575141</v>
      </c>
      <c r="E29307" s="21">
        <v>1363.2274506042022</v>
      </c>
      <c r="F29307" s="23">
        <v>2948.5245900282025</v>
      </c>
    </row>
    <row r="29308" spans="1:6">
      <c r="A29308" s="8">
        <v>45597.145833333336</v>
      </c>
      <c r="B29308" s="8">
        <v>45597.15625</v>
      </c>
      <c r="C29308" s="21">
        <v>1098.7844671591079</v>
      </c>
      <c r="D29308" s="21">
        <v>525.70786399638951</v>
      </c>
      <c r="E29308" s="21">
        <v>1381.309916097199</v>
      </c>
      <c r="F29308" s="23">
        <v>3005.8022472526964</v>
      </c>
    </row>
    <row r="29309" spans="1:6">
      <c r="A29309" s="8">
        <v>45597.15625</v>
      </c>
      <c r="B29309" s="8">
        <v>45597.166666666664</v>
      </c>
      <c r="C29309" s="21">
        <v>1061.5058096927169</v>
      </c>
      <c r="D29309" s="21">
        <v>531.90679529009719</v>
      </c>
      <c r="E29309" s="21">
        <v>1398.1397796637013</v>
      </c>
      <c r="F29309" s="23">
        <v>2991.5523846465157</v>
      </c>
    </row>
    <row r="29310" spans="1:6">
      <c r="A29310" s="8">
        <v>45597.166666666664</v>
      </c>
      <c r="B29310" s="8">
        <v>45597.177083333336</v>
      </c>
      <c r="C29310" s="21">
        <v>1081.6985493522741</v>
      </c>
      <c r="D29310" s="21">
        <v>546.98113425214774</v>
      </c>
      <c r="E29310" s="21">
        <v>1435.4005883329871</v>
      </c>
      <c r="F29310" s="23">
        <v>3064.0802719374087</v>
      </c>
    </row>
    <row r="29311" spans="1:6">
      <c r="A29311" s="8">
        <v>45597.177083333336</v>
      </c>
      <c r="B29311" s="8">
        <v>45597.1875</v>
      </c>
      <c r="C29311" s="21">
        <v>1082.2836127867363</v>
      </c>
      <c r="D29311" s="21">
        <v>556.41000341543077</v>
      </c>
      <c r="E29311" s="21">
        <v>1455.4199032399843</v>
      </c>
      <c r="F29311" s="23">
        <v>3094.1135194421513</v>
      </c>
    </row>
    <row r="29312" spans="1:6">
      <c r="A29312" s="8">
        <v>45597.1875</v>
      </c>
      <c r="B29312" s="8">
        <v>45597.197916666664</v>
      </c>
      <c r="C29312" s="21">
        <v>1086.2309614775813</v>
      </c>
      <c r="D29312" s="21">
        <v>584.30012775304067</v>
      </c>
      <c r="E29312" s="21">
        <v>1517.5562936449792</v>
      </c>
      <c r="F29312" s="23">
        <v>3188.0873828756012</v>
      </c>
    </row>
    <row r="29313" spans="1:6">
      <c r="A29313" s="8">
        <v>45597.197916666664</v>
      </c>
      <c r="B29313" s="8">
        <v>45597.208333333336</v>
      </c>
      <c r="C29313" s="21">
        <v>1134.1877519309128</v>
      </c>
      <c r="D29313" s="21">
        <v>595.15529406165251</v>
      </c>
      <c r="E29313" s="21">
        <v>1542.3326506930891</v>
      </c>
      <c r="F29313" s="23">
        <v>3271.6756966856547</v>
      </c>
    </row>
    <row r="29314" spans="1:6">
      <c r="A29314" s="8">
        <v>45597.208333333336</v>
      </c>
      <c r="B29314" s="8">
        <v>45597.21875</v>
      </c>
      <c r="C29314" s="21">
        <v>1151.9168011043587</v>
      </c>
      <c r="D29314" s="21">
        <v>618.41308568848058</v>
      </c>
      <c r="E29314" s="21">
        <v>1591.0987690139305</v>
      </c>
      <c r="F29314" s="23">
        <v>3361.4286558067697</v>
      </c>
    </row>
    <row r="29315" spans="1:6">
      <c r="A29315" s="8">
        <v>45597.21875</v>
      </c>
      <c r="B29315" s="8">
        <v>45597.229166666664</v>
      </c>
      <c r="C29315" s="21">
        <v>1160.7148587779761</v>
      </c>
      <c r="D29315" s="21">
        <v>631.42048050451604</v>
      </c>
      <c r="E29315" s="21">
        <v>1624.1687849297612</v>
      </c>
      <c r="F29315" s="23">
        <v>3416.3041242122536</v>
      </c>
    </row>
    <row r="29316" spans="1:6">
      <c r="A29316" s="8">
        <v>45597.229166666664</v>
      </c>
      <c r="B29316" s="8">
        <v>45597.239583333336</v>
      </c>
      <c r="C29316" s="21">
        <v>1195.0302543642802</v>
      </c>
      <c r="D29316" s="21">
        <v>641.61327495524756</v>
      </c>
      <c r="E29316" s="21">
        <v>1645.3052038735286</v>
      </c>
      <c r="F29316" s="23">
        <v>3481.9487331930563</v>
      </c>
    </row>
    <row r="29317" spans="1:6">
      <c r="A29317" s="8">
        <v>45597.239583333336</v>
      </c>
      <c r="B29317" s="8">
        <v>45597.25</v>
      </c>
      <c r="C29317" s="21">
        <v>1177.5746998341556</v>
      </c>
      <c r="D29317" s="21">
        <v>653.02346191586855</v>
      </c>
      <c r="E29317" s="21">
        <v>1660.91639365331</v>
      </c>
      <c r="F29317" s="23">
        <v>3491.5145554033343</v>
      </c>
    </row>
    <row r="29318" spans="1:6">
      <c r="A29318" s="8">
        <v>45597.25</v>
      </c>
      <c r="B29318" s="8">
        <v>45597.260416666664</v>
      </c>
      <c r="C29318" s="21">
        <v>1255.7131589033986</v>
      </c>
      <c r="D29318" s="21">
        <v>680.83659765792322</v>
      </c>
      <c r="E29318" s="21">
        <v>1723.8054618634221</v>
      </c>
      <c r="F29318" s="23">
        <v>3660.3552184247437</v>
      </c>
    </row>
    <row r="29319" spans="1:6">
      <c r="A29319" s="8">
        <v>45597.260416666664</v>
      </c>
      <c r="B29319" s="8">
        <v>45597.270833333336</v>
      </c>
      <c r="C29319" s="21">
        <v>1322.365994349439</v>
      </c>
      <c r="D29319" s="21">
        <v>722.90886058051592</v>
      </c>
      <c r="E29319" s="21">
        <v>1819.6523578239694</v>
      </c>
      <c r="F29319" s="23">
        <v>3864.9272127539243</v>
      </c>
    </row>
    <row r="29320" spans="1:6">
      <c r="A29320" s="8">
        <v>45597.270833333336</v>
      </c>
      <c r="B29320" s="8">
        <v>45597.28125</v>
      </c>
      <c r="C29320" s="21">
        <v>1354.8336410585257</v>
      </c>
      <c r="D29320" s="21">
        <v>734.9994505602715</v>
      </c>
      <c r="E29320" s="21">
        <v>1839.6548777165494</v>
      </c>
      <c r="F29320" s="23">
        <v>3929.4879693353464</v>
      </c>
    </row>
    <row r="29321" spans="1:6">
      <c r="A29321" s="8">
        <v>45597.28125</v>
      </c>
      <c r="B29321" s="8">
        <v>45597.291666666664</v>
      </c>
      <c r="C29321" s="21">
        <v>1428.0177702171227</v>
      </c>
      <c r="D29321" s="21">
        <v>782.61751086022764</v>
      </c>
      <c r="E29321" s="21">
        <v>1951.855952641338</v>
      </c>
      <c r="F29321" s="23">
        <v>4162.4912337186888</v>
      </c>
    </row>
    <row r="29322" spans="1:6">
      <c r="A29322" s="8">
        <v>45597.291666666664</v>
      </c>
      <c r="B29322" s="8">
        <v>45597.302083333336</v>
      </c>
      <c r="C29322" s="21">
        <v>1564.5802010095069</v>
      </c>
      <c r="D29322" s="21">
        <v>834.52037386645861</v>
      </c>
      <c r="E29322" s="21">
        <v>2068.4930613401875</v>
      </c>
      <c r="F29322" s="23">
        <v>4467.5936362161528</v>
      </c>
    </row>
    <row r="29323" spans="1:6">
      <c r="A29323" s="8">
        <v>45597.302083333336</v>
      </c>
      <c r="B29323" s="8">
        <v>45597.3125</v>
      </c>
      <c r="C29323" s="21">
        <v>1675.8763678358789</v>
      </c>
      <c r="D29323" s="21">
        <v>875.04678147234631</v>
      </c>
      <c r="E29323" s="21">
        <v>2154.5826451760281</v>
      </c>
      <c r="F29323" s="23">
        <v>4705.5057944842538</v>
      </c>
    </row>
    <row r="29324" spans="1:6">
      <c r="A29324" s="8">
        <v>45597.3125</v>
      </c>
      <c r="B29324" s="8">
        <v>45597.322916666664</v>
      </c>
      <c r="C29324" s="21">
        <v>1676.0430211558794</v>
      </c>
      <c r="D29324" s="21">
        <v>923.50971024198043</v>
      </c>
      <c r="E29324" s="21">
        <v>2262.3991856045723</v>
      </c>
      <c r="F29324" s="23">
        <v>4861.9519170024323</v>
      </c>
    </row>
    <row r="29325" spans="1:6">
      <c r="A29325" s="8">
        <v>45597.322916666664</v>
      </c>
      <c r="B29325" s="8">
        <v>45597.333333333336</v>
      </c>
      <c r="C29325" s="21">
        <v>1667.3984799448494</v>
      </c>
      <c r="D29325" s="21">
        <v>956.96096649250512</v>
      </c>
      <c r="E29325" s="21">
        <v>2349.6690410249917</v>
      </c>
      <c r="F29325" s="23">
        <v>4974.0284874623467</v>
      </c>
    </row>
    <row r="29326" spans="1:6">
      <c r="A29326" s="8">
        <v>45597.333333333336</v>
      </c>
      <c r="B29326" s="8">
        <v>45597.34375</v>
      </c>
      <c r="C29326" s="21">
        <v>1653.4770266902556</v>
      </c>
      <c r="D29326" s="21">
        <v>1001.5404400533837</v>
      </c>
      <c r="E29326" s="21">
        <v>2469.1031691816906</v>
      </c>
      <c r="F29326" s="23">
        <v>5124.1206359253301</v>
      </c>
    </row>
    <row r="29327" spans="1:6">
      <c r="A29327" s="8">
        <v>45597.34375</v>
      </c>
      <c r="B29327" s="8">
        <v>45597.354166666664</v>
      </c>
      <c r="C29327" s="21">
        <v>1693.4126236612055</v>
      </c>
      <c r="D29327" s="21">
        <v>1022.0941107849405</v>
      </c>
      <c r="E29327" s="21">
        <v>2544.7089306831194</v>
      </c>
      <c r="F29327" s="23">
        <v>5260.2156651292653</v>
      </c>
    </row>
    <row r="29328" spans="1:6">
      <c r="A29328" s="8">
        <v>45597.354166666664</v>
      </c>
      <c r="B29328" s="8">
        <v>45597.364583333336</v>
      </c>
      <c r="C29328" s="21">
        <v>1739.875828742337</v>
      </c>
      <c r="D29328" s="21">
        <v>1047.114881146337</v>
      </c>
      <c r="E29328" s="21">
        <v>2621.6281440277762</v>
      </c>
      <c r="F29328" s="23">
        <v>5408.6188539164505</v>
      </c>
    </row>
    <row r="29329" spans="1:6">
      <c r="A29329" s="8">
        <v>45597.364583333336</v>
      </c>
      <c r="B29329" s="8">
        <v>45597.375</v>
      </c>
      <c r="C29329" s="21">
        <v>1781.3327853929275</v>
      </c>
      <c r="D29329" s="21">
        <v>1063.2452819206769</v>
      </c>
      <c r="E29329" s="21">
        <v>2680.9289993428019</v>
      </c>
      <c r="F29329" s="23">
        <v>5525.5070666564061</v>
      </c>
    </row>
    <row r="29330" spans="1:6">
      <c r="A29330" s="8">
        <v>45597.375</v>
      </c>
      <c r="B29330" s="8">
        <v>45597.385416666664</v>
      </c>
      <c r="C29330" s="21">
        <v>1812.4463997451403</v>
      </c>
      <c r="D29330" s="21">
        <v>1080.4871946270989</v>
      </c>
      <c r="E29330" s="21">
        <v>2739.2043396854256</v>
      </c>
      <c r="F29330" s="23">
        <v>5632.1379340576641</v>
      </c>
    </row>
    <row r="29331" spans="1:6">
      <c r="A29331" s="8">
        <v>45597.385416666664</v>
      </c>
      <c r="B29331" s="8">
        <v>45597.395833333336</v>
      </c>
      <c r="C29331" s="21">
        <v>1690.9830348293501</v>
      </c>
      <c r="D29331" s="21">
        <v>1082.8478452363493</v>
      </c>
      <c r="E29331" s="21">
        <v>2771.4385893863946</v>
      </c>
      <c r="F29331" s="23">
        <v>5545.2694694520942</v>
      </c>
    </row>
    <row r="29332" spans="1:6">
      <c r="A29332" s="8">
        <v>45597.395833333336</v>
      </c>
      <c r="B29332" s="8">
        <v>45597.40625</v>
      </c>
      <c r="C29332" s="21">
        <v>1737.444967034543</v>
      </c>
      <c r="D29332" s="21">
        <v>1088.0683605005779</v>
      </c>
      <c r="E29332" s="21">
        <v>2810.7202500159165</v>
      </c>
      <c r="F29332" s="23">
        <v>5636.2335775510373</v>
      </c>
    </row>
    <row r="29333" spans="1:6">
      <c r="A29333" s="8">
        <v>45597.40625</v>
      </c>
      <c r="B29333" s="8">
        <v>45597.416666666664</v>
      </c>
      <c r="C29333" s="21">
        <v>1807.1231469121428</v>
      </c>
      <c r="D29333" s="21">
        <v>1091.8244790641852</v>
      </c>
      <c r="E29333" s="21">
        <v>2837.6587403822218</v>
      </c>
      <c r="F29333" s="23">
        <v>5736.6063663585501</v>
      </c>
    </row>
    <row r="29334" spans="1:6">
      <c r="A29334" s="8">
        <v>45597.416666666664</v>
      </c>
      <c r="B29334" s="8">
        <v>45597.427083333336</v>
      </c>
      <c r="C29334" s="21">
        <v>1701.8267888320761</v>
      </c>
      <c r="D29334" s="21">
        <v>1094.5463543294375</v>
      </c>
      <c r="E29334" s="21">
        <v>2838.5048832471557</v>
      </c>
      <c r="F29334" s="23">
        <v>5634.878026408669</v>
      </c>
    </row>
    <row r="29335" spans="1:6">
      <c r="A29335" s="8">
        <v>45597.427083333336</v>
      </c>
      <c r="B29335" s="8">
        <v>45597.4375</v>
      </c>
      <c r="C29335" s="21">
        <v>1754.3194220277285</v>
      </c>
      <c r="D29335" s="21">
        <v>1100.3156956485859</v>
      </c>
      <c r="E29335" s="21">
        <v>2863.6061780791242</v>
      </c>
      <c r="F29335" s="23">
        <v>5718.2412957554388</v>
      </c>
    </row>
    <row r="29336" spans="1:6">
      <c r="A29336" s="8">
        <v>45597.4375</v>
      </c>
      <c r="B29336" s="8">
        <v>45597.447916666664</v>
      </c>
      <c r="C29336" s="21">
        <v>1769.1948872931546</v>
      </c>
      <c r="D29336" s="21">
        <v>1107.3853049074933</v>
      </c>
      <c r="E29336" s="21">
        <v>2888.2620129405755</v>
      </c>
      <c r="F29336" s="23">
        <v>5764.8422051412235</v>
      </c>
    </row>
    <row r="29337" spans="1:6">
      <c r="A29337" s="8">
        <v>45597.447916666664</v>
      </c>
      <c r="B29337" s="8">
        <v>45597.458333333336</v>
      </c>
      <c r="C29337" s="21">
        <v>1713.369638346054</v>
      </c>
      <c r="D29337" s="21">
        <v>1119.7786665491624</v>
      </c>
      <c r="E29337" s="21">
        <v>2920.0077384304718</v>
      </c>
      <c r="F29337" s="23">
        <v>5753.1560433256882</v>
      </c>
    </row>
    <row r="29338" spans="1:6">
      <c r="A29338" s="8">
        <v>45597.458333333336</v>
      </c>
      <c r="B29338" s="8">
        <v>45597.46875</v>
      </c>
      <c r="C29338" s="21">
        <v>1745.3595800378648</v>
      </c>
      <c r="D29338" s="21">
        <v>1134.5555582671586</v>
      </c>
      <c r="E29338" s="21">
        <v>2957.5862588122759</v>
      </c>
      <c r="F29338" s="23">
        <v>5837.5013971172993</v>
      </c>
    </row>
    <row r="29339" spans="1:6">
      <c r="A29339" s="8">
        <v>45597.46875</v>
      </c>
      <c r="B29339" s="8">
        <v>45597.479166666664</v>
      </c>
      <c r="C29339" s="21">
        <v>1712.4799506001364</v>
      </c>
      <c r="D29339" s="21">
        <v>1150.9423388175906</v>
      </c>
      <c r="E29339" s="21">
        <v>2997.539439610543</v>
      </c>
      <c r="F29339" s="23">
        <v>5860.9617290282695</v>
      </c>
    </row>
    <row r="29340" spans="1:6">
      <c r="A29340" s="8">
        <v>45597.479166666664</v>
      </c>
      <c r="B29340" s="8">
        <v>45597.489583333336</v>
      </c>
      <c r="C29340" s="21">
        <v>1724.7553888065625</v>
      </c>
      <c r="D29340" s="21">
        <v>1190.6408132561894</v>
      </c>
      <c r="E29340" s="21">
        <v>3096.8739136755567</v>
      </c>
      <c r="F29340" s="23">
        <v>6012.270115738309</v>
      </c>
    </row>
    <row r="29341" spans="1:6">
      <c r="A29341" s="8">
        <v>45597.489583333336</v>
      </c>
      <c r="B29341" s="8">
        <v>45597.5</v>
      </c>
      <c r="C29341" s="21">
        <v>1739.3073349789117</v>
      </c>
      <c r="D29341" s="21">
        <v>1206.3414108242955</v>
      </c>
      <c r="E29341" s="21">
        <v>3137.3414149763503</v>
      </c>
      <c r="F29341" s="23">
        <v>6082.9901607795573</v>
      </c>
    </row>
    <row r="29342" spans="1:6">
      <c r="A29342" s="8">
        <v>45597.5</v>
      </c>
      <c r="B29342" s="8">
        <v>45597.510416666664</v>
      </c>
      <c r="C29342" s="21">
        <v>1699.9207723262109</v>
      </c>
      <c r="D29342" s="21">
        <v>1190.4750210835507</v>
      </c>
      <c r="E29342" s="21">
        <v>3115.1766832984895</v>
      </c>
      <c r="F29342" s="23">
        <v>6005.5724767082511</v>
      </c>
    </row>
    <row r="29343" spans="1:6">
      <c r="A29343" s="8">
        <v>45597.510416666664</v>
      </c>
      <c r="B29343" s="8">
        <v>45597.520833333336</v>
      </c>
      <c r="C29343" s="21">
        <v>1675.4628243109382</v>
      </c>
      <c r="D29343" s="21">
        <v>1212.1585904938113</v>
      </c>
      <c r="E29343" s="21">
        <v>3168.2333812354459</v>
      </c>
      <c r="F29343" s="23">
        <v>6055.8547960401957</v>
      </c>
    </row>
    <row r="29344" spans="1:6">
      <c r="A29344" s="8">
        <v>45597.520833333336</v>
      </c>
      <c r="B29344" s="8">
        <v>45597.53125</v>
      </c>
      <c r="C29344" s="21">
        <v>1742.7626994614977</v>
      </c>
      <c r="D29344" s="21">
        <v>1212.4950790779883</v>
      </c>
      <c r="E29344" s="21">
        <v>3156.6099099489015</v>
      </c>
      <c r="F29344" s="23">
        <v>6111.867688488388</v>
      </c>
    </row>
    <row r="29345" spans="1:6">
      <c r="A29345" s="8">
        <v>45597.53125</v>
      </c>
      <c r="B29345" s="8">
        <v>45597.541666666664</v>
      </c>
      <c r="C29345" s="21">
        <v>1713.2498839157117</v>
      </c>
      <c r="D29345" s="21">
        <v>1206.1818127280862</v>
      </c>
      <c r="E29345" s="21">
        <v>3123.2651719970613</v>
      </c>
      <c r="F29345" s="23">
        <v>6042.69686864086</v>
      </c>
    </row>
    <row r="29346" spans="1:6">
      <c r="A29346" s="8">
        <v>45597.541666666664</v>
      </c>
      <c r="B29346" s="8">
        <v>45597.552083333336</v>
      </c>
      <c r="C29346" s="21">
        <v>1746.7471153035406</v>
      </c>
      <c r="D29346" s="21">
        <v>1187.9254731222265</v>
      </c>
      <c r="E29346" s="21">
        <v>3078.2912611675333</v>
      </c>
      <c r="F29346" s="23">
        <v>6012.9638495933004</v>
      </c>
    </row>
    <row r="29347" spans="1:6">
      <c r="A29347" s="8">
        <v>45597.552083333336</v>
      </c>
      <c r="B29347" s="8">
        <v>45597.5625</v>
      </c>
      <c r="C29347" s="21">
        <v>1659.0272780533446</v>
      </c>
      <c r="D29347" s="21">
        <v>1169.38209931646</v>
      </c>
      <c r="E29347" s="21">
        <v>3020.1235788640984</v>
      </c>
      <c r="F29347" s="23">
        <v>5848.532956233903</v>
      </c>
    </row>
    <row r="29348" spans="1:6">
      <c r="A29348" s="8">
        <v>45597.5625</v>
      </c>
      <c r="B29348" s="8">
        <v>45597.572916666664</v>
      </c>
      <c r="C29348" s="21">
        <v>1684.4197843347017</v>
      </c>
      <c r="D29348" s="21">
        <v>1157.8643145720862</v>
      </c>
      <c r="E29348" s="21">
        <v>2979.5633882833349</v>
      </c>
      <c r="F29348" s="23">
        <v>5821.8474871901235</v>
      </c>
    </row>
    <row r="29349" spans="1:6">
      <c r="A29349" s="8">
        <v>45597.572916666664</v>
      </c>
      <c r="B29349" s="8">
        <v>45597.583333333336</v>
      </c>
      <c r="C29349" s="21">
        <v>1605.621546798224</v>
      </c>
      <c r="D29349" s="21">
        <v>1147.734191084134</v>
      </c>
      <c r="E29349" s="21">
        <v>2939.2942667566417</v>
      </c>
      <c r="F29349" s="23">
        <v>5692.6500046389992</v>
      </c>
    </row>
    <row r="29350" spans="1:6">
      <c r="A29350" s="8">
        <v>45597.583333333336</v>
      </c>
      <c r="B29350" s="8">
        <v>45597.59375</v>
      </c>
      <c r="C29350" s="21">
        <v>1644.1097204803339</v>
      </c>
      <c r="D29350" s="21">
        <v>1160.2299015504168</v>
      </c>
      <c r="E29350" s="21">
        <v>2938.5673696000363</v>
      </c>
      <c r="F29350" s="23">
        <v>5742.9069916307872</v>
      </c>
    </row>
    <row r="29351" spans="1:6">
      <c r="A29351" s="8">
        <v>45597.59375</v>
      </c>
      <c r="B29351" s="8">
        <v>45597.604166666664</v>
      </c>
      <c r="C29351" s="21">
        <v>1553.4522649234586</v>
      </c>
      <c r="D29351" s="21">
        <v>1157.5388584105781</v>
      </c>
      <c r="E29351" s="21">
        <v>2916.7037913710728</v>
      </c>
      <c r="F29351" s="23">
        <v>5627.6949147051091</v>
      </c>
    </row>
    <row r="29352" spans="1:6">
      <c r="A29352" s="8">
        <v>45597.604166666664</v>
      </c>
      <c r="B29352" s="8">
        <v>45597.614583333336</v>
      </c>
      <c r="C29352" s="21">
        <v>1561.1842878011805</v>
      </c>
      <c r="D29352" s="21">
        <v>1162.6866617744038</v>
      </c>
      <c r="E29352" s="21">
        <v>2916.6670891057329</v>
      </c>
      <c r="F29352" s="23">
        <v>5640.5380386813176</v>
      </c>
    </row>
    <row r="29353" spans="1:6">
      <c r="A29353" s="8">
        <v>45597.614583333336</v>
      </c>
      <c r="B29353" s="8">
        <v>45597.625</v>
      </c>
      <c r="C29353" s="21">
        <v>1544.1675697750184</v>
      </c>
      <c r="D29353" s="21">
        <v>1170.0009330574203</v>
      </c>
      <c r="E29353" s="21">
        <v>2926.0237861237929</v>
      </c>
      <c r="F29353" s="23">
        <v>5640.192288956232</v>
      </c>
    </row>
    <row r="29354" spans="1:6">
      <c r="A29354" s="8">
        <v>45597.625</v>
      </c>
      <c r="B29354" s="8">
        <v>45597.635416666664</v>
      </c>
      <c r="C29354" s="21">
        <v>1535.5679013539789</v>
      </c>
      <c r="D29354" s="21">
        <v>1182.8890417561599</v>
      </c>
      <c r="E29354" s="21">
        <v>2940.1870590450203</v>
      </c>
      <c r="F29354" s="23">
        <v>5658.6440021551589</v>
      </c>
    </row>
    <row r="29355" spans="1:6">
      <c r="A29355" s="8">
        <v>45597.635416666664</v>
      </c>
      <c r="B29355" s="8">
        <v>45597.645833333336</v>
      </c>
      <c r="C29355" s="21">
        <v>1550.2584088766139</v>
      </c>
      <c r="D29355" s="21">
        <v>1186.8360426763111</v>
      </c>
      <c r="E29355" s="21">
        <v>2941.6038897542085</v>
      </c>
      <c r="F29355" s="23">
        <v>5678.6983413071339</v>
      </c>
    </row>
    <row r="29356" spans="1:6">
      <c r="A29356" s="8">
        <v>45597.645833333336</v>
      </c>
      <c r="B29356" s="8">
        <v>45597.65625</v>
      </c>
      <c r="C29356" s="21">
        <v>1531.7319253199908</v>
      </c>
      <c r="D29356" s="21">
        <v>1202.7920558914661</v>
      </c>
      <c r="E29356" s="21">
        <v>2959.0829931024014</v>
      </c>
      <c r="F29356" s="23">
        <v>5693.6069743138578</v>
      </c>
    </row>
    <row r="29357" spans="1:6">
      <c r="A29357" s="8">
        <v>45597.65625</v>
      </c>
      <c r="B29357" s="8">
        <v>45597.666666666664</v>
      </c>
      <c r="C29357" s="21">
        <v>1532.8275760737747</v>
      </c>
      <c r="D29357" s="21">
        <v>1222.5883167696898</v>
      </c>
      <c r="E29357" s="21">
        <v>2989.3937410222366</v>
      </c>
      <c r="F29357" s="23">
        <v>5744.8096338657015</v>
      </c>
    </row>
    <row r="29358" spans="1:6">
      <c r="A29358" s="8">
        <v>45597.666666666664</v>
      </c>
      <c r="B29358" s="8">
        <v>45597.677083333336</v>
      </c>
      <c r="C29358" s="21">
        <v>1565.3987808263648</v>
      </c>
      <c r="D29358" s="21">
        <v>1240.14386889617</v>
      </c>
      <c r="E29358" s="21">
        <v>3043.6839819679708</v>
      </c>
      <c r="F29358" s="23">
        <v>5849.2266316905061</v>
      </c>
    </row>
    <row r="29359" spans="1:6">
      <c r="A29359" s="8">
        <v>45597.677083333336</v>
      </c>
      <c r="B29359" s="8">
        <v>45597.6875</v>
      </c>
      <c r="C29359" s="21">
        <v>1570.2576267457496</v>
      </c>
      <c r="D29359" s="21">
        <v>1263.3579550858992</v>
      </c>
      <c r="E29359" s="21">
        <v>3092.5631300928926</v>
      </c>
      <c r="F29359" s="23">
        <v>5926.1787119245419</v>
      </c>
    </row>
    <row r="29360" spans="1:6">
      <c r="A29360" s="8">
        <v>45597.6875</v>
      </c>
      <c r="B29360" s="8">
        <v>45597.697916666664</v>
      </c>
      <c r="C29360" s="21">
        <v>1572.1726129812198</v>
      </c>
      <c r="D29360" s="21">
        <v>1302.9555932173034</v>
      </c>
      <c r="E29360" s="21">
        <v>3188.3567003746602</v>
      </c>
      <c r="F29360" s="23">
        <v>6063.4849065731833</v>
      </c>
    </row>
    <row r="29361" spans="1:6">
      <c r="A29361" s="8">
        <v>45597.697916666664</v>
      </c>
      <c r="B29361" s="8">
        <v>45597.708333333336</v>
      </c>
      <c r="C29361" s="21">
        <v>1572.6873073946169</v>
      </c>
      <c r="D29361" s="21">
        <v>1344.7214862531123</v>
      </c>
      <c r="E29361" s="21">
        <v>3276.810674117311</v>
      </c>
      <c r="F29361" s="23">
        <v>6194.2194677650405</v>
      </c>
    </row>
    <row r="29362" spans="1:6">
      <c r="A29362" s="8">
        <v>45597.708333333336</v>
      </c>
      <c r="B29362" s="8">
        <v>45597.71875</v>
      </c>
      <c r="C29362" s="21">
        <v>1654.3908097175981</v>
      </c>
      <c r="D29362" s="21">
        <v>1443.4361065755445</v>
      </c>
      <c r="E29362" s="21">
        <v>3495.6855038160802</v>
      </c>
      <c r="F29362" s="23">
        <v>6593.5124201092231</v>
      </c>
    </row>
    <row r="29363" spans="1:6">
      <c r="A29363" s="8">
        <v>45597.71875</v>
      </c>
      <c r="B29363" s="8">
        <v>45597.729166666664</v>
      </c>
      <c r="C29363" s="21">
        <v>1695.3514581012294</v>
      </c>
      <c r="D29363" s="21">
        <v>1517.4454247133599</v>
      </c>
      <c r="E29363" s="21">
        <v>3670.5800787800245</v>
      </c>
      <c r="F29363" s="23">
        <v>6883.3769615946139</v>
      </c>
    </row>
    <row r="29364" spans="1:6">
      <c r="A29364" s="8">
        <v>45597.729166666664</v>
      </c>
      <c r="B29364" s="8">
        <v>45597.739583333336</v>
      </c>
      <c r="C29364" s="21">
        <v>1707.4572381133253</v>
      </c>
      <c r="D29364" s="21">
        <v>1521.7185235379859</v>
      </c>
      <c r="E29364" s="21">
        <v>3685.2598373356541</v>
      </c>
      <c r="F29364" s="23">
        <v>6914.4355989869655</v>
      </c>
    </row>
    <row r="29365" spans="1:6">
      <c r="A29365" s="8">
        <v>45597.739583333336</v>
      </c>
      <c r="B29365" s="8">
        <v>45597.75</v>
      </c>
      <c r="C29365" s="21">
        <v>1727.752769814017</v>
      </c>
      <c r="D29365" s="21">
        <v>1538.5479582408991</v>
      </c>
      <c r="E29365" s="21">
        <v>3734.8214305935985</v>
      </c>
      <c r="F29365" s="23">
        <v>7001.1221586485153</v>
      </c>
    </row>
    <row r="29366" spans="1:6">
      <c r="A29366" s="8">
        <v>45597.75</v>
      </c>
      <c r="B29366" s="8">
        <v>45597.760416666664</v>
      </c>
      <c r="C29366" s="21">
        <v>1775.0587180773771</v>
      </c>
      <c r="D29366" s="21">
        <v>1556.0955651997042</v>
      </c>
      <c r="E29366" s="21">
        <v>3771.9758232102677</v>
      </c>
      <c r="F29366" s="23">
        <v>7103.1301064873487</v>
      </c>
    </row>
    <row r="29367" spans="1:6">
      <c r="A29367" s="8">
        <v>45597.760416666664</v>
      </c>
      <c r="B29367" s="8">
        <v>45597.770833333336</v>
      </c>
      <c r="C29367" s="21">
        <v>1785.8637325644345</v>
      </c>
      <c r="D29367" s="21">
        <v>1531.6110250295517</v>
      </c>
      <c r="E29367" s="21">
        <v>3718.8892309337116</v>
      </c>
      <c r="F29367" s="23">
        <v>7036.363988527698</v>
      </c>
    </row>
    <row r="29368" spans="1:6">
      <c r="A29368" s="8">
        <v>45597.770833333336</v>
      </c>
      <c r="B29368" s="8">
        <v>45597.78125</v>
      </c>
      <c r="C29368" s="21">
        <v>1764.2811543249759</v>
      </c>
      <c r="D29368" s="21">
        <v>1530.093009003816</v>
      </c>
      <c r="E29368" s="21">
        <v>3708.6290455241024</v>
      </c>
      <c r="F29368" s="23">
        <v>7003.0032088528942</v>
      </c>
    </row>
    <row r="29369" spans="1:6">
      <c r="A29369" s="8">
        <v>45597.78125</v>
      </c>
      <c r="B29369" s="8">
        <v>45597.791666666664</v>
      </c>
      <c r="C29369" s="21">
        <v>1727.120789529165</v>
      </c>
      <c r="D29369" s="21">
        <v>1488.2230842110971</v>
      </c>
      <c r="E29369" s="21">
        <v>3603.8119027542457</v>
      </c>
      <c r="F29369" s="23">
        <v>6819.1557764945082</v>
      </c>
    </row>
    <row r="29370" spans="1:6">
      <c r="A29370" s="8">
        <v>45597.791666666664</v>
      </c>
      <c r="B29370" s="8">
        <v>45597.802083333336</v>
      </c>
      <c r="C29370" s="21">
        <v>1650.887514348819</v>
      </c>
      <c r="D29370" s="21">
        <v>1421.7180411925956</v>
      </c>
      <c r="E29370" s="21">
        <v>3462.378302259991</v>
      </c>
      <c r="F29370" s="23">
        <v>6534.983857801406</v>
      </c>
    </row>
    <row r="29371" spans="1:6">
      <c r="A29371" s="8">
        <v>45597.802083333336</v>
      </c>
      <c r="B29371" s="8">
        <v>45597.8125</v>
      </c>
      <c r="C29371" s="21">
        <v>1756.9738072831481</v>
      </c>
      <c r="D29371" s="21">
        <v>1388.6097449441202</v>
      </c>
      <c r="E29371" s="21">
        <v>3394.4807490310909</v>
      </c>
      <c r="F29371" s="23">
        <v>6540.0643012583587</v>
      </c>
    </row>
    <row r="29372" spans="1:6">
      <c r="A29372" s="8">
        <v>45597.8125</v>
      </c>
      <c r="B29372" s="8">
        <v>45597.822916666664</v>
      </c>
      <c r="C29372" s="21">
        <v>1800.3916486351745</v>
      </c>
      <c r="D29372" s="21">
        <v>1336.1107245427672</v>
      </c>
      <c r="E29372" s="21">
        <v>3266.1493002075458</v>
      </c>
      <c r="F29372" s="23">
        <v>6402.6516733854878</v>
      </c>
    </row>
    <row r="29373" spans="1:6">
      <c r="A29373" s="8">
        <v>45597.822916666664</v>
      </c>
      <c r="B29373" s="8">
        <v>45597.833333333336</v>
      </c>
      <c r="C29373" s="21">
        <v>1775.5316721697736</v>
      </c>
      <c r="D29373" s="21">
        <v>1290.9434305961613</v>
      </c>
      <c r="E29373" s="21">
        <v>3167.2209577080116</v>
      </c>
      <c r="F29373" s="23">
        <v>6233.696060473947</v>
      </c>
    </row>
    <row r="29374" spans="1:6">
      <c r="A29374" s="8">
        <v>45597.833333333336</v>
      </c>
      <c r="B29374" s="8">
        <v>45597.84375</v>
      </c>
      <c r="C29374" s="21">
        <v>1735.104947719612</v>
      </c>
      <c r="D29374" s="21">
        <v>1239.5512868757162</v>
      </c>
      <c r="E29374" s="21">
        <v>3044.515608996569</v>
      </c>
      <c r="F29374" s="23">
        <v>6019.1718435918974</v>
      </c>
    </row>
    <row r="29375" spans="1:6">
      <c r="A29375" s="8">
        <v>45597.84375</v>
      </c>
      <c r="B29375" s="8">
        <v>45597.854166666664</v>
      </c>
      <c r="C29375" s="21">
        <v>1706.3048096255043</v>
      </c>
      <c r="D29375" s="21">
        <v>1174.6133289615921</v>
      </c>
      <c r="E29375" s="21">
        <v>2891.3610918897102</v>
      </c>
      <c r="F29375" s="23">
        <v>5772.2792304768063</v>
      </c>
    </row>
    <row r="29376" spans="1:6">
      <c r="A29376" s="8">
        <v>45597.854166666664</v>
      </c>
      <c r="B29376" s="8">
        <v>45597.864583333336</v>
      </c>
      <c r="C29376" s="21">
        <v>1681.4846894676598</v>
      </c>
      <c r="D29376" s="21">
        <v>1132.5024041665133</v>
      </c>
      <c r="E29376" s="21">
        <v>2797.2912439600927</v>
      </c>
      <c r="F29376" s="23">
        <v>5611.2783375942654</v>
      </c>
    </row>
    <row r="29377" spans="1:6">
      <c r="A29377" s="8">
        <v>45597.864583333336</v>
      </c>
      <c r="B29377" s="8">
        <v>45597.875</v>
      </c>
      <c r="C29377" s="21">
        <v>1676.807470667233</v>
      </c>
      <c r="D29377" s="21">
        <v>1083.4522162002168</v>
      </c>
      <c r="E29377" s="21">
        <v>2690.3545433405998</v>
      </c>
      <c r="F29377" s="23">
        <v>5450.6142302080498</v>
      </c>
    </row>
    <row r="29378" spans="1:6">
      <c r="A29378" s="8">
        <v>45597.875</v>
      </c>
      <c r="B29378" s="8">
        <v>45597.885416666664</v>
      </c>
      <c r="C29378" s="21">
        <v>1663.5965943770973</v>
      </c>
      <c r="D29378" s="21">
        <v>1072.8831178988523</v>
      </c>
      <c r="E29378" s="21">
        <v>2667.3137634230338</v>
      </c>
      <c r="F29378" s="23">
        <v>5403.7934756989835</v>
      </c>
    </row>
    <row r="29379" spans="1:6">
      <c r="A29379" s="8">
        <v>45597.885416666664</v>
      </c>
      <c r="B29379" s="8">
        <v>45597.895833333336</v>
      </c>
      <c r="C29379" s="21">
        <v>1611.3131668138492</v>
      </c>
      <c r="D29379" s="21">
        <v>1044.5532112462859</v>
      </c>
      <c r="E29379" s="21">
        <v>2603.5555245807695</v>
      </c>
      <c r="F29379" s="23">
        <v>5259.4219026409046</v>
      </c>
    </row>
    <row r="29380" spans="1:6">
      <c r="A29380" s="8">
        <v>45597.895833333336</v>
      </c>
      <c r="B29380" s="8">
        <v>45597.90625</v>
      </c>
      <c r="C29380" s="21">
        <v>1610.9715109261219</v>
      </c>
      <c r="D29380" s="21">
        <v>1055.0654638858512</v>
      </c>
      <c r="E29380" s="21">
        <v>2627.5432787313066</v>
      </c>
      <c r="F29380" s="23">
        <v>5293.5802535432795</v>
      </c>
    </row>
    <row r="29381" spans="1:6">
      <c r="A29381" s="8">
        <v>45597.90625</v>
      </c>
      <c r="B29381" s="8">
        <v>45597.916666666664</v>
      </c>
      <c r="C29381" s="21">
        <v>1615.2104991891997</v>
      </c>
      <c r="D29381" s="21">
        <v>1038.5512963243048</v>
      </c>
      <c r="E29381" s="21">
        <v>2589.9534273339186</v>
      </c>
      <c r="F29381" s="23">
        <v>5243.7152228474233</v>
      </c>
    </row>
    <row r="29382" spans="1:6">
      <c r="A29382" s="8">
        <v>45597.916666666664</v>
      </c>
      <c r="B29382" s="8">
        <v>45597.927083333336</v>
      </c>
      <c r="C29382" s="21">
        <v>1566.0432692101699</v>
      </c>
      <c r="D29382" s="21">
        <v>1038.2028036213735</v>
      </c>
      <c r="E29382" s="21">
        <v>2593.9993298931786</v>
      </c>
      <c r="F29382" s="23">
        <v>5198.2454027247222</v>
      </c>
    </row>
    <row r="29383" spans="1:6">
      <c r="A29383" s="8">
        <v>45597.927083333336</v>
      </c>
      <c r="B29383" s="8">
        <v>45597.9375</v>
      </c>
      <c r="C29383" s="21">
        <v>1573.7477237165385</v>
      </c>
      <c r="D29383" s="21">
        <v>980.28917488791467</v>
      </c>
      <c r="E29383" s="21">
        <v>2461.1614237489748</v>
      </c>
      <c r="F29383" s="23">
        <v>5015.198322353428</v>
      </c>
    </row>
    <row r="29384" spans="1:6">
      <c r="A29384" s="8">
        <v>45597.9375</v>
      </c>
      <c r="B29384" s="8">
        <v>45597.947916666664</v>
      </c>
      <c r="C29384" s="21">
        <v>1512.1451958290945</v>
      </c>
      <c r="D29384" s="21">
        <v>920.22276910083588</v>
      </c>
      <c r="E29384" s="21">
        <v>2322.0943414886424</v>
      </c>
      <c r="F29384" s="23">
        <v>4754.4623064185726</v>
      </c>
    </row>
    <row r="29385" spans="1:6">
      <c r="A29385" s="8">
        <v>45597.947916666664</v>
      </c>
      <c r="B29385" s="8">
        <v>45597.958333333336</v>
      </c>
      <c r="C29385" s="21">
        <v>1455.7370386771847</v>
      </c>
      <c r="D29385" s="21">
        <v>860.91772544715786</v>
      </c>
      <c r="E29385" s="21">
        <v>2182.7899605403472</v>
      </c>
      <c r="F29385" s="23">
        <v>4499.4447246646896</v>
      </c>
    </row>
    <row r="29386" spans="1:6">
      <c r="A29386" s="8">
        <v>45597.958333333336</v>
      </c>
      <c r="B29386" s="8">
        <v>45597.96875</v>
      </c>
      <c r="C29386" s="21">
        <v>1371.3069849834828</v>
      </c>
      <c r="D29386" s="21">
        <v>821.19097767345374</v>
      </c>
      <c r="E29386" s="21">
        <v>2086.625366529287</v>
      </c>
      <c r="F29386" s="23">
        <v>4279.1233291862236</v>
      </c>
    </row>
    <row r="29387" spans="1:6">
      <c r="A29387" s="8">
        <v>45597.96875</v>
      </c>
      <c r="B29387" s="8">
        <v>45597.979166666664</v>
      </c>
      <c r="C29387" s="21">
        <v>1325.8342449674287</v>
      </c>
      <c r="D29387" s="21">
        <v>779.41318232399226</v>
      </c>
      <c r="E29387" s="21">
        <v>1979.8146452256647</v>
      </c>
      <c r="F29387" s="23">
        <v>4085.0620725170857</v>
      </c>
    </row>
    <row r="29388" spans="1:6">
      <c r="A29388" s="8">
        <v>45597.979166666664</v>
      </c>
      <c r="B29388" s="8">
        <v>45597.989583333336</v>
      </c>
      <c r="C29388" s="21">
        <v>1331.8748839602308</v>
      </c>
      <c r="D29388" s="21">
        <v>730.57753969688031</v>
      </c>
      <c r="E29388" s="21">
        <v>1869.4450897687607</v>
      </c>
      <c r="F29388" s="23">
        <v>3931.8975134258717</v>
      </c>
    </row>
    <row r="29389" spans="1:6">
      <c r="A29389" s="8">
        <v>45597.989583333336</v>
      </c>
      <c r="B29389" s="8">
        <v>45598</v>
      </c>
      <c r="C29389" s="21">
        <v>1283.2223049196054</v>
      </c>
      <c r="D29389" s="21">
        <v>697.52576024294808</v>
      </c>
      <c r="E29389" s="21">
        <v>1794.4144179054176</v>
      </c>
      <c r="F29389" s="23">
        <v>3775.1624830679712</v>
      </c>
    </row>
    <row r="29390" spans="1:6">
      <c r="A29390" s="8">
        <v>45598</v>
      </c>
      <c r="B29390" s="8">
        <v>45598.010416666664</v>
      </c>
      <c r="C29390" s="21">
        <v>1292.7958335866238</v>
      </c>
      <c r="D29390" s="21">
        <v>647.63055841020514</v>
      </c>
      <c r="E29390" s="21">
        <v>1680.2542817366232</v>
      </c>
      <c r="F29390" s="23">
        <v>3620.6806737334518</v>
      </c>
    </row>
    <row r="29391" spans="1:6">
      <c r="A29391" s="8">
        <v>45598.010416666664</v>
      </c>
      <c r="B29391" s="8">
        <v>45598.020833333336</v>
      </c>
      <c r="C29391" s="21">
        <v>1153.6433282783969</v>
      </c>
      <c r="D29391" s="21">
        <v>621.76059038347489</v>
      </c>
      <c r="E29391" s="21">
        <v>1617.8037423056135</v>
      </c>
      <c r="F29391" s="23">
        <v>3393.207660967485</v>
      </c>
    </row>
    <row r="29392" spans="1:6">
      <c r="A29392" s="8">
        <v>45598.020833333336</v>
      </c>
      <c r="B29392" s="8">
        <v>45598.03125</v>
      </c>
      <c r="C29392" s="21">
        <v>1147.4060184779578</v>
      </c>
      <c r="D29392" s="21">
        <v>600.89194943177642</v>
      </c>
      <c r="E29392" s="21">
        <v>1570.1937180481382</v>
      </c>
      <c r="F29392" s="23">
        <v>3318.4916859578725</v>
      </c>
    </row>
    <row r="29393" spans="1:6">
      <c r="A29393" s="8">
        <v>45598.03125</v>
      </c>
      <c r="B29393" s="8">
        <v>45598.041666666664</v>
      </c>
      <c r="C29393" s="21">
        <v>1232.4565256827595</v>
      </c>
      <c r="D29393" s="21">
        <v>584.30082276373196</v>
      </c>
      <c r="E29393" s="21">
        <v>1526.4165799915681</v>
      </c>
      <c r="F29393" s="23">
        <v>3343.1739284380596</v>
      </c>
    </row>
    <row r="29394" spans="1:6">
      <c r="A29394" s="8">
        <v>45598.041666666664</v>
      </c>
      <c r="B29394" s="8">
        <v>45598.052083333336</v>
      </c>
      <c r="C29394" s="21">
        <v>1138.708059068395</v>
      </c>
      <c r="D29394" s="21">
        <v>569.78199473139512</v>
      </c>
      <c r="E29394" s="21">
        <v>1491.4368876663016</v>
      </c>
      <c r="F29394" s="23">
        <v>3199.9269414660916</v>
      </c>
    </row>
    <row r="29395" spans="1:6">
      <c r="A29395" s="8">
        <v>45598.052083333336</v>
      </c>
      <c r="B29395" s="8">
        <v>45598.0625</v>
      </c>
      <c r="C29395" s="21">
        <v>1131.5679786509409</v>
      </c>
      <c r="D29395" s="21">
        <v>549.82756255737286</v>
      </c>
      <c r="E29395" s="21">
        <v>1446.2519777938774</v>
      </c>
      <c r="F29395" s="23">
        <v>3127.6475190021911</v>
      </c>
    </row>
    <row r="29396" spans="1:6">
      <c r="A29396" s="8">
        <v>45598.0625</v>
      </c>
      <c r="B29396" s="8">
        <v>45598.072916666664</v>
      </c>
      <c r="C29396" s="21">
        <v>1111.4343836707421</v>
      </c>
      <c r="D29396" s="21">
        <v>547.28574176705649</v>
      </c>
      <c r="E29396" s="21">
        <v>1436.2859710258679</v>
      </c>
      <c r="F29396" s="23">
        <v>3095.0060964636668</v>
      </c>
    </row>
    <row r="29397" spans="1:6">
      <c r="A29397" s="8">
        <v>45598.072916666664</v>
      </c>
      <c r="B29397" s="8">
        <v>45598.083333333336</v>
      </c>
      <c r="C29397" s="21">
        <v>1229.5936093774026</v>
      </c>
      <c r="D29397" s="21">
        <v>535.93849527759198</v>
      </c>
      <c r="E29397" s="21">
        <v>1412.1560859187916</v>
      </c>
      <c r="F29397" s="23">
        <v>3177.6881905737864</v>
      </c>
    </row>
    <row r="29398" spans="1:6">
      <c r="A29398" s="8">
        <v>45598.083333333336</v>
      </c>
      <c r="B29398" s="8">
        <v>45598.09375</v>
      </c>
      <c r="C29398" s="21">
        <v>1122.8214342103652</v>
      </c>
      <c r="D29398" s="21">
        <v>527.3413557710079</v>
      </c>
      <c r="E29398" s="21">
        <v>1393.6186815620604</v>
      </c>
      <c r="F29398" s="23">
        <v>3043.7814715434333</v>
      </c>
    </row>
    <row r="29399" spans="1:6">
      <c r="A29399" s="8">
        <v>45598.09375</v>
      </c>
      <c r="B29399" s="8">
        <v>45598.104166666664</v>
      </c>
      <c r="C29399" s="21">
        <v>1095.6625762901431</v>
      </c>
      <c r="D29399" s="21">
        <v>533.69637355867303</v>
      </c>
      <c r="E29399" s="21">
        <v>1413.331614032938</v>
      </c>
      <c r="F29399" s="23">
        <v>3042.6905638817543</v>
      </c>
    </row>
    <row r="29400" spans="1:6">
      <c r="A29400" s="8">
        <v>45598.104166666664</v>
      </c>
      <c r="B29400" s="8">
        <v>45598.114583333336</v>
      </c>
      <c r="C29400" s="21">
        <v>1111.6604936698209</v>
      </c>
      <c r="D29400" s="21">
        <v>530.86956415470058</v>
      </c>
      <c r="E29400" s="21">
        <v>1406.4227757915369</v>
      </c>
      <c r="F29400" s="23">
        <v>3048.9528336160583</v>
      </c>
    </row>
    <row r="29401" spans="1:6">
      <c r="A29401" s="8">
        <v>45598.114583333336</v>
      </c>
      <c r="B29401" s="8">
        <v>45598.125</v>
      </c>
      <c r="C29401" s="21">
        <v>1102.9484901263127</v>
      </c>
      <c r="D29401" s="21">
        <v>543.80396947558847</v>
      </c>
      <c r="E29401" s="21">
        <v>1431.1831842483145</v>
      </c>
      <c r="F29401" s="23">
        <v>3077.9356438502155</v>
      </c>
    </row>
    <row r="29402" spans="1:6">
      <c r="A29402" s="8">
        <v>45598.125</v>
      </c>
      <c r="B29402" s="8">
        <v>45598.135416666664</v>
      </c>
      <c r="C29402" s="21">
        <v>1095.8223483347092</v>
      </c>
      <c r="D29402" s="21">
        <v>550.48253041800706</v>
      </c>
      <c r="E29402" s="21">
        <v>1452.504843148206</v>
      </c>
      <c r="F29402" s="23">
        <v>3098.8097219009223</v>
      </c>
    </row>
    <row r="29403" spans="1:6">
      <c r="A29403" s="8">
        <v>45598.135416666664</v>
      </c>
      <c r="B29403" s="8">
        <v>45598.145833333336</v>
      </c>
      <c r="C29403" s="21">
        <v>1138.1717785040523</v>
      </c>
      <c r="D29403" s="21">
        <v>560.25554513361612</v>
      </c>
      <c r="E29403" s="21">
        <v>1477.6719384520729</v>
      </c>
      <c r="F29403" s="23">
        <v>3176.0992620897414</v>
      </c>
    </row>
    <row r="29404" spans="1:6">
      <c r="A29404" s="8">
        <v>45598.145833333336</v>
      </c>
      <c r="B29404" s="8">
        <v>45598.15625</v>
      </c>
      <c r="C29404" s="21">
        <v>1060.7511980843669</v>
      </c>
      <c r="D29404" s="21">
        <v>574.01590719888418</v>
      </c>
      <c r="E29404" s="21">
        <v>1508.4124869265124</v>
      </c>
      <c r="F29404" s="23">
        <v>3143.1795922097635</v>
      </c>
    </row>
    <row r="29405" spans="1:6">
      <c r="A29405" s="8">
        <v>45598.15625</v>
      </c>
      <c r="B29405" s="8">
        <v>45598.166666666664</v>
      </c>
      <c r="C29405" s="21">
        <v>1000.2001589290858</v>
      </c>
      <c r="D29405" s="21">
        <v>592.89771280044215</v>
      </c>
      <c r="E29405" s="21">
        <v>1553.3664727831901</v>
      </c>
      <c r="F29405" s="23">
        <v>3146.4643445127181</v>
      </c>
    </row>
    <row r="29406" spans="1:6">
      <c r="A29406" s="8">
        <v>45598.166666666664</v>
      </c>
      <c r="B29406" s="8">
        <v>45598.177083333336</v>
      </c>
      <c r="C29406" s="21">
        <v>991.09699719359924</v>
      </c>
      <c r="D29406" s="21">
        <v>610.21269767782871</v>
      </c>
      <c r="E29406" s="21">
        <v>1590.8255179779044</v>
      </c>
      <c r="F29406" s="23">
        <v>3192.1352128493322</v>
      </c>
    </row>
    <row r="29407" spans="1:6">
      <c r="A29407" s="8">
        <v>45598.177083333336</v>
      </c>
      <c r="B29407" s="8">
        <v>45598.1875</v>
      </c>
      <c r="C29407" s="21">
        <v>954.92311762622842</v>
      </c>
      <c r="D29407" s="21">
        <v>625.3229093151524</v>
      </c>
      <c r="E29407" s="21">
        <v>1636.5505153725753</v>
      </c>
      <c r="F29407" s="23">
        <v>3216.7965423139563</v>
      </c>
    </row>
    <row r="29408" spans="1:6">
      <c r="A29408" s="8">
        <v>45598.1875</v>
      </c>
      <c r="B29408" s="8">
        <v>45598.197916666664</v>
      </c>
      <c r="C29408" s="21">
        <v>961.19278082476978</v>
      </c>
      <c r="D29408" s="21">
        <v>643.88075896587816</v>
      </c>
      <c r="E29408" s="21">
        <v>1672.0085088921364</v>
      </c>
      <c r="F29408" s="23">
        <v>3277.0820486827843</v>
      </c>
    </row>
    <row r="29409" spans="1:6">
      <c r="A29409" s="8">
        <v>45598.197916666664</v>
      </c>
      <c r="B29409" s="8">
        <v>45598.208333333336</v>
      </c>
      <c r="C29409" s="21">
        <v>951.07975814469592</v>
      </c>
      <c r="D29409" s="21">
        <v>650.71280341406691</v>
      </c>
      <c r="E29409" s="21">
        <v>1692.1711416008352</v>
      </c>
      <c r="F29409" s="23">
        <v>3293.963703159598</v>
      </c>
    </row>
    <row r="29410" spans="1:6">
      <c r="A29410" s="8">
        <v>45598.208333333336</v>
      </c>
      <c r="B29410" s="8">
        <v>45598.21875</v>
      </c>
      <c r="C29410" s="21">
        <v>963.49553203178789</v>
      </c>
      <c r="D29410" s="21">
        <v>674.70848683497002</v>
      </c>
      <c r="E29410" s="21">
        <v>1744.5672752756609</v>
      </c>
      <c r="F29410" s="23">
        <v>3382.7712941424188</v>
      </c>
    </row>
    <row r="29411" spans="1:6">
      <c r="A29411" s="8">
        <v>45598.21875</v>
      </c>
      <c r="B29411" s="8">
        <v>45598.229166666664</v>
      </c>
      <c r="C29411" s="21">
        <v>984.87335310803894</v>
      </c>
      <c r="D29411" s="21">
        <v>676.74005612541043</v>
      </c>
      <c r="E29411" s="21">
        <v>1743.518740553284</v>
      </c>
      <c r="F29411" s="23">
        <v>3405.1321497867334</v>
      </c>
    </row>
    <row r="29412" spans="1:6">
      <c r="A29412" s="8">
        <v>45598.229166666664</v>
      </c>
      <c r="B29412" s="8">
        <v>45598.239583333336</v>
      </c>
      <c r="C29412" s="21">
        <v>1011.6770096985542</v>
      </c>
      <c r="D29412" s="21">
        <v>687.68699121931058</v>
      </c>
      <c r="E29412" s="21">
        <v>1768.678343940906</v>
      </c>
      <c r="F29412" s="23">
        <v>3468.0423448587708</v>
      </c>
    </row>
    <row r="29413" spans="1:6">
      <c r="A29413" s="8">
        <v>45598.239583333336</v>
      </c>
      <c r="B29413" s="8">
        <v>45598.25</v>
      </c>
      <c r="C29413" s="21">
        <v>1006.8255198088503</v>
      </c>
      <c r="D29413" s="21">
        <v>677.13373704525509</v>
      </c>
      <c r="E29413" s="21">
        <v>1740.6261257612105</v>
      </c>
      <c r="F29413" s="23">
        <v>3424.5853826153161</v>
      </c>
    </row>
    <row r="29414" spans="1:6">
      <c r="A29414" s="8">
        <v>45598.25</v>
      </c>
      <c r="B29414" s="8">
        <v>45598.260416666664</v>
      </c>
      <c r="C29414" s="21">
        <v>1020.4504637642185</v>
      </c>
      <c r="D29414" s="21">
        <v>680.80309074999059</v>
      </c>
      <c r="E29414" s="21">
        <v>1742.6112952714871</v>
      </c>
      <c r="F29414" s="23">
        <v>3443.8648497856962</v>
      </c>
    </row>
    <row r="29415" spans="1:6">
      <c r="A29415" s="8">
        <v>45598.260416666664</v>
      </c>
      <c r="B29415" s="8">
        <v>45598.270833333336</v>
      </c>
      <c r="C29415" s="21">
        <v>1038.6690678300961</v>
      </c>
      <c r="D29415" s="21">
        <v>705.17116133119259</v>
      </c>
      <c r="E29415" s="21">
        <v>1801.7319035149744</v>
      </c>
      <c r="F29415" s="23">
        <v>3545.5721326762632</v>
      </c>
    </row>
    <row r="29416" spans="1:6">
      <c r="A29416" s="8">
        <v>45598.270833333336</v>
      </c>
      <c r="B29416" s="8">
        <v>45598.28125</v>
      </c>
      <c r="C29416" s="21">
        <v>1041.2539682102865</v>
      </c>
      <c r="D29416" s="21">
        <v>733.50837597091049</v>
      </c>
      <c r="E29416" s="21">
        <v>1870.9982655224062</v>
      </c>
      <c r="F29416" s="23">
        <v>3645.7606097036032</v>
      </c>
    </row>
    <row r="29417" spans="1:6">
      <c r="A29417" s="8">
        <v>45598.28125</v>
      </c>
      <c r="B29417" s="8">
        <v>45598.291666666664</v>
      </c>
      <c r="C29417" s="21">
        <v>1046.5146258761692</v>
      </c>
      <c r="D29417" s="21">
        <v>758.62467056157493</v>
      </c>
      <c r="E29417" s="21">
        <v>1921.7660101554209</v>
      </c>
      <c r="F29417" s="23">
        <v>3726.9053065931648</v>
      </c>
    </row>
    <row r="29418" spans="1:6">
      <c r="A29418" s="8">
        <v>45598.291666666664</v>
      </c>
      <c r="B29418" s="8">
        <v>45598.302083333336</v>
      </c>
      <c r="C29418" s="21">
        <v>1101.7861946019511</v>
      </c>
      <c r="D29418" s="21">
        <v>801.94413276498403</v>
      </c>
      <c r="E29418" s="21">
        <v>2022.8330883807844</v>
      </c>
      <c r="F29418" s="23">
        <v>3926.5634157477198</v>
      </c>
    </row>
    <row r="29419" spans="1:6">
      <c r="A29419" s="8">
        <v>45598.302083333336</v>
      </c>
      <c r="B29419" s="8">
        <v>45598.3125</v>
      </c>
      <c r="C29419" s="21">
        <v>1098.339936254004</v>
      </c>
      <c r="D29419" s="21">
        <v>833.70651442763187</v>
      </c>
      <c r="E29419" s="21">
        <v>2108.5924607410161</v>
      </c>
      <c r="F29419" s="23">
        <v>4040.6389114226522</v>
      </c>
    </row>
    <row r="29420" spans="1:6">
      <c r="A29420" s="8">
        <v>45598.3125</v>
      </c>
      <c r="B29420" s="8">
        <v>45598.322916666664</v>
      </c>
      <c r="C29420" s="21">
        <v>1106.3892187473748</v>
      </c>
      <c r="D29420" s="21">
        <v>859.99737852189219</v>
      </c>
      <c r="E29420" s="21">
        <v>2201.8661227764878</v>
      </c>
      <c r="F29420" s="23">
        <v>4168.2527200457553</v>
      </c>
    </row>
    <row r="29421" spans="1:6">
      <c r="A29421" s="8">
        <v>45598.322916666664</v>
      </c>
      <c r="B29421" s="8">
        <v>45598.333333333336</v>
      </c>
      <c r="C29421" s="21">
        <v>1108.9998582645553</v>
      </c>
      <c r="D29421" s="21">
        <v>872.40982367222023</v>
      </c>
      <c r="E29421" s="21">
        <v>2293.2635387958526</v>
      </c>
      <c r="F29421" s="23">
        <v>4274.6732207326277</v>
      </c>
    </row>
    <row r="29422" spans="1:6">
      <c r="A29422" s="8">
        <v>45598.333333333336</v>
      </c>
      <c r="B29422" s="8">
        <v>45598.34375</v>
      </c>
      <c r="C29422" s="21">
        <v>1125.5257713895548</v>
      </c>
      <c r="D29422" s="21">
        <v>880.55213725746717</v>
      </c>
      <c r="E29422" s="21">
        <v>2393.8824146953398</v>
      </c>
      <c r="F29422" s="23">
        <v>4399.9603233423622</v>
      </c>
    </row>
    <row r="29423" spans="1:6">
      <c r="A29423" s="8">
        <v>45598.34375</v>
      </c>
      <c r="B29423" s="8">
        <v>45598.354166666664</v>
      </c>
      <c r="C29423" s="21">
        <v>1135.7514610464341</v>
      </c>
      <c r="D29423" s="21">
        <v>875.76122318551165</v>
      </c>
      <c r="E29423" s="21">
        <v>2496.2077852217453</v>
      </c>
      <c r="F29423" s="23">
        <v>4507.7204694536913</v>
      </c>
    </row>
    <row r="29424" spans="1:6">
      <c r="A29424" s="8">
        <v>45598.354166666664</v>
      </c>
      <c r="B29424" s="8">
        <v>45598.364583333336</v>
      </c>
      <c r="C29424" s="21">
        <v>1132.3540498360635</v>
      </c>
      <c r="D29424" s="21">
        <v>848.15783673402711</v>
      </c>
      <c r="E29424" s="21">
        <v>2593.1150589036524</v>
      </c>
      <c r="F29424" s="23">
        <v>4573.626945473743</v>
      </c>
    </row>
    <row r="29425" spans="1:6">
      <c r="A29425" s="8">
        <v>45598.364583333336</v>
      </c>
      <c r="B29425" s="8">
        <v>45598.375</v>
      </c>
      <c r="C29425" s="21">
        <v>1146.7929638492317</v>
      </c>
      <c r="D29425" s="21">
        <v>825.22358318989518</v>
      </c>
      <c r="E29425" s="21">
        <v>2616.0888498928416</v>
      </c>
      <c r="F29425" s="23">
        <v>4588.1053969319682</v>
      </c>
    </row>
    <row r="29426" spans="1:6">
      <c r="A29426" s="8">
        <v>45598.375</v>
      </c>
      <c r="B29426" s="8">
        <v>45598.385416666664</v>
      </c>
      <c r="C29426" s="21">
        <v>1130.8016764989386</v>
      </c>
      <c r="D29426" s="21">
        <v>845.20303875985587</v>
      </c>
      <c r="E29426" s="21">
        <v>2649.1617030212883</v>
      </c>
      <c r="F29426" s="23">
        <v>4625.1664182800832</v>
      </c>
    </row>
    <row r="29427" spans="1:6">
      <c r="A29427" s="8">
        <v>45598.385416666664</v>
      </c>
      <c r="B29427" s="8">
        <v>45598.395833333336</v>
      </c>
      <c r="C29427" s="21">
        <v>1133.613012605864</v>
      </c>
      <c r="D29427" s="21">
        <v>886.51972116064735</v>
      </c>
      <c r="E29427" s="21">
        <v>2741.9740880928339</v>
      </c>
      <c r="F29427" s="23">
        <v>4762.1068218593455</v>
      </c>
    </row>
    <row r="29428" spans="1:6">
      <c r="A29428" s="8">
        <v>45598.395833333336</v>
      </c>
      <c r="B29428" s="8">
        <v>45598.40625</v>
      </c>
      <c r="C29428" s="21">
        <v>1108.799503689369</v>
      </c>
      <c r="D29428" s="21">
        <v>849.13404038332351</v>
      </c>
      <c r="E29428" s="21">
        <v>2758.9126225677605</v>
      </c>
      <c r="F29428" s="23">
        <v>4716.8461666404528</v>
      </c>
    </row>
    <row r="29429" spans="1:6">
      <c r="A29429" s="8">
        <v>45598.40625</v>
      </c>
      <c r="B29429" s="8">
        <v>45598.416666666664</v>
      </c>
      <c r="C29429" s="21">
        <v>1082.3049879910409</v>
      </c>
      <c r="D29429" s="21">
        <v>800.7211913767635</v>
      </c>
      <c r="E29429" s="21">
        <v>2769.7459012386194</v>
      </c>
      <c r="F29429" s="23">
        <v>4652.7720806064235</v>
      </c>
    </row>
    <row r="29430" spans="1:6">
      <c r="A29430" s="8">
        <v>45598.416666666664</v>
      </c>
      <c r="B29430" s="8">
        <v>45598.427083333336</v>
      </c>
      <c r="C29430" s="21">
        <v>1009.6157251888051</v>
      </c>
      <c r="D29430" s="21">
        <v>763.40440829052318</v>
      </c>
      <c r="E29430" s="21">
        <v>2786.678830638577</v>
      </c>
      <c r="F29430" s="23">
        <v>4559.6989641179052</v>
      </c>
    </row>
    <row r="29431" spans="1:6">
      <c r="A29431" s="8">
        <v>45598.427083333336</v>
      </c>
      <c r="B29431" s="8">
        <v>45598.4375</v>
      </c>
      <c r="C29431" s="21">
        <v>1002.2202030598824</v>
      </c>
      <c r="D29431" s="21">
        <v>738.95657598819776</v>
      </c>
      <c r="E29431" s="21">
        <v>2830.8769837442587</v>
      </c>
      <c r="F29431" s="23">
        <v>4572.0537627923386</v>
      </c>
    </row>
    <row r="29432" spans="1:6">
      <c r="A29432" s="8">
        <v>45598.4375</v>
      </c>
      <c r="B29432" s="8">
        <v>45598.447916666664</v>
      </c>
      <c r="C29432" s="21">
        <v>1013.0536665715687</v>
      </c>
      <c r="D29432" s="21">
        <v>684.73558320409916</v>
      </c>
      <c r="E29432" s="21">
        <v>2810.0270754659168</v>
      </c>
      <c r="F29432" s="23">
        <v>4507.8163252415852</v>
      </c>
    </row>
    <row r="29433" spans="1:6">
      <c r="A29433" s="8">
        <v>45598.447916666664</v>
      </c>
      <c r="B29433" s="8">
        <v>45598.458333333336</v>
      </c>
      <c r="C29433" s="21">
        <v>1024.9117923694491</v>
      </c>
      <c r="D29433" s="21">
        <v>632.16505079109095</v>
      </c>
      <c r="E29433" s="21">
        <v>2861.2300853123165</v>
      </c>
      <c r="F29433" s="23">
        <v>4518.3069284728572</v>
      </c>
    </row>
    <row r="29434" spans="1:6">
      <c r="A29434" s="8">
        <v>45598.458333333336</v>
      </c>
      <c r="B29434" s="8">
        <v>45598.46875</v>
      </c>
      <c r="C29434" s="21">
        <v>1002.8293107432694</v>
      </c>
      <c r="D29434" s="21">
        <v>600.12181409048185</v>
      </c>
      <c r="E29434" s="21">
        <v>2848.8338994033325</v>
      </c>
      <c r="F29434" s="23">
        <v>4451.7850242370841</v>
      </c>
    </row>
    <row r="29435" spans="1:6">
      <c r="A29435" s="8">
        <v>45598.46875</v>
      </c>
      <c r="B29435" s="8">
        <v>45598.479166666664</v>
      </c>
      <c r="C29435" s="21">
        <v>977.16509477485295</v>
      </c>
      <c r="D29435" s="21">
        <v>563.88787835860808</v>
      </c>
      <c r="E29435" s="21">
        <v>2781.2626304096189</v>
      </c>
      <c r="F29435" s="23">
        <v>4322.3156035430802</v>
      </c>
    </row>
    <row r="29436" spans="1:6">
      <c r="A29436" s="8">
        <v>45598.479166666664</v>
      </c>
      <c r="B29436" s="8">
        <v>45598.489583333336</v>
      </c>
      <c r="C29436" s="21">
        <v>967.04786974059152</v>
      </c>
      <c r="D29436" s="21">
        <v>524.28006615348909</v>
      </c>
      <c r="E29436" s="21">
        <v>2721.2586287883219</v>
      </c>
      <c r="F29436" s="23">
        <v>4212.5865646824022</v>
      </c>
    </row>
    <row r="29437" spans="1:6">
      <c r="A29437" s="8">
        <v>45598.489583333336</v>
      </c>
      <c r="B29437" s="8">
        <v>45598.5</v>
      </c>
      <c r="C29437" s="21">
        <v>949.51737189571713</v>
      </c>
      <c r="D29437" s="21">
        <v>486.26806869318045</v>
      </c>
      <c r="E29437" s="21">
        <v>2665.4043633254851</v>
      </c>
      <c r="F29437" s="23">
        <v>4101.1898039143825</v>
      </c>
    </row>
    <row r="29438" spans="1:6">
      <c r="A29438" s="8">
        <v>45598.5</v>
      </c>
      <c r="B29438" s="8">
        <v>45598.510416666664</v>
      </c>
      <c r="C29438" s="21">
        <v>914.46817641799282</v>
      </c>
      <c r="D29438" s="21">
        <v>488.07907899054635</v>
      </c>
      <c r="E29438" s="21">
        <v>2608.9610418321658</v>
      </c>
      <c r="F29438" s="23">
        <v>4011.5082972407049</v>
      </c>
    </row>
    <row r="29439" spans="1:6">
      <c r="A29439" s="8">
        <v>45598.510416666664</v>
      </c>
      <c r="B29439" s="8">
        <v>45598.520833333336</v>
      </c>
      <c r="C29439" s="21">
        <v>922.08019613165095</v>
      </c>
      <c r="D29439" s="21">
        <v>475.39746919102504</v>
      </c>
      <c r="E29439" s="21">
        <v>2646.4440599371437</v>
      </c>
      <c r="F29439" s="23">
        <v>4043.9217252598196</v>
      </c>
    </row>
    <row r="29440" spans="1:6">
      <c r="A29440" s="8">
        <v>45598.520833333336</v>
      </c>
      <c r="B29440" s="8">
        <v>45598.53125</v>
      </c>
      <c r="C29440" s="21">
        <v>919.77679740605663</v>
      </c>
      <c r="D29440" s="21">
        <v>428.61322395347253</v>
      </c>
      <c r="E29440" s="21">
        <v>2554.5470126574282</v>
      </c>
      <c r="F29440" s="23">
        <v>3902.9370340169571</v>
      </c>
    </row>
    <row r="29441" spans="1:6">
      <c r="A29441" s="8">
        <v>45598.53125</v>
      </c>
      <c r="B29441" s="8">
        <v>45598.541666666664</v>
      </c>
      <c r="C29441" s="21">
        <v>914.1780552285237</v>
      </c>
      <c r="D29441" s="21">
        <v>390.59329282880719</v>
      </c>
      <c r="E29441" s="21">
        <v>2437.2916778808199</v>
      </c>
      <c r="F29441" s="23">
        <v>3742.0630259381505</v>
      </c>
    </row>
    <row r="29442" spans="1:6">
      <c r="A29442" s="8">
        <v>45598.541666666664</v>
      </c>
      <c r="B29442" s="8">
        <v>45598.552083333336</v>
      </c>
      <c r="C29442" s="21">
        <v>903.68217342187495</v>
      </c>
      <c r="D29442" s="21">
        <v>366.18110609409024</v>
      </c>
      <c r="E29442" s="21">
        <v>2294.6491328941929</v>
      </c>
      <c r="F29442" s="23">
        <v>3564.512412410158</v>
      </c>
    </row>
    <row r="29443" spans="1:6">
      <c r="A29443" s="8">
        <v>45598.552083333336</v>
      </c>
      <c r="B29443" s="8">
        <v>45598.5625</v>
      </c>
      <c r="C29443" s="21">
        <v>887.80647858821067</v>
      </c>
      <c r="D29443" s="21">
        <v>372.54585203665681</v>
      </c>
      <c r="E29443" s="21">
        <v>2257.4824989698163</v>
      </c>
      <c r="F29443" s="23">
        <v>3517.8348295946839</v>
      </c>
    </row>
    <row r="29444" spans="1:6">
      <c r="A29444" s="8">
        <v>45598.5625</v>
      </c>
      <c r="B29444" s="8">
        <v>45598.572916666664</v>
      </c>
      <c r="C29444" s="21">
        <v>886.1950166916547</v>
      </c>
      <c r="D29444" s="21">
        <v>384.72631029425213</v>
      </c>
      <c r="E29444" s="21">
        <v>2171.2572926359057</v>
      </c>
      <c r="F29444" s="23">
        <v>3442.1786196218127</v>
      </c>
    </row>
    <row r="29445" spans="1:6">
      <c r="A29445" s="8">
        <v>45598.572916666664</v>
      </c>
      <c r="B29445" s="8">
        <v>45598.583333333336</v>
      </c>
      <c r="C29445" s="21">
        <v>869.17434936377754</v>
      </c>
      <c r="D29445" s="21">
        <v>395.97220684695765</v>
      </c>
      <c r="E29445" s="21">
        <v>2187.6233363554011</v>
      </c>
      <c r="F29445" s="23">
        <v>3452.7698925661361</v>
      </c>
    </row>
    <row r="29446" spans="1:6">
      <c r="A29446" s="8">
        <v>45598.583333333336</v>
      </c>
      <c r="B29446" s="8">
        <v>45598.59375</v>
      </c>
      <c r="C29446" s="21">
        <v>880.23175992554593</v>
      </c>
      <c r="D29446" s="21">
        <v>418.85751186279163</v>
      </c>
      <c r="E29446" s="21">
        <v>2172.8943853313481</v>
      </c>
      <c r="F29446" s="23">
        <v>3471.9836571196856</v>
      </c>
    </row>
    <row r="29447" spans="1:6">
      <c r="A29447" s="8">
        <v>45598.59375</v>
      </c>
      <c r="B29447" s="8">
        <v>45598.604166666664</v>
      </c>
      <c r="C29447" s="21">
        <v>881.7956594522941</v>
      </c>
      <c r="D29447" s="21">
        <v>450.66434696645717</v>
      </c>
      <c r="E29447" s="21">
        <v>2188.5225853290485</v>
      </c>
      <c r="F29447" s="23">
        <v>3520.9825917477997</v>
      </c>
    </row>
    <row r="29448" spans="1:6">
      <c r="A29448" s="8">
        <v>45598.604166666664</v>
      </c>
      <c r="B29448" s="8">
        <v>45598.614583333336</v>
      </c>
      <c r="C29448" s="21">
        <v>883.35198473948367</v>
      </c>
      <c r="D29448" s="21">
        <v>495.07144790474291</v>
      </c>
      <c r="E29448" s="21">
        <v>2206.9277565005818</v>
      </c>
      <c r="F29448" s="23">
        <v>3585.3511891448084</v>
      </c>
    </row>
    <row r="29449" spans="1:6">
      <c r="A29449" s="8">
        <v>45598.614583333336</v>
      </c>
      <c r="B29449" s="8">
        <v>45598.625</v>
      </c>
      <c r="C29449" s="21">
        <v>895.27167199493977</v>
      </c>
      <c r="D29449" s="21">
        <v>555.16645642023764</v>
      </c>
      <c r="E29449" s="21">
        <v>2250.354511133889</v>
      </c>
      <c r="F29449" s="23">
        <v>3700.7926395490663</v>
      </c>
    </row>
    <row r="29450" spans="1:6">
      <c r="A29450" s="8">
        <v>45598.625</v>
      </c>
      <c r="B29450" s="8">
        <v>45598.635416666664</v>
      </c>
      <c r="C29450" s="21">
        <v>923.29430910246299</v>
      </c>
      <c r="D29450" s="21">
        <v>630.49054818742752</v>
      </c>
      <c r="E29450" s="21">
        <v>2312.127400040903</v>
      </c>
      <c r="F29450" s="23">
        <v>3865.9122573307936</v>
      </c>
    </row>
    <row r="29451" spans="1:6">
      <c r="A29451" s="8">
        <v>45598.635416666664</v>
      </c>
      <c r="B29451" s="8">
        <v>45598.645833333336</v>
      </c>
      <c r="C29451" s="21">
        <v>941.99874970672499</v>
      </c>
      <c r="D29451" s="21">
        <v>702.8257413802578</v>
      </c>
      <c r="E29451" s="21">
        <v>2329.5105756252547</v>
      </c>
      <c r="F29451" s="23">
        <v>3974.3350667122377</v>
      </c>
    </row>
    <row r="29452" spans="1:6">
      <c r="A29452" s="8">
        <v>45598.645833333336</v>
      </c>
      <c r="B29452" s="8">
        <v>45598.65625</v>
      </c>
      <c r="C29452" s="21">
        <v>975.77550496479353</v>
      </c>
      <c r="D29452" s="21">
        <v>786.99898016011343</v>
      </c>
      <c r="E29452" s="21">
        <v>2382.8205675223198</v>
      </c>
      <c r="F29452" s="23">
        <v>4145.595052647227</v>
      </c>
    </row>
    <row r="29453" spans="1:6">
      <c r="A29453" s="8">
        <v>45598.65625</v>
      </c>
      <c r="B29453" s="8">
        <v>45598.666666666664</v>
      </c>
      <c r="C29453" s="21">
        <v>1009.0552801793496</v>
      </c>
      <c r="D29453" s="21">
        <v>877.80635211294612</v>
      </c>
      <c r="E29453" s="21">
        <v>2474.4406714732249</v>
      </c>
      <c r="F29453" s="23">
        <v>4361.3023037655203</v>
      </c>
    </row>
    <row r="29454" spans="1:6">
      <c r="A29454" s="8">
        <v>45598.666666666664</v>
      </c>
      <c r="B29454" s="8">
        <v>45598.677083333336</v>
      </c>
      <c r="C29454" s="21">
        <v>1074.9696199763334</v>
      </c>
      <c r="D29454" s="21">
        <v>957.0338128222561</v>
      </c>
      <c r="E29454" s="21">
        <v>2564.5625315845919</v>
      </c>
      <c r="F29454" s="23">
        <v>4596.5659643831814</v>
      </c>
    </row>
    <row r="29455" spans="1:6">
      <c r="A29455" s="8">
        <v>45598.677083333336</v>
      </c>
      <c r="B29455" s="8">
        <v>45598.6875</v>
      </c>
      <c r="C29455" s="21">
        <v>1120.7429905836125</v>
      </c>
      <c r="D29455" s="21">
        <v>1046.839486505078</v>
      </c>
      <c r="E29455" s="21">
        <v>2676.1097268878566</v>
      </c>
      <c r="F29455" s="23">
        <v>4843.6922039765468</v>
      </c>
    </row>
    <row r="29456" spans="1:6">
      <c r="A29456" s="8">
        <v>45598.6875</v>
      </c>
      <c r="B29456" s="8">
        <v>45598.697916666664</v>
      </c>
      <c r="C29456" s="21">
        <v>1154.3414529767274</v>
      </c>
      <c r="D29456" s="21">
        <v>1124.1383963910009</v>
      </c>
      <c r="E29456" s="21">
        <v>2797.4830603701712</v>
      </c>
      <c r="F29456" s="23">
        <v>5075.9629097378993</v>
      </c>
    </row>
    <row r="29457" spans="1:6">
      <c r="A29457" s="8">
        <v>45598.697916666664</v>
      </c>
      <c r="B29457" s="8">
        <v>45598.708333333336</v>
      </c>
      <c r="C29457" s="21">
        <v>1196.2641924302434</v>
      </c>
      <c r="D29457" s="21">
        <v>1209.7145947014856</v>
      </c>
      <c r="E29457" s="21">
        <v>2977.7935916533675</v>
      </c>
      <c r="F29457" s="23">
        <v>5383.7723787850964</v>
      </c>
    </row>
    <row r="29458" spans="1:6">
      <c r="A29458" s="8">
        <v>45598.708333333336</v>
      </c>
      <c r="B29458" s="8">
        <v>45598.71875</v>
      </c>
      <c r="C29458" s="21">
        <v>1273.8958488396599</v>
      </c>
      <c r="D29458" s="21">
        <v>1321.292757413964</v>
      </c>
      <c r="E29458" s="21">
        <v>3240.9805576895583</v>
      </c>
      <c r="F29458" s="23">
        <v>5836.1691639431829</v>
      </c>
    </row>
    <row r="29459" spans="1:6">
      <c r="A29459" s="8">
        <v>45598.71875</v>
      </c>
      <c r="B29459" s="8">
        <v>45598.729166666664</v>
      </c>
      <c r="C29459" s="21">
        <v>1330.3196415810162</v>
      </c>
      <c r="D29459" s="21">
        <v>1442.2080795352872</v>
      </c>
      <c r="E29459" s="21">
        <v>3519.0643104802425</v>
      </c>
      <c r="F29459" s="23">
        <v>6291.5920315965459</v>
      </c>
    </row>
    <row r="29460" spans="1:6">
      <c r="A29460" s="8">
        <v>45598.729166666664</v>
      </c>
      <c r="B29460" s="8">
        <v>45598.739583333336</v>
      </c>
      <c r="C29460" s="21">
        <v>1353.6543542552354</v>
      </c>
      <c r="D29460" s="21">
        <v>1503.4498204587301</v>
      </c>
      <c r="E29460" s="21">
        <v>3657.5418768730947</v>
      </c>
      <c r="F29460" s="23">
        <v>6514.6460515870604</v>
      </c>
    </row>
    <row r="29461" spans="1:6">
      <c r="A29461" s="8">
        <v>45598.739583333336</v>
      </c>
      <c r="B29461" s="8">
        <v>45598.75</v>
      </c>
      <c r="C29461" s="21">
        <v>1354.25975055648</v>
      </c>
      <c r="D29461" s="21">
        <v>1536.6922180484034</v>
      </c>
      <c r="E29461" s="21">
        <v>3740.6614030724977</v>
      </c>
      <c r="F29461" s="23">
        <v>6631.6133716773811</v>
      </c>
    </row>
    <row r="29462" spans="1:6">
      <c r="A29462" s="8">
        <v>45598.75</v>
      </c>
      <c r="B29462" s="8">
        <v>45598.760416666664</v>
      </c>
      <c r="C29462" s="21">
        <v>1371.9059373874411</v>
      </c>
      <c r="D29462" s="21">
        <v>1557.4020809939655</v>
      </c>
      <c r="E29462" s="21">
        <v>3795.2044644950006</v>
      </c>
      <c r="F29462" s="23">
        <v>6724.5124828764074</v>
      </c>
    </row>
    <row r="29463" spans="1:6">
      <c r="A29463" s="8">
        <v>45598.760416666664</v>
      </c>
      <c r="B29463" s="8">
        <v>45598.770833333336</v>
      </c>
      <c r="C29463" s="21">
        <v>1372.4343002683345</v>
      </c>
      <c r="D29463" s="21">
        <v>1546.9299573238052</v>
      </c>
      <c r="E29463" s="21">
        <v>3778.0372855435435</v>
      </c>
      <c r="F29463" s="23">
        <v>6697.4015431356829</v>
      </c>
    </row>
    <row r="29464" spans="1:6">
      <c r="A29464" s="8">
        <v>45598.770833333336</v>
      </c>
      <c r="B29464" s="8">
        <v>45598.78125</v>
      </c>
      <c r="C29464" s="21">
        <v>1369.0827597487487</v>
      </c>
      <c r="D29464" s="21">
        <v>1522.2237976652659</v>
      </c>
      <c r="E29464" s="21">
        <v>3714.8637611452723</v>
      </c>
      <c r="F29464" s="23">
        <v>6606.1703185592869</v>
      </c>
    </row>
    <row r="29465" spans="1:6">
      <c r="A29465" s="8">
        <v>45598.78125</v>
      </c>
      <c r="B29465" s="8">
        <v>45598.791666666664</v>
      </c>
      <c r="C29465" s="21">
        <v>1357.4597174919902</v>
      </c>
      <c r="D29465" s="21">
        <v>1500.6785093278193</v>
      </c>
      <c r="E29465" s="21">
        <v>3662.2680898776971</v>
      </c>
      <c r="F29465" s="23">
        <v>6520.4063166975066</v>
      </c>
    </row>
    <row r="29466" spans="1:6">
      <c r="A29466" s="8">
        <v>45598.791666666664</v>
      </c>
      <c r="B29466" s="8">
        <v>45598.802083333336</v>
      </c>
      <c r="C29466" s="21">
        <v>1315.381911254959</v>
      </c>
      <c r="D29466" s="21">
        <v>1446.9839391114224</v>
      </c>
      <c r="E29466" s="21">
        <v>3539.4230080803122</v>
      </c>
      <c r="F29466" s="23">
        <v>6301.7888584466937</v>
      </c>
    </row>
    <row r="29467" spans="1:6">
      <c r="A29467" s="8">
        <v>45598.802083333336</v>
      </c>
      <c r="B29467" s="8">
        <v>45598.8125</v>
      </c>
      <c r="C29467" s="21">
        <v>1283.3679825233266</v>
      </c>
      <c r="D29467" s="21">
        <v>1431.211553710418</v>
      </c>
      <c r="E29467" s="21">
        <v>3502.6673983476367</v>
      </c>
      <c r="F29467" s="23">
        <v>6217.2469345813815</v>
      </c>
    </row>
    <row r="29468" spans="1:6">
      <c r="A29468" s="8">
        <v>45598.8125</v>
      </c>
      <c r="B29468" s="8">
        <v>45598.822916666664</v>
      </c>
      <c r="C29468" s="21">
        <v>1264.6469894519632</v>
      </c>
      <c r="D29468" s="21">
        <v>1390.3706075036025</v>
      </c>
      <c r="E29468" s="21">
        <v>3410.4767056898863</v>
      </c>
      <c r="F29468" s="23">
        <v>6065.4943026454521</v>
      </c>
    </row>
    <row r="29469" spans="1:6">
      <c r="A29469" s="8">
        <v>45598.822916666664</v>
      </c>
      <c r="B29469" s="8">
        <v>45598.833333333336</v>
      </c>
      <c r="C29469" s="21">
        <v>1251.1885631519431</v>
      </c>
      <c r="D29469" s="21">
        <v>1346.6217910634516</v>
      </c>
      <c r="E29469" s="21">
        <v>3298.8156054264177</v>
      </c>
      <c r="F29469" s="23">
        <v>5896.6259596418131</v>
      </c>
    </row>
    <row r="29470" spans="1:6">
      <c r="A29470" s="8">
        <v>45598.833333333336</v>
      </c>
      <c r="B29470" s="8">
        <v>45598.84375</v>
      </c>
      <c r="C29470" s="21">
        <v>1225.4234473491279</v>
      </c>
      <c r="D29470" s="21">
        <v>1290.5915605966009</v>
      </c>
      <c r="E29470" s="21">
        <v>3176.2426632586121</v>
      </c>
      <c r="F29470" s="23">
        <v>5692.257671204341</v>
      </c>
    </row>
    <row r="29471" spans="1:6">
      <c r="A29471" s="8">
        <v>45598.84375</v>
      </c>
      <c r="B29471" s="8">
        <v>45598.854166666664</v>
      </c>
      <c r="C29471" s="21">
        <v>1195.2773944828575</v>
      </c>
      <c r="D29471" s="21">
        <v>1237.9952955237845</v>
      </c>
      <c r="E29471" s="21">
        <v>3053.3379543180877</v>
      </c>
      <c r="F29471" s="23">
        <v>5486.6106443247299</v>
      </c>
    </row>
    <row r="29472" spans="1:6">
      <c r="A29472" s="8">
        <v>45598.854166666664</v>
      </c>
      <c r="B29472" s="8">
        <v>45598.864583333336</v>
      </c>
      <c r="C29472" s="21">
        <v>1169.8188470493558</v>
      </c>
      <c r="D29472" s="21">
        <v>1191.8714616691666</v>
      </c>
      <c r="E29472" s="21">
        <v>2948.762994548621</v>
      </c>
      <c r="F29472" s="23">
        <v>5310.4533032671434</v>
      </c>
    </row>
    <row r="29473" spans="1:6">
      <c r="A29473" s="8">
        <v>45598.864583333336</v>
      </c>
      <c r="B29473" s="8">
        <v>45598.875</v>
      </c>
      <c r="C29473" s="21">
        <v>1145.9375367644943</v>
      </c>
      <c r="D29473" s="21">
        <v>1145.246815468663</v>
      </c>
      <c r="E29473" s="21">
        <v>2843.3151313480544</v>
      </c>
      <c r="F29473" s="23">
        <v>5134.4994835812122</v>
      </c>
    </row>
    <row r="29474" spans="1:6">
      <c r="A29474" s="8">
        <v>45598.875</v>
      </c>
      <c r="B29474" s="8">
        <v>45598.885416666664</v>
      </c>
      <c r="C29474" s="21">
        <v>1119.3930403251557</v>
      </c>
      <c r="D29474" s="21">
        <v>1137.7176988994797</v>
      </c>
      <c r="E29474" s="21">
        <v>2818.881908898778</v>
      </c>
      <c r="F29474" s="23">
        <v>5075.9926481234133</v>
      </c>
    </row>
    <row r="29475" spans="1:6">
      <c r="A29475" s="8">
        <v>45598.885416666664</v>
      </c>
      <c r="B29475" s="8">
        <v>45598.895833333336</v>
      </c>
      <c r="C29475" s="21">
        <v>1100.838980367264</v>
      </c>
      <c r="D29475" s="21">
        <v>1132.3098515830102</v>
      </c>
      <c r="E29475" s="21">
        <v>2819.877155887827</v>
      </c>
      <c r="F29475" s="23">
        <v>5053.0259878381012</v>
      </c>
    </row>
    <row r="29476" spans="1:6">
      <c r="A29476" s="8">
        <v>45598.895833333336</v>
      </c>
      <c r="B29476" s="8">
        <v>45598.90625</v>
      </c>
      <c r="C29476" s="21">
        <v>1106.33532160861</v>
      </c>
      <c r="D29476" s="21">
        <v>1151.9795269421766</v>
      </c>
      <c r="E29476" s="21">
        <v>2869.6177162563026</v>
      </c>
      <c r="F29476" s="23">
        <v>5127.932564807089</v>
      </c>
    </row>
    <row r="29477" spans="1:6">
      <c r="A29477" s="8">
        <v>45598.90625</v>
      </c>
      <c r="B29477" s="8">
        <v>45598.916666666664</v>
      </c>
      <c r="C29477" s="21">
        <v>1111.2449149669214</v>
      </c>
      <c r="D29477" s="21">
        <v>1133.2969398706675</v>
      </c>
      <c r="E29477" s="21">
        <v>2833.0736307320244</v>
      </c>
      <c r="F29477" s="23">
        <v>5077.6154855696132</v>
      </c>
    </row>
    <row r="29478" spans="1:6">
      <c r="A29478" s="8">
        <v>45598.916666666664</v>
      </c>
      <c r="B29478" s="8">
        <v>45598.927083333336</v>
      </c>
      <c r="C29478" s="21">
        <v>1091.4061901456807</v>
      </c>
      <c r="D29478" s="21">
        <v>1135.7394819523477</v>
      </c>
      <c r="E29478" s="21">
        <v>2836.532604424151</v>
      </c>
      <c r="F29478" s="23">
        <v>5063.6782765221797</v>
      </c>
    </row>
    <row r="29479" spans="1:6">
      <c r="A29479" s="8">
        <v>45598.927083333336</v>
      </c>
      <c r="B29479" s="8">
        <v>45598.9375</v>
      </c>
      <c r="C29479" s="21">
        <v>1084.9315045473763</v>
      </c>
      <c r="D29479" s="21">
        <v>1108.2153639541571</v>
      </c>
      <c r="E29479" s="21">
        <v>2777.2135130627389</v>
      </c>
      <c r="F29479" s="23">
        <v>4970.3603815642728</v>
      </c>
    </row>
    <row r="29480" spans="1:6">
      <c r="A29480" s="8">
        <v>45598.9375</v>
      </c>
      <c r="B29480" s="8">
        <v>45598.947916666664</v>
      </c>
      <c r="C29480" s="21">
        <v>1058.6519621880891</v>
      </c>
      <c r="D29480" s="21">
        <v>1061.006095458373</v>
      </c>
      <c r="E29480" s="21">
        <v>2668.8075412851431</v>
      </c>
      <c r="F29480" s="23">
        <v>4788.4655989316052</v>
      </c>
    </row>
    <row r="29481" spans="1:6">
      <c r="A29481" s="8">
        <v>45598.947916666664</v>
      </c>
      <c r="B29481" s="8">
        <v>45598.958333333336</v>
      </c>
      <c r="C29481" s="21">
        <v>1030.2812062020148</v>
      </c>
      <c r="D29481" s="21">
        <v>1009.4721116950404</v>
      </c>
      <c r="E29481" s="21">
        <v>2545.253061273701</v>
      </c>
      <c r="F29481" s="23">
        <v>4585.0063791707562</v>
      </c>
    </row>
    <row r="29482" spans="1:6">
      <c r="A29482" s="8">
        <v>45598.958333333336</v>
      </c>
      <c r="B29482" s="8">
        <v>45598.96875</v>
      </c>
      <c r="C29482" s="21">
        <v>980.55413169459848</v>
      </c>
      <c r="D29482" s="21">
        <v>955.28426109390193</v>
      </c>
      <c r="E29482" s="21">
        <v>2419.5435341130756</v>
      </c>
      <c r="F29482" s="23">
        <v>4355.3819269015758</v>
      </c>
    </row>
    <row r="29483" spans="1:6">
      <c r="A29483" s="8">
        <v>45598.96875</v>
      </c>
      <c r="B29483" s="8">
        <v>45598.979166666664</v>
      </c>
      <c r="C29483" s="21">
        <v>956.47276940671361</v>
      </c>
      <c r="D29483" s="21">
        <v>922.08545055046852</v>
      </c>
      <c r="E29483" s="21">
        <v>2332.61627243575</v>
      </c>
      <c r="F29483" s="23">
        <v>4211.1744923929327</v>
      </c>
    </row>
    <row r="29484" spans="1:6">
      <c r="A29484" s="8">
        <v>45598.979166666664</v>
      </c>
      <c r="B29484" s="8">
        <v>45598.989583333336</v>
      </c>
      <c r="C29484" s="21">
        <v>929.29731321823238</v>
      </c>
      <c r="D29484" s="21">
        <v>867.50565981124578</v>
      </c>
      <c r="E29484" s="21">
        <v>2205.3156510520685</v>
      </c>
      <c r="F29484" s="23">
        <v>4002.1186240815468</v>
      </c>
    </row>
    <row r="29485" spans="1:6">
      <c r="A29485" s="8">
        <v>45598.989583333336</v>
      </c>
      <c r="B29485" s="8">
        <v>45599</v>
      </c>
      <c r="C29485" s="21">
        <v>915.06791871789585</v>
      </c>
      <c r="D29485" s="21">
        <v>833.21436421956992</v>
      </c>
      <c r="E29485" s="21">
        <v>2123.6837529148197</v>
      </c>
      <c r="F29485" s="23">
        <v>3871.9660358522856</v>
      </c>
    </row>
    <row r="29486" spans="1:6">
      <c r="A29486" s="8">
        <v>45599</v>
      </c>
      <c r="B29486" s="8">
        <v>45599.010416666664</v>
      </c>
      <c r="C29486" s="21">
        <v>879.20484273283341</v>
      </c>
      <c r="D29486" s="21">
        <v>797.59847332901131</v>
      </c>
      <c r="E29486" s="21">
        <v>2048.2977075983799</v>
      </c>
      <c r="F29486" s="23">
        <v>3725.1010236602247</v>
      </c>
    </row>
    <row r="29487" spans="1:6">
      <c r="A29487" s="8">
        <v>45599.010416666664</v>
      </c>
      <c r="B29487" s="8">
        <v>45599.020833333336</v>
      </c>
      <c r="C29487" s="21">
        <v>858.19143474338682</v>
      </c>
      <c r="D29487" s="21">
        <v>764.75504844980924</v>
      </c>
      <c r="E29487" s="21">
        <v>1968.7456525204409</v>
      </c>
      <c r="F29487" s="23">
        <v>3591.6921357136371</v>
      </c>
    </row>
    <row r="29488" spans="1:6">
      <c r="A29488" s="8">
        <v>45599.020833333336</v>
      </c>
      <c r="B29488" s="8">
        <v>45599.03125</v>
      </c>
      <c r="C29488" s="21">
        <v>843.8390443368919</v>
      </c>
      <c r="D29488" s="21">
        <v>737.75775564729793</v>
      </c>
      <c r="E29488" s="21">
        <v>1909.3024510697687</v>
      </c>
      <c r="F29488" s="23">
        <v>3490.8992510539583</v>
      </c>
    </row>
    <row r="29489" spans="1:6">
      <c r="A29489" s="8">
        <v>45599.03125</v>
      </c>
      <c r="B29489" s="8">
        <v>45599.041666666664</v>
      </c>
      <c r="C29489" s="21">
        <v>840.27079902496712</v>
      </c>
      <c r="D29489" s="21">
        <v>719.0256372016363</v>
      </c>
      <c r="E29489" s="21">
        <v>1861.6124001621272</v>
      </c>
      <c r="F29489" s="23">
        <v>3420.9088363887304</v>
      </c>
    </row>
    <row r="29490" spans="1:6">
      <c r="A29490" s="8">
        <v>45599.041666666664</v>
      </c>
      <c r="B29490" s="8">
        <v>45599.052083333336</v>
      </c>
      <c r="C29490" s="21">
        <v>836.48914157016702</v>
      </c>
      <c r="D29490" s="21">
        <v>705.87373444355853</v>
      </c>
      <c r="E29490" s="21">
        <v>1824.0365349092401</v>
      </c>
      <c r="F29490" s="23">
        <v>3366.3994109229657</v>
      </c>
    </row>
    <row r="29491" spans="1:6">
      <c r="A29491" s="8">
        <v>45599.052083333336</v>
      </c>
      <c r="B29491" s="8">
        <v>45599.0625</v>
      </c>
      <c r="C29491" s="21">
        <v>827.3571774483936</v>
      </c>
      <c r="D29491" s="21">
        <v>695.41090547460249</v>
      </c>
      <c r="E29491" s="21">
        <v>1802.3344296738917</v>
      </c>
      <c r="F29491" s="23">
        <v>3325.1025125968881</v>
      </c>
    </row>
    <row r="29492" spans="1:6">
      <c r="A29492" s="8">
        <v>45599.0625</v>
      </c>
      <c r="B29492" s="8">
        <v>45599.072916666664</v>
      </c>
      <c r="C29492" s="21">
        <v>808.99393140517952</v>
      </c>
      <c r="D29492" s="21">
        <v>683.29171693876083</v>
      </c>
      <c r="E29492" s="21">
        <v>1775.3663601027338</v>
      </c>
      <c r="F29492" s="23">
        <v>3267.6520084466742</v>
      </c>
    </row>
    <row r="29493" spans="1:6">
      <c r="A29493" s="8">
        <v>45599.072916666664</v>
      </c>
      <c r="B29493" s="8">
        <v>45599.083333333336</v>
      </c>
      <c r="C29493" s="21">
        <v>807.05421912704639</v>
      </c>
      <c r="D29493" s="21">
        <v>669.78687519275877</v>
      </c>
      <c r="E29493" s="21">
        <v>1744.8629305931158</v>
      </c>
      <c r="F29493" s="23">
        <v>3221.7040249129209</v>
      </c>
    </row>
    <row r="29494" spans="1:6">
      <c r="A29494" s="8">
        <v>45599.083333333336</v>
      </c>
      <c r="B29494" s="8">
        <v>45599.09375</v>
      </c>
      <c r="C29494" s="21">
        <v>808.84671235727637</v>
      </c>
      <c r="D29494" s="21">
        <v>672.49438188695865</v>
      </c>
      <c r="E29494" s="21">
        <v>1753.6942455387232</v>
      </c>
      <c r="F29494" s="23">
        <v>3235.0353397829585</v>
      </c>
    </row>
    <row r="29495" spans="1:6">
      <c r="A29495" s="8">
        <v>45599.09375</v>
      </c>
      <c r="B29495" s="8">
        <v>45599.104166666664</v>
      </c>
      <c r="C29495" s="21">
        <v>807.47927938151565</v>
      </c>
      <c r="D29495" s="21">
        <v>672.15781691235838</v>
      </c>
      <c r="E29495" s="21">
        <v>1748.4653441605951</v>
      </c>
      <c r="F29495" s="23">
        <v>3228.1024404544692</v>
      </c>
    </row>
    <row r="29496" spans="1:6">
      <c r="A29496" s="8">
        <v>45599.104166666664</v>
      </c>
      <c r="B29496" s="8">
        <v>45599.114583333336</v>
      </c>
      <c r="C29496" s="21">
        <v>809.89226035190563</v>
      </c>
      <c r="D29496" s="21">
        <v>677.28889541247372</v>
      </c>
      <c r="E29496" s="21">
        <v>1766.621102257616</v>
      </c>
      <c r="F29496" s="23">
        <v>3253.8022580219954</v>
      </c>
    </row>
    <row r="29497" spans="1:6">
      <c r="A29497" s="8">
        <v>45599.114583333336</v>
      </c>
      <c r="B29497" s="8">
        <v>45599.125</v>
      </c>
      <c r="C29497" s="21">
        <v>803.03387453090318</v>
      </c>
      <c r="D29497" s="21">
        <v>675.81838540131776</v>
      </c>
      <c r="E29497" s="21">
        <v>1762.8549585982037</v>
      </c>
      <c r="F29497" s="23">
        <v>3241.7072185304246</v>
      </c>
    </row>
    <row r="29498" spans="1:6">
      <c r="A29498" s="8">
        <v>45599.125</v>
      </c>
      <c r="B29498" s="8">
        <v>45599.135416666664</v>
      </c>
      <c r="C29498" s="21">
        <v>801.38621773430339</v>
      </c>
      <c r="D29498" s="21">
        <v>680.73922392193685</v>
      </c>
      <c r="E29498" s="21">
        <v>1780.1119395098972</v>
      </c>
      <c r="F29498" s="23">
        <v>3262.2373811661373</v>
      </c>
    </row>
    <row r="29499" spans="1:6">
      <c r="A29499" s="8">
        <v>45599.135416666664</v>
      </c>
      <c r="B29499" s="8">
        <v>45599.145833333336</v>
      </c>
      <c r="C29499" s="21">
        <v>793.46267129263038</v>
      </c>
      <c r="D29499" s="21">
        <v>678.52773831287641</v>
      </c>
      <c r="E29499" s="21">
        <v>1768.6684639170217</v>
      </c>
      <c r="F29499" s="23">
        <v>3240.6588735225287</v>
      </c>
    </row>
    <row r="29500" spans="1:6">
      <c r="A29500" s="8">
        <v>45599.145833333336</v>
      </c>
      <c r="B29500" s="8">
        <v>45599.15625</v>
      </c>
      <c r="C29500" s="21">
        <v>795.54885188839899</v>
      </c>
      <c r="D29500" s="21">
        <v>688.51008361896675</v>
      </c>
      <c r="E29500" s="21">
        <v>1791.3063632470132</v>
      </c>
      <c r="F29500" s="23">
        <v>3275.3652987543792</v>
      </c>
    </row>
    <row r="29501" spans="1:6">
      <c r="A29501" s="8">
        <v>45599.15625</v>
      </c>
      <c r="B29501" s="8">
        <v>45599.166666666664</v>
      </c>
      <c r="C29501" s="21">
        <v>798.39299994183784</v>
      </c>
      <c r="D29501" s="21">
        <v>689.59862993620106</v>
      </c>
      <c r="E29501" s="21">
        <v>1794.415584512589</v>
      </c>
      <c r="F29501" s="23">
        <v>3282.4072143906278</v>
      </c>
    </row>
    <row r="29502" spans="1:6">
      <c r="A29502" s="8">
        <v>45599.166666666664</v>
      </c>
      <c r="B29502" s="8">
        <v>45599.177083333336</v>
      </c>
      <c r="C29502" s="21">
        <v>811.24870134715934</v>
      </c>
      <c r="D29502" s="21">
        <v>693.10304569258346</v>
      </c>
      <c r="E29502" s="21">
        <v>1803.6374939174652</v>
      </c>
      <c r="F29502" s="23">
        <v>3307.989240957208</v>
      </c>
    </row>
    <row r="29503" spans="1:6">
      <c r="A29503" s="8">
        <v>45599.177083333336</v>
      </c>
      <c r="B29503" s="8">
        <v>45599.1875</v>
      </c>
      <c r="C29503" s="21">
        <v>810.71310063203839</v>
      </c>
      <c r="D29503" s="21">
        <v>691.37960264454057</v>
      </c>
      <c r="E29503" s="21">
        <v>1802.0941620508543</v>
      </c>
      <c r="F29503" s="23">
        <v>3304.1868653274332</v>
      </c>
    </row>
    <row r="29504" spans="1:6">
      <c r="A29504" s="8">
        <v>45599.1875</v>
      </c>
      <c r="B29504" s="8">
        <v>45599.197916666664</v>
      </c>
      <c r="C29504" s="21">
        <v>814.02528766698038</v>
      </c>
      <c r="D29504" s="21">
        <v>700.31997417885191</v>
      </c>
      <c r="E29504" s="21">
        <v>1819.1909728251148</v>
      </c>
      <c r="F29504" s="23">
        <v>3333.5362346709471</v>
      </c>
    </row>
    <row r="29505" spans="1:6">
      <c r="A29505" s="8">
        <v>45599.197916666664</v>
      </c>
      <c r="B29505" s="8">
        <v>45599.208333333336</v>
      </c>
      <c r="C29505" s="21">
        <v>818.0758913446648</v>
      </c>
      <c r="D29505" s="21">
        <v>701.95535924552473</v>
      </c>
      <c r="E29505" s="21">
        <v>1822.8148639695439</v>
      </c>
      <c r="F29505" s="23">
        <v>3342.8461145597335</v>
      </c>
    </row>
    <row r="29506" spans="1:6">
      <c r="A29506" s="8">
        <v>45599.208333333336</v>
      </c>
      <c r="B29506" s="8">
        <v>45599.21875</v>
      </c>
      <c r="C29506" s="21">
        <v>834.80211164882905</v>
      </c>
      <c r="D29506" s="21">
        <v>714.49399031466021</v>
      </c>
      <c r="E29506" s="21">
        <v>1847.3694387611192</v>
      </c>
      <c r="F29506" s="23">
        <v>3396.6655407246085</v>
      </c>
    </row>
    <row r="29507" spans="1:6">
      <c r="A29507" s="8">
        <v>45599.21875</v>
      </c>
      <c r="B29507" s="8">
        <v>45599.229166666664</v>
      </c>
      <c r="C29507" s="21">
        <v>832.39039369079853</v>
      </c>
      <c r="D29507" s="21">
        <v>708.52913502551337</v>
      </c>
      <c r="E29507" s="21">
        <v>1832.4392907130259</v>
      </c>
      <c r="F29507" s="23">
        <v>3373.3588194293379</v>
      </c>
    </row>
    <row r="29508" spans="1:6">
      <c r="A29508" s="8">
        <v>45599.229166666664</v>
      </c>
      <c r="B29508" s="8">
        <v>45599.239583333336</v>
      </c>
      <c r="C29508" s="21">
        <v>832.01703177545551</v>
      </c>
      <c r="D29508" s="21">
        <v>716.08597881504818</v>
      </c>
      <c r="E29508" s="21">
        <v>1844.1540969648599</v>
      </c>
      <c r="F29508" s="23">
        <v>3392.2571075553637</v>
      </c>
    </row>
    <row r="29509" spans="1:6">
      <c r="A29509" s="8">
        <v>45599.239583333336</v>
      </c>
      <c r="B29509" s="8">
        <v>45599.25</v>
      </c>
      <c r="C29509" s="21">
        <v>827.51909366878954</v>
      </c>
      <c r="D29509" s="21">
        <v>697.73717844478142</v>
      </c>
      <c r="E29509" s="21">
        <v>1794.3056411397329</v>
      </c>
      <c r="F29509" s="23">
        <v>3319.5619132533038</v>
      </c>
    </row>
    <row r="29510" spans="1:6">
      <c r="A29510" s="8">
        <v>45599.25</v>
      </c>
      <c r="B29510" s="8">
        <v>45599.260416666664</v>
      </c>
      <c r="C29510" s="21">
        <v>811.86523061209164</v>
      </c>
      <c r="D29510" s="21">
        <v>668.81806523595083</v>
      </c>
      <c r="E29510" s="21">
        <v>1724.2522947657294</v>
      </c>
      <c r="F29510" s="23">
        <v>3204.9355906137716</v>
      </c>
    </row>
    <row r="29511" spans="1:6">
      <c r="A29511" s="8">
        <v>45599.260416666664</v>
      </c>
      <c r="B29511" s="8">
        <v>45599.270833333336</v>
      </c>
      <c r="C29511" s="21">
        <v>817.46071387770439</v>
      </c>
      <c r="D29511" s="21">
        <v>687.73918250250154</v>
      </c>
      <c r="E29511" s="21">
        <v>1762.2517403300192</v>
      </c>
      <c r="F29511" s="23">
        <v>3267.4516367102251</v>
      </c>
    </row>
    <row r="29512" spans="1:6">
      <c r="A29512" s="8">
        <v>45599.270833333336</v>
      </c>
      <c r="B29512" s="8">
        <v>45599.28125</v>
      </c>
      <c r="C29512" s="21">
        <v>822.1484418107832</v>
      </c>
      <c r="D29512" s="21">
        <v>706.2127863325893</v>
      </c>
      <c r="E29512" s="21">
        <v>1808.9609467356129</v>
      </c>
      <c r="F29512" s="23">
        <v>3337.3221748789856</v>
      </c>
    </row>
    <row r="29513" spans="1:6">
      <c r="A29513" s="8">
        <v>45599.28125</v>
      </c>
      <c r="B29513" s="8">
        <v>45599.291666666664</v>
      </c>
      <c r="C29513" s="21">
        <v>830.90165048162999</v>
      </c>
      <c r="D29513" s="21">
        <v>725.38421407000692</v>
      </c>
      <c r="E29513" s="21">
        <v>1856.5537184231778</v>
      </c>
      <c r="F29513" s="23">
        <v>3412.8395829748147</v>
      </c>
    </row>
    <row r="29514" spans="1:6">
      <c r="A29514" s="8">
        <v>45599.291666666664</v>
      </c>
      <c r="B29514" s="8">
        <v>45599.302083333336</v>
      </c>
      <c r="C29514" s="21">
        <v>852.0738132969534</v>
      </c>
      <c r="D29514" s="21">
        <v>756.70239773965977</v>
      </c>
      <c r="E29514" s="21">
        <v>1928.0965076301302</v>
      </c>
      <c r="F29514" s="23">
        <v>3536.8727186667434</v>
      </c>
    </row>
    <row r="29515" spans="1:6">
      <c r="A29515" s="8">
        <v>45599.302083333336</v>
      </c>
      <c r="B29515" s="8">
        <v>45599.3125</v>
      </c>
      <c r="C29515" s="21">
        <v>867.51569727867741</v>
      </c>
      <c r="D29515" s="21">
        <v>782.46850755535525</v>
      </c>
      <c r="E29515" s="21">
        <v>1990.0403275817205</v>
      </c>
      <c r="F29515" s="23">
        <v>3640.0245324157531</v>
      </c>
    </row>
    <row r="29516" spans="1:6">
      <c r="A29516" s="8">
        <v>45599.3125</v>
      </c>
      <c r="B29516" s="8">
        <v>45599.322916666664</v>
      </c>
      <c r="C29516" s="21">
        <v>875.22309719818577</v>
      </c>
      <c r="D29516" s="21">
        <v>820.32277920586262</v>
      </c>
      <c r="E29516" s="21">
        <v>2108.0226706359363</v>
      </c>
      <c r="F29516" s="23">
        <v>3803.5685470399849</v>
      </c>
    </row>
    <row r="29517" spans="1:6">
      <c r="A29517" s="8">
        <v>45599.322916666664</v>
      </c>
      <c r="B29517" s="8">
        <v>45599.333333333336</v>
      </c>
      <c r="C29517" s="21">
        <v>888.59924773810735</v>
      </c>
      <c r="D29517" s="21">
        <v>830.0359549203265</v>
      </c>
      <c r="E29517" s="21">
        <v>2184.9742782952135</v>
      </c>
      <c r="F29517" s="23">
        <v>3903.6094809536471</v>
      </c>
    </row>
    <row r="29518" spans="1:6">
      <c r="A29518" s="8">
        <v>45599.333333333336</v>
      </c>
      <c r="B29518" s="8">
        <v>45599.34375</v>
      </c>
      <c r="C29518" s="21">
        <v>907.79796653257461</v>
      </c>
      <c r="D29518" s="21">
        <v>846.38894758267884</v>
      </c>
      <c r="E29518" s="21">
        <v>2317.5889979200701</v>
      </c>
      <c r="F29518" s="23">
        <v>4071.7759120353235</v>
      </c>
    </row>
    <row r="29519" spans="1:6">
      <c r="A29519" s="8">
        <v>45599.34375</v>
      </c>
      <c r="B29519" s="8">
        <v>45599.354166666664</v>
      </c>
      <c r="C29519" s="21">
        <v>925.33194997358567</v>
      </c>
      <c r="D29519" s="21">
        <v>842.85656110367881</v>
      </c>
      <c r="E29519" s="21">
        <v>2447.0342156832776</v>
      </c>
      <c r="F29519" s="23">
        <v>4215.2227267605422</v>
      </c>
    </row>
    <row r="29520" spans="1:6">
      <c r="A29520" s="8">
        <v>45599.354166666664</v>
      </c>
      <c r="B29520" s="8">
        <v>45599.364583333336</v>
      </c>
      <c r="C29520" s="21">
        <v>920.17615870956547</v>
      </c>
      <c r="D29520" s="21">
        <v>816.77285475746226</v>
      </c>
      <c r="E29520" s="21">
        <v>2533.6292464336548</v>
      </c>
      <c r="F29520" s="23">
        <v>4270.5782599006825</v>
      </c>
    </row>
    <row r="29521" spans="1:6">
      <c r="A29521" s="8">
        <v>45599.364583333336</v>
      </c>
      <c r="B29521" s="8">
        <v>45599.375</v>
      </c>
      <c r="C29521" s="21">
        <v>926.35033695072241</v>
      </c>
      <c r="D29521" s="21">
        <v>786.49987361484227</v>
      </c>
      <c r="E29521" s="21">
        <v>2648.5274732698522</v>
      </c>
      <c r="F29521" s="23">
        <v>4361.377683835417</v>
      </c>
    </row>
    <row r="29522" spans="1:6">
      <c r="A29522" s="8">
        <v>45599.375</v>
      </c>
      <c r="B29522" s="8">
        <v>45599.385416666664</v>
      </c>
      <c r="C29522" s="21">
        <v>933.44729864493945</v>
      </c>
      <c r="D29522" s="21">
        <v>762.78063141111056</v>
      </c>
      <c r="E29522" s="21">
        <v>2737.7968617727238</v>
      </c>
      <c r="F29522" s="23">
        <v>4434.0247918287732</v>
      </c>
    </row>
    <row r="29523" spans="1:6">
      <c r="A29523" s="8">
        <v>45599.385416666664</v>
      </c>
      <c r="B29523" s="8">
        <v>45599.395833333336</v>
      </c>
      <c r="C29523" s="21">
        <v>932.13935073427274</v>
      </c>
      <c r="D29523" s="21">
        <v>723.79917091106745</v>
      </c>
      <c r="E29523" s="21">
        <v>2803.1626277342029</v>
      </c>
      <c r="F29523" s="23">
        <v>4459.1011493795431</v>
      </c>
    </row>
    <row r="29524" spans="1:6">
      <c r="A29524" s="8">
        <v>45599.395833333336</v>
      </c>
      <c r="B29524" s="8">
        <v>45599.40625</v>
      </c>
      <c r="C29524" s="21">
        <v>920.45408224006769</v>
      </c>
      <c r="D29524" s="21">
        <v>680.50013932271304</v>
      </c>
      <c r="E29524" s="21">
        <v>2846.9864523111546</v>
      </c>
      <c r="F29524" s="23">
        <v>4447.9406738739353</v>
      </c>
    </row>
    <row r="29525" spans="1:6">
      <c r="A29525" s="8">
        <v>45599.40625</v>
      </c>
      <c r="B29525" s="8">
        <v>45599.416666666664</v>
      </c>
      <c r="C29525" s="21">
        <v>951.23784701049499</v>
      </c>
      <c r="D29525" s="21">
        <v>628.99396357050148</v>
      </c>
      <c r="E29525" s="21">
        <v>2871.5107700021103</v>
      </c>
      <c r="F29525" s="23">
        <v>4451.7425805831062</v>
      </c>
    </row>
    <row r="29526" spans="1:6">
      <c r="A29526" s="8">
        <v>45599.416666666664</v>
      </c>
      <c r="B29526" s="8">
        <v>45599.427083333336</v>
      </c>
      <c r="C29526" s="21">
        <v>914.72094298205445</v>
      </c>
      <c r="D29526" s="21">
        <v>573.57794077851486</v>
      </c>
      <c r="E29526" s="21">
        <v>2822.2889516723085</v>
      </c>
      <c r="F29526" s="23">
        <v>4310.5878354328779</v>
      </c>
    </row>
    <row r="29527" spans="1:6">
      <c r="A29527" s="8">
        <v>45599.427083333336</v>
      </c>
      <c r="B29527" s="8">
        <v>45599.4375</v>
      </c>
      <c r="C29527" s="21">
        <v>926.54641544246635</v>
      </c>
      <c r="D29527" s="21">
        <v>541.52370549708075</v>
      </c>
      <c r="E29527" s="21">
        <v>2835.3574741802636</v>
      </c>
      <c r="F29527" s="23">
        <v>4303.4275951198106</v>
      </c>
    </row>
    <row r="29528" spans="1:6">
      <c r="A29528" s="8">
        <v>45599.4375</v>
      </c>
      <c r="B29528" s="8">
        <v>45599.447916666664</v>
      </c>
      <c r="C29528" s="21">
        <v>906.1678346782769</v>
      </c>
      <c r="D29528" s="21">
        <v>493.68923328830806</v>
      </c>
      <c r="E29528" s="21">
        <v>2752.3007803552919</v>
      </c>
      <c r="F29528" s="23">
        <v>4152.1578483218764</v>
      </c>
    </row>
    <row r="29529" spans="1:6">
      <c r="A29529" s="8">
        <v>45599.447916666664</v>
      </c>
      <c r="B29529" s="8">
        <v>45599.458333333336</v>
      </c>
      <c r="C29529" s="21">
        <v>888.05875250096767</v>
      </c>
      <c r="D29529" s="21">
        <v>461.52454123188113</v>
      </c>
      <c r="E29529" s="21">
        <v>2700.3243333446248</v>
      </c>
      <c r="F29529" s="23">
        <v>4049.9076270774735</v>
      </c>
    </row>
    <row r="29530" spans="1:6">
      <c r="A29530" s="8">
        <v>45599.458333333336</v>
      </c>
      <c r="B29530" s="8">
        <v>45599.46875</v>
      </c>
      <c r="C29530" s="21">
        <v>866.99195486326073</v>
      </c>
      <c r="D29530" s="21">
        <v>440.5366934613773</v>
      </c>
      <c r="E29530" s="21">
        <v>2680.4590603522729</v>
      </c>
      <c r="F29530" s="23">
        <v>3987.9877086769111</v>
      </c>
    </row>
    <row r="29531" spans="1:6">
      <c r="A29531" s="8">
        <v>45599.46875</v>
      </c>
      <c r="B29531" s="8">
        <v>45599.479166666664</v>
      </c>
      <c r="C29531" s="21">
        <v>857.61000027440377</v>
      </c>
      <c r="D29531" s="21">
        <v>415.47113132877115</v>
      </c>
      <c r="E29531" s="21">
        <v>2635.9188492069552</v>
      </c>
      <c r="F29531" s="23">
        <v>3908.9999808101302</v>
      </c>
    </row>
    <row r="29532" spans="1:6">
      <c r="A29532" s="8">
        <v>45599.479166666664</v>
      </c>
      <c r="B29532" s="8">
        <v>45599.489583333336</v>
      </c>
      <c r="C29532" s="21">
        <v>864.30995482326932</v>
      </c>
      <c r="D29532" s="21">
        <v>405.26584697353655</v>
      </c>
      <c r="E29532" s="21">
        <v>2645.0644744539222</v>
      </c>
      <c r="F29532" s="23">
        <v>3914.6402762507282</v>
      </c>
    </row>
    <row r="29533" spans="1:6">
      <c r="A29533" s="8">
        <v>45599.489583333336</v>
      </c>
      <c r="B29533" s="8">
        <v>45599.5</v>
      </c>
      <c r="C29533" s="21">
        <v>871.41434858619368</v>
      </c>
      <c r="D29533" s="21">
        <v>394.08305523789306</v>
      </c>
      <c r="E29533" s="21">
        <v>2595.1097804542715</v>
      </c>
      <c r="F29533" s="23">
        <v>3860.6071842783581</v>
      </c>
    </row>
    <row r="29534" spans="1:6">
      <c r="A29534" s="8">
        <v>45599.5</v>
      </c>
      <c r="B29534" s="8">
        <v>45599.510416666664</v>
      </c>
      <c r="C29534" s="21">
        <v>832.2135689818798</v>
      </c>
      <c r="D29534" s="21">
        <v>381.5135490190234</v>
      </c>
      <c r="E29534" s="21">
        <v>2527.6368184094799</v>
      </c>
      <c r="F29534" s="23">
        <v>3741.3639364103828</v>
      </c>
    </row>
    <row r="29535" spans="1:6">
      <c r="A29535" s="8">
        <v>45599.510416666664</v>
      </c>
      <c r="B29535" s="8">
        <v>45599.520833333336</v>
      </c>
      <c r="C29535" s="21">
        <v>832.44632342518423</v>
      </c>
      <c r="D29535" s="21">
        <v>372.27304595255271</v>
      </c>
      <c r="E29535" s="21">
        <v>2469.9287236592977</v>
      </c>
      <c r="F29535" s="23">
        <v>3674.6480930370344</v>
      </c>
    </row>
    <row r="29536" spans="1:6">
      <c r="A29536" s="8">
        <v>45599.520833333336</v>
      </c>
      <c r="B29536" s="8">
        <v>45599.53125</v>
      </c>
      <c r="C29536" s="21">
        <v>827.05848912190572</v>
      </c>
      <c r="D29536" s="21">
        <v>364.74083472854988</v>
      </c>
      <c r="E29536" s="21">
        <v>2409.300883332633</v>
      </c>
      <c r="F29536" s="23">
        <v>3601.1002071830885</v>
      </c>
    </row>
    <row r="29537" spans="1:6">
      <c r="A29537" s="8">
        <v>45599.53125</v>
      </c>
      <c r="B29537" s="8">
        <v>45599.541666666664</v>
      </c>
      <c r="C29537" s="21">
        <v>827.70743572140327</v>
      </c>
      <c r="D29537" s="21">
        <v>360.62756000473314</v>
      </c>
      <c r="E29537" s="21">
        <v>2339.931505111871</v>
      </c>
      <c r="F29537" s="23">
        <v>3528.2665008380072</v>
      </c>
    </row>
    <row r="29538" spans="1:6">
      <c r="A29538" s="8">
        <v>45599.541666666664</v>
      </c>
      <c r="B29538" s="8">
        <v>45599.552083333336</v>
      </c>
      <c r="C29538" s="21">
        <v>819.18074120092388</v>
      </c>
      <c r="D29538" s="21">
        <v>357.50919940341822</v>
      </c>
      <c r="E29538" s="21">
        <v>2261.781805417384</v>
      </c>
      <c r="F29538" s="23">
        <v>3438.4717460217262</v>
      </c>
    </row>
    <row r="29539" spans="1:6">
      <c r="A29539" s="8">
        <v>45599.552083333336</v>
      </c>
      <c r="B29539" s="8">
        <v>45599.5625</v>
      </c>
      <c r="C29539" s="21">
        <v>805.3933193500709</v>
      </c>
      <c r="D29539" s="21">
        <v>364.11662531420461</v>
      </c>
      <c r="E29539" s="21">
        <v>2224.056195556469</v>
      </c>
      <c r="F29539" s="23">
        <v>3393.5661402207443</v>
      </c>
    </row>
    <row r="29540" spans="1:6">
      <c r="A29540" s="8">
        <v>45599.5625</v>
      </c>
      <c r="B29540" s="8">
        <v>45599.572916666664</v>
      </c>
      <c r="C29540" s="21">
        <v>799.3598652110436</v>
      </c>
      <c r="D29540" s="21">
        <v>367.49312851825414</v>
      </c>
      <c r="E29540" s="21">
        <v>2158.7547800828661</v>
      </c>
      <c r="F29540" s="23">
        <v>3325.6077738121639</v>
      </c>
    </row>
    <row r="29541" spans="1:6">
      <c r="A29541" s="8">
        <v>45599.572916666664</v>
      </c>
      <c r="B29541" s="8">
        <v>45599.583333333336</v>
      </c>
      <c r="C29541" s="21">
        <v>790.3668088876168</v>
      </c>
      <c r="D29541" s="21">
        <v>379.50714616420657</v>
      </c>
      <c r="E29541" s="21">
        <v>2114.8611605233605</v>
      </c>
      <c r="F29541" s="23">
        <v>3284.735115575184</v>
      </c>
    </row>
    <row r="29542" spans="1:6">
      <c r="A29542" s="8">
        <v>45599.583333333336</v>
      </c>
      <c r="B29542" s="8">
        <v>45599.59375</v>
      </c>
      <c r="C29542" s="21">
        <v>793.52829904041482</v>
      </c>
      <c r="D29542" s="21">
        <v>406.57914147840381</v>
      </c>
      <c r="E29542" s="21">
        <v>2109.706870672585</v>
      </c>
      <c r="F29542" s="23">
        <v>3309.8143111914037</v>
      </c>
    </row>
    <row r="29543" spans="1:6">
      <c r="A29543" s="8">
        <v>45599.59375</v>
      </c>
      <c r="B29543" s="8">
        <v>45599.604166666664</v>
      </c>
      <c r="C29543" s="21">
        <v>806.3354822836593</v>
      </c>
      <c r="D29543" s="21">
        <v>443.13596213793903</v>
      </c>
      <c r="E29543" s="21">
        <v>2150.9217518663227</v>
      </c>
      <c r="F29543" s="23">
        <v>3400.393196287921</v>
      </c>
    </row>
    <row r="29544" spans="1:6">
      <c r="A29544" s="8">
        <v>45599.604166666664</v>
      </c>
      <c r="B29544" s="8">
        <v>45599.614583333336</v>
      </c>
      <c r="C29544" s="21">
        <v>813.23024699337043</v>
      </c>
      <c r="D29544" s="21">
        <v>494.39780451068577</v>
      </c>
      <c r="E29544" s="21">
        <v>2182.8061239673743</v>
      </c>
      <c r="F29544" s="23">
        <v>3490.4341754714305</v>
      </c>
    </row>
    <row r="29545" spans="1:6">
      <c r="A29545" s="8">
        <v>45599.614583333336</v>
      </c>
      <c r="B29545" s="8">
        <v>45599.625</v>
      </c>
      <c r="C29545" s="21">
        <v>813.94118641912632</v>
      </c>
      <c r="D29545" s="21">
        <v>551.25057414321384</v>
      </c>
      <c r="E29545" s="21">
        <v>2184.4848984734535</v>
      </c>
      <c r="F29545" s="23">
        <v>3549.6766590357938</v>
      </c>
    </row>
    <row r="29546" spans="1:6">
      <c r="A29546" s="8">
        <v>45599.625</v>
      </c>
      <c r="B29546" s="8">
        <v>45599.635416666664</v>
      </c>
      <c r="C29546" s="21">
        <v>829.60690500961573</v>
      </c>
      <c r="D29546" s="21">
        <v>622.30798560236633</v>
      </c>
      <c r="E29546" s="21">
        <v>2229.7280589734919</v>
      </c>
      <c r="F29546" s="23">
        <v>3681.6429495854741</v>
      </c>
    </row>
    <row r="29547" spans="1:6">
      <c r="A29547" s="8">
        <v>45599.635416666664</v>
      </c>
      <c r="B29547" s="8">
        <v>45599.645833333336</v>
      </c>
      <c r="C29547" s="21">
        <v>840.40138660252774</v>
      </c>
      <c r="D29547" s="21">
        <v>703.10822584697519</v>
      </c>
      <c r="E29547" s="21">
        <v>2300.417455126837</v>
      </c>
      <c r="F29547" s="23">
        <v>3843.9270675763401</v>
      </c>
    </row>
    <row r="29548" spans="1:6">
      <c r="A29548" s="8">
        <v>45599.645833333336</v>
      </c>
      <c r="B29548" s="8">
        <v>45599.65625</v>
      </c>
      <c r="C29548" s="21">
        <v>873.37497301074234</v>
      </c>
      <c r="D29548" s="21">
        <v>792.91675126480595</v>
      </c>
      <c r="E29548" s="21">
        <v>2361.8708796528899</v>
      </c>
      <c r="F29548" s="23">
        <v>4028.1626039284383</v>
      </c>
    </row>
    <row r="29549" spans="1:6">
      <c r="A29549" s="8">
        <v>45599.65625</v>
      </c>
      <c r="B29549" s="8">
        <v>45599.666666666664</v>
      </c>
      <c r="C29549" s="21">
        <v>907.2276948500886</v>
      </c>
      <c r="D29549" s="21">
        <v>882.19440686200141</v>
      </c>
      <c r="E29549" s="21">
        <v>2447.7572242422584</v>
      </c>
      <c r="F29549" s="23">
        <v>4237.1793259543483</v>
      </c>
    </row>
    <row r="29550" spans="1:6">
      <c r="A29550" s="8">
        <v>45599.666666666664</v>
      </c>
      <c r="B29550" s="8">
        <v>45599.677083333336</v>
      </c>
      <c r="C29550" s="21">
        <v>999.4761812822295</v>
      </c>
      <c r="D29550" s="21">
        <v>984.51126816257056</v>
      </c>
      <c r="E29550" s="21">
        <v>2584.7811848237925</v>
      </c>
      <c r="F29550" s="23">
        <v>4568.768634268592</v>
      </c>
    </row>
    <row r="29551" spans="1:6">
      <c r="A29551" s="8">
        <v>45599.677083333336</v>
      </c>
      <c r="B29551" s="8">
        <v>45599.6875</v>
      </c>
      <c r="C29551" s="21">
        <v>1035.8249699054525</v>
      </c>
      <c r="D29551" s="21">
        <v>1040.6729842867674</v>
      </c>
      <c r="E29551" s="21">
        <v>2661.0572550827637</v>
      </c>
      <c r="F29551" s="23">
        <v>4737.555209274984</v>
      </c>
    </row>
    <row r="29552" spans="1:6">
      <c r="A29552" s="8">
        <v>45599.6875</v>
      </c>
      <c r="B29552" s="8">
        <v>45599.697916666664</v>
      </c>
      <c r="C29552" s="21">
        <v>1058.1045097611618</v>
      </c>
      <c r="D29552" s="21">
        <v>1116.1179231103315</v>
      </c>
      <c r="E29552" s="21">
        <v>2801.0726252942154</v>
      </c>
      <c r="F29552" s="23">
        <v>4975.2950581657087</v>
      </c>
    </row>
    <row r="29553" spans="1:6">
      <c r="A29553" s="8">
        <v>45599.697916666664</v>
      </c>
      <c r="B29553" s="8">
        <v>45599.708333333336</v>
      </c>
      <c r="C29553" s="21">
        <v>1086.2927137462971</v>
      </c>
      <c r="D29553" s="21">
        <v>1190.952696102918</v>
      </c>
      <c r="E29553" s="21">
        <v>2953.3204381439305</v>
      </c>
      <c r="F29553" s="23">
        <v>5230.5658479931462</v>
      </c>
    </row>
    <row r="29554" spans="1:6">
      <c r="A29554" s="8">
        <v>45599.708333333336</v>
      </c>
      <c r="B29554" s="8">
        <v>45599.71875</v>
      </c>
      <c r="C29554" s="21">
        <v>1174.5073401837174</v>
      </c>
      <c r="D29554" s="21">
        <v>1318.8097876297104</v>
      </c>
      <c r="E29554" s="21">
        <v>3251.218817965655</v>
      </c>
      <c r="F29554" s="23">
        <v>5744.5359457790828</v>
      </c>
    </row>
    <row r="29555" spans="1:6">
      <c r="A29555" s="8">
        <v>45599.71875</v>
      </c>
      <c r="B29555" s="8">
        <v>45599.729166666664</v>
      </c>
      <c r="C29555" s="21">
        <v>1227.8519413625927</v>
      </c>
      <c r="D29555" s="21">
        <v>1444.4149056652841</v>
      </c>
      <c r="E29555" s="21">
        <v>3546.558458866713</v>
      </c>
      <c r="F29555" s="23">
        <v>6218.8253058945902</v>
      </c>
    </row>
    <row r="29556" spans="1:6">
      <c r="A29556" s="8">
        <v>45599.729166666664</v>
      </c>
      <c r="B29556" s="8">
        <v>45599.739583333336</v>
      </c>
      <c r="C29556" s="21">
        <v>1257.1197182167132</v>
      </c>
      <c r="D29556" s="21">
        <v>1518.1169599020247</v>
      </c>
      <c r="E29556" s="21">
        <v>3723.202672518632</v>
      </c>
      <c r="F29556" s="23">
        <v>6498.4393506373699</v>
      </c>
    </row>
    <row r="29557" spans="1:6">
      <c r="A29557" s="8">
        <v>45599.739583333336</v>
      </c>
      <c r="B29557" s="8">
        <v>45599.75</v>
      </c>
      <c r="C29557" s="21">
        <v>1281.0981562162026</v>
      </c>
      <c r="D29557" s="21">
        <v>1546.5097966173018</v>
      </c>
      <c r="E29557" s="21">
        <v>3786.6361999905362</v>
      </c>
      <c r="F29557" s="23">
        <v>6614.2441528240406</v>
      </c>
    </row>
    <row r="29558" spans="1:6">
      <c r="A29558" s="8">
        <v>45599.75</v>
      </c>
      <c r="B29558" s="8">
        <v>45599.760416666664</v>
      </c>
      <c r="C29558" s="21">
        <v>1319.5131087785592</v>
      </c>
      <c r="D29558" s="21">
        <v>1578.7550344570766</v>
      </c>
      <c r="E29558" s="21">
        <v>3877.3880832821669</v>
      </c>
      <c r="F29558" s="23">
        <v>6775.6562265178027</v>
      </c>
    </row>
    <row r="29559" spans="1:6">
      <c r="A29559" s="8">
        <v>45599.760416666664</v>
      </c>
      <c r="B29559" s="8">
        <v>45599.770833333336</v>
      </c>
      <c r="C29559" s="21">
        <v>1308.5484655431039</v>
      </c>
      <c r="D29559" s="21">
        <v>1564.8270192062816</v>
      </c>
      <c r="E29559" s="21">
        <v>3846.6905259739756</v>
      </c>
      <c r="F29559" s="23">
        <v>6720.0660107233616</v>
      </c>
    </row>
    <row r="29560" spans="1:6">
      <c r="A29560" s="8">
        <v>45599.770833333336</v>
      </c>
      <c r="B29560" s="8">
        <v>45599.78125</v>
      </c>
      <c r="C29560" s="21">
        <v>1312.4140861977812</v>
      </c>
      <c r="D29560" s="21">
        <v>1544.1465854544942</v>
      </c>
      <c r="E29560" s="21">
        <v>3785.5025784054915</v>
      </c>
      <c r="F29560" s="23">
        <v>6642.0632500577667</v>
      </c>
    </row>
    <row r="29561" spans="1:6">
      <c r="A29561" s="8">
        <v>45599.78125</v>
      </c>
      <c r="B29561" s="8">
        <v>45599.791666666664</v>
      </c>
      <c r="C29561" s="21">
        <v>1302.3175674433407</v>
      </c>
      <c r="D29561" s="21">
        <v>1515.1934180708861</v>
      </c>
      <c r="E29561" s="21">
        <v>3719.2182836865659</v>
      </c>
      <c r="F29561" s="23">
        <v>6536.7292692007923</v>
      </c>
    </row>
    <row r="29562" spans="1:6">
      <c r="A29562" s="8">
        <v>45599.791666666664</v>
      </c>
      <c r="B29562" s="8">
        <v>45599.802083333336</v>
      </c>
      <c r="C29562" s="21">
        <v>1280.9684680556115</v>
      </c>
      <c r="D29562" s="21">
        <v>1447.7515326896237</v>
      </c>
      <c r="E29562" s="21">
        <v>3558.7501768538509</v>
      </c>
      <c r="F29562" s="23">
        <v>6287.4701775990861</v>
      </c>
    </row>
    <row r="29563" spans="1:6">
      <c r="A29563" s="8">
        <v>45599.802083333336</v>
      </c>
      <c r="B29563" s="8">
        <v>45599.8125</v>
      </c>
      <c r="C29563" s="21">
        <v>1271.3157359615047</v>
      </c>
      <c r="D29563" s="21">
        <v>1423.3888833424837</v>
      </c>
      <c r="E29563" s="21">
        <v>3495.5046948910267</v>
      </c>
      <c r="F29563" s="23">
        <v>6190.2093141950154</v>
      </c>
    </row>
    <row r="29564" spans="1:6">
      <c r="A29564" s="8">
        <v>45599.8125</v>
      </c>
      <c r="B29564" s="8">
        <v>45599.822916666664</v>
      </c>
      <c r="C29564" s="21">
        <v>1263.685157372332</v>
      </c>
      <c r="D29564" s="21">
        <v>1382.6102939128082</v>
      </c>
      <c r="E29564" s="21">
        <v>3401.9830995663915</v>
      </c>
      <c r="F29564" s="23">
        <v>6048.2785508515317</v>
      </c>
    </row>
    <row r="29565" spans="1:6">
      <c r="A29565" s="8">
        <v>45599.822916666664</v>
      </c>
      <c r="B29565" s="8">
        <v>45599.833333333336</v>
      </c>
      <c r="C29565" s="21">
        <v>1231.850519246052</v>
      </c>
      <c r="D29565" s="21">
        <v>1334.2921753387145</v>
      </c>
      <c r="E29565" s="21">
        <v>3292.9443247073991</v>
      </c>
      <c r="F29565" s="23">
        <v>5859.0870192921657</v>
      </c>
    </row>
    <row r="29566" spans="1:6">
      <c r="A29566" s="8">
        <v>45599.833333333336</v>
      </c>
      <c r="B29566" s="8">
        <v>45599.84375</v>
      </c>
      <c r="C29566" s="21">
        <v>1214.1080359401037</v>
      </c>
      <c r="D29566" s="21">
        <v>1291.3613798938734</v>
      </c>
      <c r="E29566" s="21">
        <v>3193.9412517425885</v>
      </c>
      <c r="F29566" s="23">
        <v>5699.4106675765652</v>
      </c>
    </row>
    <row r="29567" spans="1:6">
      <c r="A29567" s="8">
        <v>45599.84375</v>
      </c>
      <c r="B29567" s="8">
        <v>45599.854166666664</v>
      </c>
      <c r="C29567" s="21">
        <v>1216.1356201952885</v>
      </c>
      <c r="D29567" s="21">
        <v>1239.2289444930341</v>
      </c>
      <c r="E29567" s="21">
        <v>3067.6401551867639</v>
      </c>
      <c r="F29567" s="23">
        <v>5523.0047198750863</v>
      </c>
    </row>
    <row r="29568" spans="1:6">
      <c r="A29568" s="8">
        <v>45599.854166666664</v>
      </c>
      <c r="B29568" s="8">
        <v>45599.864583333336</v>
      </c>
      <c r="C29568" s="21">
        <v>1216.8232803961969</v>
      </c>
      <c r="D29568" s="21">
        <v>1172.4660599411184</v>
      </c>
      <c r="E29568" s="21">
        <v>2908.5649720622605</v>
      </c>
      <c r="F29568" s="23">
        <v>5297.854312399576</v>
      </c>
    </row>
    <row r="29569" spans="1:6">
      <c r="A29569" s="8">
        <v>45599.864583333336</v>
      </c>
      <c r="B29569" s="8">
        <v>45599.875</v>
      </c>
      <c r="C29569" s="21">
        <v>1218.2220937399929</v>
      </c>
      <c r="D29569" s="21">
        <v>1122.6209818697162</v>
      </c>
      <c r="E29569" s="21">
        <v>2794.790542886964</v>
      </c>
      <c r="F29569" s="23">
        <v>5135.6336184966731</v>
      </c>
    </row>
    <row r="29570" spans="1:6">
      <c r="A29570" s="8">
        <v>45599.875</v>
      </c>
      <c r="B29570" s="8">
        <v>45599.885416666664</v>
      </c>
      <c r="C29570" s="21">
        <v>1223.27347350522</v>
      </c>
      <c r="D29570" s="21">
        <v>1118.7213703229909</v>
      </c>
      <c r="E29570" s="21">
        <v>2784.66199766926</v>
      </c>
      <c r="F29570" s="23">
        <v>5126.6568414974709</v>
      </c>
    </row>
    <row r="29571" spans="1:6">
      <c r="A29571" s="8">
        <v>45599.885416666664</v>
      </c>
      <c r="B29571" s="8">
        <v>45599.895833333336</v>
      </c>
      <c r="C29571" s="21">
        <v>1242.5549877494841</v>
      </c>
      <c r="D29571" s="21">
        <v>1102.1333480844125</v>
      </c>
      <c r="E29571" s="21">
        <v>2748.5582619200941</v>
      </c>
      <c r="F29571" s="23">
        <v>5093.2465977539905</v>
      </c>
    </row>
    <row r="29572" spans="1:6">
      <c r="A29572" s="8">
        <v>45599.895833333336</v>
      </c>
      <c r="B29572" s="8">
        <v>45599.90625</v>
      </c>
      <c r="C29572" s="21">
        <v>1278.1349668220214</v>
      </c>
      <c r="D29572" s="21">
        <v>1110.8050003312396</v>
      </c>
      <c r="E29572" s="21">
        <v>2779.9587997345307</v>
      </c>
      <c r="F29572" s="23">
        <v>5168.8987668877917</v>
      </c>
    </row>
    <row r="29573" spans="1:6">
      <c r="A29573" s="8">
        <v>45599.90625</v>
      </c>
      <c r="B29573" s="8">
        <v>45599.916666666664</v>
      </c>
      <c r="C29573" s="21">
        <v>1225.8284827404882</v>
      </c>
      <c r="D29573" s="21">
        <v>1080.1847675252013</v>
      </c>
      <c r="E29573" s="21">
        <v>2715.8081486856909</v>
      </c>
      <c r="F29573" s="23">
        <v>5021.8213989513806</v>
      </c>
    </row>
    <row r="29574" spans="1:6">
      <c r="A29574" s="8">
        <v>45599.916666666664</v>
      </c>
      <c r="B29574" s="8">
        <v>45599.927083333336</v>
      </c>
      <c r="C29574" s="21">
        <v>1157.726530248407</v>
      </c>
      <c r="D29574" s="21">
        <v>1083.287118813965</v>
      </c>
      <c r="E29574" s="21">
        <v>2725.9861502372551</v>
      </c>
      <c r="F29574" s="23">
        <v>4966.9997992996268</v>
      </c>
    </row>
    <row r="29575" spans="1:6">
      <c r="A29575" s="8">
        <v>45599.927083333336</v>
      </c>
      <c r="B29575" s="8">
        <v>45599.9375</v>
      </c>
      <c r="C29575" s="21">
        <v>1136.076314940708</v>
      </c>
      <c r="D29575" s="21">
        <v>1028.0837918995087</v>
      </c>
      <c r="E29575" s="21">
        <v>2595.5436734363702</v>
      </c>
      <c r="F29575" s="23">
        <v>4759.7037802765872</v>
      </c>
    </row>
    <row r="29576" spans="1:6">
      <c r="A29576" s="8">
        <v>45599.9375</v>
      </c>
      <c r="B29576" s="8">
        <v>45599.947916666664</v>
      </c>
      <c r="C29576" s="21">
        <v>1130.1662196611198</v>
      </c>
      <c r="D29576" s="21">
        <v>951.72950585777153</v>
      </c>
      <c r="E29576" s="21">
        <v>2417.765362064466</v>
      </c>
      <c r="F29576" s="23">
        <v>4499.6610875833576</v>
      </c>
    </row>
    <row r="29577" spans="1:6">
      <c r="A29577" s="8">
        <v>45599.947916666664</v>
      </c>
      <c r="B29577" s="8">
        <v>45599.958333333336</v>
      </c>
      <c r="C29577" s="21">
        <v>1087.0490151571798</v>
      </c>
      <c r="D29577" s="21">
        <v>894.92628211793658</v>
      </c>
      <c r="E29577" s="21">
        <v>2285.1125155241871</v>
      </c>
      <c r="F29577" s="23">
        <v>4267.0878127993037</v>
      </c>
    </row>
    <row r="29578" spans="1:6">
      <c r="A29578" s="8">
        <v>45599.958333333336</v>
      </c>
      <c r="B29578" s="8">
        <v>45599.96875</v>
      </c>
      <c r="C29578" s="21">
        <v>1031.6552509418557</v>
      </c>
      <c r="D29578" s="21">
        <v>837.82435900853329</v>
      </c>
      <c r="E29578" s="21">
        <v>2145.8777867825856</v>
      </c>
      <c r="F29578" s="23">
        <v>4015.3573967329748</v>
      </c>
    </row>
    <row r="29579" spans="1:6">
      <c r="A29579" s="8">
        <v>45599.96875</v>
      </c>
      <c r="B29579" s="8">
        <v>45599.979166666664</v>
      </c>
      <c r="C29579" s="21">
        <v>1047.1884287016442</v>
      </c>
      <c r="D29579" s="21">
        <v>789.49832486521359</v>
      </c>
      <c r="E29579" s="21">
        <v>2024.2599268856736</v>
      </c>
      <c r="F29579" s="23">
        <v>3860.9466804525314</v>
      </c>
    </row>
    <row r="29580" spans="1:6">
      <c r="A29580" s="8">
        <v>45599.979166666664</v>
      </c>
      <c r="B29580" s="8">
        <v>45599.989583333336</v>
      </c>
      <c r="C29580" s="21">
        <v>1053.5346742256038</v>
      </c>
      <c r="D29580" s="21">
        <v>752.15286499055878</v>
      </c>
      <c r="E29580" s="21">
        <v>1939.8342630714653</v>
      </c>
      <c r="F29580" s="23">
        <v>3745.5218022876279</v>
      </c>
    </row>
    <row r="29581" spans="1:6">
      <c r="A29581" s="8">
        <v>45599.989583333336</v>
      </c>
      <c r="B29581" s="8">
        <v>45600</v>
      </c>
      <c r="C29581" s="21">
        <v>1002.6523134079985</v>
      </c>
      <c r="D29581" s="21">
        <v>703.42941663837576</v>
      </c>
      <c r="E29581" s="21">
        <v>1824.4741858943687</v>
      </c>
      <c r="F29581" s="23">
        <v>3530.555915940743</v>
      </c>
    </row>
    <row r="29582" spans="1:6">
      <c r="A29582" s="8">
        <v>45600</v>
      </c>
      <c r="B29582" s="8">
        <v>45600.010416666664</v>
      </c>
      <c r="C29582" s="21">
        <v>921.40799955537682</v>
      </c>
      <c r="D29582" s="21">
        <v>667.83959116058872</v>
      </c>
      <c r="E29582" s="21">
        <v>1738.9640994945796</v>
      </c>
      <c r="F29582" s="23">
        <v>3328.2116902105454</v>
      </c>
    </row>
    <row r="29583" spans="1:6">
      <c r="A29583" s="8">
        <v>45600.010416666664</v>
      </c>
      <c r="B29583" s="8">
        <v>45600.020833333336</v>
      </c>
      <c r="C29583" s="21">
        <v>898.29257306034071</v>
      </c>
      <c r="D29583" s="21">
        <v>658.58958775974259</v>
      </c>
      <c r="E29583" s="21">
        <v>1712.1352462201523</v>
      </c>
      <c r="F29583" s="23">
        <v>3269.0174070402354</v>
      </c>
    </row>
    <row r="29584" spans="1:6">
      <c r="A29584" s="8">
        <v>45600.020833333336</v>
      </c>
      <c r="B29584" s="8">
        <v>45600.03125</v>
      </c>
      <c r="C29584" s="21">
        <v>877.8742243136885</v>
      </c>
      <c r="D29584" s="21">
        <v>630.59431916336393</v>
      </c>
      <c r="E29584" s="21">
        <v>1648.5325293939761</v>
      </c>
      <c r="F29584" s="23">
        <v>3157.0010728710286</v>
      </c>
    </row>
    <row r="29585" spans="1:6">
      <c r="A29585" s="8">
        <v>45600.03125</v>
      </c>
      <c r="B29585" s="8">
        <v>45600.041666666664</v>
      </c>
      <c r="C29585" s="21">
        <v>868.66501408410772</v>
      </c>
      <c r="D29585" s="21">
        <v>607.96156996318359</v>
      </c>
      <c r="E29585" s="21">
        <v>1593.5020806940033</v>
      </c>
      <c r="F29585" s="23">
        <v>3070.1286647412944</v>
      </c>
    </row>
    <row r="29586" spans="1:6">
      <c r="A29586" s="8">
        <v>45600.041666666664</v>
      </c>
      <c r="B29586" s="8">
        <v>45600.052083333336</v>
      </c>
      <c r="C29586" s="21">
        <v>859.02608489328099</v>
      </c>
      <c r="D29586" s="21">
        <v>599.51786731866059</v>
      </c>
      <c r="E29586" s="21">
        <v>1569.290645117032</v>
      </c>
      <c r="F29586" s="23">
        <v>3027.8345973289734</v>
      </c>
    </row>
    <row r="29587" spans="1:6">
      <c r="A29587" s="8">
        <v>45600.052083333336</v>
      </c>
      <c r="B29587" s="8">
        <v>45600.0625</v>
      </c>
      <c r="C29587" s="21">
        <v>838.65547441095782</v>
      </c>
      <c r="D29587" s="21">
        <v>590.10486327082833</v>
      </c>
      <c r="E29587" s="21">
        <v>1545.1297934111224</v>
      </c>
      <c r="F29587" s="23">
        <v>2973.8901310929086</v>
      </c>
    </row>
    <row r="29588" spans="1:6">
      <c r="A29588" s="8">
        <v>45600.0625</v>
      </c>
      <c r="B29588" s="8">
        <v>45600.072916666664</v>
      </c>
      <c r="C29588" s="21">
        <v>818.18322841566214</v>
      </c>
      <c r="D29588" s="21">
        <v>578.01238916417242</v>
      </c>
      <c r="E29588" s="21">
        <v>1522.0116433756484</v>
      </c>
      <c r="F29588" s="23">
        <v>2918.207260955483</v>
      </c>
    </row>
    <row r="29589" spans="1:6">
      <c r="A29589" s="8">
        <v>45600.072916666664</v>
      </c>
      <c r="B29589" s="8">
        <v>45600.083333333336</v>
      </c>
      <c r="C29589" s="21">
        <v>803.2959603106541</v>
      </c>
      <c r="D29589" s="21">
        <v>572.63150674062126</v>
      </c>
      <c r="E29589" s="21">
        <v>1513.9471184436209</v>
      </c>
      <c r="F29589" s="23">
        <v>2889.8745854948966</v>
      </c>
    </row>
    <row r="29590" spans="1:6">
      <c r="A29590" s="8">
        <v>45600.083333333336</v>
      </c>
      <c r="B29590" s="8">
        <v>45600.09375</v>
      </c>
      <c r="C29590" s="21">
        <v>799.64741091113797</v>
      </c>
      <c r="D29590" s="21">
        <v>570.99358592230294</v>
      </c>
      <c r="E29590" s="21">
        <v>1504.5919113899572</v>
      </c>
      <c r="F29590" s="23">
        <v>2875.2329082233982</v>
      </c>
    </row>
    <row r="29591" spans="1:6">
      <c r="A29591" s="8">
        <v>45600.09375</v>
      </c>
      <c r="B29591" s="8">
        <v>45600.104166666664</v>
      </c>
      <c r="C29591" s="21">
        <v>791.78982104264037</v>
      </c>
      <c r="D29591" s="21">
        <v>563.19442932247421</v>
      </c>
      <c r="E29591" s="21">
        <v>1486.8277900495793</v>
      </c>
      <c r="F29591" s="23">
        <v>2841.8120404146939</v>
      </c>
    </row>
    <row r="29592" spans="1:6">
      <c r="A29592" s="8">
        <v>45600.104166666664</v>
      </c>
      <c r="B29592" s="8">
        <v>45600.114583333336</v>
      </c>
      <c r="C29592" s="21">
        <v>803.67229549257991</v>
      </c>
      <c r="D29592" s="21">
        <v>565.69143671283905</v>
      </c>
      <c r="E29592" s="21">
        <v>1493.5220203912963</v>
      </c>
      <c r="F29592" s="23">
        <v>2862.8857525967151</v>
      </c>
    </row>
    <row r="29593" spans="1:6">
      <c r="A29593" s="8">
        <v>45600.114583333336</v>
      </c>
      <c r="B29593" s="8">
        <v>45600.125</v>
      </c>
      <c r="C29593" s="21">
        <v>794.56536325932871</v>
      </c>
      <c r="D29593" s="21">
        <v>567.30364697579557</v>
      </c>
      <c r="E29593" s="21">
        <v>1500.4012958263243</v>
      </c>
      <c r="F29593" s="23">
        <v>2862.2703060614485</v>
      </c>
    </row>
    <row r="29594" spans="1:6">
      <c r="A29594" s="8">
        <v>45600.125</v>
      </c>
      <c r="B29594" s="8">
        <v>45600.135416666664</v>
      </c>
      <c r="C29594" s="21">
        <v>802.41259365797146</v>
      </c>
      <c r="D29594" s="21">
        <v>574.15930203812491</v>
      </c>
      <c r="E29594" s="21">
        <v>1515.842973835714</v>
      </c>
      <c r="F29594" s="23">
        <v>2892.4148695318104</v>
      </c>
    </row>
    <row r="29595" spans="1:6">
      <c r="A29595" s="8">
        <v>45600.135416666664</v>
      </c>
      <c r="B29595" s="8">
        <v>45600.145833333336</v>
      </c>
      <c r="C29595" s="21">
        <v>793.41826145774007</v>
      </c>
      <c r="D29595" s="21">
        <v>578.99649243168551</v>
      </c>
      <c r="E29595" s="21">
        <v>1525.7094824315377</v>
      </c>
      <c r="F29595" s="23">
        <v>2898.1242363209631</v>
      </c>
    </row>
    <row r="29596" spans="1:6">
      <c r="A29596" s="8">
        <v>45600.145833333336</v>
      </c>
      <c r="B29596" s="8">
        <v>45600.15625</v>
      </c>
      <c r="C29596" s="21">
        <v>807.6071124324551</v>
      </c>
      <c r="D29596" s="21">
        <v>585.74905722403071</v>
      </c>
      <c r="E29596" s="21">
        <v>1540.529933807883</v>
      </c>
      <c r="F29596" s="23">
        <v>2933.8861034643687</v>
      </c>
    </row>
    <row r="29597" spans="1:6">
      <c r="A29597" s="8">
        <v>45600.15625</v>
      </c>
      <c r="B29597" s="8">
        <v>45600.166666666664</v>
      </c>
      <c r="C29597" s="21">
        <v>814.20014890360142</v>
      </c>
      <c r="D29597" s="21">
        <v>599.3903725186708</v>
      </c>
      <c r="E29597" s="21">
        <v>1573.4629494081737</v>
      </c>
      <c r="F29597" s="23">
        <v>2987.0534708304458</v>
      </c>
    </row>
    <row r="29598" spans="1:6">
      <c r="A29598" s="8">
        <v>45600.166666666664</v>
      </c>
      <c r="B29598" s="8">
        <v>45600.177083333336</v>
      </c>
      <c r="C29598" s="21">
        <v>851.7270476498486</v>
      </c>
      <c r="D29598" s="21">
        <v>612.480091508947</v>
      </c>
      <c r="E29598" s="21">
        <v>1610.2119354881368</v>
      </c>
      <c r="F29598" s="23">
        <v>3074.4190746469321</v>
      </c>
    </row>
    <row r="29599" spans="1:6">
      <c r="A29599" s="8">
        <v>45600.177083333336</v>
      </c>
      <c r="B29599" s="8">
        <v>45600.1875</v>
      </c>
      <c r="C29599" s="21">
        <v>852.71545053437717</v>
      </c>
      <c r="D29599" s="21">
        <v>626.59143951305714</v>
      </c>
      <c r="E29599" s="21">
        <v>1635.9239099875799</v>
      </c>
      <c r="F29599" s="23">
        <v>3115.230800035014</v>
      </c>
    </row>
    <row r="29600" spans="1:6">
      <c r="A29600" s="8">
        <v>45600.1875</v>
      </c>
      <c r="B29600" s="8">
        <v>45600.197916666664</v>
      </c>
      <c r="C29600" s="21">
        <v>871.54711942596305</v>
      </c>
      <c r="D29600" s="21">
        <v>644.90613988903488</v>
      </c>
      <c r="E29600" s="21">
        <v>1682.2102026926077</v>
      </c>
      <c r="F29600" s="23">
        <v>3198.6634620076056</v>
      </c>
    </row>
    <row r="29601" spans="1:6">
      <c r="A29601" s="8">
        <v>45600.197916666664</v>
      </c>
      <c r="B29601" s="8">
        <v>45600.208333333336</v>
      </c>
      <c r="C29601" s="21">
        <v>890.26525628892432</v>
      </c>
      <c r="D29601" s="21">
        <v>669.56637840920143</v>
      </c>
      <c r="E29601" s="21">
        <v>1736.8042484546791</v>
      </c>
      <c r="F29601" s="23">
        <v>3296.635883152805</v>
      </c>
    </row>
    <row r="29602" spans="1:6">
      <c r="A29602" s="8">
        <v>45600.208333333336</v>
      </c>
      <c r="B29602" s="8">
        <v>45600.21875</v>
      </c>
      <c r="C29602" s="21">
        <v>928.29043827653743</v>
      </c>
      <c r="D29602" s="21">
        <v>709.57340050750861</v>
      </c>
      <c r="E29602" s="21">
        <v>1823.5518720241564</v>
      </c>
      <c r="F29602" s="23">
        <v>3461.4157108082027</v>
      </c>
    </row>
    <row r="29603" spans="1:6">
      <c r="A29603" s="8">
        <v>45600.21875</v>
      </c>
      <c r="B29603" s="8">
        <v>45600.229166666664</v>
      </c>
      <c r="C29603" s="21">
        <v>947.36809839936348</v>
      </c>
      <c r="D29603" s="21">
        <v>720.14520776348695</v>
      </c>
      <c r="E29603" s="21">
        <v>1848.9263595096807</v>
      </c>
      <c r="F29603" s="23">
        <v>3516.4396656725312</v>
      </c>
    </row>
    <row r="29604" spans="1:6">
      <c r="A29604" s="8">
        <v>45600.229166666664</v>
      </c>
      <c r="B29604" s="8">
        <v>45600.239583333336</v>
      </c>
      <c r="C29604" s="21">
        <v>990.35105793921298</v>
      </c>
      <c r="D29604" s="21">
        <v>760.92759136078689</v>
      </c>
      <c r="E29604" s="21">
        <v>1935.8026013951985</v>
      </c>
      <c r="F29604" s="23">
        <v>3687.0812506951984</v>
      </c>
    </row>
    <row r="29605" spans="1:6">
      <c r="A29605" s="8">
        <v>45600.239583333336</v>
      </c>
      <c r="B29605" s="8">
        <v>45600.25</v>
      </c>
      <c r="C29605" s="21">
        <v>1036.5914989108337</v>
      </c>
      <c r="D29605" s="21">
        <v>809.88915091450849</v>
      </c>
      <c r="E29605" s="21">
        <v>2030.1349621419349</v>
      </c>
      <c r="F29605" s="23">
        <v>3876.6156119672769</v>
      </c>
    </row>
    <row r="29606" spans="1:6">
      <c r="A29606" s="8">
        <v>45600.25</v>
      </c>
      <c r="B29606" s="8">
        <v>45600.260416666664</v>
      </c>
      <c r="C29606" s="21">
        <v>1121.0306558058494</v>
      </c>
      <c r="D29606" s="21">
        <v>851.43812273817161</v>
      </c>
      <c r="E29606" s="21">
        <v>2119.7135813522232</v>
      </c>
      <c r="F29606" s="23">
        <v>4092.1823598962442</v>
      </c>
    </row>
    <row r="29607" spans="1:6">
      <c r="A29607" s="8">
        <v>45600.260416666664</v>
      </c>
      <c r="B29607" s="8">
        <v>45600.270833333336</v>
      </c>
      <c r="C29607" s="21">
        <v>1190.3155882409596</v>
      </c>
      <c r="D29607" s="21">
        <v>920.39419795710774</v>
      </c>
      <c r="E29607" s="21">
        <v>2273.0883654416425</v>
      </c>
      <c r="F29607" s="23">
        <v>4383.7981516397103</v>
      </c>
    </row>
    <row r="29608" spans="1:6">
      <c r="A29608" s="8">
        <v>45600.270833333336</v>
      </c>
      <c r="B29608" s="8">
        <v>45600.28125</v>
      </c>
      <c r="C29608" s="21">
        <v>1251.907866838679</v>
      </c>
      <c r="D29608" s="21">
        <v>981.47575598676372</v>
      </c>
      <c r="E29608" s="21">
        <v>2412.8511079132745</v>
      </c>
      <c r="F29608" s="23">
        <v>4646.2347307387172</v>
      </c>
    </row>
    <row r="29609" spans="1:6">
      <c r="A29609" s="8">
        <v>45600.28125</v>
      </c>
      <c r="B29609" s="8">
        <v>45600.291666666664</v>
      </c>
      <c r="C29609" s="21">
        <v>1286.2569558124576</v>
      </c>
      <c r="D29609" s="21">
        <v>1012.2193907984388</v>
      </c>
      <c r="E29609" s="21">
        <v>2473.5821591488566</v>
      </c>
      <c r="F29609" s="23">
        <v>4772.0585057597527</v>
      </c>
    </row>
    <row r="29610" spans="1:6">
      <c r="A29610" s="8">
        <v>45600.291666666664</v>
      </c>
      <c r="B29610" s="8">
        <v>45600.302083333336</v>
      </c>
      <c r="C29610" s="21">
        <v>1373.2119820329749</v>
      </c>
      <c r="D29610" s="21">
        <v>1090.8602600310485</v>
      </c>
      <c r="E29610" s="21">
        <v>2647.4767688439997</v>
      </c>
      <c r="F29610" s="23">
        <v>5111.5490109080229</v>
      </c>
    </row>
    <row r="29611" spans="1:6">
      <c r="A29611" s="8">
        <v>45600.302083333336</v>
      </c>
      <c r="B29611" s="8">
        <v>45600.3125</v>
      </c>
      <c r="C29611" s="21">
        <v>1385.3758792429344</v>
      </c>
      <c r="D29611" s="21">
        <v>1088.3938629096513</v>
      </c>
      <c r="E29611" s="21">
        <v>2626.2110991203285</v>
      </c>
      <c r="F29611" s="23">
        <v>5099.9808412729144</v>
      </c>
    </row>
    <row r="29612" spans="1:6">
      <c r="A29612" s="8">
        <v>45600.3125</v>
      </c>
      <c r="B29612" s="8">
        <v>45600.322916666664</v>
      </c>
      <c r="C29612" s="21">
        <v>1420.2272210219523</v>
      </c>
      <c r="D29612" s="21">
        <v>1137.8244090272215</v>
      </c>
      <c r="E29612" s="21">
        <v>2736.9837818423402</v>
      </c>
      <c r="F29612" s="23">
        <v>5295.0354118915138</v>
      </c>
    </row>
    <row r="29613" spans="1:6">
      <c r="A29613" s="8">
        <v>45600.322916666664</v>
      </c>
      <c r="B29613" s="8">
        <v>45600.333333333336</v>
      </c>
      <c r="C29613" s="21">
        <v>1449.7058086674842</v>
      </c>
      <c r="D29613" s="21">
        <v>1164.6609643133638</v>
      </c>
      <c r="E29613" s="21">
        <v>2794.5489647340919</v>
      </c>
      <c r="F29613" s="23">
        <v>5408.9157377149404</v>
      </c>
    </row>
    <row r="29614" spans="1:6">
      <c r="A29614" s="8">
        <v>45600.333333333336</v>
      </c>
      <c r="B29614" s="8">
        <v>45600.34375</v>
      </c>
      <c r="C29614" s="21">
        <v>1484.786752909348</v>
      </c>
      <c r="D29614" s="21">
        <v>1196.4191075875513</v>
      </c>
      <c r="E29614" s="21">
        <v>2880.0023953782606</v>
      </c>
      <c r="F29614" s="23">
        <v>5561.2082558751599</v>
      </c>
    </row>
    <row r="29615" spans="1:6">
      <c r="A29615" s="8">
        <v>45600.34375</v>
      </c>
      <c r="B29615" s="8">
        <v>45600.354166666664</v>
      </c>
      <c r="C29615" s="21">
        <v>1490.4171022252608</v>
      </c>
      <c r="D29615" s="21">
        <v>1215.4768322907803</v>
      </c>
      <c r="E29615" s="21">
        <v>2941.6019098500574</v>
      </c>
      <c r="F29615" s="23">
        <v>5647.495844366098</v>
      </c>
    </row>
    <row r="29616" spans="1:6">
      <c r="A29616" s="8">
        <v>45600.354166666664</v>
      </c>
      <c r="B29616" s="8">
        <v>45600.364583333336</v>
      </c>
      <c r="C29616" s="21">
        <v>1488.4233092735606</v>
      </c>
      <c r="D29616" s="21">
        <v>1226.4031474157373</v>
      </c>
      <c r="E29616" s="21">
        <v>2987.178159619079</v>
      </c>
      <c r="F29616" s="23">
        <v>5702.0046163083771</v>
      </c>
    </row>
    <row r="29617" spans="1:6">
      <c r="A29617" s="8">
        <v>45600.364583333336</v>
      </c>
      <c r="B29617" s="8">
        <v>45600.375</v>
      </c>
      <c r="C29617" s="21">
        <v>1504.673431909066</v>
      </c>
      <c r="D29617" s="21">
        <v>1233.8465443085533</v>
      </c>
      <c r="E29617" s="21">
        <v>3014.6937335492312</v>
      </c>
      <c r="F29617" s="23">
        <v>5753.213709766851</v>
      </c>
    </row>
    <row r="29618" spans="1:6">
      <c r="A29618" s="8">
        <v>45600.375</v>
      </c>
      <c r="B29618" s="8">
        <v>45600.385416666664</v>
      </c>
      <c r="C29618" s="21">
        <v>1456.095077149401</v>
      </c>
      <c r="D29618" s="21">
        <v>1200.3561220518914</v>
      </c>
      <c r="E29618" s="21">
        <v>2977.8708139792002</v>
      </c>
      <c r="F29618" s="23">
        <v>5634.3220131804919</v>
      </c>
    </row>
    <row r="29619" spans="1:6">
      <c r="A29619" s="8">
        <v>45600.385416666664</v>
      </c>
      <c r="B29619" s="8">
        <v>45600.395833333336</v>
      </c>
      <c r="C29619" s="21">
        <v>1462.4752378152634</v>
      </c>
      <c r="D29619" s="21">
        <v>1212.224539406496</v>
      </c>
      <c r="E29619" s="21">
        <v>3027.1787276054929</v>
      </c>
      <c r="F29619" s="23">
        <v>5701.8785048272521</v>
      </c>
    </row>
    <row r="29620" spans="1:6">
      <c r="A29620" s="8">
        <v>45600.395833333336</v>
      </c>
      <c r="B29620" s="8">
        <v>45600.40625</v>
      </c>
      <c r="C29620" s="21">
        <v>1475.0637986774082</v>
      </c>
      <c r="D29620" s="21">
        <v>1215.6881814398325</v>
      </c>
      <c r="E29620" s="21">
        <v>3058.6579871075705</v>
      </c>
      <c r="F29620" s="23">
        <v>5749.4099672248112</v>
      </c>
    </row>
    <row r="29621" spans="1:6">
      <c r="A29621" s="8">
        <v>45600.40625</v>
      </c>
      <c r="B29621" s="8">
        <v>45600.416666666664</v>
      </c>
      <c r="C29621" s="21">
        <v>1489.039848784691</v>
      </c>
      <c r="D29621" s="21">
        <v>1204.0926307306861</v>
      </c>
      <c r="E29621" s="21">
        <v>3060.0962288980522</v>
      </c>
      <c r="F29621" s="23">
        <v>5753.2287084134296</v>
      </c>
    </row>
    <row r="29622" spans="1:6">
      <c r="A29622" s="8">
        <v>45600.416666666664</v>
      </c>
      <c r="B29622" s="8">
        <v>45600.427083333336</v>
      </c>
      <c r="C29622" s="21">
        <v>1434.0973558390654</v>
      </c>
      <c r="D29622" s="21">
        <v>1199.7348176101007</v>
      </c>
      <c r="E29622" s="21">
        <v>3087.5055865323343</v>
      </c>
      <c r="F29622" s="23">
        <v>5721.3377599815003</v>
      </c>
    </row>
    <row r="29623" spans="1:6">
      <c r="A29623" s="8">
        <v>45600.427083333336</v>
      </c>
      <c r="B29623" s="8">
        <v>45600.4375</v>
      </c>
      <c r="C29623" s="21">
        <v>1431.5101936021431</v>
      </c>
      <c r="D29623" s="21">
        <v>1193.4063605541762</v>
      </c>
      <c r="E29623" s="21">
        <v>3118.1502428328936</v>
      </c>
      <c r="F29623" s="23">
        <v>5743.0667969892129</v>
      </c>
    </row>
    <row r="29624" spans="1:6">
      <c r="A29624" s="8">
        <v>45600.4375</v>
      </c>
      <c r="B29624" s="8">
        <v>45600.447916666664</v>
      </c>
      <c r="C29624" s="21">
        <v>1351.6120075722347</v>
      </c>
      <c r="D29624" s="21">
        <v>1173.1449697317471</v>
      </c>
      <c r="E29624" s="21">
        <v>3094.9736370609767</v>
      </c>
      <c r="F29624" s="23">
        <v>5619.7306143649585</v>
      </c>
    </row>
    <row r="29625" spans="1:6">
      <c r="A29625" s="8">
        <v>45600.447916666664</v>
      </c>
      <c r="B29625" s="8">
        <v>45600.458333333336</v>
      </c>
      <c r="C29625" s="21">
        <v>1326.2901513226479</v>
      </c>
      <c r="D29625" s="21">
        <v>1160.1763544239002</v>
      </c>
      <c r="E29625" s="21">
        <v>3118.306433284838</v>
      </c>
      <c r="F29625" s="23">
        <v>5604.7729390313862</v>
      </c>
    </row>
    <row r="29626" spans="1:6">
      <c r="A29626" s="8">
        <v>45600.458333333336</v>
      </c>
      <c r="B29626" s="8">
        <v>45600.46875</v>
      </c>
      <c r="C29626" s="21">
        <v>1317.2140475024548</v>
      </c>
      <c r="D29626" s="21">
        <v>1147.4147090053832</v>
      </c>
      <c r="E29626" s="21">
        <v>3119.9945555559598</v>
      </c>
      <c r="F29626" s="23">
        <v>5584.623312063798</v>
      </c>
    </row>
    <row r="29627" spans="1:6">
      <c r="A29627" s="8">
        <v>45600.46875</v>
      </c>
      <c r="B29627" s="8">
        <v>45600.479166666664</v>
      </c>
      <c r="C29627" s="21">
        <v>1311.3357407966578</v>
      </c>
      <c r="D29627" s="21">
        <v>1139.3043559621754</v>
      </c>
      <c r="E29627" s="21">
        <v>3119.0482891704623</v>
      </c>
      <c r="F29627" s="23">
        <v>5569.6883859292957</v>
      </c>
    </row>
    <row r="29628" spans="1:6">
      <c r="A29628" s="8">
        <v>45600.479166666664</v>
      </c>
      <c r="B29628" s="8">
        <v>45600.489583333336</v>
      </c>
      <c r="C29628" s="21">
        <v>1323.2030103289626</v>
      </c>
      <c r="D29628" s="21">
        <v>1154.8940318086018</v>
      </c>
      <c r="E29628" s="21">
        <v>3181.613598150524</v>
      </c>
      <c r="F29628" s="23">
        <v>5659.7106402880881</v>
      </c>
    </row>
    <row r="29629" spans="1:6">
      <c r="A29629" s="8">
        <v>45600.489583333336</v>
      </c>
      <c r="B29629" s="8">
        <v>45600.5</v>
      </c>
      <c r="C29629" s="21">
        <v>1343.1326689481837</v>
      </c>
      <c r="D29629" s="21">
        <v>1170.7288651160586</v>
      </c>
      <c r="E29629" s="21">
        <v>3224.0407812841654</v>
      </c>
      <c r="F29629" s="23">
        <v>5737.9023153484077</v>
      </c>
    </row>
    <row r="29630" spans="1:6">
      <c r="A29630" s="8">
        <v>45600.5</v>
      </c>
      <c r="B29630" s="8">
        <v>45600.510416666664</v>
      </c>
      <c r="C29630" s="21">
        <v>1331.2290283016443</v>
      </c>
      <c r="D29630" s="21">
        <v>1160.152666723327</v>
      </c>
      <c r="E29630" s="21">
        <v>3225.2454384567545</v>
      </c>
      <c r="F29630" s="23">
        <v>5716.6271334817257</v>
      </c>
    </row>
    <row r="29631" spans="1:6">
      <c r="A29631" s="8">
        <v>45600.510416666664</v>
      </c>
      <c r="B29631" s="8">
        <v>45600.520833333336</v>
      </c>
      <c r="C29631" s="21">
        <v>1327.1738759411191</v>
      </c>
      <c r="D29631" s="21">
        <v>1156.9981686198423</v>
      </c>
      <c r="E29631" s="21">
        <v>3235.5656487156093</v>
      </c>
      <c r="F29631" s="23">
        <v>5719.737693276571</v>
      </c>
    </row>
    <row r="29632" spans="1:6">
      <c r="A29632" s="8">
        <v>45600.520833333336</v>
      </c>
      <c r="B29632" s="8">
        <v>45600.53125</v>
      </c>
      <c r="C29632" s="21">
        <v>1343.2983738961543</v>
      </c>
      <c r="D29632" s="21">
        <v>1146.2028065960499</v>
      </c>
      <c r="E29632" s="21">
        <v>3209.3965557242041</v>
      </c>
      <c r="F29632" s="23">
        <v>5698.8977362164078</v>
      </c>
    </row>
    <row r="29633" spans="1:6">
      <c r="A29633" s="8">
        <v>45600.53125</v>
      </c>
      <c r="B29633" s="8">
        <v>45600.541666666664</v>
      </c>
      <c r="C29633" s="21">
        <v>1340.4074896600218</v>
      </c>
      <c r="D29633" s="21">
        <v>1144.0485975051956</v>
      </c>
      <c r="E29633" s="21">
        <v>3153.7556604972351</v>
      </c>
      <c r="F29633" s="23">
        <v>5638.2117476624526</v>
      </c>
    </row>
    <row r="29634" spans="1:6">
      <c r="A29634" s="8">
        <v>45600.541666666664</v>
      </c>
      <c r="B29634" s="8">
        <v>45600.552083333336</v>
      </c>
      <c r="C29634" s="21">
        <v>1353.5279590315049</v>
      </c>
      <c r="D29634" s="21">
        <v>1143.2004796062415</v>
      </c>
      <c r="E29634" s="21">
        <v>3125.707212053806</v>
      </c>
      <c r="F29634" s="23">
        <v>5622.4356506915519</v>
      </c>
    </row>
    <row r="29635" spans="1:6">
      <c r="A29635" s="8">
        <v>45600.552083333336</v>
      </c>
      <c r="B29635" s="8">
        <v>45600.5625</v>
      </c>
      <c r="C29635" s="21">
        <v>1363.0219089818179</v>
      </c>
      <c r="D29635" s="21">
        <v>1131.3019864388748</v>
      </c>
      <c r="E29635" s="21">
        <v>3072.9727066721543</v>
      </c>
      <c r="F29635" s="23">
        <v>5567.296602092847</v>
      </c>
    </row>
    <row r="29636" spans="1:6">
      <c r="A29636" s="8">
        <v>45600.5625</v>
      </c>
      <c r="B29636" s="8">
        <v>45600.572916666664</v>
      </c>
      <c r="C29636" s="21">
        <v>1344.7768070134202</v>
      </c>
      <c r="D29636" s="21">
        <v>1132.4842844370996</v>
      </c>
      <c r="E29636" s="21">
        <v>3046.4461761676184</v>
      </c>
      <c r="F29636" s="23">
        <v>5523.7072676181378</v>
      </c>
    </row>
    <row r="29637" spans="1:6">
      <c r="A29637" s="8">
        <v>45600.572916666664</v>
      </c>
      <c r="B29637" s="8">
        <v>45600.583333333336</v>
      </c>
      <c r="C29637" s="21">
        <v>1344.8502387258759</v>
      </c>
      <c r="D29637" s="21">
        <v>1146.0722490315004</v>
      </c>
      <c r="E29637" s="21">
        <v>3025.5254827175449</v>
      </c>
      <c r="F29637" s="23">
        <v>5516.447970474921</v>
      </c>
    </row>
    <row r="29638" spans="1:6">
      <c r="A29638" s="8">
        <v>45600.583333333336</v>
      </c>
      <c r="B29638" s="8">
        <v>45600.59375</v>
      </c>
      <c r="C29638" s="21">
        <v>1371.1937742137557</v>
      </c>
      <c r="D29638" s="21">
        <v>1151.2737654475025</v>
      </c>
      <c r="E29638" s="21">
        <v>2987.5115701046207</v>
      </c>
      <c r="F29638" s="23">
        <v>5509.979109765879</v>
      </c>
    </row>
    <row r="29639" spans="1:6">
      <c r="A29639" s="8">
        <v>45600.59375</v>
      </c>
      <c r="B29639" s="8">
        <v>45600.604166666664</v>
      </c>
      <c r="C29639" s="21">
        <v>1369.669303975817</v>
      </c>
      <c r="D29639" s="21">
        <v>1155.6612077344926</v>
      </c>
      <c r="E29639" s="21">
        <v>2976.8655216761276</v>
      </c>
      <c r="F29639" s="23">
        <v>5502.1960333864372</v>
      </c>
    </row>
    <row r="29640" spans="1:6">
      <c r="A29640" s="8">
        <v>45600.604166666664</v>
      </c>
      <c r="B29640" s="8">
        <v>45600.614583333336</v>
      </c>
      <c r="C29640" s="21">
        <v>1373.7712012659542</v>
      </c>
      <c r="D29640" s="21">
        <v>1165.541030688026</v>
      </c>
      <c r="E29640" s="21">
        <v>2974.3489593505396</v>
      </c>
      <c r="F29640" s="23">
        <v>5513.6611913045199</v>
      </c>
    </row>
    <row r="29641" spans="1:6">
      <c r="A29641" s="8">
        <v>45600.614583333336</v>
      </c>
      <c r="B29641" s="8">
        <v>45600.625</v>
      </c>
      <c r="C29641" s="21">
        <v>1384.7242021496641</v>
      </c>
      <c r="D29641" s="21">
        <v>1172.296780177714</v>
      </c>
      <c r="E29641" s="21">
        <v>2961.4842862057358</v>
      </c>
      <c r="F29641" s="23">
        <v>5518.5052685331138</v>
      </c>
    </row>
    <row r="29642" spans="1:6">
      <c r="A29642" s="8">
        <v>45600.625</v>
      </c>
      <c r="B29642" s="8">
        <v>45600.635416666664</v>
      </c>
      <c r="C29642" s="21">
        <v>1373.7443833253578</v>
      </c>
      <c r="D29642" s="21">
        <v>1194.4651180084745</v>
      </c>
      <c r="E29642" s="21">
        <v>2979.0182139560006</v>
      </c>
      <c r="F29642" s="23">
        <v>5547.2277152898332</v>
      </c>
    </row>
    <row r="29643" spans="1:6">
      <c r="A29643" s="8">
        <v>45600.635416666664</v>
      </c>
      <c r="B29643" s="8">
        <v>45600.645833333336</v>
      </c>
      <c r="C29643" s="21">
        <v>1387.5621816303187</v>
      </c>
      <c r="D29643" s="21">
        <v>1217.7366385877287</v>
      </c>
      <c r="E29643" s="21">
        <v>3017.0496777280914</v>
      </c>
      <c r="F29643" s="23">
        <v>5622.3484979461391</v>
      </c>
    </row>
    <row r="29644" spans="1:6">
      <c r="A29644" s="8">
        <v>45600.645833333336</v>
      </c>
      <c r="B29644" s="8">
        <v>45600.65625</v>
      </c>
      <c r="C29644" s="21">
        <v>1389.4575991216425</v>
      </c>
      <c r="D29644" s="21">
        <v>1246.265645946432</v>
      </c>
      <c r="E29644" s="21">
        <v>3057.4266827444044</v>
      </c>
      <c r="F29644" s="23">
        <v>5693.1499278124793</v>
      </c>
    </row>
    <row r="29645" spans="1:6">
      <c r="A29645" s="8">
        <v>45600.65625</v>
      </c>
      <c r="B29645" s="8">
        <v>45600.666666666664</v>
      </c>
      <c r="C29645" s="21">
        <v>1397.4058827252393</v>
      </c>
      <c r="D29645" s="21">
        <v>1270.5577589563354</v>
      </c>
      <c r="E29645" s="21">
        <v>3095.5268432473135</v>
      </c>
      <c r="F29645" s="23">
        <v>5763.4904849288887</v>
      </c>
    </row>
    <row r="29646" spans="1:6">
      <c r="A29646" s="8">
        <v>45600.666666666664</v>
      </c>
      <c r="B29646" s="8">
        <v>45600.677083333336</v>
      </c>
      <c r="C29646" s="21">
        <v>1481.0213674755489</v>
      </c>
      <c r="D29646" s="21">
        <v>1292.7153944974186</v>
      </c>
      <c r="E29646" s="21">
        <v>3149.8089185816852</v>
      </c>
      <c r="F29646" s="23">
        <v>5923.5456805546528</v>
      </c>
    </row>
    <row r="29647" spans="1:6">
      <c r="A29647" s="8">
        <v>45600.677083333336</v>
      </c>
      <c r="B29647" s="8">
        <v>45600.6875</v>
      </c>
      <c r="C29647" s="21">
        <v>1509.5962170868936</v>
      </c>
      <c r="D29647" s="21">
        <v>1325.796215626262</v>
      </c>
      <c r="E29647" s="21">
        <v>3226.2392145964627</v>
      </c>
      <c r="F29647" s="23">
        <v>6061.6316473096176</v>
      </c>
    </row>
    <row r="29648" spans="1:6">
      <c r="A29648" s="8">
        <v>45600.6875</v>
      </c>
      <c r="B29648" s="8">
        <v>45600.697916666664</v>
      </c>
      <c r="C29648" s="21">
        <v>1538.623106133505</v>
      </c>
      <c r="D29648" s="21">
        <v>1369.4106519307406</v>
      </c>
      <c r="E29648" s="21">
        <v>3334.2620093699779</v>
      </c>
      <c r="F29648" s="23">
        <v>6242.2957674342233</v>
      </c>
    </row>
    <row r="29649" spans="1:6">
      <c r="A29649" s="8">
        <v>45600.697916666664</v>
      </c>
      <c r="B29649" s="8">
        <v>45600.708333333336</v>
      </c>
      <c r="C29649" s="21">
        <v>1558.8563905088249</v>
      </c>
      <c r="D29649" s="21">
        <v>1420.8398333808484</v>
      </c>
      <c r="E29649" s="21">
        <v>3450.8360038734281</v>
      </c>
      <c r="F29649" s="23">
        <v>6430.5322277631012</v>
      </c>
    </row>
    <row r="29650" spans="1:6">
      <c r="A29650" s="8">
        <v>45600.708333333336</v>
      </c>
      <c r="B29650" s="8">
        <v>45600.71875</v>
      </c>
      <c r="C29650" s="21">
        <v>1633.5398782541135</v>
      </c>
      <c r="D29650" s="21">
        <v>1557.1474076471854</v>
      </c>
      <c r="E29650" s="21">
        <v>3762.0040213213351</v>
      </c>
      <c r="F29650" s="23">
        <v>6952.6913072226344</v>
      </c>
    </row>
    <row r="29651" spans="1:6">
      <c r="A29651" s="8">
        <v>45600.71875</v>
      </c>
      <c r="B29651" s="8">
        <v>45600.729166666664</v>
      </c>
      <c r="C29651" s="21">
        <v>1680.4618068183495</v>
      </c>
      <c r="D29651" s="21">
        <v>1604.8794451974964</v>
      </c>
      <c r="E29651" s="21">
        <v>3881.0362335828049</v>
      </c>
      <c r="F29651" s="23">
        <v>7166.3774855986503</v>
      </c>
    </row>
    <row r="29652" spans="1:6">
      <c r="A29652" s="8">
        <v>45600.729166666664</v>
      </c>
      <c r="B29652" s="8">
        <v>45600.739583333336</v>
      </c>
      <c r="C29652" s="21">
        <v>1704.8300330177731</v>
      </c>
      <c r="D29652" s="21">
        <v>1677.8235720702708</v>
      </c>
      <c r="E29652" s="21">
        <v>4053.8033010646354</v>
      </c>
      <c r="F29652" s="23">
        <v>7436.4569061526799</v>
      </c>
    </row>
    <row r="29653" spans="1:6">
      <c r="A29653" s="8">
        <v>45600.739583333336</v>
      </c>
      <c r="B29653" s="8">
        <v>45600.75</v>
      </c>
      <c r="C29653" s="21">
        <v>1740.3394437235911</v>
      </c>
      <c r="D29653" s="21">
        <v>1703.4443092260747</v>
      </c>
      <c r="E29653" s="21">
        <v>4125.7073204929602</v>
      </c>
      <c r="F29653" s="23">
        <v>7569.4910734426257</v>
      </c>
    </row>
    <row r="29654" spans="1:6">
      <c r="A29654" s="8">
        <v>45600.75</v>
      </c>
      <c r="B29654" s="8">
        <v>45600.760416666664</v>
      </c>
      <c r="C29654" s="21">
        <v>1739.5312864043499</v>
      </c>
      <c r="D29654" s="21">
        <v>1705.6259884211449</v>
      </c>
      <c r="E29654" s="21">
        <v>4117.8873433937042</v>
      </c>
      <c r="F29654" s="23">
        <v>7563.044618219199</v>
      </c>
    </row>
    <row r="29655" spans="1:6">
      <c r="A29655" s="8">
        <v>45600.760416666664</v>
      </c>
      <c r="B29655" s="8">
        <v>45600.770833333336</v>
      </c>
      <c r="C29655" s="21">
        <v>1749.3359356905453</v>
      </c>
      <c r="D29655" s="21">
        <v>1682.0327248512851</v>
      </c>
      <c r="E29655" s="21">
        <v>4063.5441789719348</v>
      </c>
      <c r="F29655" s="23">
        <v>7494.912839513765</v>
      </c>
    </row>
    <row r="29656" spans="1:6">
      <c r="A29656" s="8">
        <v>45600.770833333336</v>
      </c>
      <c r="B29656" s="8">
        <v>45600.78125</v>
      </c>
      <c r="C29656" s="21">
        <v>1760.0345301195118</v>
      </c>
      <c r="D29656" s="21">
        <v>1656.7399992966132</v>
      </c>
      <c r="E29656" s="21">
        <v>4010.9785318126787</v>
      </c>
      <c r="F29656" s="23">
        <v>7427.7530612288037</v>
      </c>
    </row>
    <row r="29657" spans="1:6">
      <c r="A29657" s="8">
        <v>45600.78125</v>
      </c>
      <c r="B29657" s="8">
        <v>45600.791666666664</v>
      </c>
      <c r="C29657" s="21">
        <v>1729.6981390834308</v>
      </c>
      <c r="D29657" s="21">
        <v>1627.5446225216203</v>
      </c>
      <c r="E29657" s="21">
        <v>3954.0976373300441</v>
      </c>
      <c r="F29657" s="23">
        <v>7311.3403989350954</v>
      </c>
    </row>
    <row r="29658" spans="1:6">
      <c r="A29658" s="8">
        <v>45600.791666666664</v>
      </c>
      <c r="B29658" s="8">
        <v>45600.802083333336</v>
      </c>
      <c r="C29658" s="21">
        <v>1689.5432372331759</v>
      </c>
      <c r="D29658" s="21">
        <v>1576.1614234656079</v>
      </c>
      <c r="E29658" s="21">
        <v>3836.923803303026</v>
      </c>
      <c r="F29658" s="23">
        <v>7102.6284640018093</v>
      </c>
    </row>
    <row r="29659" spans="1:6">
      <c r="A29659" s="8">
        <v>45600.802083333336</v>
      </c>
      <c r="B29659" s="8">
        <v>45600.8125</v>
      </c>
      <c r="C29659" s="21">
        <v>1645.4691815669428</v>
      </c>
      <c r="D29659" s="21">
        <v>1520.9325408990537</v>
      </c>
      <c r="E29659" s="21">
        <v>3695.7350236846214</v>
      </c>
      <c r="F29659" s="23">
        <v>6862.1367461506179</v>
      </c>
    </row>
    <row r="29660" spans="1:6">
      <c r="A29660" s="8">
        <v>45600.8125</v>
      </c>
      <c r="B29660" s="8">
        <v>45600.822916666664</v>
      </c>
      <c r="C29660" s="21">
        <v>1643.364790416216</v>
      </c>
      <c r="D29660" s="21">
        <v>1473.4818610919672</v>
      </c>
      <c r="E29660" s="21">
        <v>3589.4326474026257</v>
      </c>
      <c r="F29660" s="23">
        <v>6706.2792989108093</v>
      </c>
    </row>
    <row r="29661" spans="1:6">
      <c r="A29661" s="8">
        <v>45600.822916666664</v>
      </c>
      <c r="B29661" s="8">
        <v>45600.833333333336</v>
      </c>
      <c r="C29661" s="21">
        <v>1593.7996113148515</v>
      </c>
      <c r="D29661" s="21">
        <v>1410.9563135715318</v>
      </c>
      <c r="E29661" s="21">
        <v>3447.6807869842955</v>
      </c>
      <c r="F29661" s="23">
        <v>6452.4367118706796</v>
      </c>
    </row>
    <row r="29662" spans="1:6">
      <c r="A29662" s="8">
        <v>45600.833333333336</v>
      </c>
      <c r="B29662" s="8">
        <v>45600.84375</v>
      </c>
      <c r="C29662" s="21">
        <v>1524.5618022574624</v>
      </c>
      <c r="D29662" s="21">
        <v>1345.5168172077654</v>
      </c>
      <c r="E29662" s="21">
        <v>3299.0147160619572</v>
      </c>
      <c r="F29662" s="23">
        <v>6169.0933355271845</v>
      </c>
    </row>
    <row r="29663" spans="1:6">
      <c r="A29663" s="8">
        <v>45600.84375</v>
      </c>
      <c r="B29663" s="8">
        <v>45600.854166666664</v>
      </c>
      <c r="C29663" s="21">
        <v>1445.0950639847288</v>
      </c>
      <c r="D29663" s="21">
        <v>1267.8169977263724</v>
      </c>
      <c r="E29663" s="21">
        <v>3110.0970649874962</v>
      </c>
      <c r="F29663" s="23">
        <v>5823.0091266985974</v>
      </c>
    </row>
    <row r="29664" spans="1:6">
      <c r="A29664" s="8">
        <v>45600.854166666664</v>
      </c>
      <c r="B29664" s="8">
        <v>45600.864583333336</v>
      </c>
      <c r="C29664" s="21">
        <v>1381.2009667792229</v>
      </c>
      <c r="D29664" s="21">
        <v>1200.5672042053909</v>
      </c>
      <c r="E29664" s="21">
        <v>2962.2356960163743</v>
      </c>
      <c r="F29664" s="23">
        <v>5544.0038670009881</v>
      </c>
    </row>
    <row r="29665" spans="1:6">
      <c r="A29665" s="8">
        <v>45600.864583333336</v>
      </c>
      <c r="B29665" s="8">
        <v>45600.875</v>
      </c>
      <c r="C29665" s="21">
        <v>1381.7131759355746</v>
      </c>
      <c r="D29665" s="21">
        <v>1150.0825363312972</v>
      </c>
      <c r="E29665" s="21">
        <v>2843.5022293953316</v>
      </c>
      <c r="F29665" s="23">
        <v>5375.2979416622038</v>
      </c>
    </row>
    <row r="29666" spans="1:6">
      <c r="A29666" s="8">
        <v>45600.875</v>
      </c>
      <c r="B29666" s="8">
        <v>45600.885416666664</v>
      </c>
      <c r="C29666" s="21">
        <v>1329.0957366584485</v>
      </c>
      <c r="D29666" s="21">
        <v>1123.215502262321</v>
      </c>
      <c r="E29666" s="21">
        <v>2780.9648297506992</v>
      </c>
      <c r="F29666" s="23">
        <v>5233.2760686714682</v>
      </c>
    </row>
    <row r="29667" spans="1:6">
      <c r="A29667" s="8">
        <v>45600.885416666664</v>
      </c>
      <c r="B29667" s="8">
        <v>45600.895833333336</v>
      </c>
      <c r="C29667" s="21">
        <v>1283.872913813886</v>
      </c>
      <c r="D29667" s="21">
        <v>1104.6797106302427</v>
      </c>
      <c r="E29667" s="21">
        <v>2747.3436678154212</v>
      </c>
      <c r="F29667" s="23">
        <v>5135.8962922595501</v>
      </c>
    </row>
    <row r="29668" spans="1:6">
      <c r="A29668" s="8">
        <v>45600.895833333336</v>
      </c>
      <c r="B29668" s="8">
        <v>45600.90625</v>
      </c>
      <c r="C29668" s="21">
        <v>1265.0263742835155</v>
      </c>
      <c r="D29668" s="21">
        <v>1102.5061483437339</v>
      </c>
      <c r="E29668" s="21">
        <v>2758.8133109219539</v>
      </c>
      <c r="F29668" s="23">
        <v>5126.3458335492032</v>
      </c>
    </row>
    <row r="29669" spans="1:6">
      <c r="A29669" s="8">
        <v>45600.90625</v>
      </c>
      <c r="B29669" s="8">
        <v>45600.916666666664</v>
      </c>
      <c r="C29669" s="21">
        <v>1264.3647661187661</v>
      </c>
      <c r="D29669" s="21">
        <v>1084.0233178796132</v>
      </c>
      <c r="E29669" s="21">
        <v>2717.74600077382</v>
      </c>
      <c r="F29669" s="23">
        <v>5066.1340847721995</v>
      </c>
    </row>
    <row r="29670" spans="1:6">
      <c r="A29670" s="8">
        <v>45600.916666666664</v>
      </c>
      <c r="B29670" s="8">
        <v>45600.927083333336</v>
      </c>
      <c r="C29670" s="21">
        <v>1240.9580187640265</v>
      </c>
      <c r="D29670" s="21">
        <v>1061.3193146275876</v>
      </c>
      <c r="E29670" s="21">
        <v>2669.4151510430311</v>
      </c>
      <c r="F29670" s="23">
        <v>4971.6924844346449</v>
      </c>
    </row>
    <row r="29671" spans="1:6">
      <c r="A29671" s="8">
        <v>45600.927083333336</v>
      </c>
      <c r="B29671" s="8">
        <v>45600.9375</v>
      </c>
      <c r="C29671" s="21">
        <v>1210.3488052804059</v>
      </c>
      <c r="D29671" s="21">
        <v>1005.6602354755487</v>
      </c>
      <c r="E29671" s="21">
        <v>2536.7881642440962</v>
      </c>
      <c r="F29671" s="23">
        <v>4752.7972050000508</v>
      </c>
    </row>
    <row r="29672" spans="1:6">
      <c r="A29672" s="8">
        <v>45600.9375</v>
      </c>
      <c r="B29672" s="8">
        <v>45600.947916666664</v>
      </c>
      <c r="C29672" s="21">
        <v>1170.0300647946897</v>
      </c>
      <c r="D29672" s="21">
        <v>936.95863687170049</v>
      </c>
      <c r="E29672" s="21">
        <v>2378.4795649306507</v>
      </c>
      <c r="F29672" s="23">
        <v>4485.4682665970413</v>
      </c>
    </row>
    <row r="29673" spans="1:6">
      <c r="A29673" s="8">
        <v>45600.947916666664</v>
      </c>
      <c r="B29673" s="8">
        <v>45600.958333333336</v>
      </c>
      <c r="C29673" s="21">
        <v>1114.0669034523748</v>
      </c>
      <c r="D29673" s="21">
        <v>872.33290367883365</v>
      </c>
      <c r="E29673" s="21">
        <v>2227.2368343243384</v>
      </c>
      <c r="F29673" s="23">
        <v>4213.6366414555469</v>
      </c>
    </row>
    <row r="29674" spans="1:6">
      <c r="A29674" s="8">
        <v>45600.958333333336</v>
      </c>
      <c r="B29674" s="8">
        <v>45600.96875</v>
      </c>
      <c r="C29674" s="21">
        <v>1042.0744832130481</v>
      </c>
      <c r="D29674" s="21">
        <v>806.11909116766765</v>
      </c>
      <c r="E29674" s="21">
        <v>2064.7863079077733</v>
      </c>
      <c r="F29674" s="23">
        <v>3912.9798822884891</v>
      </c>
    </row>
    <row r="29675" spans="1:6">
      <c r="A29675" s="8">
        <v>45600.96875</v>
      </c>
      <c r="B29675" s="8">
        <v>45600.979166666664</v>
      </c>
      <c r="C29675" s="21">
        <v>1025.4797717439233</v>
      </c>
      <c r="D29675" s="21">
        <v>763.20767724552729</v>
      </c>
      <c r="E29675" s="21">
        <v>1963.4798468660565</v>
      </c>
      <c r="F29675" s="23">
        <v>3752.1672958555073</v>
      </c>
    </row>
    <row r="29676" spans="1:6">
      <c r="A29676" s="8">
        <v>45600.979166666664</v>
      </c>
      <c r="B29676" s="8">
        <v>45600.989583333336</v>
      </c>
      <c r="C29676" s="21">
        <v>980.26550946648513</v>
      </c>
      <c r="D29676" s="21">
        <v>719.98937558269745</v>
      </c>
      <c r="E29676" s="21">
        <v>1862.8460373145356</v>
      </c>
      <c r="F29676" s="23">
        <v>3563.1009223637184</v>
      </c>
    </row>
    <row r="29677" spans="1:6">
      <c r="A29677" s="8">
        <v>45600.989583333336</v>
      </c>
      <c r="B29677" s="8">
        <v>45601</v>
      </c>
      <c r="C29677" s="21">
        <v>959.42064842224568</v>
      </c>
      <c r="D29677" s="21">
        <v>680.20416721513675</v>
      </c>
      <c r="E29677" s="21">
        <v>1764.763678581498</v>
      </c>
      <c r="F29677" s="23">
        <v>3404.3884942188806</v>
      </c>
    </row>
    <row r="29678" spans="1:6">
      <c r="A29678" s="8">
        <v>45601</v>
      </c>
      <c r="B29678" s="8">
        <v>45601.010416666664</v>
      </c>
      <c r="C29678" s="21">
        <v>936.56532681063891</v>
      </c>
      <c r="D29678" s="21">
        <v>654.28230615083567</v>
      </c>
      <c r="E29678" s="21">
        <v>1698.2727888082738</v>
      </c>
      <c r="F29678" s="23">
        <v>3289.1204217697486</v>
      </c>
    </row>
    <row r="29679" spans="1:6">
      <c r="A29679" s="8">
        <v>45601.010416666664</v>
      </c>
      <c r="B29679" s="8">
        <v>45601.020833333336</v>
      </c>
      <c r="C29679" s="21">
        <v>939.53160200308309</v>
      </c>
      <c r="D29679" s="21">
        <v>631.8611078044537</v>
      </c>
      <c r="E29679" s="21">
        <v>1649.0917387857969</v>
      </c>
      <c r="F29679" s="23">
        <v>3220.4844485933336</v>
      </c>
    </row>
    <row r="29680" spans="1:6">
      <c r="A29680" s="8">
        <v>45601.020833333336</v>
      </c>
      <c r="B29680" s="8">
        <v>45601.03125</v>
      </c>
      <c r="C29680" s="21">
        <v>914.32087561418791</v>
      </c>
      <c r="D29680" s="21">
        <v>605.45462626696815</v>
      </c>
      <c r="E29680" s="21">
        <v>1586.0544513205971</v>
      </c>
      <c r="F29680" s="23">
        <v>3105.8299532017531</v>
      </c>
    </row>
    <row r="29681" spans="1:6">
      <c r="A29681" s="8">
        <v>45601.03125</v>
      </c>
      <c r="B29681" s="8">
        <v>45601.041666666664</v>
      </c>
      <c r="C29681" s="21">
        <v>913.23516322810519</v>
      </c>
      <c r="D29681" s="21">
        <v>585.21357594502422</v>
      </c>
      <c r="E29681" s="21">
        <v>1529.877955202287</v>
      </c>
      <c r="F29681" s="23">
        <v>3028.3266943754165</v>
      </c>
    </row>
    <row r="29682" spans="1:6">
      <c r="A29682" s="8">
        <v>45601.041666666664</v>
      </c>
      <c r="B29682" s="8">
        <v>45601.052083333336</v>
      </c>
      <c r="C29682" s="21">
        <v>892.29332617267119</v>
      </c>
      <c r="D29682" s="21">
        <v>576.89184346058335</v>
      </c>
      <c r="E29682" s="21">
        <v>1515.9437992765611</v>
      </c>
      <c r="F29682" s="23">
        <v>2985.1289689098157</v>
      </c>
    </row>
    <row r="29683" spans="1:6">
      <c r="A29683" s="8">
        <v>45601.052083333336</v>
      </c>
      <c r="B29683" s="8">
        <v>45601.0625</v>
      </c>
      <c r="C29683" s="21">
        <v>894.69970792364938</v>
      </c>
      <c r="D29683" s="21">
        <v>564.58034215540852</v>
      </c>
      <c r="E29683" s="21">
        <v>1480.5216883487637</v>
      </c>
      <c r="F29683" s="23">
        <v>2939.8017384278219</v>
      </c>
    </row>
    <row r="29684" spans="1:6">
      <c r="A29684" s="8">
        <v>45601.0625</v>
      </c>
      <c r="B29684" s="8">
        <v>45601.072916666664</v>
      </c>
      <c r="C29684" s="21">
        <v>874.0893595767011</v>
      </c>
      <c r="D29684" s="21">
        <v>554.42622951540579</v>
      </c>
      <c r="E29684" s="21">
        <v>1456.4244897720043</v>
      </c>
      <c r="F29684" s="23">
        <v>2884.9400788641115</v>
      </c>
    </row>
    <row r="29685" spans="1:6">
      <c r="A29685" s="8">
        <v>45601.072916666664</v>
      </c>
      <c r="B29685" s="8">
        <v>45601.083333333336</v>
      </c>
      <c r="C29685" s="21">
        <v>875.31650325424755</v>
      </c>
      <c r="D29685" s="21">
        <v>552.23571830113201</v>
      </c>
      <c r="E29685" s="21">
        <v>1446.8381863586228</v>
      </c>
      <c r="F29685" s="23">
        <v>2874.3904079140025</v>
      </c>
    </row>
    <row r="29686" spans="1:6">
      <c r="A29686" s="8">
        <v>45601.083333333336</v>
      </c>
      <c r="B29686" s="8">
        <v>45601.09375</v>
      </c>
      <c r="C29686" s="21">
        <v>876.17867843105364</v>
      </c>
      <c r="D29686" s="21">
        <v>551.88664611203376</v>
      </c>
      <c r="E29686" s="21">
        <v>1452.1804541016711</v>
      </c>
      <c r="F29686" s="23">
        <v>2880.2457786447585</v>
      </c>
    </row>
    <row r="29687" spans="1:6">
      <c r="A29687" s="8">
        <v>45601.09375</v>
      </c>
      <c r="B29687" s="8">
        <v>45601.104166666664</v>
      </c>
      <c r="C29687" s="21">
        <v>877.46098612495871</v>
      </c>
      <c r="D29687" s="21">
        <v>549.5434824754534</v>
      </c>
      <c r="E29687" s="21">
        <v>1445.1644875811485</v>
      </c>
      <c r="F29687" s="23">
        <v>2872.1689561815606</v>
      </c>
    </row>
    <row r="29688" spans="1:6">
      <c r="A29688" s="8">
        <v>45601.104166666664</v>
      </c>
      <c r="B29688" s="8">
        <v>45601.114583333336</v>
      </c>
      <c r="C29688" s="21">
        <v>878.99884532526426</v>
      </c>
      <c r="D29688" s="21">
        <v>549.36642053891205</v>
      </c>
      <c r="E29688" s="21">
        <v>1443.8505774393132</v>
      </c>
      <c r="F29688" s="23">
        <v>2872.2158433034892</v>
      </c>
    </row>
    <row r="29689" spans="1:6">
      <c r="A29689" s="8">
        <v>45601.114583333336</v>
      </c>
      <c r="B29689" s="8">
        <v>45601.125</v>
      </c>
      <c r="C29689" s="21">
        <v>853.23620905775579</v>
      </c>
      <c r="D29689" s="21">
        <v>552.9593239441781</v>
      </c>
      <c r="E29689" s="21">
        <v>1453.7376299199573</v>
      </c>
      <c r="F29689" s="23">
        <v>2859.9331629218914</v>
      </c>
    </row>
    <row r="29690" spans="1:6">
      <c r="A29690" s="8">
        <v>45601.125</v>
      </c>
      <c r="B29690" s="8">
        <v>45601.135416666664</v>
      </c>
      <c r="C29690" s="21">
        <v>854.04159479758573</v>
      </c>
      <c r="D29690" s="21">
        <v>553.34104490866093</v>
      </c>
      <c r="E29690" s="21">
        <v>1457.5596950735689</v>
      </c>
      <c r="F29690" s="23">
        <v>2864.9423347798156</v>
      </c>
    </row>
    <row r="29691" spans="1:6">
      <c r="A29691" s="8">
        <v>45601.135416666664</v>
      </c>
      <c r="B29691" s="8">
        <v>45601.145833333336</v>
      </c>
      <c r="C29691" s="21">
        <v>857.35179049767487</v>
      </c>
      <c r="D29691" s="21">
        <v>561.19180994687588</v>
      </c>
      <c r="E29691" s="21">
        <v>1474.262904833457</v>
      </c>
      <c r="F29691" s="23">
        <v>2892.8065052780075</v>
      </c>
    </row>
    <row r="29692" spans="1:6">
      <c r="A29692" s="8">
        <v>45601.145833333336</v>
      </c>
      <c r="B29692" s="8">
        <v>45601.15625</v>
      </c>
      <c r="C29692" s="21">
        <v>864.56110979643381</v>
      </c>
      <c r="D29692" s="21">
        <v>573.32677879509833</v>
      </c>
      <c r="E29692" s="21">
        <v>1502.510947834478</v>
      </c>
      <c r="F29692" s="23">
        <v>2940.3988364260103</v>
      </c>
    </row>
    <row r="29693" spans="1:6">
      <c r="A29693" s="8">
        <v>45601.15625</v>
      </c>
      <c r="B29693" s="8">
        <v>45601.166666666664</v>
      </c>
      <c r="C29693" s="21">
        <v>865.45576233399322</v>
      </c>
      <c r="D29693" s="21">
        <v>581.29792889891337</v>
      </c>
      <c r="E29693" s="21">
        <v>1521.8556594314437</v>
      </c>
      <c r="F29693" s="23">
        <v>2968.6093506643501</v>
      </c>
    </row>
    <row r="29694" spans="1:6">
      <c r="A29694" s="8">
        <v>45601.166666666664</v>
      </c>
      <c r="B29694" s="8">
        <v>45601.177083333336</v>
      </c>
      <c r="C29694" s="21">
        <v>908.74357402540477</v>
      </c>
      <c r="D29694" s="21">
        <v>606.19954488683584</v>
      </c>
      <c r="E29694" s="21">
        <v>1577.2361977879355</v>
      </c>
      <c r="F29694" s="23">
        <v>3092.1793167001761</v>
      </c>
    </row>
    <row r="29695" spans="1:6">
      <c r="A29695" s="8">
        <v>45601.177083333336</v>
      </c>
      <c r="B29695" s="8">
        <v>45601.1875</v>
      </c>
      <c r="C29695" s="21">
        <v>913.15292754797701</v>
      </c>
      <c r="D29695" s="21">
        <v>621.7693412995668</v>
      </c>
      <c r="E29695" s="21">
        <v>1619.6080170491091</v>
      </c>
      <c r="F29695" s="23">
        <v>3154.5302858966529</v>
      </c>
    </row>
    <row r="29696" spans="1:6">
      <c r="A29696" s="8">
        <v>45601.1875</v>
      </c>
      <c r="B29696" s="8">
        <v>45601.197916666664</v>
      </c>
      <c r="C29696" s="21">
        <v>949.38754798288539</v>
      </c>
      <c r="D29696" s="21">
        <v>641.70193746921768</v>
      </c>
      <c r="E29696" s="21">
        <v>1661.5379825607608</v>
      </c>
      <c r="F29696" s="23">
        <v>3252.6274680128636</v>
      </c>
    </row>
    <row r="29697" spans="1:6">
      <c r="A29697" s="8">
        <v>45601.197916666664</v>
      </c>
      <c r="B29697" s="8">
        <v>45601.208333333336</v>
      </c>
      <c r="C29697" s="21">
        <v>969.14609099173822</v>
      </c>
      <c r="D29697" s="21">
        <v>662.66111614429497</v>
      </c>
      <c r="E29697" s="21">
        <v>1710.9813498065814</v>
      </c>
      <c r="F29697" s="23">
        <v>3342.7885569426144</v>
      </c>
    </row>
    <row r="29698" spans="1:6">
      <c r="A29698" s="8">
        <v>45601.208333333336</v>
      </c>
      <c r="B29698" s="8">
        <v>45601.21875</v>
      </c>
      <c r="C29698" s="21">
        <v>1026.5328887129247</v>
      </c>
      <c r="D29698" s="21">
        <v>705.67542425641795</v>
      </c>
      <c r="E29698" s="21">
        <v>1805.244969277057</v>
      </c>
      <c r="F29698" s="23">
        <v>3537.4532822463998</v>
      </c>
    </row>
    <row r="29699" spans="1:6">
      <c r="A29699" s="8">
        <v>45601.21875</v>
      </c>
      <c r="B29699" s="8">
        <v>45601.229166666664</v>
      </c>
      <c r="C29699" s="21">
        <v>1053.3047373219702</v>
      </c>
      <c r="D29699" s="21">
        <v>727.14063341398287</v>
      </c>
      <c r="E29699" s="21">
        <v>1845.9488294235273</v>
      </c>
      <c r="F29699" s="23">
        <v>3626.3942001594805</v>
      </c>
    </row>
    <row r="29700" spans="1:6">
      <c r="A29700" s="8">
        <v>45601.229166666664</v>
      </c>
      <c r="B29700" s="8">
        <v>45601.239583333336</v>
      </c>
      <c r="C29700" s="21">
        <v>1092.2481709952988</v>
      </c>
      <c r="D29700" s="21">
        <v>771.98604008837242</v>
      </c>
      <c r="E29700" s="21">
        <v>1950.5778280082075</v>
      </c>
      <c r="F29700" s="23">
        <v>3814.8120390918784</v>
      </c>
    </row>
    <row r="29701" spans="1:6">
      <c r="A29701" s="8">
        <v>45601.239583333336</v>
      </c>
      <c r="B29701" s="8">
        <v>45601.25</v>
      </c>
      <c r="C29701" s="21">
        <v>1135.7561766846661</v>
      </c>
      <c r="D29701" s="21">
        <v>804.86693096841782</v>
      </c>
      <c r="E29701" s="21">
        <v>2017.2960869024312</v>
      </c>
      <c r="F29701" s="23">
        <v>3957.9191945555149</v>
      </c>
    </row>
    <row r="29702" spans="1:6">
      <c r="A29702" s="8">
        <v>45601.25</v>
      </c>
      <c r="B29702" s="8">
        <v>45601.260416666664</v>
      </c>
      <c r="C29702" s="21">
        <v>1222.7442056506693</v>
      </c>
      <c r="D29702" s="21">
        <v>855.38237574872983</v>
      </c>
      <c r="E29702" s="21">
        <v>2112.607000347657</v>
      </c>
      <c r="F29702" s="23">
        <v>4190.7335817470557</v>
      </c>
    </row>
    <row r="29703" spans="1:6">
      <c r="A29703" s="8">
        <v>45601.260416666664</v>
      </c>
      <c r="B29703" s="8">
        <v>45601.270833333336</v>
      </c>
      <c r="C29703" s="21">
        <v>1315.2007428764696</v>
      </c>
      <c r="D29703" s="21">
        <v>918.2246476548014</v>
      </c>
      <c r="E29703" s="21">
        <v>2253.5229520401499</v>
      </c>
      <c r="F29703" s="23">
        <v>4486.9483425714207</v>
      </c>
    </row>
    <row r="29704" spans="1:6">
      <c r="A29704" s="8">
        <v>45601.270833333336</v>
      </c>
      <c r="B29704" s="8">
        <v>45601.28125</v>
      </c>
      <c r="C29704" s="21">
        <v>1344.1838378381449</v>
      </c>
      <c r="D29704" s="21">
        <v>968.62758734834779</v>
      </c>
      <c r="E29704" s="21">
        <v>2372.0051086170902</v>
      </c>
      <c r="F29704" s="23">
        <v>4684.8165338035833</v>
      </c>
    </row>
    <row r="29705" spans="1:6">
      <c r="A29705" s="8">
        <v>45601.28125</v>
      </c>
      <c r="B29705" s="8">
        <v>45601.291666666664</v>
      </c>
      <c r="C29705" s="21">
        <v>1379.0113652066775</v>
      </c>
      <c r="D29705" s="21">
        <v>1016.9301680537139</v>
      </c>
      <c r="E29705" s="21">
        <v>2468.126175420758</v>
      </c>
      <c r="F29705" s="23">
        <v>4864.0677086811493</v>
      </c>
    </row>
    <row r="29706" spans="1:6">
      <c r="A29706" s="8">
        <v>45601.291666666664</v>
      </c>
      <c r="B29706" s="8">
        <v>45601.302083333336</v>
      </c>
      <c r="C29706" s="21">
        <v>1441.2480498259902</v>
      </c>
      <c r="D29706" s="21">
        <v>1080.9323867226537</v>
      </c>
      <c r="E29706" s="21">
        <v>2609.0175071433923</v>
      </c>
      <c r="F29706" s="23">
        <v>5131.1979436920365</v>
      </c>
    </row>
    <row r="29707" spans="1:6">
      <c r="A29707" s="8">
        <v>45601.302083333336</v>
      </c>
      <c r="B29707" s="8">
        <v>45601.3125</v>
      </c>
      <c r="C29707" s="21">
        <v>1475.1092528709987</v>
      </c>
      <c r="D29707" s="21">
        <v>1088.2433222230929</v>
      </c>
      <c r="E29707" s="21">
        <v>2627.5595856708269</v>
      </c>
      <c r="F29707" s="23">
        <v>5190.9121607649186</v>
      </c>
    </row>
    <row r="29708" spans="1:6">
      <c r="A29708" s="8">
        <v>45601.3125</v>
      </c>
      <c r="B29708" s="8">
        <v>45601.322916666664</v>
      </c>
      <c r="C29708" s="21">
        <v>1496.7690363733711</v>
      </c>
      <c r="D29708" s="21">
        <v>1107.8694428643264</v>
      </c>
      <c r="E29708" s="21">
        <v>2666.5139589084297</v>
      </c>
      <c r="F29708" s="23">
        <v>5271.1524381461277</v>
      </c>
    </row>
    <row r="29709" spans="1:6">
      <c r="A29709" s="8">
        <v>45601.322916666664</v>
      </c>
      <c r="B29709" s="8">
        <v>45601.333333333336</v>
      </c>
      <c r="C29709" s="21">
        <v>1519.5864326299043</v>
      </c>
      <c r="D29709" s="21">
        <v>1129.0831486119428</v>
      </c>
      <c r="E29709" s="21">
        <v>2700.9783302803489</v>
      </c>
      <c r="F29709" s="23">
        <v>5349.6479115221955</v>
      </c>
    </row>
    <row r="29710" spans="1:6">
      <c r="A29710" s="8">
        <v>45601.333333333336</v>
      </c>
      <c r="B29710" s="8">
        <v>45601.34375</v>
      </c>
      <c r="C29710" s="21">
        <v>1555.2806310621631</v>
      </c>
      <c r="D29710" s="21">
        <v>1194.3402712339403</v>
      </c>
      <c r="E29710" s="21">
        <v>2862.9987146016438</v>
      </c>
      <c r="F29710" s="23">
        <v>5612.6196168977476</v>
      </c>
    </row>
    <row r="29711" spans="1:6">
      <c r="A29711" s="8">
        <v>45601.34375</v>
      </c>
      <c r="B29711" s="8">
        <v>45601.354166666664</v>
      </c>
      <c r="C29711" s="21">
        <v>1529.2455110684114</v>
      </c>
      <c r="D29711" s="21">
        <v>1191.5603026837734</v>
      </c>
      <c r="E29711" s="21">
        <v>2894.4201808157732</v>
      </c>
      <c r="F29711" s="23">
        <v>5615.225994567958</v>
      </c>
    </row>
    <row r="29712" spans="1:6">
      <c r="A29712" s="8">
        <v>45601.354166666664</v>
      </c>
      <c r="B29712" s="8">
        <v>45601.364583333336</v>
      </c>
      <c r="C29712" s="21">
        <v>1518.3469371782091</v>
      </c>
      <c r="D29712" s="21">
        <v>1195.4567205613591</v>
      </c>
      <c r="E29712" s="21">
        <v>2924.0344225494923</v>
      </c>
      <c r="F29712" s="23">
        <v>5637.8380802890606</v>
      </c>
    </row>
    <row r="29713" spans="1:6">
      <c r="A29713" s="8">
        <v>45601.364583333336</v>
      </c>
      <c r="B29713" s="8">
        <v>45601.375</v>
      </c>
      <c r="C29713" s="21">
        <v>1525.0850696180953</v>
      </c>
      <c r="D29713" s="21">
        <v>1192.3501195209628</v>
      </c>
      <c r="E29713" s="21">
        <v>2941.9103234739141</v>
      </c>
      <c r="F29713" s="23">
        <v>5659.345512612972</v>
      </c>
    </row>
    <row r="29714" spans="1:6">
      <c r="A29714" s="8">
        <v>45601.375</v>
      </c>
      <c r="B29714" s="8">
        <v>45601.385416666664</v>
      </c>
      <c r="C29714" s="21">
        <v>1489.6444117049684</v>
      </c>
      <c r="D29714" s="21">
        <v>1185.9525088554831</v>
      </c>
      <c r="E29714" s="21">
        <v>2972.4690066276266</v>
      </c>
      <c r="F29714" s="23">
        <v>5648.0659271880777</v>
      </c>
    </row>
    <row r="29715" spans="1:6">
      <c r="A29715" s="8">
        <v>45601.385416666664</v>
      </c>
      <c r="B29715" s="8">
        <v>45601.395833333336</v>
      </c>
      <c r="C29715" s="21">
        <v>1467.0171628799785</v>
      </c>
      <c r="D29715" s="21">
        <v>1163.0818596114011</v>
      </c>
      <c r="E29715" s="21">
        <v>2936.036860938822</v>
      </c>
      <c r="F29715" s="23">
        <v>5566.1358834302009</v>
      </c>
    </row>
    <row r="29716" spans="1:6">
      <c r="A29716" s="8">
        <v>45601.395833333336</v>
      </c>
      <c r="B29716" s="8">
        <v>45601.40625</v>
      </c>
      <c r="C29716" s="21">
        <v>1470.9886022139506</v>
      </c>
      <c r="D29716" s="21">
        <v>1141.9673813345482</v>
      </c>
      <c r="E29716" s="21">
        <v>2933.7554228912281</v>
      </c>
      <c r="F29716" s="23">
        <v>5546.7114064397265</v>
      </c>
    </row>
    <row r="29717" spans="1:6">
      <c r="A29717" s="8">
        <v>45601.40625</v>
      </c>
      <c r="B29717" s="8">
        <v>45601.416666666664</v>
      </c>
      <c r="C29717" s="21">
        <v>1470.7464537798649</v>
      </c>
      <c r="D29717" s="21">
        <v>1135.6348965470931</v>
      </c>
      <c r="E29717" s="21">
        <v>2952.0862560173082</v>
      </c>
      <c r="F29717" s="23">
        <v>5558.4676063442657</v>
      </c>
    </row>
    <row r="29718" spans="1:6">
      <c r="A29718" s="8">
        <v>45601.416666666664</v>
      </c>
      <c r="B29718" s="8">
        <v>45601.427083333336</v>
      </c>
      <c r="C29718" s="21">
        <v>1406.9791495933578</v>
      </c>
      <c r="D29718" s="21">
        <v>1129.4118477475733</v>
      </c>
      <c r="E29718" s="21">
        <v>2967.8694845789155</v>
      </c>
      <c r="F29718" s="23">
        <v>5504.2604819198459</v>
      </c>
    </row>
    <row r="29719" spans="1:6">
      <c r="A29719" s="8">
        <v>45601.427083333336</v>
      </c>
      <c r="B29719" s="8">
        <v>45601.4375</v>
      </c>
      <c r="C29719" s="21">
        <v>1386.5332017955043</v>
      </c>
      <c r="D29719" s="21">
        <v>1113.1926982203788</v>
      </c>
      <c r="E29719" s="21">
        <v>2963.7644349069092</v>
      </c>
      <c r="F29719" s="23">
        <v>5463.4903349227916</v>
      </c>
    </row>
    <row r="29720" spans="1:6">
      <c r="A29720" s="8">
        <v>45601.4375</v>
      </c>
      <c r="B29720" s="8">
        <v>45601.447916666664</v>
      </c>
      <c r="C29720" s="21">
        <v>1391.4772963486707</v>
      </c>
      <c r="D29720" s="21">
        <v>1106.8318277026526</v>
      </c>
      <c r="E29720" s="21">
        <v>2963.8108719400293</v>
      </c>
      <c r="F29720" s="23">
        <v>5462.119995991352</v>
      </c>
    </row>
    <row r="29721" spans="1:6">
      <c r="A29721" s="8">
        <v>45601.447916666664</v>
      </c>
      <c r="B29721" s="8">
        <v>45601.458333333336</v>
      </c>
      <c r="C29721" s="21">
        <v>1392.0019084861101</v>
      </c>
      <c r="D29721" s="21">
        <v>1097.0685344351059</v>
      </c>
      <c r="E29721" s="21">
        <v>2973.3661982209496</v>
      </c>
      <c r="F29721" s="23">
        <v>5462.4366411421652</v>
      </c>
    </row>
    <row r="29722" spans="1:6">
      <c r="A29722" s="8">
        <v>45601.458333333336</v>
      </c>
      <c r="B29722" s="8">
        <v>45601.46875</v>
      </c>
      <c r="C29722" s="21">
        <v>1376.1338826566232</v>
      </c>
      <c r="D29722" s="21">
        <v>1117.4898832894382</v>
      </c>
      <c r="E29722" s="21">
        <v>3047.217520533643</v>
      </c>
      <c r="F29722" s="23">
        <v>5540.8412864797046</v>
      </c>
    </row>
    <row r="29723" spans="1:6">
      <c r="A29723" s="8">
        <v>45601.46875</v>
      </c>
      <c r="B29723" s="8">
        <v>45601.479166666664</v>
      </c>
      <c r="C29723" s="21">
        <v>1395.3175473302865</v>
      </c>
      <c r="D29723" s="21">
        <v>1139.3372864469545</v>
      </c>
      <c r="E29723" s="21">
        <v>3105.0740291262177</v>
      </c>
      <c r="F29723" s="23">
        <v>5639.7288629034592</v>
      </c>
    </row>
    <row r="29724" spans="1:6">
      <c r="A29724" s="8">
        <v>45601.479166666664</v>
      </c>
      <c r="B29724" s="8">
        <v>45601.489583333336</v>
      </c>
      <c r="C29724" s="21">
        <v>1387.7135425357144</v>
      </c>
      <c r="D29724" s="21">
        <v>1150.2029083978875</v>
      </c>
      <c r="E29724" s="21">
        <v>3147.0429902841138</v>
      </c>
      <c r="F29724" s="23">
        <v>5684.9594412177157</v>
      </c>
    </row>
    <row r="29725" spans="1:6">
      <c r="A29725" s="8">
        <v>45601.489583333336</v>
      </c>
      <c r="B29725" s="8">
        <v>45601.5</v>
      </c>
      <c r="C29725" s="21">
        <v>1395.3248702196879</v>
      </c>
      <c r="D29725" s="21">
        <v>1160.520594910585</v>
      </c>
      <c r="E29725" s="21">
        <v>3182.130043308428</v>
      </c>
      <c r="F29725" s="23">
        <v>5737.9755084387007</v>
      </c>
    </row>
    <row r="29726" spans="1:6">
      <c r="A29726" s="8">
        <v>45601.5</v>
      </c>
      <c r="B29726" s="8">
        <v>45601.510416666664</v>
      </c>
      <c r="C29726" s="21">
        <v>1355.8553661902447</v>
      </c>
      <c r="D29726" s="21">
        <v>1159.7560348829577</v>
      </c>
      <c r="E29726" s="21">
        <v>3179.2002704705128</v>
      </c>
      <c r="F29726" s="23">
        <v>5694.8116715437154</v>
      </c>
    </row>
    <row r="29727" spans="1:6">
      <c r="A29727" s="8">
        <v>45601.510416666664</v>
      </c>
      <c r="B29727" s="8">
        <v>45601.520833333336</v>
      </c>
      <c r="C29727" s="21">
        <v>1350.1646155971225</v>
      </c>
      <c r="D29727" s="21">
        <v>1151.9056184814083</v>
      </c>
      <c r="E29727" s="21">
        <v>3158.1170020457198</v>
      </c>
      <c r="F29727" s="23">
        <v>5660.1872361242513</v>
      </c>
    </row>
    <row r="29728" spans="1:6">
      <c r="A29728" s="8">
        <v>45601.520833333336</v>
      </c>
      <c r="B29728" s="8">
        <v>45601.53125</v>
      </c>
      <c r="C29728" s="21">
        <v>1348.1144156265668</v>
      </c>
      <c r="D29728" s="21">
        <v>1121.341984652121</v>
      </c>
      <c r="E29728" s="21">
        <v>3080.967287912647</v>
      </c>
      <c r="F29728" s="23">
        <v>5550.4236881913348</v>
      </c>
    </row>
    <row r="29729" spans="1:6">
      <c r="A29729" s="8">
        <v>45601.53125</v>
      </c>
      <c r="B29729" s="8">
        <v>45601.541666666664</v>
      </c>
      <c r="C29729" s="21">
        <v>1340.3103217694197</v>
      </c>
      <c r="D29729" s="21">
        <v>1101.6486743459645</v>
      </c>
      <c r="E29729" s="21">
        <v>3067.9612448842936</v>
      </c>
      <c r="F29729" s="23">
        <v>5509.9202409996778</v>
      </c>
    </row>
    <row r="29730" spans="1:6">
      <c r="A29730" s="8">
        <v>45601.541666666664</v>
      </c>
      <c r="B29730" s="8">
        <v>45601.552083333336</v>
      </c>
      <c r="C29730" s="21">
        <v>1339.3748902779034</v>
      </c>
      <c r="D29730" s="21">
        <v>1073.2491631357523</v>
      </c>
      <c r="E29730" s="21">
        <v>3034.3770817672648</v>
      </c>
      <c r="F29730" s="23">
        <v>5447.0011351809208</v>
      </c>
    </row>
    <row r="29731" spans="1:6">
      <c r="A29731" s="8">
        <v>45601.552083333336</v>
      </c>
      <c r="B29731" s="8">
        <v>45601.5625</v>
      </c>
      <c r="C29731" s="21">
        <v>1317.9946991555967</v>
      </c>
      <c r="D29731" s="21">
        <v>1071.4734015246909</v>
      </c>
      <c r="E29731" s="21">
        <v>3024.0874362659529</v>
      </c>
      <c r="F29731" s="23">
        <v>5413.55553694624</v>
      </c>
    </row>
    <row r="29732" spans="1:6">
      <c r="A29732" s="8">
        <v>45601.5625</v>
      </c>
      <c r="B29732" s="8">
        <v>45601.572916666664</v>
      </c>
      <c r="C29732" s="21">
        <v>1315.085603912526</v>
      </c>
      <c r="D29732" s="21">
        <v>1079.2464196567689</v>
      </c>
      <c r="E29732" s="21">
        <v>2993.5415355680325</v>
      </c>
      <c r="F29732" s="23">
        <v>5387.8735591373279</v>
      </c>
    </row>
    <row r="29733" spans="1:6">
      <c r="A29733" s="8">
        <v>45601.572916666664</v>
      </c>
      <c r="B29733" s="8">
        <v>45601.583333333336</v>
      </c>
      <c r="C29733" s="21">
        <v>1308.4353364114277</v>
      </c>
      <c r="D29733" s="21">
        <v>1072.2666346792564</v>
      </c>
      <c r="E29733" s="21">
        <v>2942.945078871141</v>
      </c>
      <c r="F29733" s="23">
        <v>5323.6470499618254</v>
      </c>
    </row>
    <row r="29734" spans="1:6">
      <c r="A29734" s="8">
        <v>45601.583333333336</v>
      </c>
      <c r="B29734" s="8">
        <v>45601.59375</v>
      </c>
      <c r="C29734" s="21">
        <v>1317.2660701460345</v>
      </c>
      <c r="D29734" s="21">
        <v>1068.4459808508725</v>
      </c>
      <c r="E29734" s="21">
        <v>2876.2307430735023</v>
      </c>
      <c r="F29734" s="23">
        <v>5261.9427940704099</v>
      </c>
    </row>
    <row r="29735" spans="1:6">
      <c r="A29735" s="8">
        <v>45601.59375</v>
      </c>
      <c r="B29735" s="8">
        <v>45601.604166666664</v>
      </c>
      <c r="C29735" s="21">
        <v>1317.4560223820972</v>
      </c>
      <c r="D29735" s="21">
        <v>1076.0661811386399</v>
      </c>
      <c r="E29735" s="21">
        <v>2848.902110452585</v>
      </c>
      <c r="F29735" s="23">
        <v>5242.4243139733226</v>
      </c>
    </row>
    <row r="29736" spans="1:6">
      <c r="A29736" s="8">
        <v>45601.604166666664</v>
      </c>
      <c r="B29736" s="8">
        <v>45601.614583333336</v>
      </c>
      <c r="C29736" s="21">
        <v>1324.1793288020776</v>
      </c>
      <c r="D29736" s="21">
        <v>1093.3017381400773</v>
      </c>
      <c r="E29736" s="21">
        <v>2842.601247623732</v>
      </c>
      <c r="F29736" s="23">
        <v>5260.0823145658869</v>
      </c>
    </row>
    <row r="29737" spans="1:6">
      <c r="A29737" s="8">
        <v>45601.614583333336</v>
      </c>
      <c r="B29737" s="8">
        <v>45601.625</v>
      </c>
      <c r="C29737" s="21">
        <v>1313.7585960639449</v>
      </c>
      <c r="D29737" s="21">
        <v>1108.9167480181272</v>
      </c>
      <c r="E29737" s="21">
        <v>2883.9045696961289</v>
      </c>
      <c r="F29737" s="23">
        <v>5306.5799137782014</v>
      </c>
    </row>
    <row r="29738" spans="1:6">
      <c r="A29738" s="8">
        <v>45601.625</v>
      </c>
      <c r="B29738" s="8">
        <v>45601.635416666664</v>
      </c>
      <c r="C29738" s="21">
        <v>1340.171098825047</v>
      </c>
      <c r="D29738" s="21">
        <v>1132.0069351442148</v>
      </c>
      <c r="E29738" s="21">
        <v>2893.9950973524042</v>
      </c>
      <c r="F29738" s="23">
        <v>5366.173131321666</v>
      </c>
    </row>
    <row r="29739" spans="1:6">
      <c r="A29739" s="8">
        <v>45601.635416666664</v>
      </c>
      <c r="B29739" s="8">
        <v>45601.645833333336</v>
      </c>
      <c r="C29739" s="21">
        <v>1361.7684705821889</v>
      </c>
      <c r="D29739" s="21">
        <v>1154.6160734523207</v>
      </c>
      <c r="E29739" s="21">
        <v>2903.0302279797897</v>
      </c>
      <c r="F29739" s="23">
        <v>5419.4147720142992</v>
      </c>
    </row>
    <row r="29740" spans="1:6">
      <c r="A29740" s="8">
        <v>45601.645833333336</v>
      </c>
      <c r="B29740" s="8">
        <v>45601.65625</v>
      </c>
      <c r="C29740" s="21">
        <v>1369.3884553178407</v>
      </c>
      <c r="D29740" s="21">
        <v>1178.0137857841296</v>
      </c>
      <c r="E29740" s="21">
        <v>2942.5157636941199</v>
      </c>
      <c r="F29740" s="23">
        <v>5489.9180047960908</v>
      </c>
    </row>
    <row r="29741" spans="1:6">
      <c r="A29741" s="8">
        <v>45601.65625</v>
      </c>
      <c r="B29741" s="8">
        <v>45601.666666666664</v>
      </c>
      <c r="C29741" s="21">
        <v>1395.4172570165424</v>
      </c>
      <c r="D29741" s="21">
        <v>1216.2491268635672</v>
      </c>
      <c r="E29741" s="21">
        <v>2996.5076532455055</v>
      </c>
      <c r="F29741" s="23">
        <v>5608.1740371256146</v>
      </c>
    </row>
    <row r="29742" spans="1:6">
      <c r="A29742" s="8">
        <v>45601.666666666664</v>
      </c>
      <c r="B29742" s="8">
        <v>45601.677083333336</v>
      </c>
      <c r="C29742" s="21">
        <v>1464.9808352482933</v>
      </c>
      <c r="D29742" s="21">
        <v>1264.5479590399232</v>
      </c>
      <c r="E29742" s="21">
        <v>3091.0044066367291</v>
      </c>
      <c r="F29742" s="23">
        <v>5820.533200924945</v>
      </c>
    </row>
    <row r="29743" spans="1:6">
      <c r="A29743" s="8">
        <v>45601.677083333336</v>
      </c>
      <c r="B29743" s="8">
        <v>45601.6875</v>
      </c>
      <c r="C29743" s="21">
        <v>1484.041325300499</v>
      </c>
      <c r="D29743" s="21">
        <v>1305.6523031817339</v>
      </c>
      <c r="E29743" s="21">
        <v>3179.4645595351953</v>
      </c>
      <c r="F29743" s="23">
        <v>5969.158188017429</v>
      </c>
    </row>
    <row r="29744" spans="1:6">
      <c r="A29744" s="8">
        <v>45601.6875</v>
      </c>
      <c r="B29744" s="8">
        <v>45601.697916666664</v>
      </c>
      <c r="C29744" s="21">
        <v>1505.6558593028979</v>
      </c>
      <c r="D29744" s="21">
        <v>1347.2881158383086</v>
      </c>
      <c r="E29744" s="21">
        <v>3280.3781861967082</v>
      </c>
      <c r="F29744" s="23">
        <v>6133.3221613379146</v>
      </c>
    </row>
    <row r="29745" spans="1:6">
      <c r="A29745" s="8">
        <v>45601.697916666664</v>
      </c>
      <c r="B29745" s="8">
        <v>45601.708333333336</v>
      </c>
      <c r="C29745" s="21">
        <v>1523.086895563164</v>
      </c>
      <c r="D29745" s="21">
        <v>1397.3694175282922</v>
      </c>
      <c r="E29745" s="21">
        <v>3398.0259080147835</v>
      </c>
      <c r="F29745" s="23">
        <v>6318.4822211062401</v>
      </c>
    </row>
    <row r="29746" spans="1:6">
      <c r="A29746" s="8">
        <v>45601.708333333336</v>
      </c>
      <c r="B29746" s="8">
        <v>45601.71875</v>
      </c>
      <c r="C29746" s="21">
        <v>1615.4075305488007</v>
      </c>
      <c r="D29746" s="21">
        <v>1551.2345688038527</v>
      </c>
      <c r="E29746" s="21">
        <v>3745.7826465414018</v>
      </c>
      <c r="F29746" s="23">
        <v>6912.4247458940554</v>
      </c>
    </row>
    <row r="29747" spans="1:6">
      <c r="A29747" s="8">
        <v>45601.71875</v>
      </c>
      <c r="B29747" s="8">
        <v>45601.729166666664</v>
      </c>
      <c r="C29747" s="21">
        <v>1672.5275553618262</v>
      </c>
      <c r="D29747" s="21">
        <v>1642.0363580496755</v>
      </c>
      <c r="E29747" s="21">
        <v>3964.1204665913924</v>
      </c>
      <c r="F29747" s="23">
        <v>7278.6843800028946</v>
      </c>
    </row>
    <row r="29748" spans="1:6">
      <c r="A29748" s="8">
        <v>45601.729166666664</v>
      </c>
      <c r="B29748" s="8">
        <v>45601.739583333336</v>
      </c>
      <c r="C29748" s="21">
        <v>1687.8285143990242</v>
      </c>
      <c r="D29748" s="21">
        <v>1680.7056192245386</v>
      </c>
      <c r="E29748" s="21">
        <v>4053.2407990964407</v>
      </c>
      <c r="F29748" s="23">
        <v>7421.7749327200036</v>
      </c>
    </row>
    <row r="29749" spans="1:6">
      <c r="A29749" s="8">
        <v>45601.739583333336</v>
      </c>
      <c r="B29749" s="8">
        <v>45601.75</v>
      </c>
      <c r="C29749" s="21">
        <v>1704.1385211366212</v>
      </c>
      <c r="D29749" s="21">
        <v>1703.7555097957006</v>
      </c>
      <c r="E29749" s="21">
        <v>4110.3358130198812</v>
      </c>
      <c r="F29749" s="23">
        <v>7518.2298439522028</v>
      </c>
    </row>
    <row r="29750" spans="1:6">
      <c r="A29750" s="8">
        <v>45601.75</v>
      </c>
      <c r="B29750" s="8">
        <v>45601.760416666664</v>
      </c>
      <c r="C29750" s="21">
        <v>1715.3515211342378</v>
      </c>
      <c r="D29750" s="21">
        <v>1723.8497911709949</v>
      </c>
      <c r="E29750" s="21">
        <v>4157.2020341754769</v>
      </c>
      <c r="F29750" s="23">
        <v>7596.4033464807098</v>
      </c>
    </row>
    <row r="29751" spans="1:6">
      <c r="A29751" s="8">
        <v>45601.760416666664</v>
      </c>
      <c r="B29751" s="8">
        <v>45601.770833333336</v>
      </c>
      <c r="C29751" s="21">
        <v>1719.9823965332691</v>
      </c>
      <c r="D29751" s="21">
        <v>1735.1934302562524</v>
      </c>
      <c r="E29751" s="21">
        <v>4183.2544037135558</v>
      </c>
      <c r="F29751" s="23">
        <v>7638.4302305030778</v>
      </c>
    </row>
    <row r="29752" spans="1:6">
      <c r="A29752" s="8">
        <v>45601.770833333336</v>
      </c>
      <c r="B29752" s="8">
        <v>45601.78125</v>
      </c>
      <c r="C29752" s="21">
        <v>1717.138063512805</v>
      </c>
      <c r="D29752" s="21">
        <v>1724.2392579613561</v>
      </c>
      <c r="E29752" s="21">
        <v>4155.4266943060675</v>
      </c>
      <c r="F29752" s="23">
        <v>7596.8040157802288</v>
      </c>
    </row>
    <row r="29753" spans="1:6">
      <c r="A29753" s="8">
        <v>45601.78125</v>
      </c>
      <c r="B29753" s="8">
        <v>45601.791666666664</v>
      </c>
      <c r="C29753" s="21">
        <v>1691.1198157492865</v>
      </c>
      <c r="D29753" s="21">
        <v>1708.4983618579058</v>
      </c>
      <c r="E29753" s="21">
        <v>4119.8204167467629</v>
      </c>
      <c r="F29753" s="23">
        <v>7519.4385943539555</v>
      </c>
    </row>
    <row r="29754" spans="1:6">
      <c r="A29754" s="8">
        <v>45601.791666666664</v>
      </c>
      <c r="B29754" s="8">
        <v>45601.802083333336</v>
      </c>
      <c r="C29754" s="21">
        <v>1605.5220787473829</v>
      </c>
      <c r="D29754" s="21">
        <v>1634.2177897151673</v>
      </c>
      <c r="E29754" s="21">
        <v>3962.1130433155568</v>
      </c>
      <c r="F29754" s="23">
        <v>7201.8529117781072</v>
      </c>
    </row>
    <row r="29755" spans="1:6">
      <c r="A29755" s="8">
        <v>45601.802083333336</v>
      </c>
      <c r="B29755" s="8">
        <v>45601.8125</v>
      </c>
      <c r="C29755" s="21">
        <v>1577.9404695704015</v>
      </c>
      <c r="D29755" s="21">
        <v>1599.4295469771268</v>
      </c>
      <c r="E29755" s="21">
        <v>3884.6579989096886</v>
      </c>
      <c r="F29755" s="23">
        <v>7062.0280154572174</v>
      </c>
    </row>
    <row r="29756" spans="1:6">
      <c r="A29756" s="8">
        <v>45601.8125</v>
      </c>
      <c r="B29756" s="8">
        <v>45601.822916666664</v>
      </c>
      <c r="C29756" s="21">
        <v>1556.92060319912</v>
      </c>
      <c r="D29756" s="21">
        <v>1543.8537903644042</v>
      </c>
      <c r="E29756" s="21">
        <v>3757.4322399896078</v>
      </c>
      <c r="F29756" s="23">
        <v>6858.2066335531326</v>
      </c>
    </row>
    <row r="29757" spans="1:6">
      <c r="A29757" s="8">
        <v>45601.822916666664</v>
      </c>
      <c r="B29757" s="8">
        <v>45601.833333333336</v>
      </c>
      <c r="C29757" s="21">
        <v>1511.2312544886879</v>
      </c>
      <c r="D29757" s="21">
        <v>1509.623470944879</v>
      </c>
      <c r="E29757" s="21">
        <v>3666.0124944227009</v>
      </c>
      <c r="F29757" s="23">
        <v>6686.8672198562681</v>
      </c>
    </row>
    <row r="29758" spans="1:6">
      <c r="A29758" s="8">
        <v>45601.833333333336</v>
      </c>
      <c r="B29758" s="8">
        <v>45601.84375</v>
      </c>
      <c r="C29758" s="21">
        <v>1453.784449754135</v>
      </c>
      <c r="D29758" s="21">
        <v>1427.5078749289241</v>
      </c>
      <c r="E29758" s="21">
        <v>3486.3482290733964</v>
      </c>
      <c r="F29758" s="23">
        <v>6367.6405537564551</v>
      </c>
    </row>
    <row r="29759" spans="1:6">
      <c r="A29759" s="8">
        <v>45601.84375</v>
      </c>
      <c r="B29759" s="8">
        <v>45601.854166666664</v>
      </c>
      <c r="C29759" s="21">
        <v>1432.255707354378</v>
      </c>
      <c r="D29759" s="21">
        <v>1358.5590130129865</v>
      </c>
      <c r="E29759" s="21">
        <v>3333.9423689974692</v>
      </c>
      <c r="F29759" s="23">
        <v>6124.7570893648335</v>
      </c>
    </row>
    <row r="29760" spans="1:6">
      <c r="A29760" s="8">
        <v>45601.854166666664</v>
      </c>
      <c r="B29760" s="8">
        <v>45601.864583333336</v>
      </c>
      <c r="C29760" s="21">
        <v>1386.1803853924221</v>
      </c>
      <c r="D29760" s="21">
        <v>1296.2327839297241</v>
      </c>
      <c r="E29760" s="21">
        <v>3187.6957260070676</v>
      </c>
      <c r="F29760" s="23">
        <v>5870.1088953292137</v>
      </c>
    </row>
    <row r="29761" spans="1:6">
      <c r="A29761" s="8">
        <v>45601.864583333336</v>
      </c>
      <c r="B29761" s="8">
        <v>45601.875</v>
      </c>
      <c r="C29761" s="21">
        <v>1347.7589574992319</v>
      </c>
      <c r="D29761" s="21">
        <v>1236.9628639624789</v>
      </c>
      <c r="E29761" s="21">
        <v>3037.3374578866174</v>
      </c>
      <c r="F29761" s="23">
        <v>5622.0592793483283</v>
      </c>
    </row>
    <row r="29762" spans="1:6">
      <c r="A29762" s="8">
        <v>45601.875</v>
      </c>
      <c r="B29762" s="8">
        <v>45601.885416666664</v>
      </c>
      <c r="C29762" s="21">
        <v>1307.3816945553485</v>
      </c>
      <c r="D29762" s="21">
        <v>1200.2227494088186</v>
      </c>
      <c r="E29762" s="21">
        <v>2953.6213517351543</v>
      </c>
      <c r="F29762" s="23">
        <v>5461.2257956993217</v>
      </c>
    </row>
    <row r="29763" spans="1:6">
      <c r="A29763" s="8">
        <v>45601.885416666664</v>
      </c>
      <c r="B29763" s="8">
        <v>45601.895833333336</v>
      </c>
      <c r="C29763" s="21">
        <v>1283.8345263154615</v>
      </c>
      <c r="D29763" s="21">
        <v>1169.0825051515094</v>
      </c>
      <c r="E29763" s="21">
        <v>2895.3322463055692</v>
      </c>
      <c r="F29763" s="23">
        <v>5348.2492777725402</v>
      </c>
    </row>
    <row r="29764" spans="1:6">
      <c r="A29764" s="8">
        <v>45601.895833333336</v>
      </c>
      <c r="B29764" s="8">
        <v>45601.90625</v>
      </c>
      <c r="C29764" s="21">
        <v>1269.8053356244861</v>
      </c>
      <c r="D29764" s="21">
        <v>1171.9850056654207</v>
      </c>
      <c r="E29764" s="21">
        <v>2906.2690567548348</v>
      </c>
      <c r="F29764" s="23">
        <v>5348.0593980447411</v>
      </c>
    </row>
    <row r="29765" spans="1:6">
      <c r="A29765" s="8">
        <v>45601.90625</v>
      </c>
      <c r="B29765" s="8">
        <v>45601.916666666664</v>
      </c>
      <c r="C29765" s="21">
        <v>1254.1792927664542</v>
      </c>
      <c r="D29765" s="21">
        <v>1143.4373505961173</v>
      </c>
      <c r="E29765" s="21">
        <v>2839.1475566029039</v>
      </c>
      <c r="F29765" s="23">
        <v>5236.7641999654752</v>
      </c>
    </row>
    <row r="29766" spans="1:6">
      <c r="A29766" s="8">
        <v>45601.916666666664</v>
      </c>
      <c r="B29766" s="8">
        <v>45601.927083333336</v>
      </c>
      <c r="C29766" s="21">
        <v>1227.7653643987821</v>
      </c>
      <c r="D29766" s="21">
        <v>1134.3761146929917</v>
      </c>
      <c r="E29766" s="21">
        <v>2824.6156766657245</v>
      </c>
      <c r="F29766" s="23">
        <v>5186.7571557574984</v>
      </c>
    </row>
    <row r="29767" spans="1:6">
      <c r="A29767" s="8">
        <v>45601.927083333336</v>
      </c>
      <c r="B29767" s="8">
        <v>45601.9375</v>
      </c>
      <c r="C29767" s="21">
        <v>1191.6583515575221</v>
      </c>
      <c r="D29767" s="21">
        <v>1071.9688911190394</v>
      </c>
      <c r="E29767" s="21">
        <v>2687.7318938685603</v>
      </c>
      <c r="F29767" s="23">
        <v>4951.3591365451221</v>
      </c>
    </row>
    <row r="29768" spans="1:6">
      <c r="A29768" s="8">
        <v>45601.9375</v>
      </c>
      <c r="B29768" s="8">
        <v>45601.947916666664</v>
      </c>
      <c r="C29768" s="21">
        <v>1149.5963664989497</v>
      </c>
      <c r="D29768" s="21">
        <v>997.72512118473855</v>
      </c>
      <c r="E29768" s="21">
        <v>2515.4365762174216</v>
      </c>
      <c r="F29768" s="23">
        <v>4662.7580639011103</v>
      </c>
    </row>
    <row r="29769" spans="1:6">
      <c r="A29769" s="8">
        <v>45601.947916666664</v>
      </c>
      <c r="B29769" s="8">
        <v>45601.958333333336</v>
      </c>
      <c r="C29769" s="21">
        <v>1125.5098549797276</v>
      </c>
      <c r="D29769" s="21">
        <v>930.08536157560047</v>
      </c>
      <c r="E29769" s="21">
        <v>2353.6661533121023</v>
      </c>
      <c r="F29769" s="23">
        <v>4409.2613698674304</v>
      </c>
    </row>
    <row r="29770" spans="1:6">
      <c r="A29770" s="8">
        <v>45601.958333333336</v>
      </c>
      <c r="B29770" s="8">
        <v>45601.96875</v>
      </c>
      <c r="C29770" s="21">
        <v>1076.4212314106546</v>
      </c>
      <c r="D29770" s="21">
        <v>868.94622006883333</v>
      </c>
      <c r="E29770" s="21">
        <v>2211.3588832418718</v>
      </c>
      <c r="F29770" s="23">
        <v>4156.7263347213593</v>
      </c>
    </row>
    <row r="29771" spans="1:6">
      <c r="A29771" s="8">
        <v>45601.96875</v>
      </c>
      <c r="B29771" s="8">
        <v>45601.979166666664</v>
      </c>
      <c r="C29771" s="21">
        <v>1030.0043401335545</v>
      </c>
      <c r="D29771" s="21">
        <v>815.69614513121996</v>
      </c>
      <c r="E29771" s="21">
        <v>2089.3835699975457</v>
      </c>
      <c r="F29771" s="23">
        <v>3935.0840552623204</v>
      </c>
    </row>
    <row r="29772" spans="1:6">
      <c r="A29772" s="8">
        <v>45601.979166666664</v>
      </c>
      <c r="B29772" s="8">
        <v>45601.989583333336</v>
      </c>
      <c r="C29772" s="21">
        <v>994.64403047673784</v>
      </c>
      <c r="D29772" s="21">
        <v>773.10799180425715</v>
      </c>
      <c r="E29772" s="21">
        <v>1981.6299160884414</v>
      </c>
      <c r="F29772" s="23">
        <v>3749.3819383694363</v>
      </c>
    </row>
    <row r="29773" spans="1:6">
      <c r="A29773" s="8">
        <v>45601.989583333336</v>
      </c>
      <c r="B29773" s="8">
        <v>45602</v>
      </c>
      <c r="C29773" s="21">
        <v>978.50049252116037</v>
      </c>
      <c r="D29773" s="21">
        <v>725.45181425941655</v>
      </c>
      <c r="E29773" s="21">
        <v>1875.3537594797979</v>
      </c>
      <c r="F29773" s="23">
        <v>3579.3060662603748</v>
      </c>
    </row>
    <row r="29774" spans="1:6">
      <c r="A29774" s="8">
        <v>45602</v>
      </c>
      <c r="B29774" s="8">
        <v>45602.010416666664</v>
      </c>
      <c r="C29774" s="21">
        <v>929.66828719956413</v>
      </c>
      <c r="D29774" s="21">
        <v>692.07071926486299</v>
      </c>
      <c r="E29774" s="21">
        <v>1794.8452624344579</v>
      </c>
      <c r="F29774" s="23">
        <v>3416.5842688988851</v>
      </c>
    </row>
    <row r="29775" spans="1:6">
      <c r="A29775" s="8">
        <v>45602.010416666664</v>
      </c>
      <c r="B29775" s="8">
        <v>45602.020833333336</v>
      </c>
      <c r="C29775" s="21">
        <v>908.58719570128596</v>
      </c>
      <c r="D29775" s="21">
        <v>669.16290545097968</v>
      </c>
      <c r="E29775" s="21">
        <v>1733.2876508772276</v>
      </c>
      <c r="F29775" s="23">
        <v>3311.0377520294933</v>
      </c>
    </row>
    <row r="29776" spans="1:6">
      <c r="A29776" s="8">
        <v>45602.020833333336</v>
      </c>
      <c r="B29776" s="8">
        <v>45602.03125</v>
      </c>
      <c r="C29776" s="21">
        <v>886.82368861411942</v>
      </c>
      <c r="D29776" s="21">
        <v>637.22868025958383</v>
      </c>
      <c r="E29776" s="21">
        <v>1659.1385665843118</v>
      </c>
      <c r="F29776" s="23">
        <v>3183.1909354580148</v>
      </c>
    </row>
    <row r="29777" spans="1:6">
      <c r="A29777" s="8">
        <v>45602.03125</v>
      </c>
      <c r="B29777" s="8">
        <v>45602.041666666664</v>
      </c>
      <c r="C29777" s="21">
        <v>869.0464601888159</v>
      </c>
      <c r="D29777" s="21">
        <v>617.99649769844905</v>
      </c>
      <c r="E29777" s="21">
        <v>1614.9258948278753</v>
      </c>
      <c r="F29777" s="23">
        <v>3101.9688527151402</v>
      </c>
    </row>
    <row r="29778" spans="1:6">
      <c r="A29778" s="8">
        <v>45602.041666666664</v>
      </c>
      <c r="B29778" s="8">
        <v>45602.052083333336</v>
      </c>
      <c r="C29778" s="21">
        <v>862.0833619632474</v>
      </c>
      <c r="D29778" s="21">
        <v>609.44609764413099</v>
      </c>
      <c r="E29778" s="21">
        <v>1594.5842462705</v>
      </c>
      <c r="F29778" s="23">
        <v>3066.1137058778786</v>
      </c>
    </row>
    <row r="29779" spans="1:6">
      <c r="A29779" s="8">
        <v>45602.052083333336</v>
      </c>
      <c r="B29779" s="8">
        <v>45602.0625</v>
      </c>
      <c r="C29779" s="21">
        <v>856.60184770811816</v>
      </c>
      <c r="D29779" s="21">
        <v>599.65699690427095</v>
      </c>
      <c r="E29779" s="21">
        <v>1568.5503660454851</v>
      </c>
      <c r="F29779" s="23">
        <v>3024.8092106578742</v>
      </c>
    </row>
    <row r="29780" spans="1:6">
      <c r="A29780" s="8">
        <v>45602.0625</v>
      </c>
      <c r="B29780" s="8">
        <v>45602.072916666664</v>
      </c>
      <c r="C29780" s="21">
        <v>849.56237030134491</v>
      </c>
      <c r="D29780" s="21">
        <v>588.2951307921852</v>
      </c>
      <c r="E29780" s="21">
        <v>1544.3433012789076</v>
      </c>
      <c r="F29780" s="23">
        <v>2982.2008023724375</v>
      </c>
    </row>
    <row r="29781" spans="1:6">
      <c r="A29781" s="8">
        <v>45602.072916666664</v>
      </c>
      <c r="B29781" s="8">
        <v>45602.083333333336</v>
      </c>
      <c r="C29781" s="21">
        <v>844.68680275912232</v>
      </c>
      <c r="D29781" s="21">
        <v>584.54459191951378</v>
      </c>
      <c r="E29781" s="21">
        <v>1537.1879700838685</v>
      </c>
      <c r="F29781" s="23">
        <v>2966.4193647625048</v>
      </c>
    </row>
    <row r="29782" spans="1:6">
      <c r="A29782" s="8">
        <v>45602.083333333336</v>
      </c>
      <c r="B29782" s="8">
        <v>45602.09375</v>
      </c>
      <c r="C29782" s="21">
        <v>842.9720441455629</v>
      </c>
      <c r="D29782" s="21">
        <v>583.07109462313144</v>
      </c>
      <c r="E29782" s="21">
        <v>1532.6785692470858</v>
      </c>
      <c r="F29782" s="23">
        <v>2958.7217080157802</v>
      </c>
    </row>
    <row r="29783" spans="1:6">
      <c r="A29783" s="8">
        <v>45602.09375</v>
      </c>
      <c r="B29783" s="8">
        <v>45602.104166666664</v>
      </c>
      <c r="C29783" s="21">
        <v>843.3398138508835</v>
      </c>
      <c r="D29783" s="21">
        <v>585.88009969666757</v>
      </c>
      <c r="E29783" s="21">
        <v>1534.5668598479351</v>
      </c>
      <c r="F29783" s="23">
        <v>2963.7867733954863</v>
      </c>
    </row>
    <row r="29784" spans="1:6">
      <c r="A29784" s="8">
        <v>45602.104166666664</v>
      </c>
      <c r="B29784" s="8">
        <v>45602.114583333336</v>
      </c>
      <c r="C29784" s="21">
        <v>846.82141656468866</v>
      </c>
      <c r="D29784" s="21">
        <v>585.53047601320998</v>
      </c>
      <c r="E29784" s="21">
        <v>1538.6871340786793</v>
      </c>
      <c r="F29784" s="23">
        <v>2971.0390266565778</v>
      </c>
    </row>
    <row r="29785" spans="1:6">
      <c r="A29785" s="8">
        <v>45602.114583333336</v>
      </c>
      <c r="B29785" s="8">
        <v>45602.125</v>
      </c>
      <c r="C29785" s="21">
        <v>845.63475817466588</v>
      </c>
      <c r="D29785" s="21">
        <v>587.77785793147405</v>
      </c>
      <c r="E29785" s="21">
        <v>1547.2251992327313</v>
      </c>
      <c r="F29785" s="23">
        <v>2980.6378153388714</v>
      </c>
    </row>
    <row r="29786" spans="1:6">
      <c r="A29786" s="8">
        <v>45602.125</v>
      </c>
      <c r="B29786" s="8">
        <v>45602.135416666664</v>
      </c>
      <c r="C29786" s="21">
        <v>854.13686605911573</v>
      </c>
      <c r="D29786" s="21">
        <v>596.45785838133725</v>
      </c>
      <c r="E29786" s="21">
        <v>1571.3632737942146</v>
      </c>
      <c r="F29786" s="23">
        <v>3021.9579982346677</v>
      </c>
    </row>
    <row r="29787" spans="1:6">
      <c r="A29787" s="8">
        <v>45602.135416666664</v>
      </c>
      <c r="B29787" s="8">
        <v>45602.145833333336</v>
      </c>
      <c r="C29787" s="21">
        <v>860.89408897660803</v>
      </c>
      <c r="D29787" s="21">
        <v>605.3285603650761</v>
      </c>
      <c r="E29787" s="21">
        <v>1586.4252149140993</v>
      </c>
      <c r="F29787" s="23">
        <v>3052.6478642557836</v>
      </c>
    </row>
    <row r="29788" spans="1:6">
      <c r="A29788" s="8">
        <v>45602.145833333336</v>
      </c>
      <c r="B29788" s="8">
        <v>45602.15625</v>
      </c>
      <c r="C29788" s="21">
        <v>865.43989485666862</v>
      </c>
      <c r="D29788" s="21">
        <v>618.76937234376726</v>
      </c>
      <c r="E29788" s="21">
        <v>1620.7003706284986</v>
      </c>
      <c r="F29788" s="23">
        <v>3104.9096378289346</v>
      </c>
    </row>
    <row r="29789" spans="1:6">
      <c r="A29789" s="8">
        <v>45602.15625</v>
      </c>
      <c r="B29789" s="8">
        <v>45602.166666666664</v>
      </c>
      <c r="C29789" s="21">
        <v>873.78818671561282</v>
      </c>
      <c r="D29789" s="21">
        <v>624.18796432445765</v>
      </c>
      <c r="E29789" s="21">
        <v>1632.7012619230914</v>
      </c>
      <c r="F29789" s="23">
        <v>3130.6774129631617</v>
      </c>
    </row>
    <row r="29790" spans="1:6">
      <c r="A29790" s="8">
        <v>45602.166666666664</v>
      </c>
      <c r="B29790" s="8">
        <v>45602.177083333336</v>
      </c>
      <c r="C29790" s="21">
        <v>907.5495098343257</v>
      </c>
      <c r="D29790" s="21">
        <v>643.47426566786305</v>
      </c>
      <c r="E29790" s="21">
        <v>1682.8600507221729</v>
      </c>
      <c r="F29790" s="23">
        <v>3233.8838262243617</v>
      </c>
    </row>
    <row r="29791" spans="1:6">
      <c r="A29791" s="8">
        <v>45602.177083333336</v>
      </c>
      <c r="B29791" s="8">
        <v>45602.1875</v>
      </c>
      <c r="C29791" s="21">
        <v>925.59312697101234</v>
      </c>
      <c r="D29791" s="21">
        <v>660.24694625035113</v>
      </c>
      <c r="E29791" s="21">
        <v>1714.8353054628315</v>
      </c>
      <c r="F29791" s="23">
        <v>3300.675378684195</v>
      </c>
    </row>
    <row r="29792" spans="1:6">
      <c r="A29792" s="8">
        <v>45602.1875</v>
      </c>
      <c r="B29792" s="8">
        <v>45602.197916666664</v>
      </c>
      <c r="C29792" s="21">
        <v>935.89637958352751</v>
      </c>
      <c r="D29792" s="21">
        <v>682.91658999112155</v>
      </c>
      <c r="E29792" s="21">
        <v>1767.365083472858</v>
      </c>
      <c r="F29792" s="23">
        <v>3386.1780530475071</v>
      </c>
    </row>
    <row r="29793" spans="1:6">
      <c r="A29793" s="8">
        <v>45602.197916666664</v>
      </c>
      <c r="B29793" s="8">
        <v>45602.208333333336</v>
      </c>
      <c r="C29793" s="21">
        <v>951.62644430399519</v>
      </c>
      <c r="D29793" s="21">
        <v>699.52561550470159</v>
      </c>
      <c r="E29793" s="21">
        <v>1805.9089063537008</v>
      </c>
      <c r="F29793" s="23">
        <v>3457.0609661623976</v>
      </c>
    </row>
    <row r="29794" spans="1:6">
      <c r="A29794" s="8">
        <v>45602.208333333336</v>
      </c>
      <c r="B29794" s="8">
        <v>45602.21875</v>
      </c>
      <c r="C29794" s="21">
        <v>989.72012305179055</v>
      </c>
      <c r="D29794" s="21">
        <v>752.94396184565676</v>
      </c>
      <c r="E29794" s="21">
        <v>1923.0846498998524</v>
      </c>
      <c r="F29794" s="23">
        <v>3665.7487347972997</v>
      </c>
    </row>
    <row r="29795" spans="1:6">
      <c r="A29795" s="8">
        <v>45602.21875</v>
      </c>
      <c r="B29795" s="8">
        <v>45602.229166666664</v>
      </c>
      <c r="C29795" s="21">
        <v>1004.1673541832072</v>
      </c>
      <c r="D29795" s="21">
        <v>773.35501645799377</v>
      </c>
      <c r="E29795" s="21">
        <v>1962.8243674925511</v>
      </c>
      <c r="F29795" s="23">
        <v>3740.3467381337523</v>
      </c>
    </row>
    <row r="29796" spans="1:6">
      <c r="A29796" s="8">
        <v>45602.229166666664</v>
      </c>
      <c r="B29796" s="8">
        <v>45602.239583333336</v>
      </c>
      <c r="C29796" s="21">
        <v>1031.2011543909198</v>
      </c>
      <c r="D29796" s="21">
        <v>807.9451278764991</v>
      </c>
      <c r="E29796" s="21">
        <v>2036.1685340787242</v>
      </c>
      <c r="F29796" s="23">
        <v>3875.3148163461428</v>
      </c>
    </row>
    <row r="29797" spans="1:6">
      <c r="A29797" s="8">
        <v>45602.239583333336</v>
      </c>
      <c r="B29797" s="8">
        <v>45602.25</v>
      </c>
      <c r="C29797" s="21">
        <v>1072.53586889707</v>
      </c>
      <c r="D29797" s="21">
        <v>845.61250302683743</v>
      </c>
      <c r="E29797" s="21">
        <v>2120.8947879557036</v>
      </c>
      <c r="F29797" s="23">
        <v>4039.0431598796113</v>
      </c>
    </row>
    <row r="29798" spans="1:6">
      <c r="A29798" s="8">
        <v>45602.25</v>
      </c>
      <c r="B29798" s="8">
        <v>45602.260416666664</v>
      </c>
      <c r="C29798" s="21">
        <v>1168.4186137439997</v>
      </c>
      <c r="D29798" s="21">
        <v>886.82108948165023</v>
      </c>
      <c r="E29798" s="21">
        <v>2200.7552414274014</v>
      </c>
      <c r="F29798" s="23">
        <v>4255.9949446530518</v>
      </c>
    </row>
    <row r="29799" spans="1:6">
      <c r="A29799" s="8">
        <v>45602.260416666664</v>
      </c>
      <c r="B29799" s="8">
        <v>45602.270833333336</v>
      </c>
      <c r="C29799" s="21">
        <v>1252.9999602863068</v>
      </c>
      <c r="D29799" s="21">
        <v>957.15043541731347</v>
      </c>
      <c r="E29799" s="21">
        <v>2344.7963692442636</v>
      </c>
      <c r="F29799" s="23">
        <v>4554.9467649478838</v>
      </c>
    </row>
    <row r="29800" spans="1:6">
      <c r="A29800" s="8">
        <v>45602.270833333336</v>
      </c>
      <c r="B29800" s="8">
        <v>45602.28125</v>
      </c>
      <c r="C29800" s="21">
        <v>1299.1780123252493</v>
      </c>
      <c r="D29800" s="21">
        <v>1010.630409023172</v>
      </c>
      <c r="E29800" s="21">
        <v>2472.1443437056187</v>
      </c>
      <c r="F29800" s="23">
        <v>4781.9527650540404</v>
      </c>
    </row>
    <row r="29801" spans="1:6">
      <c r="A29801" s="8">
        <v>45602.28125</v>
      </c>
      <c r="B29801" s="8">
        <v>45602.291666666664</v>
      </c>
      <c r="C29801" s="21">
        <v>1350.7742702168089</v>
      </c>
      <c r="D29801" s="21">
        <v>1074.6684585149278</v>
      </c>
      <c r="E29801" s="21">
        <v>2615.4721788966594</v>
      </c>
      <c r="F29801" s="23">
        <v>5040.9149076283957</v>
      </c>
    </row>
    <row r="29802" spans="1:6">
      <c r="A29802" s="8">
        <v>45602.291666666664</v>
      </c>
      <c r="B29802" s="8">
        <v>45602.302083333336</v>
      </c>
      <c r="C29802" s="21">
        <v>1437.8969149496584</v>
      </c>
      <c r="D29802" s="21">
        <v>1146.434713915997</v>
      </c>
      <c r="E29802" s="21">
        <v>2767.5103604235965</v>
      </c>
      <c r="F29802" s="23">
        <v>5351.8419892892516</v>
      </c>
    </row>
    <row r="29803" spans="1:6">
      <c r="A29803" s="8">
        <v>45602.302083333336</v>
      </c>
      <c r="B29803" s="8">
        <v>45602.3125</v>
      </c>
      <c r="C29803" s="21">
        <v>1463.37873033919</v>
      </c>
      <c r="D29803" s="21">
        <v>1166.936553360986</v>
      </c>
      <c r="E29803" s="21">
        <v>2798.3268312554465</v>
      </c>
      <c r="F29803" s="23">
        <v>5428.6421149556227</v>
      </c>
    </row>
    <row r="29804" spans="1:6">
      <c r="A29804" s="8">
        <v>45602.3125</v>
      </c>
      <c r="B29804" s="8">
        <v>45602.322916666664</v>
      </c>
      <c r="C29804" s="21">
        <v>1461.6664898561069</v>
      </c>
      <c r="D29804" s="21">
        <v>1151.6596364916486</v>
      </c>
      <c r="E29804" s="21">
        <v>2767.8613260556081</v>
      </c>
      <c r="F29804" s="23">
        <v>5381.1874524033628</v>
      </c>
    </row>
    <row r="29805" spans="1:6">
      <c r="A29805" s="8">
        <v>45602.322916666664</v>
      </c>
      <c r="B29805" s="8">
        <v>45602.333333333336</v>
      </c>
      <c r="C29805" s="21">
        <v>1488.7612048450146</v>
      </c>
      <c r="D29805" s="21">
        <v>1177.4091191792179</v>
      </c>
      <c r="E29805" s="21">
        <v>2823.5642505537649</v>
      </c>
      <c r="F29805" s="23">
        <v>5489.7345745779967</v>
      </c>
    </row>
    <row r="29806" spans="1:6">
      <c r="A29806" s="8">
        <v>45602.333333333336</v>
      </c>
      <c r="B29806" s="8">
        <v>45602.34375</v>
      </c>
      <c r="C29806" s="21">
        <v>1507.4824260033324</v>
      </c>
      <c r="D29806" s="21">
        <v>1213.3974939917148</v>
      </c>
      <c r="E29806" s="21">
        <v>2909.4693386103663</v>
      </c>
      <c r="F29806" s="23">
        <v>5630.3492586054135</v>
      </c>
    </row>
    <row r="29807" spans="1:6">
      <c r="A29807" s="8">
        <v>45602.34375</v>
      </c>
      <c r="B29807" s="8">
        <v>45602.354166666664</v>
      </c>
      <c r="C29807" s="21">
        <v>1548.1085194228858</v>
      </c>
      <c r="D29807" s="21">
        <v>1244.5859871576706</v>
      </c>
      <c r="E29807" s="21">
        <v>3000.8385582137803</v>
      </c>
      <c r="F29807" s="23">
        <v>5793.5330647943374</v>
      </c>
    </row>
    <row r="29808" spans="1:6">
      <c r="A29808" s="8">
        <v>45602.354166666664</v>
      </c>
      <c r="B29808" s="8">
        <v>45602.364583333336</v>
      </c>
      <c r="C29808" s="21">
        <v>1543.7163932959986</v>
      </c>
      <c r="D29808" s="21">
        <v>1254.1477741941812</v>
      </c>
      <c r="E29808" s="21">
        <v>3045.6543862978288</v>
      </c>
      <c r="F29808" s="23">
        <v>5843.5185537880088</v>
      </c>
    </row>
    <row r="29809" spans="1:6">
      <c r="A29809" s="8">
        <v>45602.364583333336</v>
      </c>
      <c r="B29809" s="8">
        <v>45602.375</v>
      </c>
      <c r="C29809" s="21">
        <v>1548.1423208592937</v>
      </c>
      <c r="D29809" s="21">
        <v>1263.1255277278083</v>
      </c>
      <c r="E29809" s="21">
        <v>3080.3435321657298</v>
      </c>
      <c r="F29809" s="23">
        <v>5891.6113807528318</v>
      </c>
    </row>
    <row r="29810" spans="1:6">
      <c r="A29810" s="8">
        <v>45602.375</v>
      </c>
      <c r="B29810" s="8">
        <v>45602.385416666664</v>
      </c>
      <c r="C29810" s="21">
        <v>1489.5863008135627</v>
      </c>
      <c r="D29810" s="21">
        <v>1263.7443361342689</v>
      </c>
      <c r="E29810" s="21">
        <v>3092.3647699878129</v>
      </c>
      <c r="F29810" s="23">
        <v>5845.6954069356443</v>
      </c>
    </row>
    <row r="29811" spans="1:6">
      <c r="A29811" s="8">
        <v>45602.385416666664</v>
      </c>
      <c r="B29811" s="8">
        <v>45602.395833333336</v>
      </c>
      <c r="C29811" s="21">
        <v>1507.4831167503669</v>
      </c>
      <c r="D29811" s="21">
        <v>1263.8771715224671</v>
      </c>
      <c r="E29811" s="21">
        <v>3105.9375215740115</v>
      </c>
      <c r="F29811" s="23">
        <v>5877.2978098468448</v>
      </c>
    </row>
    <row r="29812" spans="1:6">
      <c r="A29812" s="8">
        <v>45602.395833333336</v>
      </c>
      <c r="B29812" s="8">
        <v>45602.40625</v>
      </c>
      <c r="C29812" s="21">
        <v>1493.8317236900093</v>
      </c>
      <c r="D29812" s="21">
        <v>1264.5472362736173</v>
      </c>
      <c r="E29812" s="21">
        <v>3128.5095096810896</v>
      </c>
      <c r="F29812" s="23">
        <v>5886.8884696447167</v>
      </c>
    </row>
    <row r="29813" spans="1:6">
      <c r="A29813" s="8">
        <v>45602.40625</v>
      </c>
      <c r="B29813" s="8">
        <v>45602.416666666664</v>
      </c>
      <c r="C29813" s="21">
        <v>1477.9196276129046</v>
      </c>
      <c r="D29813" s="21">
        <v>1250.755285404909</v>
      </c>
      <c r="E29813" s="21">
        <v>3120.370196857908</v>
      </c>
      <c r="F29813" s="23">
        <v>5849.0451098757221</v>
      </c>
    </row>
    <row r="29814" spans="1:6">
      <c r="A29814" s="8">
        <v>45602.416666666664</v>
      </c>
      <c r="B29814" s="8">
        <v>45602.427083333336</v>
      </c>
      <c r="C29814" s="21">
        <v>1471.4868087675627</v>
      </c>
      <c r="D29814" s="21">
        <v>1248.3355836084133</v>
      </c>
      <c r="E29814" s="21">
        <v>3119.391384439502</v>
      </c>
      <c r="F29814" s="23">
        <v>5839.213776815478</v>
      </c>
    </row>
    <row r="29815" spans="1:6">
      <c r="A29815" s="8">
        <v>45602.427083333336</v>
      </c>
      <c r="B29815" s="8">
        <v>45602.4375</v>
      </c>
      <c r="C29815" s="21">
        <v>1469.2736737733403</v>
      </c>
      <c r="D29815" s="21">
        <v>1245.7997647647417</v>
      </c>
      <c r="E29815" s="21">
        <v>3154.6298886244608</v>
      </c>
      <c r="F29815" s="23">
        <v>5869.7033271625423</v>
      </c>
    </row>
    <row r="29816" spans="1:6">
      <c r="A29816" s="8">
        <v>45602.4375</v>
      </c>
      <c r="B29816" s="8">
        <v>45602.447916666664</v>
      </c>
      <c r="C29816" s="21">
        <v>1469.7276039320882</v>
      </c>
      <c r="D29816" s="21">
        <v>1235.0257713396281</v>
      </c>
      <c r="E29816" s="21">
        <v>3157.3007722270218</v>
      </c>
      <c r="F29816" s="23">
        <v>5862.0541474987385</v>
      </c>
    </row>
    <row r="29817" spans="1:6">
      <c r="A29817" s="8">
        <v>45602.447916666664</v>
      </c>
      <c r="B29817" s="8">
        <v>45602.458333333336</v>
      </c>
      <c r="C29817" s="21">
        <v>1476.3031606464283</v>
      </c>
      <c r="D29817" s="21">
        <v>1241.5447354848261</v>
      </c>
      <c r="E29817" s="21">
        <v>3170.1712754552082</v>
      </c>
      <c r="F29817" s="23">
        <v>5888.0191715864621</v>
      </c>
    </row>
    <row r="29818" spans="1:6">
      <c r="A29818" s="8">
        <v>45602.458333333336</v>
      </c>
      <c r="B29818" s="8">
        <v>45602.46875</v>
      </c>
      <c r="C29818" s="21">
        <v>1458.8311822349592</v>
      </c>
      <c r="D29818" s="21">
        <v>1239.599086253899</v>
      </c>
      <c r="E29818" s="21">
        <v>3171.5428979734315</v>
      </c>
      <c r="F29818" s="23">
        <v>5869.9731664622896</v>
      </c>
    </row>
    <row r="29819" spans="1:6">
      <c r="A29819" s="8">
        <v>45602.46875</v>
      </c>
      <c r="B29819" s="8">
        <v>45602.479166666664</v>
      </c>
      <c r="C29819" s="21">
        <v>1462.2491265190251</v>
      </c>
      <c r="D29819" s="21">
        <v>1256.8902720168023</v>
      </c>
      <c r="E29819" s="21">
        <v>3239.8178696038003</v>
      </c>
      <c r="F29819" s="23">
        <v>5958.9572681396276</v>
      </c>
    </row>
    <row r="29820" spans="1:6">
      <c r="A29820" s="8">
        <v>45602.479166666664</v>
      </c>
      <c r="B29820" s="8">
        <v>45602.489583333336</v>
      </c>
      <c r="C29820" s="21">
        <v>1463.1506471960633</v>
      </c>
      <c r="D29820" s="21">
        <v>1278.8944768171916</v>
      </c>
      <c r="E29820" s="21">
        <v>3313.2567522651411</v>
      </c>
      <c r="F29820" s="23">
        <v>6055.3018762783959</v>
      </c>
    </row>
    <row r="29821" spans="1:6">
      <c r="A29821" s="8">
        <v>45602.489583333336</v>
      </c>
      <c r="B29821" s="8">
        <v>45602.5</v>
      </c>
      <c r="C29821" s="21">
        <v>1475.4286480884207</v>
      </c>
      <c r="D29821" s="21">
        <v>1299.4704843050895</v>
      </c>
      <c r="E29821" s="21">
        <v>3368.0525676354887</v>
      </c>
      <c r="F29821" s="23">
        <v>6142.9517000289989</v>
      </c>
    </row>
    <row r="29822" spans="1:6">
      <c r="A29822" s="8">
        <v>45602.5</v>
      </c>
      <c r="B29822" s="8">
        <v>45602.510416666664</v>
      </c>
      <c r="C29822" s="21">
        <v>1482.9903333524778</v>
      </c>
      <c r="D29822" s="21">
        <v>1296.0222068372698</v>
      </c>
      <c r="E29822" s="21">
        <v>3374.0325852025394</v>
      </c>
      <c r="F29822" s="23">
        <v>6153.0451253922874</v>
      </c>
    </row>
    <row r="29823" spans="1:6">
      <c r="A29823" s="8">
        <v>45602.510416666664</v>
      </c>
      <c r="B29823" s="8">
        <v>45602.520833333336</v>
      </c>
      <c r="C29823" s="21">
        <v>1474.99368893826</v>
      </c>
      <c r="D29823" s="21">
        <v>1289.1366294604602</v>
      </c>
      <c r="E29823" s="21">
        <v>3353.0836573071961</v>
      </c>
      <c r="F29823" s="23">
        <v>6117.2139757059158</v>
      </c>
    </row>
    <row r="29824" spans="1:6">
      <c r="A29824" s="8">
        <v>45602.520833333336</v>
      </c>
      <c r="B29824" s="8">
        <v>45602.53125</v>
      </c>
      <c r="C29824" s="21">
        <v>1459.4763558456391</v>
      </c>
      <c r="D29824" s="21">
        <v>1288.5191386931861</v>
      </c>
      <c r="E29824" s="21">
        <v>3340.7483788424861</v>
      </c>
      <c r="F29824" s="23">
        <v>6088.7438733813115</v>
      </c>
    </row>
    <row r="29825" spans="1:6">
      <c r="A29825" s="8">
        <v>45602.53125</v>
      </c>
      <c r="B29825" s="8">
        <v>45602.541666666664</v>
      </c>
      <c r="C29825" s="21">
        <v>1454.3263512732628</v>
      </c>
      <c r="D29825" s="21">
        <v>1292.5616976799756</v>
      </c>
      <c r="E29825" s="21">
        <v>3332.5445807601805</v>
      </c>
      <c r="F29825" s="23">
        <v>6079.4326297134194</v>
      </c>
    </row>
    <row r="29826" spans="1:6">
      <c r="A29826" s="8">
        <v>45602.541666666664</v>
      </c>
      <c r="B29826" s="8">
        <v>45602.552083333336</v>
      </c>
      <c r="C29826" s="21">
        <v>1452.8591514678301</v>
      </c>
      <c r="D29826" s="21">
        <v>1280.57213510222</v>
      </c>
      <c r="E29826" s="21">
        <v>3283.2671025463301</v>
      </c>
      <c r="F29826" s="23">
        <v>6016.69838911638</v>
      </c>
    </row>
    <row r="29827" spans="1:6">
      <c r="A29827" s="8">
        <v>45602.552083333336</v>
      </c>
      <c r="B29827" s="8">
        <v>45602.5625</v>
      </c>
      <c r="C29827" s="21">
        <v>1441.7570214736859</v>
      </c>
      <c r="D29827" s="21">
        <v>1273.5285315701408</v>
      </c>
      <c r="E29827" s="21">
        <v>3264.3540693163645</v>
      </c>
      <c r="F29827" s="23">
        <v>5979.6396223601914</v>
      </c>
    </row>
    <row r="29828" spans="1:6">
      <c r="A29828" s="8">
        <v>45602.5625</v>
      </c>
      <c r="B29828" s="8">
        <v>45602.572916666664</v>
      </c>
      <c r="C29828" s="21">
        <v>1443.1491163756962</v>
      </c>
      <c r="D29828" s="21">
        <v>1271.0270913067941</v>
      </c>
      <c r="E29828" s="21">
        <v>3237.2057421949944</v>
      </c>
      <c r="F29828" s="23">
        <v>5951.3819498774847</v>
      </c>
    </row>
    <row r="29829" spans="1:6">
      <c r="A29829" s="8">
        <v>45602.572916666664</v>
      </c>
      <c r="B29829" s="8">
        <v>45602.583333333336</v>
      </c>
      <c r="C29829" s="21">
        <v>1434.9568149170841</v>
      </c>
      <c r="D29829" s="21">
        <v>1285.7579492309785</v>
      </c>
      <c r="E29829" s="21">
        <v>3254.0367304863448</v>
      </c>
      <c r="F29829" s="23">
        <v>5974.7514946344072</v>
      </c>
    </row>
    <row r="29830" spans="1:6">
      <c r="A29830" s="8">
        <v>45602.583333333336</v>
      </c>
      <c r="B29830" s="8">
        <v>45602.59375</v>
      </c>
      <c r="C29830" s="21">
        <v>1425.0019590089671</v>
      </c>
      <c r="D29830" s="21">
        <v>1285.5930909118899</v>
      </c>
      <c r="E29830" s="21">
        <v>3231.6876820313319</v>
      </c>
      <c r="F29830" s="23">
        <v>5942.2827319521894</v>
      </c>
    </row>
    <row r="29831" spans="1:6">
      <c r="A29831" s="8">
        <v>45602.59375</v>
      </c>
      <c r="B29831" s="8">
        <v>45602.604166666664</v>
      </c>
      <c r="C29831" s="21">
        <v>1433.2836321308448</v>
      </c>
      <c r="D29831" s="21">
        <v>1287.2887877639516</v>
      </c>
      <c r="E29831" s="21">
        <v>3219.6001080226233</v>
      </c>
      <c r="F29831" s="23">
        <v>5940.1725279174198</v>
      </c>
    </row>
    <row r="29832" spans="1:6">
      <c r="A29832" s="8">
        <v>45602.604166666664</v>
      </c>
      <c r="B29832" s="8">
        <v>45602.614583333336</v>
      </c>
      <c r="C29832" s="21">
        <v>1432.0618969569528</v>
      </c>
      <c r="D29832" s="21">
        <v>1284.1202598805589</v>
      </c>
      <c r="E29832" s="21">
        <v>3192.164982736047</v>
      </c>
      <c r="F29832" s="23">
        <v>5908.3471395735587</v>
      </c>
    </row>
    <row r="29833" spans="1:6">
      <c r="A29833" s="8">
        <v>45602.614583333336</v>
      </c>
      <c r="B29833" s="8">
        <v>45602.625</v>
      </c>
      <c r="C29833" s="21">
        <v>1424.1981421502826</v>
      </c>
      <c r="D29833" s="21">
        <v>1294.9001580159584</v>
      </c>
      <c r="E29833" s="21">
        <v>3205.1462787431856</v>
      </c>
      <c r="F29833" s="23">
        <v>5924.2445789094263</v>
      </c>
    </row>
    <row r="29834" spans="1:6">
      <c r="A29834" s="8">
        <v>45602.625</v>
      </c>
      <c r="B29834" s="8">
        <v>45602.635416666664</v>
      </c>
      <c r="C29834" s="21">
        <v>1439.5145869110493</v>
      </c>
      <c r="D29834" s="21">
        <v>1315.6226535852782</v>
      </c>
      <c r="E29834" s="21">
        <v>3234.6957636648749</v>
      </c>
      <c r="F29834" s="23">
        <v>5989.8330041612026</v>
      </c>
    </row>
    <row r="29835" spans="1:6">
      <c r="A29835" s="8">
        <v>45602.635416666664</v>
      </c>
      <c r="B29835" s="8">
        <v>45602.645833333336</v>
      </c>
      <c r="C29835" s="21">
        <v>1422.3504187360425</v>
      </c>
      <c r="D29835" s="21">
        <v>1324.3821735204724</v>
      </c>
      <c r="E29835" s="21">
        <v>3249.2789639511575</v>
      </c>
      <c r="F29835" s="23">
        <v>5996.0115562076726</v>
      </c>
    </row>
    <row r="29836" spans="1:6">
      <c r="A29836" s="8">
        <v>45602.645833333336</v>
      </c>
      <c r="B29836" s="8">
        <v>45602.65625</v>
      </c>
      <c r="C29836" s="21">
        <v>1427.3483377406985</v>
      </c>
      <c r="D29836" s="21">
        <v>1329.0466190350708</v>
      </c>
      <c r="E29836" s="21">
        <v>3237.4489130289116</v>
      </c>
      <c r="F29836" s="23">
        <v>5993.8438698046812</v>
      </c>
    </row>
    <row r="29837" spans="1:6">
      <c r="A29837" s="8">
        <v>45602.65625</v>
      </c>
      <c r="B29837" s="8">
        <v>45602.666666666664</v>
      </c>
      <c r="C29837" s="21">
        <v>1446.6554438852136</v>
      </c>
      <c r="D29837" s="21">
        <v>1342.2170163683099</v>
      </c>
      <c r="E29837" s="21">
        <v>3265.4209659455209</v>
      </c>
      <c r="F29837" s="23">
        <v>6054.2934261990449</v>
      </c>
    </row>
    <row r="29838" spans="1:6">
      <c r="A29838" s="8">
        <v>45602.666666666664</v>
      </c>
      <c r="B29838" s="8">
        <v>45602.677083333336</v>
      </c>
      <c r="C29838" s="21">
        <v>1543.7474521199522</v>
      </c>
      <c r="D29838" s="21">
        <v>1399.8929523330046</v>
      </c>
      <c r="E29838" s="21">
        <v>3401.1210863038641</v>
      </c>
      <c r="F29838" s="23">
        <v>6344.7614907568204</v>
      </c>
    </row>
    <row r="29839" spans="1:6">
      <c r="A29839" s="8">
        <v>45602.677083333336</v>
      </c>
      <c r="B29839" s="8">
        <v>45602.6875</v>
      </c>
      <c r="C29839" s="21">
        <v>1577.1456702171818</v>
      </c>
      <c r="D29839" s="21">
        <v>1436.0012265879745</v>
      </c>
      <c r="E29839" s="21">
        <v>3482.0817811119969</v>
      </c>
      <c r="F29839" s="23">
        <v>6495.2286779171536</v>
      </c>
    </row>
    <row r="29840" spans="1:6">
      <c r="A29840" s="8">
        <v>45602.6875</v>
      </c>
      <c r="B29840" s="8">
        <v>45602.697916666664</v>
      </c>
      <c r="C29840" s="21">
        <v>1607.8173187728537</v>
      </c>
      <c r="D29840" s="21">
        <v>1492.5286687581286</v>
      </c>
      <c r="E29840" s="21">
        <v>3619.5947729446607</v>
      </c>
      <c r="F29840" s="23">
        <v>6719.9407604756434</v>
      </c>
    </row>
    <row r="29841" spans="1:6">
      <c r="A29841" s="8">
        <v>45602.697916666664</v>
      </c>
      <c r="B29841" s="8">
        <v>45602.708333333336</v>
      </c>
      <c r="C29841" s="21">
        <v>1638.3171674650662</v>
      </c>
      <c r="D29841" s="21">
        <v>1560.3643130946514</v>
      </c>
      <c r="E29841" s="21">
        <v>3783.8950944687472</v>
      </c>
      <c r="F29841" s="23">
        <v>6982.5765750284645</v>
      </c>
    </row>
    <row r="29842" spans="1:6">
      <c r="A29842" s="8">
        <v>45602.708333333336</v>
      </c>
      <c r="B29842" s="8">
        <v>45602.71875</v>
      </c>
      <c r="C29842" s="21">
        <v>1696.7406237913603</v>
      </c>
      <c r="D29842" s="21">
        <v>1692.8790449121109</v>
      </c>
      <c r="E29842" s="21">
        <v>4078.944927632032</v>
      </c>
      <c r="F29842" s="23">
        <v>7468.5645963355037</v>
      </c>
    </row>
    <row r="29843" spans="1:6">
      <c r="A29843" s="8">
        <v>45602.71875</v>
      </c>
      <c r="B29843" s="8">
        <v>45602.729166666664</v>
      </c>
      <c r="C29843" s="21">
        <v>1721.2516087574629</v>
      </c>
      <c r="D29843" s="21">
        <v>1770.172556234058</v>
      </c>
      <c r="E29843" s="21">
        <v>4255.0184550220729</v>
      </c>
      <c r="F29843" s="23">
        <v>7746.442620013594</v>
      </c>
    </row>
    <row r="29844" spans="1:6">
      <c r="A29844" s="8">
        <v>45602.729166666664</v>
      </c>
      <c r="B29844" s="8">
        <v>45602.739583333336</v>
      </c>
      <c r="C29844" s="21">
        <v>1731.5274812158448</v>
      </c>
      <c r="D29844" s="21">
        <v>1809.3521898450917</v>
      </c>
      <c r="E29844" s="21">
        <v>4356.4079943890301</v>
      </c>
      <c r="F29844" s="23">
        <v>7897.2876654499669</v>
      </c>
    </row>
    <row r="29845" spans="1:6">
      <c r="A29845" s="8">
        <v>45602.739583333336</v>
      </c>
      <c r="B29845" s="8">
        <v>45602.75</v>
      </c>
      <c r="C29845" s="21">
        <v>1733.1556977394955</v>
      </c>
      <c r="D29845" s="21">
        <v>1819.3939734528335</v>
      </c>
      <c r="E29845" s="21">
        <v>4378.7090295632461</v>
      </c>
      <c r="F29845" s="23">
        <v>7931.2587007555749</v>
      </c>
    </row>
    <row r="29846" spans="1:6">
      <c r="A29846" s="8">
        <v>45602.75</v>
      </c>
      <c r="B29846" s="8">
        <v>45602.760416666664</v>
      </c>
      <c r="C29846" s="21">
        <v>1726.3362922648712</v>
      </c>
      <c r="D29846" s="21">
        <v>1810.8754656638071</v>
      </c>
      <c r="E29846" s="21">
        <v>4352.9292122553088</v>
      </c>
      <c r="F29846" s="23">
        <v>7890.1409701839875</v>
      </c>
    </row>
    <row r="29847" spans="1:6">
      <c r="A29847" s="8">
        <v>45602.760416666664</v>
      </c>
      <c r="B29847" s="8">
        <v>45602.770833333336</v>
      </c>
      <c r="C29847" s="21">
        <v>1717.7827142881158</v>
      </c>
      <c r="D29847" s="21">
        <v>1820.0139623318328</v>
      </c>
      <c r="E29847" s="21">
        <v>4386.0830717026638</v>
      </c>
      <c r="F29847" s="23">
        <v>7923.8797483226126</v>
      </c>
    </row>
    <row r="29848" spans="1:6">
      <c r="A29848" s="8">
        <v>45602.770833333336</v>
      </c>
      <c r="B29848" s="8">
        <v>45602.78125</v>
      </c>
      <c r="C29848" s="21">
        <v>1690.7762950706185</v>
      </c>
      <c r="D29848" s="21">
        <v>1791.1512772038677</v>
      </c>
      <c r="E29848" s="21">
        <v>4323.8203327987303</v>
      </c>
      <c r="F29848" s="23">
        <v>7805.7479050732163</v>
      </c>
    </row>
    <row r="29849" spans="1:6">
      <c r="A29849" s="8">
        <v>45602.78125</v>
      </c>
      <c r="B29849" s="8">
        <v>45602.791666666664</v>
      </c>
      <c r="C29849" s="21">
        <v>1672.2121296742139</v>
      </c>
      <c r="D29849" s="21">
        <v>1757.8129262394825</v>
      </c>
      <c r="E29849" s="21">
        <v>4241.7778760947858</v>
      </c>
      <c r="F29849" s="23">
        <v>7671.8029320084825</v>
      </c>
    </row>
    <row r="29850" spans="1:6">
      <c r="A29850" s="8">
        <v>45602.791666666664</v>
      </c>
      <c r="B29850" s="8">
        <v>45602.802083333336</v>
      </c>
      <c r="C29850" s="21">
        <v>1626.5901818515877</v>
      </c>
      <c r="D29850" s="21">
        <v>1695.7178070436569</v>
      </c>
      <c r="E29850" s="21">
        <v>4104.2920586560704</v>
      </c>
      <c r="F29850" s="23">
        <v>7426.6000475513147</v>
      </c>
    </row>
    <row r="29851" spans="1:6">
      <c r="A29851" s="8">
        <v>45602.802083333336</v>
      </c>
      <c r="B29851" s="8">
        <v>45602.8125</v>
      </c>
      <c r="C29851" s="21">
        <v>1604.1553796283101</v>
      </c>
      <c r="D29851" s="21">
        <v>1675.4348603984811</v>
      </c>
      <c r="E29851" s="21">
        <v>4046.2099807623667</v>
      </c>
      <c r="F29851" s="23">
        <v>7325.8002207891586</v>
      </c>
    </row>
    <row r="29852" spans="1:6">
      <c r="A29852" s="8">
        <v>45602.8125</v>
      </c>
      <c r="B29852" s="8">
        <v>45602.822916666664</v>
      </c>
      <c r="C29852" s="21">
        <v>1564.8565510362616</v>
      </c>
      <c r="D29852" s="21">
        <v>1624.6489643603379</v>
      </c>
      <c r="E29852" s="21">
        <v>3931.9065720293288</v>
      </c>
      <c r="F29852" s="23">
        <v>7121.4120874259279</v>
      </c>
    </row>
    <row r="29853" spans="1:6">
      <c r="A29853" s="8">
        <v>45602.822916666664</v>
      </c>
      <c r="B29853" s="8">
        <v>45602.833333333336</v>
      </c>
      <c r="C29853" s="21">
        <v>1526.8008002339329</v>
      </c>
      <c r="D29853" s="21">
        <v>1550.7108177147461</v>
      </c>
      <c r="E29853" s="21">
        <v>3766.5385776968237</v>
      </c>
      <c r="F29853" s="23">
        <v>6844.0501956455028</v>
      </c>
    </row>
    <row r="29854" spans="1:6">
      <c r="A29854" s="8">
        <v>45602.833333333336</v>
      </c>
      <c r="B29854" s="8">
        <v>45602.84375</v>
      </c>
      <c r="C29854" s="21">
        <v>1480.0616210093899</v>
      </c>
      <c r="D29854" s="21">
        <v>1473.4495298474199</v>
      </c>
      <c r="E29854" s="21">
        <v>3601.2840810925536</v>
      </c>
      <c r="F29854" s="23">
        <v>6554.7952319493634</v>
      </c>
    </row>
    <row r="29855" spans="1:6">
      <c r="A29855" s="8">
        <v>45602.84375</v>
      </c>
      <c r="B29855" s="8">
        <v>45602.854166666664</v>
      </c>
      <c r="C29855" s="21">
        <v>1450.6184534117263</v>
      </c>
      <c r="D29855" s="21">
        <v>1410.2343089825572</v>
      </c>
      <c r="E29855" s="21">
        <v>3444.3068200110947</v>
      </c>
      <c r="F29855" s="23">
        <v>6305.1595824053784</v>
      </c>
    </row>
    <row r="29856" spans="1:6">
      <c r="A29856" s="8">
        <v>45602.854166666664</v>
      </c>
      <c r="B29856" s="8">
        <v>45602.864583333336</v>
      </c>
      <c r="C29856" s="21">
        <v>1397.5769921407486</v>
      </c>
      <c r="D29856" s="21">
        <v>1332.7272955359665</v>
      </c>
      <c r="E29856" s="21">
        <v>3264.0104094508652</v>
      </c>
      <c r="F29856" s="23">
        <v>5994.3146971275801</v>
      </c>
    </row>
    <row r="29857" spans="1:6">
      <c r="A29857" s="8">
        <v>45602.864583333336</v>
      </c>
      <c r="B29857" s="8">
        <v>45602.875</v>
      </c>
      <c r="C29857" s="21">
        <v>1369.6590159653379</v>
      </c>
      <c r="D29857" s="21">
        <v>1279.8556570073697</v>
      </c>
      <c r="E29857" s="21">
        <v>3142.354873019925</v>
      </c>
      <c r="F29857" s="23">
        <v>5791.869545992633</v>
      </c>
    </row>
    <row r="29858" spans="1:6">
      <c r="A29858" s="8">
        <v>45602.875</v>
      </c>
      <c r="B29858" s="8">
        <v>45602.885416666664</v>
      </c>
      <c r="C29858" s="21">
        <v>1326.6283890320719</v>
      </c>
      <c r="D29858" s="21">
        <v>1244.6742094870172</v>
      </c>
      <c r="E29858" s="21">
        <v>3064.3387077487264</v>
      </c>
      <c r="F29858" s="23">
        <v>5635.6413062678148</v>
      </c>
    </row>
    <row r="29859" spans="1:6">
      <c r="A29859" s="8">
        <v>45602.885416666664</v>
      </c>
      <c r="B29859" s="8">
        <v>45602.895833333336</v>
      </c>
      <c r="C29859" s="21">
        <v>1298.1574731219462</v>
      </c>
      <c r="D29859" s="21">
        <v>1216.5045728082926</v>
      </c>
      <c r="E29859" s="21">
        <v>2999.9094376630364</v>
      </c>
      <c r="F29859" s="23">
        <v>5514.5714835932749</v>
      </c>
    </row>
    <row r="29860" spans="1:6">
      <c r="A29860" s="8">
        <v>45602.895833333336</v>
      </c>
      <c r="B29860" s="8">
        <v>45602.90625</v>
      </c>
      <c r="C29860" s="21">
        <v>1282.4176092311998</v>
      </c>
      <c r="D29860" s="21">
        <v>1220.3444838458836</v>
      </c>
      <c r="E29860" s="21">
        <v>3018.6115915338255</v>
      </c>
      <c r="F29860" s="23">
        <v>5521.3736846109095</v>
      </c>
    </row>
    <row r="29861" spans="1:6">
      <c r="A29861" s="8">
        <v>45602.90625</v>
      </c>
      <c r="B29861" s="8">
        <v>45602.916666666664</v>
      </c>
      <c r="C29861" s="21">
        <v>1258.6061176138364</v>
      </c>
      <c r="D29861" s="21">
        <v>1184.3641486627953</v>
      </c>
      <c r="E29861" s="21">
        <v>2949.8025594467272</v>
      </c>
      <c r="F29861" s="23">
        <v>5392.7728257233593</v>
      </c>
    </row>
    <row r="29862" spans="1:6">
      <c r="A29862" s="8">
        <v>45602.916666666664</v>
      </c>
      <c r="B29862" s="8">
        <v>45602.927083333336</v>
      </c>
      <c r="C29862" s="21">
        <v>1248.0040620251898</v>
      </c>
      <c r="D29862" s="21">
        <v>1188.4237109675196</v>
      </c>
      <c r="E29862" s="21">
        <v>2964.7836220743056</v>
      </c>
      <c r="F29862" s="23">
        <v>5401.2113950670155</v>
      </c>
    </row>
    <row r="29863" spans="1:6">
      <c r="A29863" s="8">
        <v>45602.927083333336</v>
      </c>
      <c r="B29863" s="8">
        <v>45602.9375</v>
      </c>
      <c r="C29863" s="21">
        <v>1206.054684910488</v>
      </c>
      <c r="D29863" s="21">
        <v>1124.5300228054425</v>
      </c>
      <c r="E29863" s="21">
        <v>2818.2404689956247</v>
      </c>
      <c r="F29863" s="23">
        <v>5148.8251767115553</v>
      </c>
    </row>
    <row r="29864" spans="1:6">
      <c r="A29864" s="8">
        <v>45602.9375</v>
      </c>
      <c r="B29864" s="8">
        <v>45602.947916666664</v>
      </c>
      <c r="C29864" s="21">
        <v>1175.131806145112</v>
      </c>
      <c r="D29864" s="21">
        <v>1056.5986654041837</v>
      </c>
      <c r="E29864" s="21">
        <v>2650.8527791318047</v>
      </c>
      <c r="F29864" s="23">
        <v>4882.5832506811003</v>
      </c>
    </row>
    <row r="29865" spans="1:6">
      <c r="A29865" s="8">
        <v>45602.947916666664</v>
      </c>
      <c r="B29865" s="8">
        <v>45602.958333333336</v>
      </c>
      <c r="C29865" s="21">
        <v>1133.2272683408564</v>
      </c>
      <c r="D29865" s="21">
        <v>986.95332336735487</v>
      </c>
      <c r="E29865" s="21">
        <v>2494.7356615113817</v>
      </c>
      <c r="F29865" s="23">
        <v>4614.9162532195933</v>
      </c>
    </row>
    <row r="29866" spans="1:6">
      <c r="A29866" s="8">
        <v>45602.958333333336</v>
      </c>
      <c r="B29866" s="8">
        <v>45602.96875</v>
      </c>
      <c r="C29866" s="21">
        <v>1090.6893713912777</v>
      </c>
      <c r="D29866" s="21">
        <v>913.63994760352261</v>
      </c>
      <c r="E29866" s="21">
        <v>2322.0235445731937</v>
      </c>
      <c r="F29866" s="23">
        <v>4326.3528635679941</v>
      </c>
    </row>
    <row r="29867" spans="1:6">
      <c r="A29867" s="8">
        <v>45602.96875</v>
      </c>
      <c r="B29867" s="8">
        <v>45602.979166666664</v>
      </c>
      <c r="C29867" s="21">
        <v>1060.8677921293356</v>
      </c>
      <c r="D29867" s="21">
        <v>858.5513733120124</v>
      </c>
      <c r="E29867" s="21">
        <v>2193.7242193818747</v>
      </c>
      <c r="F29867" s="23">
        <v>4113.1433848232227</v>
      </c>
    </row>
    <row r="29868" spans="1:6">
      <c r="A29868" s="8">
        <v>45602.979166666664</v>
      </c>
      <c r="B29868" s="8">
        <v>45602.989583333336</v>
      </c>
      <c r="C29868" s="21">
        <v>1031.402310390381</v>
      </c>
      <c r="D29868" s="21">
        <v>808.53496205716078</v>
      </c>
      <c r="E29868" s="21">
        <v>2070.0563284457799</v>
      </c>
      <c r="F29868" s="23">
        <v>3909.9936008933219</v>
      </c>
    </row>
    <row r="29869" spans="1:6">
      <c r="A29869" s="8">
        <v>45602.989583333336</v>
      </c>
      <c r="B29869" s="8">
        <v>45603</v>
      </c>
      <c r="C29869" s="21">
        <v>1014.5151994972266</v>
      </c>
      <c r="D29869" s="21">
        <v>767.58241415199018</v>
      </c>
      <c r="E29869" s="21">
        <v>1972.7962954427073</v>
      </c>
      <c r="F29869" s="23">
        <v>3754.8939090919239</v>
      </c>
    </row>
    <row r="29870" spans="1:6">
      <c r="A29870" s="8">
        <v>45603</v>
      </c>
      <c r="B29870" s="8">
        <v>45603.010416666664</v>
      </c>
      <c r="C29870" s="21">
        <v>954.55034640679241</v>
      </c>
      <c r="D29870" s="21">
        <v>726.83195109236794</v>
      </c>
      <c r="E29870" s="21">
        <v>1878.3789423722767</v>
      </c>
      <c r="F29870" s="23">
        <v>3559.7612398714373</v>
      </c>
    </row>
    <row r="29871" spans="1:6">
      <c r="A29871" s="8">
        <v>45603.010416666664</v>
      </c>
      <c r="B29871" s="8">
        <v>45603.020833333336</v>
      </c>
      <c r="C29871" s="21">
        <v>928.85536648333482</v>
      </c>
      <c r="D29871" s="21">
        <v>699.49572239477016</v>
      </c>
      <c r="E29871" s="21">
        <v>1809.9250134320068</v>
      </c>
      <c r="F29871" s="23">
        <v>3438.276102310112</v>
      </c>
    </row>
    <row r="29872" spans="1:6">
      <c r="A29872" s="8">
        <v>45603.020833333336</v>
      </c>
      <c r="B29872" s="8">
        <v>45603.03125</v>
      </c>
      <c r="C29872" s="21">
        <v>900.0706366048945</v>
      </c>
      <c r="D29872" s="21">
        <v>669.15399425073542</v>
      </c>
      <c r="E29872" s="21">
        <v>1737.9350172236741</v>
      </c>
      <c r="F29872" s="23">
        <v>3307.1596480793041</v>
      </c>
    </row>
    <row r="29873" spans="1:6">
      <c r="A29873" s="8">
        <v>45603.03125</v>
      </c>
      <c r="B29873" s="8">
        <v>45603.041666666664</v>
      </c>
      <c r="C29873" s="21">
        <v>893.96287509888623</v>
      </c>
      <c r="D29873" s="21">
        <v>646.57787192405192</v>
      </c>
      <c r="E29873" s="21">
        <v>1684.4091271545565</v>
      </c>
      <c r="F29873" s="23">
        <v>3224.9498741774946</v>
      </c>
    </row>
    <row r="29874" spans="1:6">
      <c r="A29874" s="8">
        <v>45603.041666666664</v>
      </c>
      <c r="B29874" s="8">
        <v>45603.052083333336</v>
      </c>
      <c r="C29874" s="21">
        <v>876.14731713948231</v>
      </c>
      <c r="D29874" s="21">
        <v>632.0558613912383</v>
      </c>
      <c r="E29874" s="21">
        <v>1650.9826364099622</v>
      </c>
      <c r="F29874" s="23">
        <v>3159.1858149406826</v>
      </c>
    </row>
    <row r="29875" spans="1:6">
      <c r="A29875" s="8">
        <v>45603.052083333336</v>
      </c>
      <c r="B29875" s="8">
        <v>45603.0625</v>
      </c>
      <c r="C29875" s="21">
        <v>864.97748180352141</v>
      </c>
      <c r="D29875" s="21">
        <v>628.25886435548739</v>
      </c>
      <c r="E29875" s="21">
        <v>1642.2808260760971</v>
      </c>
      <c r="F29875" s="23">
        <v>3135.517172235106</v>
      </c>
    </row>
    <row r="29876" spans="1:6">
      <c r="A29876" s="8">
        <v>45603.0625</v>
      </c>
      <c r="B29876" s="8">
        <v>45603.072916666664</v>
      </c>
      <c r="C29876" s="21">
        <v>859.91635765340857</v>
      </c>
      <c r="D29876" s="21">
        <v>622.65287870291513</v>
      </c>
      <c r="E29876" s="21">
        <v>1626.7976198548997</v>
      </c>
      <c r="F29876" s="23">
        <v>3109.3668562112234</v>
      </c>
    </row>
    <row r="29877" spans="1:6">
      <c r="A29877" s="8">
        <v>45603.072916666664</v>
      </c>
      <c r="B29877" s="8">
        <v>45603.083333333336</v>
      </c>
      <c r="C29877" s="21">
        <v>867.54382971155826</v>
      </c>
      <c r="D29877" s="21">
        <v>615.24243790656942</v>
      </c>
      <c r="E29877" s="21">
        <v>1610.1157995471981</v>
      </c>
      <c r="F29877" s="23">
        <v>3092.9020671653257</v>
      </c>
    </row>
    <row r="29878" spans="1:6">
      <c r="A29878" s="8">
        <v>45603.083333333336</v>
      </c>
      <c r="B29878" s="8">
        <v>45603.09375</v>
      </c>
      <c r="C29878" s="21">
        <v>865.22518382124463</v>
      </c>
      <c r="D29878" s="21">
        <v>612.21264940589015</v>
      </c>
      <c r="E29878" s="21">
        <v>1607.5327091368126</v>
      </c>
      <c r="F29878" s="23">
        <v>3084.9705423639475</v>
      </c>
    </row>
    <row r="29879" spans="1:6">
      <c r="A29879" s="8">
        <v>45603.09375</v>
      </c>
      <c r="B29879" s="8">
        <v>45603.104166666664</v>
      </c>
      <c r="C29879" s="21">
        <v>870.78337637785239</v>
      </c>
      <c r="D29879" s="21">
        <v>619.04271601633491</v>
      </c>
      <c r="E29879" s="21">
        <v>1617.754214101783</v>
      </c>
      <c r="F29879" s="23">
        <v>3107.58030649597</v>
      </c>
    </row>
    <row r="29880" spans="1:6">
      <c r="A29880" s="8">
        <v>45603.104166666664</v>
      </c>
      <c r="B29880" s="8">
        <v>45603.114583333336</v>
      </c>
      <c r="C29880" s="21">
        <v>868.73745058985617</v>
      </c>
      <c r="D29880" s="21">
        <v>616.55580215302166</v>
      </c>
      <c r="E29880" s="21">
        <v>1623.4479385825616</v>
      </c>
      <c r="F29880" s="23">
        <v>3108.7411913254396</v>
      </c>
    </row>
    <row r="29881" spans="1:6">
      <c r="A29881" s="8">
        <v>45603.114583333336</v>
      </c>
      <c r="B29881" s="8">
        <v>45603.125</v>
      </c>
      <c r="C29881" s="21">
        <v>871.73933492118249</v>
      </c>
      <c r="D29881" s="21">
        <v>620.28042817323262</v>
      </c>
      <c r="E29881" s="21">
        <v>1625.108108115091</v>
      </c>
      <c r="F29881" s="23">
        <v>3117.1278712095063</v>
      </c>
    </row>
    <row r="29882" spans="1:6">
      <c r="A29882" s="8">
        <v>45603.125</v>
      </c>
      <c r="B29882" s="8">
        <v>45603.135416666664</v>
      </c>
      <c r="C29882" s="21">
        <v>880.68961230587411</v>
      </c>
      <c r="D29882" s="21">
        <v>627.13117291356025</v>
      </c>
      <c r="E29882" s="21">
        <v>1644.2670076815616</v>
      </c>
      <c r="F29882" s="23">
        <v>3152.0877929009957</v>
      </c>
    </row>
    <row r="29883" spans="1:6">
      <c r="A29883" s="8">
        <v>45603.135416666664</v>
      </c>
      <c r="B29883" s="8">
        <v>45603.145833333336</v>
      </c>
      <c r="C29883" s="21">
        <v>883.80333431572876</v>
      </c>
      <c r="D29883" s="21">
        <v>636.78389991972529</v>
      </c>
      <c r="E29883" s="21">
        <v>1664.7984883457573</v>
      </c>
      <c r="F29883" s="23">
        <v>3185.3857225812117</v>
      </c>
    </row>
    <row r="29884" spans="1:6">
      <c r="A29884" s="8">
        <v>45603.145833333336</v>
      </c>
      <c r="B29884" s="8">
        <v>45603.15625</v>
      </c>
      <c r="C29884" s="21">
        <v>888.44775451007513</v>
      </c>
      <c r="D29884" s="21">
        <v>646.60186099887483</v>
      </c>
      <c r="E29884" s="21">
        <v>1688.9931503744065</v>
      </c>
      <c r="F29884" s="23">
        <v>3224.0427658833564</v>
      </c>
    </row>
    <row r="29885" spans="1:6">
      <c r="A29885" s="8">
        <v>45603.15625</v>
      </c>
      <c r="B29885" s="8">
        <v>45603.166666666664</v>
      </c>
      <c r="C29885" s="21">
        <v>895.67327382732151</v>
      </c>
      <c r="D29885" s="21">
        <v>658.38952339396837</v>
      </c>
      <c r="E29885" s="21">
        <v>1718.3667718254685</v>
      </c>
      <c r="F29885" s="23">
        <v>3272.4295690467584</v>
      </c>
    </row>
    <row r="29886" spans="1:6">
      <c r="A29886" s="8">
        <v>45603.166666666664</v>
      </c>
      <c r="B29886" s="8">
        <v>45603.177083333336</v>
      </c>
      <c r="C29886" s="21">
        <v>928.52439766014311</v>
      </c>
      <c r="D29886" s="21">
        <v>675.27943761804136</v>
      </c>
      <c r="E29886" s="21">
        <v>1755.4775868670758</v>
      </c>
      <c r="F29886" s="23">
        <v>3359.2814221452604</v>
      </c>
    </row>
    <row r="29887" spans="1:6">
      <c r="A29887" s="8">
        <v>45603.177083333336</v>
      </c>
      <c r="B29887" s="8">
        <v>45603.1875</v>
      </c>
      <c r="C29887" s="21">
        <v>929.81718009980898</v>
      </c>
      <c r="D29887" s="21">
        <v>687.31710613986058</v>
      </c>
      <c r="E29887" s="21">
        <v>1785.7752645745695</v>
      </c>
      <c r="F29887" s="23">
        <v>3402.9095508142391</v>
      </c>
    </row>
    <row r="29888" spans="1:6">
      <c r="A29888" s="8">
        <v>45603.1875</v>
      </c>
      <c r="B29888" s="8">
        <v>45603.197916666664</v>
      </c>
      <c r="C29888" s="21">
        <v>948.30780879334372</v>
      </c>
      <c r="D29888" s="21">
        <v>711.00144047511674</v>
      </c>
      <c r="E29888" s="21">
        <v>1839.3536767638661</v>
      </c>
      <c r="F29888" s="23">
        <v>3498.6629260323266</v>
      </c>
    </row>
    <row r="29889" spans="1:6">
      <c r="A29889" s="8">
        <v>45603.197916666664</v>
      </c>
      <c r="B29889" s="8">
        <v>45603.208333333336</v>
      </c>
      <c r="C29889" s="21">
        <v>970.06555705282778</v>
      </c>
      <c r="D29889" s="21">
        <v>723.51704158778273</v>
      </c>
      <c r="E29889" s="21">
        <v>1863.0662667344172</v>
      </c>
      <c r="F29889" s="23">
        <v>3556.6488653750275</v>
      </c>
    </row>
    <row r="29890" spans="1:6">
      <c r="A29890" s="8">
        <v>45603.208333333336</v>
      </c>
      <c r="B29890" s="8">
        <v>45603.21875</v>
      </c>
      <c r="C29890" s="21">
        <v>995.00377935184406</v>
      </c>
      <c r="D29890" s="21">
        <v>773.74038351656759</v>
      </c>
      <c r="E29890" s="21">
        <v>1975.2954996448138</v>
      </c>
      <c r="F29890" s="23">
        <v>3744.0396625132253</v>
      </c>
    </row>
    <row r="29891" spans="1:6">
      <c r="A29891" s="8">
        <v>45603.21875</v>
      </c>
      <c r="B29891" s="8">
        <v>45603.229166666664</v>
      </c>
      <c r="C29891" s="21">
        <v>1010.9362234463333</v>
      </c>
      <c r="D29891" s="21">
        <v>785.51401628060989</v>
      </c>
      <c r="E29891" s="21">
        <v>1999.7019211863085</v>
      </c>
      <c r="F29891" s="23">
        <v>3796.1521609132515</v>
      </c>
    </row>
    <row r="29892" spans="1:6">
      <c r="A29892" s="8">
        <v>45603.229166666664</v>
      </c>
      <c r="B29892" s="8">
        <v>45603.239583333336</v>
      </c>
      <c r="C29892" s="21">
        <v>1049.8162866324601</v>
      </c>
      <c r="D29892" s="21">
        <v>837.70310394129797</v>
      </c>
      <c r="E29892" s="21">
        <v>2111.6490429678915</v>
      </c>
      <c r="F29892" s="23">
        <v>3999.1684335416494</v>
      </c>
    </row>
    <row r="29893" spans="1:6">
      <c r="A29893" s="8">
        <v>45603.239583333336</v>
      </c>
      <c r="B29893" s="8">
        <v>45603.25</v>
      </c>
      <c r="C29893" s="21">
        <v>1095.7354314343461</v>
      </c>
      <c r="D29893" s="21">
        <v>861.66621607718071</v>
      </c>
      <c r="E29893" s="21">
        <v>2159.1504572250815</v>
      </c>
      <c r="F29893" s="23">
        <v>4116.5521047366083</v>
      </c>
    </row>
    <row r="29894" spans="1:6">
      <c r="A29894" s="8">
        <v>45603.25</v>
      </c>
      <c r="B29894" s="8">
        <v>45603.260416666664</v>
      </c>
      <c r="C29894" s="21">
        <v>1171.9092963473536</v>
      </c>
      <c r="D29894" s="21">
        <v>900.1730073304318</v>
      </c>
      <c r="E29894" s="21">
        <v>2234.1381209285332</v>
      </c>
      <c r="F29894" s="23">
        <v>4306.2204246063193</v>
      </c>
    </row>
    <row r="29895" spans="1:6">
      <c r="A29895" s="8">
        <v>45603.260416666664</v>
      </c>
      <c r="B29895" s="8">
        <v>45603.270833333336</v>
      </c>
      <c r="C29895" s="21">
        <v>1252.3732414580418</v>
      </c>
      <c r="D29895" s="21">
        <v>972.30968274417523</v>
      </c>
      <c r="E29895" s="21">
        <v>2392.4172136871548</v>
      </c>
      <c r="F29895" s="23">
        <v>4617.1001378893716</v>
      </c>
    </row>
    <row r="29896" spans="1:6">
      <c r="A29896" s="8">
        <v>45603.270833333336</v>
      </c>
      <c r="B29896" s="8">
        <v>45603.28125</v>
      </c>
      <c r="C29896" s="21">
        <v>1312.6644972244749</v>
      </c>
      <c r="D29896" s="21">
        <v>1053.6507085920875</v>
      </c>
      <c r="E29896" s="21">
        <v>2568.1026923419386</v>
      </c>
      <c r="F29896" s="23">
        <v>4934.417898158501</v>
      </c>
    </row>
    <row r="29897" spans="1:6">
      <c r="A29897" s="8">
        <v>45603.28125</v>
      </c>
      <c r="B29897" s="8">
        <v>45603.291666666664</v>
      </c>
      <c r="C29897" s="21">
        <v>1354.8984175343994</v>
      </c>
      <c r="D29897" s="21">
        <v>1095.9919981978296</v>
      </c>
      <c r="E29897" s="21">
        <v>2662.9785165899712</v>
      </c>
      <c r="F29897" s="23">
        <v>5113.8689323222006</v>
      </c>
    </row>
    <row r="29898" spans="1:6">
      <c r="A29898" s="8">
        <v>45603.291666666664</v>
      </c>
      <c r="B29898" s="8">
        <v>45603.302083333336</v>
      </c>
      <c r="C29898" s="21">
        <v>1455.2267636854453</v>
      </c>
      <c r="D29898" s="21">
        <v>1174.2233218877291</v>
      </c>
      <c r="E29898" s="21">
        <v>2834.6786877181562</v>
      </c>
      <c r="F29898" s="23">
        <v>5464.1287732913306</v>
      </c>
    </row>
    <row r="29899" spans="1:6">
      <c r="A29899" s="8">
        <v>45603.302083333336</v>
      </c>
      <c r="B29899" s="8">
        <v>45603.3125</v>
      </c>
      <c r="C29899" s="21">
        <v>1467.2521069184884</v>
      </c>
      <c r="D29899" s="21">
        <v>1162.6259863545665</v>
      </c>
      <c r="E29899" s="21">
        <v>2800.8891576263809</v>
      </c>
      <c r="F29899" s="23">
        <v>5430.7672508994365</v>
      </c>
    </row>
    <row r="29900" spans="1:6">
      <c r="A29900" s="8">
        <v>45603.3125</v>
      </c>
      <c r="B29900" s="8">
        <v>45603.322916666664</v>
      </c>
      <c r="C29900" s="21">
        <v>1502.8146041245457</v>
      </c>
      <c r="D29900" s="21">
        <v>1212.3488870574151</v>
      </c>
      <c r="E29900" s="21">
        <v>2909.6665578546617</v>
      </c>
      <c r="F29900" s="23">
        <v>5624.8300490366228</v>
      </c>
    </row>
    <row r="29901" spans="1:6">
      <c r="A29901" s="8">
        <v>45603.322916666664</v>
      </c>
      <c r="B29901" s="8">
        <v>45603.333333333336</v>
      </c>
      <c r="C29901" s="21">
        <v>1522.3026582482184</v>
      </c>
      <c r="D29901" s="21">
        <v>1218.5434735002539</v>
      </c>
      <c r="E29901" s="21">
        <v>2918.2945751162324</v>
      </c>
      <c r="F29901" s="23">
        <v>5659.140706864705</v>
      </c>
    </row>
    <row r="29902" spans="1:6">
      <c r="A29902" s="8">
        <v>45603.333333333336</v>
      </c>
      <c r="B29902" s="8">
        <v>45603.34375</v>
      </c>
      <c r="C29902" s="21">
        <v>1549.9395702727315</v>
      </c>
      <c r="D29902" s="21">
        <v>1274.855849251366</v>
      </c>
      <c r="E29902" s="21">
        <v>3049.9778759999895</v>
      </c>
      <c r="F29902" s="23">
        <v>5874.7732955240863</v>
      </c>
    </row>
    <row r="29903" spans="1:6">
      <c r="A29903" s="8">
        <v>45603.34375</v>
      </c>
      <c r="B29903" s="8">
        <v>45603.354166666664</v>
      </c>
      <c r="C29903" s="21">
        <v>1548.1115348487658</v>
      </c>
      <c r="D29903" s="21">
        <v>1285.4269096011162</v>
      </c>
      <c r="E29903" s="21">
        <v>3096.3827858820741</v>
      </c>
      <c r="F29903" s="23">
        <v>5929.9212303319564</v>
      </c>
    </row>
    <row r="29904" spans="1:6">
      <c r="A29904" s="8">
        <v>45603.354166666664</v>
      </c>
      <c r="B29904" s="8">
        <v>45603.364583333336</v>
      </c>
      <c r="C29904" s="21">
        <v>1562.5165059715923</v>
      </c>
      <c r="D29904" s="21">
        <v>1282.0275181698037</v>
      </c>
      <c r="E29904" s="21">
        <v>3118.0669307387338</v>
      </c>
      <c r="F29904" s="23">
        <v>5962.6109548801305</v>
      </c>
    </row>
    <row r="29905" spans="1:6">
      <c r="A29905" s="8">
        <v>45603.364583333336</v>
      </c>
      <c r="B29905" s="8">
        <v>45603.375</v>
      </c>
      <c r="C29905" s="21">
        <v>1562.4045395952437</v>
      </c>
      <c r="D29905" s="21">
        <v>1275.6969315426052</v>
      </c>
      <c r="E29905" s="21">
        <v>3141.5800891319273</v>
      </c>
      <c r="F29905" s="23">
        <v>5979.6815602697761</v>
      </c>
    </row>
    <row r="29906" spans="1:6">
      <c r="A29906" s="8">
        <v>45603.375</v>
      </c>
      <c r="B29906" s="8">
        <v>45603.385416666664</v>
      </c>
      <c r="C29906" s="21">
        <v>1537.6635741210378</v>
      </c>
      <c r="D29906" s="21">
        <v>1273.9758119063824</v>
      </c>
      <c r="E29906" s="21">
        <v>3177.9813513751419</v>
      </c>
      <c r="F29906" s="23">
        <v>5989.6207374025616</v>
      </c>
    </row>
    <row r="29907" spans="1:6">
      <c r="A29907" s="8">
        <v>45603.385416666664</v>
      </c>
      <c r="B29907" s="8">
        <v>45603.395833333336</v>
      </c>
      <c r="C29907" s="21">
        <v>1540.2371009253047</v>
      </c>
      <c r="D29907" s="21">
        <v>1260.486960586072</v>
      </c>
      <c r="E29907" s="21">
        <v>3182.7556021067612</v>
      </c>
      <c r="F29907" s="23">
        <v>5983.4796636181381</v>
      </c>
    </row>
    <row r="29908" spans="1:6">
      <c r="A29908" s="8">
        <v>45603.395833333336</v>
      </c>
      <c r="B29908" s="8">
        <v>45603.40625</v>
      </c>
      <c r="C29908" s="21">
        <v>1539.8614343595345</v>
      </c>
      <c r="D29908" s="21">
        <v>1240.5270712678255</v>
      </c>
      <c r="E29908" s="21">
        <v>3170.775740253619</v>
      </c>
      <c r="F29908" s="23">
        <v>5951.1642458809793</v>
      </c>
    </row>
    <row r="29909" spans="1:6">
      <c r="A29909" s="8">
        <v>45603.40625</v>
      </c>
      <c r="B29909" s="8">
        <v>45603.416666666664</v>
      </c>
      <c r="C29909" s="21">
        <v>1536.4061019904457</v>
      </c>
      <c r="D29909" s="21">
        <v>1227.5903461963894</v>
      </c>
      <c r="E29909" s="21">
        <v>3170.5668397803806</v>
      </c>
      <c r="F29909" s="23">
        <v>5934.5632879672157</v>
      </c>
    </row>
    <row r="29910" spans="1:6">
      <c r="A29910" s="8">
        <v>45603.416666666664</v>
      </c>
      <c r="B29910" s="8">
        <v>45603.427083333336</v>
      </c>
      <c r="C29910" s="21">
        <v>1497.102850990344</v>
      </c>
      <c r="D29910" s="21">
        <v>1230.3286335643434</v>
      </c>
      <c r="E29910" s="21">
        <v>3205.4784044893358</v>
      </c>
      <c r="F29910" s="23">
        <v>5932.9098890440237</v>
      </c>
    </row>
    <row r="29911" spans="1:6">
      <c r="A29911" s="8">
        <v>45603.427083333336</v>
      </c>
      <c r="B29911" s="8">
        <v>45603.4375</v>
      </c>
      <c r="C29911" s="21">
        <v>1497.2086267835446</v>
      </c>
      <c r="D29911" s="21">
        <v>1229.7645011230088</v>
      </c>
      <c r="E29911" s="21">
        <v>3224.5898692451278</v>
      </c>
      <c r="F29911" s="23">
        <v>5951.562997151681</v>
      </c>
    </row>
    <row r="29912" spans="1:6">
      <c r="A29912" s="8">
        <v>45603.4375</v>
      </c>
      <c r="B29912" s="8">
        <v>45603.447916666664</v>
      </c>
      <c r="C29912" s="21">
        <v>1483.8716489377612</v>
      </c>
      <c r="D29912" s="21">
        <v>1219.0445321338716</v>
      </c>
      <c r="E29912" s="21">
        <v>3221.1134577831081</v>
      </c>
      <c r="F29912" s="23">
        <v>5924.0296388547413</v>
      </c>
    </row>
    <row r="29913" spans="1:6">
      <c r="A29913" s="8">
        <v>45603.447916666664</v>
      </c>
      <c r="B29913" s="8">
        <v>45603.458333333336</v>
      </c>
      <c r="C29913" s="21">
        <v>1489.3405103252669</v>
      </c>
      <c r="D29913" s="21">
        <v>1220.5846867575376</v>
      </c>
      <c r="E29913" s="21">
        <v>3245.5508956925341</v>
      </c>
      <c r="F29913" s="23">
        <v>5955.4760927753387</v>
      </c>
    </row>
    <row r="29914" spans="1:6">
      <c r="A29914" s="8">
        <v>45603.458333333336</v>
      </c>
      <c r="B29914" s="8">
        <v>45603.46875</v>
      </c>
      <c r="C29914" s="21">
        <v>1459.9820100424236</v>
      </c>
      <c r="D29914" s="21">
        <v>1230.7455121719947</v>
      </c>
      <c r="E29914" s="21">
        <v>3272.1060339418059</v>
      </c>
      <c r="F29914" s="23">
        <v>5962.8335561562235</v>
      </c>
    </row>
    <row r="29915" spans="1:6">
      <c r="A29915" s="8">
        <v>45603.46875</v>
      </c>
      <c r="B29915" s="8">
        <v>45603.479166666664</v>
      </c>
      <c r="C29915" s="21">
        <v>1456.2104278482375</v>
      </c>
      <c r="D29915" s="21">
        <v>1249.5400013481924</v>
      </c>
      <c r="E29915" s="21">
        <v>3324.9304200046599</v>
      </c>
      <c r="F29915" s="23">
        <v>6030.6808492010896</v>
      </c>
    </row>
    <row r="29916" spans="1:6">
      <c r="A29916" s="8">
        <v>45603.479166666664</v>
      </c>
      <c r="B29916" s="8">
        <v>45603.489583333336</v>
      </c>
      <c r="C29916" s="21">
        <v>1478.6181926052282</v>
      </c>
      <c r="D29916" s="21">
        <v>1264.7362337380655</v>
      </c>
      <c r="E29916" s="21">
        <v>3374.8779103506818</v>
      </c>
      <c r="F29916" s="23">
        <v>6118.2323366939754</v>
      </c>
    </row>
    <row r="29917" spans="1:6">
      <c r="A29917" s="8">
        <v>45603.489583333336</v>
      </c>
      <c r="B29917" s="8">
        <v>45603.5</v>
      </c>
      <c r="C29917" s="21">
        <v>1477.0380106628029</v>
      </c>
      <c r="D29917" s="21">
        <v>1264.0974240687935</v>
      </c>
      <c r="E29917" s="21">
        <v>3373.4673459440619</v>
      </c>
      <c r="F29917" s="23">
        <v>6114.6027806756583</v>
      </c>
    </row>
    <row r="29918" spans="1:6">
      <c r="A29918" s="8">
        <v>45603.5</v>
      </c>
      <c r="B29918" s="8">
        <v>45603.510416666664</v>
      </c>
      <c r="C29918" s="21">
        <v>1479.5955748178221</v>
      </c>
      <c r="D29918" s="21">
        <v>1278.0808779211854</v>
      </c>
      <c r="E29918" s="21">
        <v>3418.5367527072381</v>
      </c>
      <c r="F29918" s="23">
        <v>6176.2132054462454</v>
      </c>
    </row>
    <row r="29919" spans="1:6">
      <c r="A29919" s="8">
        <v>45603.510416666664</v>
      </c>
      <c r="B29919" s="8">
        <v>45603.520833333336</v>
      </c>
      <c r="C29919" s="21">
        <v>1473.2158158561244</v>
      </c>
      <c r="D29919" s="21">
        <v>1281.6252431970167</v>
      </c>
      <c r="E29919" s="21">
        <v>3411.0025178986043</v>
      </c>
      <c r="F29919" s="23">
        <v>6165.8435769517455</v>
      </c>
    </row>
    <row r="29920" spans="1:6">
      <c r="A29920" s="8">
        <v>45603.520833333336</v>
      </c>
      <c r="B29920" s="8">
        <v>45603.53125</v>
      </c>
      <c r="C29920" s="21">
        <v>1460.0355781381188</v>
      </c>
      <c r="D29920" s="21">
        <v>1272.5876285657032</v>
      </c>
      <c r="E29920" s="21">
        <v>3394.8464307297422</v>
      </c>
      <c r="F29920" s="23">
        <v>6127.4696374335635</v>
      </c>
    </row>
    <row r="29921" spans="1:6">
      <c r="A29921" s="8">
        <v>45603.53125</v>
      </c>
      <c r="B29921" s="8">
        <v>45603.541666666664</v>
      </c>
      <c r="C29921" s="21">
        <v>1459.9565359030137</v>
      </c>
      <c r="D29921" s="21">
        <v>1276.498410144337</v>
      </c>
      <c r="E29921" s="21">
        <v>3387.3757014989146</v>
      </c>
      <c r="F29921" s="23">
        <v>6123.830647546265</v>
      </c>
    </row>
    <row r="29922" spans="1:6">
      <c r="A29922" s="8">
        <v>45603.541666666664</v>
      </c>
      <c r="B29922" s="8">
        <v>45603.552083333336</v>
      </c>
      <c r="C29922" s="21">
        <v>1463.8454081676327</v>
      </c>
      <c r="D29922" s="21">
        <v>1279.8069591886053</v>
      </c>
      <c r="E29922" s="21">
        <v>3354.9493404620589</v>
      </c>
      <c r="F29922" s="23">
        <v>6098.6017078182967</v>
      </c>
    </row>
    <row r="29923" spans="1:6">
      <c r="A29923" s="8">
        <v>45603.552083333336</v>
      </c>
      <c r="B29923" s="8">
        <v>45603.5625</v>
      </c>
      <c r="C29923" s="21">
        <v>1458.0064300895492</v>
      </c>
      <c r="D29923" s="21">
        <v>1278.5887067789295</v>
      </c>
      <c r="E29923" s="21">
        <v>3337.3640180771986</v>
      </c>
      <c r="F29923" s="23">
        <v>6073.9591549456773</v>
      </c>
    </row>
    <row r="29924" spans="1:6">
      <c r="A29924" s="8">
        <v>45603.5625</v>
      </c>
      <c r="B29924" s="8">
        <v>45603.572916666664</v>
      </c>
      <c r="C29924" s="21">
        <v>1447.4881987696217</v>
      </c>
      <c r="D29924" s="21">
        <v>1294.1833400752164</v>
      </c>
      <c r="E29924" s="21">
        <v>3355.4144690358225</v>
      </c>
      <c r="F29924" s="23">
        <v>6097.0860078806609</v>
      </c>
    </row>
    <row r="29925" spans="1:6">
      <c r="A29925" s="8">
        <v>45603.572916666664</v>
      </c>
      <c r="B29925" s="8">
        <v>45603.583333333336</v>
      </c>
      <c r="C29925" s="21">
        <v>1439.0799085326694</v>
      </c>
      <c r="D29925" s="21">
        <v>1299.6876334636479</v>
      </c>
      <c r="E29925" s="21">
        <v>3342.5620087969974</v>
      </c>
      <c r="F29925" s="23">
        <v>6081.3295507933144</v>
      </c>
    </row>
    <row r="29926" spans="1:6">
      <c r="A29926" s="8">
        <v>45603.583333333336</v>
      </c>
      <c r="B29926" s="8">
        <v>45603.59375</v>
      </c>
      <c r="C29926" s="21">
        <v>1457.614767493174</v>
      </c>
      <c r="D29926" s="21">
        <v>1298.6630748393884</v>
      </c>
      <c r="E29926" s="21">
        <v>3313.3522274943389</v>
      </c>
      <c r="F29926" s="23">
        <v>6069.6300698269015</v>
      </c>
    </row>
    <row r="29927" spans="1:6">
      <c r="A29927" s="8">
        <v>45603.59375</v>
      </c>
      <c r="B29927" s="8">
        <v>45603.604166666664</v>
      </c>
      <c r="C29927" s="21">
        <v>1453.6205866739399</v>
      </c>
      <c r="D29927" s="21">
        <v>1300.3832794429234</v>
      </c>
      <c r="E29927" s="21">
        <v>3293.9971233584392</v>
      </c>
      <c r="F29927" s="23">
        <v>6048.000989475302</v>
      </c>
    </row>
    <row r="29928" spans="1:6">
      <c r="A29928" s="8">
        <v>45603.604166666664</v>
      </c>
      <c r="B29928" s="8">
        <v>45603.614583333336</v>
      </c>
      <c r="C29928" s="21">
        <v>1457.5103182891703</v>
      </c>
      <c r="D29928" s="21">
        <v>1306.646014309938</v>
      </c>
      <c r="E29928" s="21">
        <v>3269.3835152677357</v>
      </c>
      <c r="F29928" s="23">
        <v>6033.539847866844</v>
      </c>
    </row>
    <row r="29929" spans="1:6">
      <c r="A29929" s="8">
        <v>45603.614583333336</v>
      </c>
      <c r="B29929" s="8">
        <v>45603.625</v>
      </c>
      <c r="C29929" s="21">
        <v>1451.0127493965842</v>
      </c>
      <c r="D29929" s="21">
        <v>1316.294410301424</v>
      </c>
      <c r="E29929" s="21">
        <v>3271.5873035451718</v>
      </c>
      <c r="F29929" s="23">
        <v>6038.8944632431794</v>
      </c>
    </row>
    <row r="29930" spans="1:6">
      <c r="A29930" s="8">
        <v>45603.625</v>
      </c>
      <c r="B29930" s="8">
        <v>45603.635416666664</v>
      </c>
      <c r="C29930" s="21">
        <v>1467.9777758668156</v>
      </c>
      <c r="D29930" s="21">
        <v>1312.0967458524331</v>
      </c>
      <c r="E29930" s="21">
        <v>3243.607303787122</v>
      </c>
      <c r="F29930" s="23">
        <v>6023.6818255063708</v>
      </c>
    </row>
    <row r="29931" spans="1:6">
      <c r="A29931" s="8">
        <v>45603.635416666664</v>
      </c>
      <c r="B29931" s="8">
        <v>45603.645833333336</v>
      </c>
      <c r="C29931" s="21">
        <v>1470.8746859010544</v>
      </c>
      <c r="D29931" s="21">
        <v>1324.6583463318475</v>
      </c>
      <c r="E29931" s="21">
        <v>3260.4653773390633</v>
      </c>
      <c r="F29931" s="23">
        <v>6055.9984095719647</v>
      </c>
    </row>
    <row r="29932" spans="1:6">
      <c r="A29932" s="8">
        <v>45603.645833333336</v>
      </c>
      <c r="B29932" s="8">
        <v>45603.65625</v>
      </c>
      <c r="C29932" s="21">
        <v>1482.8772276889858</v>
      </c>
      <c r="D29932" s="21">
        <v>1340.6823036236422</v>
      </c>
      <c r="E29932" s="21">
        <v>3283.5508899876554</v>
      </c>
      <c r="F29932" s="23">
        <v>6107.1104213002836</v>
      </c>
    </row>
    <row r="29933" spans="1:6">
      <c r="A29933" s="8">
        <v>45603.65625</v>
      </c>
      <c r="B29933" s="8">
        <v>45603.666666666664</v>
      </c>
      <c r="C29933" s="21">
        <v>1488.2100580296415</v>
      </c>
      <c r="D29933" s="21">
        <v>1346.6841059805975</v>
      </c>
      <c r="E29933" s="21">
        <v>3285.7785466429314</v>
      </c>
      <c r="F29933" s="23">
        <v>6120.6727106531707</v>
      </c>
    </row>
    <row r="29934" spans="1:6">
      <c r="A29934" s="8">
        <v>45603.666666666664</v>
      </c>
      <c r="B29934" s="8">
        <v>45603.677083333336</v>
      </c>
      <c r="C29934" s="21">
        <v>1558.5819887550165</v>
      </c>
      <c r="D29934" s="21">
        <v>1403.0882795400792</v>
      </c>
      <c r="E29934" s="21">
        <v>3405.3764727886924</v>
      </c>
      <c r="F29934" s="23">
        <v>6367.0467410837882</v>
      </c>
    </row>
    <row r="29935" spans="1:6">
      <c r="A29935" s="8">
        <v>45603.677083333336</v>
      </c>
      <c r="B29935" s="8">
        <v>45603.6875</v>
      </c>
      <c r="C29935" s="21">
        <v>1579.7797594265003</v>
      </c>
      <c r="D29935" s="21">
        <v>1436.7819620748737</v>
      </c>
      <c r="E29935" s="21">
        <v>3482.3280504197996</v>
      </c>
      <c r="F29935" s="23">
        <v>6498.8897719211736</v>
      </c>
    </row>
    <row r="29936" spans="1:6">
      <c r="A29936" s="8">
        <v>45603.6875</v>
      </c>
      <c r="B29936" s="8">
        <v>45603.697916666664</v>
      </c>
      <c r="C29936" s="21">
        <v>1622.8451224482135</v>
      </c>
      <c r="D29936" s="21">
        <v>1504.4790982620486</v>
      </c>
      <c r="E29936" s="21">
        <v>3640.0537610315673</v>
      </c>
      <c r="F29936" s="23">
        <v>6767.377981741829</v>
      </c>
    </row>
    <row r="29937" spans="1:6">
      <c r="A29937" s="8">
        <v>45603.697916666664</v>
      </c>
      <c r="B29937" s="8">
        <v>45603.708333333336</v>
      </c>
      <c r="C29937" s="21">
        <v>1639.0304473085366</v>
      </c>
      <c r="D29937" s="21">
        <v>1585.587039181439</v>
      </c>
      <c r="E29937" s="21">
        <v>3836.7135205584777</v>
      </c>
      <c r="F29937" s="23">
        <v>7061.3310070484531</v>
      </c>
    </row>
    <row r="29938" spans="1:6">
      <c r="A29938" s="8">
        <v>45603.708333333336</v>
      </c>
      <c r="B29938" s="8">
        <v>45603.71875</v>
      </c>
      <c r="C29938" s="21">
        <v>1674.2618074704455</v>
      </c>
      <c r="D29938" s="21">
        <v>1697.8623335010702</v>
      </c>
      <c r="E29938" s="21">
        <v>4087.1754314818413</v>
      </c>
      <c r="F29938" s="23">
        <v>7459.2995724533575</v>
      </c>
    </row>
    <row r="29939" spans="1:6">
      <c r="A29939" s="8">
        <v>45603.71875</v>
      </c>
      <c r="B29939" s="8">
        <v>45603.729166666664</v>
      </c>
      <c r="C29939" s="21">
        <v>1699.10817055233</v>
      </c>
      <c r="D29939" s="21">
        <v>1768.0904562865662</v>
      </c>
      <c r="E29939" s="21">
        <v>4252.7902865588676</v>
      </c>
      <c r="F29939" s="23">
        <v>7719.988913397764</v>
      </c>
    </row>
    <row r="29940" spans="1:6">
      <c r="A29940" s="8">
        <v>45603.729166666664</v>
      </c>
      <c r="B29940" s="8">
        <v>45603.739583333336</v>
      </c>
      <c r="C29940" s="21">
        <v>1703.4008350714842</v>
      </c>
      <c r="D29940" s="21">
        <v>1806.075323228624</v>
      </c>
      <c r="E29940" s="21">
        <v>4327.6558726995781</v>
      </c>
      <c r="F29940" s="23">
        <v>7837.1320309996863</v>
      </c>
    </row>
    <row r="29941" spans="1:6">
      <c r="A29941" s="8">
        <v>45603.739583333336</v>
      </c>
      <c r="B29941" s="8">
        <v>45603.75</v>
      </c>
      <c r="C29941" s="21">
        <v>1729.0361784572915</v>
      </c>
      <c r="D29941" s="21">
        <v>1834.6988079788341</v>
      </c>
      <c r="E29941" s="21">
        <v>4412.7261690828091</v>
      </c>
      <c r="F29941" s="23">
        <v>7976.4611555189349</v>
      </c>
    </row>
    <row r="29942" spans="1:6">
      <c r="A29942" s="8">
        <v>45603.75</v>
      </c>
      <c r="B29942" s="8">
        <v>45603.760416666664</v>
      </c>
      <c r="C29942" s="21">
        <v>1718.9121323313893</v>
      </c>
      <c r="D29942" s="21">
        <v>1831.4598843621984</v>
      </c>
      <c r="E29942" s="21">
        <v>4417.7432817207145</v>
      </c>
      <c r="F29942" s="23">
        <v>7968.1152984143027</v>
      </c>
    </row>
    <row r="29943" spans="1:6">
      <c r="A29943" s="8">
        <v>45603.760416666664</v>
      </c>
      <c r="B29943" s="8">
        <v>45603.770833333336</v>
      </c>
      <c r="C29943" s="21">
        <v>1732.811145265631</v>
      </c>
      <c r="D29943" s="21">
        <v>1856.315807950238</v>
      </c>
      <c r="E29943" s="21">
        <v>4477.8547530199758</v>
      </c>
      <c r="F29943" s="23">
        <v>8066.9817062358452</v>
      </c>
    </row>
    <row r="29944" spans="1:6">
      <c r="A29944" s="8">
        <v>45603.770833333336</v>
      </c>
      <c r="B29944" s="8">
        <v>45603.78125</v>
      </c>
      <c r="C29944" s="21">
        <v>1699.8485774231253</v>
      </c>
      <c r="D29944" s="21">
        <v>1817.3388273379369</v>
      </c>
      <c r="E29944" s="21">
        <v>4382.5834360471599</v>
      </c>
      <c r="F29944" s="23">
        <v>7899.7708408082217</v>
      </c>
    </row>
    <row r="29945" spans="1:6">
      <c r="A29945" s="8">
        <v>45603.78125</v>
      </c>
      <c r="B29945" s="8">
        <v>45603.791666666664</v>
      </c>
      <c r="C29945" s="21">
        <v>1676.8504928223113</v>
      </c>
      <c r="D29945" s="21">
        <v>1808.1151995179791</v>
      </c>
      <c r="E29945" s="21">
        <v>4365.9996405069896</v>
      </c>
      <c r="F29945" s="23">
        <v>7850.9653328472796</v>
      </c>
    </row>
    <row r="29946" spans="1:6">
      <c r="A29946" s="8">
        <v>45603.791666666664</v>
      </c>
      <c r="B29946" s="8">
        <v>45603.802083333336</v>
      </c>
      <c r="C29946" s="21">
        <v>1640.4785656495992</v>
      </c>
      <c r="D29946" s="21">
        <v>1762.505219986469</v>
      </c>
      <c r="E29946" s="21">
        <v>4257.4031246151681</v>
      </c>
      <c r="F29946" s="23">
        <v>7660.3869102512363</v>
      </c>
    </row>
    <row r="29947" spans="1:6">
      <c r="A29947" s="8">
        <v>45603.802083333336</v>
      </c>
      <c r="B29947" s="8">
        <v>45603.8125</v>
      </c>
      <c r="C29947" s="21">
        <v>1631.5446386649116</v>
      </c>
      <c r="D29947" s="21">
        <v>1702.5224143820058</v>
      </c>
      <c r="E29947" s="21">
        <v>4108.4977971542685</v>
      </c>
      <c r="F29947" s="23">
        <v>7442.5648502011863</v>
      </c>
    </row>
    <row r="29948" spans="1:6">
      <c r="A29948" s="8">
        <v>45603.8125</v>
      </c>
      <c r="B29948" s="8">
        <v>45603.822916666664</v>
      </c>
      <c r="C29948" s="21">
        <v>1606.4936848234936</v>
      </c>
      <c r="D29948" s="21">
        <v>1630.3716418392269</v>
      </c>
      <c r="E29948" s="21">
        <v>3953.2878665255753</v>
      </c>
      <c r="F29948" s="23">
        <v>7190.1531931882964</v>
      </c>
    </row>
    <row r="29949" spans="1:6">
      <c r="A29949" s="8">
        <v>45603.822916666664</v>
      </c>
      <c r="B29949" s="8">
        <v>45603.833333333336</v>
      </c>
      <c r="C29949" s="21">
        <v>1588.1137026922577</v>
      </c>
      <c r="D29949" s="21">
        <v>1576.5015081670058</v>
      </c>
      <c r="E29949" s="21">
        <v>3830.2733599808648</v>
      </c>
      <c r="F29949" s="23">
        <v>6994.8885708401285</v>
      </c>
    </row>
    <row r="29950" spans="1:6">
      <c r="A29950" s="8">
        <v>45603.833333333336</v>
      </c>
      <c r="B29950" s="8">
        <v>45603.84375</v>
      </c>
      <c r="C29950" s="21">
        <v>1545.0494873276778</v>
      </c>
      <c r="D29950" s="21">
        <v>1507.3449574483998</v>
      </c>
      <c r="E29950" s="21">
        <v>3674.2988937196847</v>
      </c>
      <c r="F29950" s="23">
        <v>6726.6933384957629</v>
      </c>
    </row>
    <row r="29951" spans="1:6">
      <c r="A29951" s="8">
        <v>45603.84375</v>
      </c>
      <c r="B29951" s="8">
        <v>45603.854166666664</v>
      </c>
      <c r="C29951" s="21">
        <v>1539.8838100115659</v>
      </c>
      <c r="D29951" s="21">
        <v>1438.1644342355728</v>
      </c>
      <c r="E29951" s="21">
        <v>3508.7437729078561</v>
      </c>
      <c r="F29951" s="23">
        <v>6486.792017154994</v>
      </c>
    </row>
    <row r="29952" spans="1:6">
      <c r="A29952" s="8">
        <v>45603.854166666664</v>
      </c>
      <c r="B29952" s="8">
        <v>45603.864583333336</v>
      </c>
      <c r="C29952" s="21">
        <v>1512.1377092677994</v>
      </c>
      <c r="D29952" s="21">
        <v>1366.3336197220494</v>
      </c>
      <c r="E29952" s="21">
        <v>3354.5276487717924</v>
      </c>
      <c r="F29952" s="23">
        <v>6232.9989777616411</v>
      </c>
    </row>
    <row r="29953" spans="1:6">
      <c r="A29953" s="8">
        <v>45603.864583333336</v>
      </c>
      <c r="B29953" s="8">
        <v>45603.875</v>
      </c>
      <c r="C29953" s="21">
        <v>1488.9955673836164</v>
      </c>
      <c r="D29953" s="21">
        <v>1311.8747904657014</v>
      </c>
      <c r="E29953" s="21">
        <v>3223.966464052171</v>
      </c>
      <c r="F29953" s="23">
        <v>6024.8368219014883</v>
      </c>
    </row>
    <row r="29954" spans="1:6">
      <c r="A29954" s="8">
        <v>45603.875</v>
      </c>
      <c r="B29954" s="8">
        <v>45603.885416666664</v>
      </c>
      <c r="C29954" s="21">
        <v>1427.5156521655892</v>
      </c>
      <c r="D29954" s="21">
        <v>1283.0432188289956</v>
      </c>
      <c r="E29954" s="21">
        <v>3151.5495011799094</v>
      </c>
      <c r="F29954" s="23">
        <v>5862.1083721744944</v>
      </c>
    </row>
    <row r="29955" spans="1:6">
      <c r="A29955" s="8">
        <v>45603.885416666664</v>
      </c>
      <c r="B29955" s="8">
        <v>45603.895833333336</v>
      </c>
      <c r="C29955" s="21">
        <v>1386.160431921418</v>
      </c>
      <c r="D29955" s="21">
        <v>1239.4482114039336</v>
      </c>
      <c r="E29955" s="21">
        <v>3057.5865562243398</v>
      </c>
      <c r="F29955" s="23">
        <v>5683.1951995496911</v>
      </c>
    </row>
    <row r="29956" spans="1:6">
      <c r="A29956" s="8">
        <v>45603.895833333336</v>
      </c>
      <c r="B29956" s="8">
        <v>45603.90625</v>
      </c>
      <c r="C29956" s="21">
        <v>1370.5524766070539</v>
      </c>
      <c r="D29956" s="21">
        <v>1249.0576636158535</v>
      </c>
      <c r="E29956" s="21">
        <v>3095.9659388395416</v>
      </c>
      <c r="F29956" s="23">
        <v>5715.576079062449</v>
      </c>
    </row>
    <row r="29957" spans="1:6">
      <c r="A29957" s="8">
        <v>45603.90625</v>
      </c>
      <c r="B29957" s="8">
        <v>45603.916666666664</v>
      </c>
      <c r="C29957" s="21">
        <v>1351.6144280994472</v>
      </c>
      <c r="D29957" s="21">
        <v>1209.8210252449614</v>
      </c>
      <c r="E29957" s="21">
        <v>3013.6442377976227</v>
      </c>
      <c r="F29957" s="23">
        <v>5575.0796911420312</v>
      </c>
    </row>
    <row r="29958" spans="1:6">
      <c r="A29958" s="8">
        <v>45603.916666666664</v>
      </c>
      <c r="B29958" s="8">
        <v>45603.927083333336</v>
      </c>
      <c r="C29958" s="21">
        <v>1322.2469370919207</v>
      </c>
      <c r="D29958" s="21">
        <v>1206.0227946017767</v>
      </c>
      <c r="E29958" s="21">
        <v>2999.3373642596334</v>
      </c>
      <c r="F29958" s="23">
        <v>5527.6070959533308</v>
      </c>
    </row>
    <row r="29959" spans="1:6">
      <c r="A29959" s="8">
        <v>45603.927083333336</v>
      </c>
      <c r="B29959" s="8">
        <v>45603.9375</v>
      </c>
      <c r="C29959" s="21">
        <v>1285.6002944235956</v>
      </c>
      <c r="D29959" s="21">
        <v>1141.2592397172834</v>
      </c>
      <c r="E29959" s="21">
        <v>2858.1212108470286</v>
      </c>
      <c r="F29959" s="23">
        <v>5284.9807449879081</v>
      </c>
    </row>
    <row r="29960" spans="1:6">
      <c r="A29960" s="8">
        <v>45603.9375</v>
      </c>
      <c r="B29960" s="8">
        <v>45603.947916666664</v>
      </c>
      <c r="C29960" s="21">
        <v>1243.8766353907231</v>
      </c>
      <c r="D29960" s="21">
        <v>1058.9792634164105</v>
      </c>
      <c r="E29960" s="21">
        <v>2665.1950536969061</v>
      </c>
      <c r="F29960" s="23">
        <v>4968.0509525040397</v>
      </c>
    </row>
    <row r="29961" spans="1:6">
      <c r="A29961" s="8">
        <v>45603.947916666664</v>
      </c>
      <c r="B29961" s="8">
        <v>45603.958333333336</v>
      </c>
      <c r="C29961" s="21">
        <v>1212.0971083406243</v>
      </c>
      <c r="D29961" s="21">
        <v>1002.4805397971365</v>
      </c>
      <c r="E29961" s="21">
        <v>2534.4575340479514</v>
      </c>
      <c r="F29961" s="23">
        <v>4749.0351821857121</v>
      </c>
    </row>
    <row r="29962" spans="1:6">
      <c r="A29962" s="8">
        <v>45603.958333333336</v>
      </c>
      <c r="B29962" s="8">
        <v>45603.96875</v>
      </c>
      <c r="C29962" s="21">
        <v>1145.1137341684148</v>
      </c>
      <c r="D29962" s="21">
        <v>930.45125349806449</v>
      </c>
      <c r="E29962" s="21">
        <v>2360.264939035198</v>
      </c>
      <c r="F29962" s="23">
        <v>4435.8299267016773</v>
      </c>
    </row>
    <row r="29963" spans="1:6">
      <c r="A29963" s="8">
        <v>45603.96875</v>
      </c>
      <c r="B29963" s="8">
        <v>45603.979166666664</v>
      </c>
      <c r="C29963" s="21">
        <v>1112.8899187170041</v>
      </c>
      <c r="D29963" s="21">
        <v>880.5488369189427</v>
      </c>
      <c r="E29963" s="21">
        <v>2245.9650075224608</v>
      </c>
      <c r="F29963" s="23">
        <v>4239.4037631584079</v>
      </c>
    </row>
    <row r="29964" spans="1:6">
      <c r="A29964" s="8">
        <v>45603.979166666664</v>
      </c>
      <c r="B29964" s="8">
        <v>45603.989583333336</v>
      </c>
      <c r="C29964" s="21">
        <v>1061.6637776653206</v>
      </c>
      <c r="D29964" s="21">
        <v>831.10127492985907</v>
      </c>
      <c r="E29964" s="21">
        <v>2122.5364638078208</v>
      </c>
      <c r="F29964" s="23">
        <v>4015.3015164030003</v>
      </c>
    </row>
    <row r="29965" spans="1:6">
      <c r="A29965" s="8">
        <v>45603.989583333336</v>
      </c>
      <c r="B29965" s="8">
        <v>45604</v>
      </c>
      <c r="C29965" s="21">
        <v>1044.6349351680904</v>
      </c>
      <c r="D29965" s="21">
        <v>788.74491885582165</v>
      </c>
      <c r="E29965" s="21">
        <v>2026.8856101407275</v>
      </c>
      <c r="F29965" s="23">
        <v>3860.2654641646395</v>
      </c>
    </row>
    <row r="29966" spans="1:6">
      <c r="A29966" s="8">
        <v>45604</v>
      </c>
      <c r="B29966" s="8">
        <v>45604.010416666664</v>
      </c>
      <c r="C29966" s="21">
        <v>997.62286976877647</v>
      </c>
      <c r="D29966" s="21">
        <v>748.20507071794827</v>
      </c>
      <c r="E29966" s="21">
        <v>1930.5284689909988</v>
      </c>
      <c r="F29966" s="23">
        <v>3676.3564094777239</v>
      </c>
    </row>
    <row r="29967" spans="1:6">
      <c r="A29967" s="8">
        <v>45604.010416666664</v>
      </c>
      <c r="B29967" s="8">
        <v>45604.020833333336</v>
      </c>
      <c r="C29967" s="21">
        <v>980.43517413868835</v>
      </c>
      <c r="D29967" s="21">
        <v>718.86710257053983</v>
      </c>
      <c r="E29967" s="21">
        <v>1857.6600234340799</v>
      </c>
      <c r="F29967" s="23">
        <v>3556.9623001433083</v>
      </c>
    </row>
    <row r="29968" spans="1:6">
      <c r="A29968" s="8">
        <v>45604.020833333336</v>
      </c>
      <c r="B29968" s="8">
        <v>45604.03125</v>
      </c>
      <c r="C29968" s="21">
        <v>969.5164896315074</v>
      </c>
      <c r="D29968" s="21">
        <v>691.7983112182319</v>
      </c>
      <c r="E29968" s="21">
        <v>1789.32448157108</v>
      </c>
      <c r="F29968" s="23">
        <v>3450.6392824208192</v>
      </c>
    </row>
    <row r="29969" spans="1:6">
      <c r="A29969" s="8">
        <v>45604.03125</v>
      </c>
      <c r="B29969" s="8">
        <v>45604.041666666664</v>
      </c>
      <c r="C29969" s="21">
        <v>975.61715564433143</v>
      </c>
      <c r="D29969" s="21">
        <v>666.77640394389732</v>
      </c>
      <c r="E29969" s="21">
        <v>1731.643215651402</v>
      </c>
      <c r="F29969" s="23">
        <v>3374.0367752396305</v>
      </c>
    </row>
    <row r="29970" spans="1:6">
      <c r="A29970" s="8">
        <v>45604.041666666664</v>
      </c>
      <c r="B29970" s="8">
        <v>45604.052083333336</v>
      </c>
      <c r="C29970" s="21">
        <v>950.60348425578445</v>
      </c>
      <c r="D29970" s="21">
        <v>648.32626303757002</v>
      </c>
      <c r="E29970" s="21">
        <v>1692.281905944139</v>
      </c>
      <c r="F29970" s="23">
        <v>3291.2116532374935</v>
      </c>
    </row>
    <row r="29971" spans="1:6">
      <c r="A29971" s="8">
        <v>45604.052083333336</v>
      </c>
      <c r="B29971" s="8">
        <v>45604.0625</v>
      </c>
      <c r="C29971" s="21">
        <v>941.74782126543539</v>
      </c>
      <c r="D29971" s="21">
        <v>639.95150056040245</v>
      </c>
      <c r="E29971" s="21">
        <v>1669.2430332495933</v>
      </c>
      <c r="F29971" s="23">
        <v>3250.9423550754309</v>
      </c>
    </row>
    <row r="29972" spans="1:6">
      <c r="A29972" s="8">
        <v>45604.0625</v>
      </c>
      <c r="B29972" s="8">
        <v>45604.072916666664</v>
      </c>
      <c r="C29972" s="21">
        <v>949.2396000371524</v>
      </c>
      <c r="D29972" s="21">
        <v>629.74225802186834</v>
      </c>
      <c r="E29972" s="21">
        <v>1645.9805841171824</v>
      </c>
      <c r="F29972" s="23">
        <v>3224.9624421762032</v>
      </c>
    </row>
    <row r="29973" spans="1:6">
      <c r="A29973" s="8">
        <v>45604.072916666664</v>
      </c>
      <c r="B29973" s="8">
        <v>45604.083333333336</v>
      </c>
      <c r="C29973" s="21">
        <v>959.59603329166032</v>
      </c>
      <c r="D29973" s="21">
        <v>619.95697379429407</v>
      </c>
      <c r="E29973" s="21">
        <v>1621.5888211282318</v>
      </c>
      <c r="F29973" s="23">
        <v>3201.1418282141863</v>
      </c>
    </row>
    <row r="29974" spans="1:6">
      <c r="A29974" s="8">
        <v>45604.083333333336</v>
      </c>
      <c r="B29974" s="8">
        <v>45604.09375</v>
      </c>
      <c r="C29974" s="21">
        <v>957.88879509310334</v>
      </c>
      <c r="D29974" s="21">
        <v>622.16749911813872</v>
      </c>
      <c r="E29974" s="21">
        <v>1627.7153628078199</v>
      </c>
      <c r="F29974" s="23">
        <v>3207.7716570190619</v>
      </c>
    </row>
    <row r="29975" spans="1:6">
      <c r="A29975" s="8">
        <v>45604.09375</v>
      </c>
      <c r="B29975" s="8">
        <v>45604.104166666664</v>
      </c>
      <c r="C29975" s="21">
        <v>958.30637340608121</v>
      </c>
      <c r="D29975" s="21">
        <v>616.83649141943442</v>
      </c>
      <c r="E29975" s="21">
        <v>1619.7562680352712</v>
      </c>
      <c r="F29975" s="23">
        <v>3194.8991328607867</v>
      </c>
    </row>
    <row r="29976" spans="1:6">
      <c r="A29976" s="8">
        <v>45604.104166666664</v>
      </c>
      <c r="B29976" s="8">
        <v>45604.114583333336</v>
      </c>
      <c r="C29976" s="21">
        <v>985.83125174841541</v>
      </c>
      <c r="D29976" s="21">
        <v>619.43280405736402</v>
      </c>
      <c r="E29976" s="21">
        <v>1623.7914109502017</v>
      </c>
      <c r="F29976" s="23">
        <v>3229.0554667559809</v>
      </c>
    </row>
    <row r="29977" spans="1:6">
      <c r="A29977" s="8">
        <v>45604.114583333336</v>
      </c>
      <c r="B29977" s="8">
        <v>45604.125</v>
      </c>
      <c r="C29977" s="21">
        <v>1000.5683418607739</v>
      </c>
      <c r="D29977" s="21">
        <v>622.75760493887253</v>
      </c>
      <c r="E29977" s="21">
        <v>1636.1526515943876</v>
      </c>
      <c r="F29977" s="23">
        <v>3259.4785983940337</v>
      </c>
    </row>
    <row r="29978" spans="1:6">
      <c r="A29978" s="8">
        <v>45604.125</v>
      </c>
      <c r="B29978" s="8">
        <v>45604.135416666664</v>
      </c>
      <c r="C29978" s="21">
        <v>995.21129788529208</v>
      </c>
      <c r="D29978" s="21">
        <v>628.38490998657301</v>
      </c>
      <c r="E29978" s="21">
        <v>1648.9559618675275</v>
      </c>
      <c r="F29978" s="23">
        <v>3272.5521697393924</v>
      </c>
    </row>
    <row r="29979" spans="1:6">
      <c r="A29979" s="8">
        <v>45604.135416666664</v>
      </c>
      <c r="B29979" s="8">
        <v>45604.145833333336</v>
      </c>
      <c r="C29979" s="21">
        <v>969.34688164235001</v>
      </c>
      <c r="D29979" s="21">
        <v>634.96462094962351</v>
      </c>
      <c r="E29979" s="21">
        <v>1660.5207736115972</v>
      </c>
      <c r="F29979" s="23">
        <v>3264.8322762035705</v>
      </c>
    </row>
    <row r="29980" spans="1:6">
      <c r="A29980" s="8">
        <v>45604.145833333336</v>
      </c>
      <c r="B29980" s="8">
        <v>45604.15625</v>
      </c>
      <c r="C29980" s="21">
        <v>948.4835469411687</v>
      </c>
      <c r="D29980" s="21">
        <v>650.85419394767337</v>
      </c>
      <c r="E29980" s="21">
        <v>1702.115695734047</v>
      </c>
      <c r="F29980" s="23">
        <v>3301.4534366228891</v>
      </c>
    </row>
    <row r="29981" spans="1:6">
      <c r="A29981" s="8">
        <v>45604.15625</v>
      </c>
      <c r="B29981" s="8">
        <v>45604.166666666664</v>
      </c>
      <c r="C29981" s="21">
        <v>965.27095789168902</v>
      </c>
      <c r="D29981" s="21">
        <v>658.57978209456235</v>
      </c>
      <c r="E29981" s="21">
        <v>1719.7781944309154</v>
      </c>
      <c r="F29981" s="23">
        <v>3343.6289344171669</v>
      </c>
    </row>
    <row r="29982" spans="1:6">
      <c r="A29982" s="8">
        <v>45604.166666666664</v>
      </c>
      <c r="B29982" s="8">
        <v>45604.177083333336</v>
      </c>
      <c r="C29982" s="21">
        <v>1002.7269753319919</v>
      </c>
      <c r="D29982" s="21">
        <v>677.53315177019499</v>
      </c>
      <c r="E29982" s="21">
        <v>1765.423288409595</v>
      </c>
      <c r="F29982" s="23">
        <v>3445.6834155117817</v>
      </c>
    </row>
    <row r="29983" spans="1:6">
      <c r="A29983" s="8">
        <v>45604.177083333336</v>
      </c>
      <c r="B29983" s="8">
        <v>45604.1875</v>
      </c>
      <c r="C29983" s="21">
        <v>1030.4252374239668</v>
      </c>
      <c r="D29983" s="21">
        <v>689.04783214930012</v>
      </c>
      <c r="E29983" s="21">
        <v>1790.5688851958346</v>
      </c>
      <c r="F29983" s="23">
        <v>3510.0419547691017</v>
      </c>
    </row>
    <row r="29984" spans="1:6">
      <c r="A29984" s="8">
        <v>45604.1875</v>
      </c>
      <c r="B29984" s="8">
        <v>45604.197916666664</v>
      </c>
      <c r="C29984" s="21">
        <v>1061.1330676674511</v>
      </c>
      <c r="D29984" s="21">
        <v>709.10540102929826</v>
      </c>
      <c r="E29984" s="21">
        <v>1835.128194774479</v>
      </c>
      <c r="F29984" s="23">
        <v>3605.3666634712281</v>
      </c>
    </row>
    <row r="29985" spans="1:6">
      <c r="A29985" s="8">
        <v>45604.197916666664</v>
      </c>
      <c r="B29985" s="8">
        <v>45604.208333333336</v>
      </c>
      <c r="C29985" s="21">
        <v>1101.2005476054132</v>
      </c>
      <c r="D29985" s="21">
        <v>727.18473003073154</v>
      </c>
      <c r="E29985" s="21">
        <v>1872.6448768025296</v>
      </c>
      <c r="F29985" s="23">
        <v>3701.0301544386743</v>
      </c>
    </row>
    <row r="29986" spans="1:6">
      <c r="A29986" s="8">
        <v>45604.208333333336</v>
      </c>
      <c r="B29986" s="8">
        <v>45604.21875</v>
      </c>
      <c r="C29986" s="21">
        <v>1140.1525754651632</v>
      </c>
      <c r="D29986" s="21">
        <v>766.82875625362112</v>
      </c>
      <c r="E29986" s="21">
        <v>1957.4622422936941</v>
      </c>
      <c r="F29986" s="23">
        <v>3864.4435740124782</v>
      </c>
    </row>
    <row r="29987" spans="1:6">
      <c r="A29987" s="8">
        <v>45604.21875</v>
      </c>
      <c r="B29987" s="8">
        <v>45604.229166666664</v>
      </c>
      <c r="C29987" s="21">
        <v>1158.3254220514939</v>
      </c>
      <c r="D29987" s="21">
        <v>780.61431833031475</v>
      </c>
      <c r="E29987" s="21">
        <v>1989.2230395602276</v>
      </c>
      <c r="F29987" s="23">
        <v>3928.1627799420362</v>
      </c>
    </row>
    <row r="29988" spans="1:6">
      <c r="A29988" s="8">
        <v>45604.229166666664</v>
      </c>
      <c r="B29988" s="8">
        <v>45604.239583333336</v>
      </c>
      <c r="C29988" s="21">
        <v>1233.5012227348097</v>
      </c>
      <c r="D29988" s="21">
        <v>833.97246169816799</v>
      </c>
      <c r="E29988" s="21">
        <v>2114.5763320835936</v>
      </c>
      <c r="F29988" s="23">
        <v>4182.0500165165713</v>
      </c>
    </row>
    <row r="29989" spans="1:6">
      <c r="A29989" s="8">
        <v>45604.239583333336</v>
      </c>
      <c r="B29989" s="8">
        <v>45604.25</v>
      </c>
      <c r="C29989" s="21">
        <v>1294.4688280510773</v>
      </c>
      <c r="D29989" s="21">
        <v>864.71201527178459</v>
      </c>
      <c r="E29989" s="21">
        <v>2163.7069000727797</v>
      </c>
      <c r="F29989" s="23">
        <v>4322.8877433956413</v>
      </c>
    </row>
    <row r="29990" spans="1:6">
      <c r="A29990" s="8">
        <v>45604.25</v>
      </c>
      <c r="B29990" s="8">
        <v>45604.260416666664</v>
      </c>
      <c r="C29990" s="21">
        <v>1372.3241910730651</v>
      </c>
      <c r="D29990" s="21">
        <v>896.29290723789609</v>
      </c>
      <c r="E29990" s="21">
        <v>2222.4919349869729</v>
      </c>
      <c r="F29990" s="23">
        <v>4491.1090332979347</v>
      </c>
    </row>
    <row r="29991" spans="1:6">
      <c r="A29991" s="8">
        <v>45604.260416666664</v>
      </c>
      <c r="B29991" s="8">
        <v>45604.270833333336</v>
      </c>
      <c r="C29991" s="21">
        <v>1529.6727129551866</v>
      </c>
      <c r="D29991" s="21">
        <v>960.07441526952834</v>
      </c>
      <c r="E29991" s="21">
        <v>2367.3069439784317</v>
      </c>
      <c r="F29991" s="23">
        <v>4857.0540722031474</v>
      </c>
    </row>
    <row r="29992" spans="1:6">
      <c r="A29992" s="8">
        <v>45604.270833333336</v>
      </c>
      <c r="B29992" s="8">
        <v>45604.28125</v>
      </c>
      <c r="C29992" s="21">
        <v>1541.4038493930193</v>
      </c>
      <c r="D29992" s="21">
        <v>1028.6007553046177</v>
      </c>
      <c r="E29992" s="21">
        <v>2517.461108167352</v>
      </c>
      <c r="F29992" s="23">
        <v>5087.4657128649887</v>
      </c>
    </row>
    <row r="29993" spans="1:6">
      <c r="A29993" s="8">
        <v>45604.28125</v>
      </c>
      <c r="B29993" s="8">
        <v>45604.291666666664</v>
      </c>
      <c r="C29993" s="21">
        <v>1562.7522927956722</v>
      </c>
      <c r="D29993" s="21">
        <v>1072.9694994003391</v>
      </c>
      <c r="E29993" s="21">
        <v>2609.7006812193531</v>
      </c>
      <c r="F29993" s="23">
        <v>5245.4224734153649</v>
      </c>
    </row>
    <row r="29994" spans="1:6">
      <c r="A29994" s="8">
        <v>45604.291666666664</v>
      </c>
      <c r="B29994" s="8">
        <v>45604.302083333336</v>
      </c>
      <c r="C29994" s="21">
        <v>1674.1306106090137</v>
      </c>
      <c r="D29994" s="21">
        <v>1168.2643718013799</v>
      </c>
      <c r="E29994" s="21">
        <v>2821.900497548203</v>
      </c>
      <c r="F29994" s="23">
        <v>5664.2954799585968</v>
      </c>
    </row>
    <row r="29995" spans="1:6">
      <c r="A29995" s="8">
        <v>45604.302083333336</v>
      </c>
      <c r="B29995" s="8">
        <v>45604.3125</v>
      </c>
      <c r="C29995" s="21">
        <v>1722.1877475944073</v>
      </c>
      <c r="D29995" s="21">
        <v>1186.6159537154901</v>
      </c>
      <c r="E29995" s="21">
        <v>2850.5806354872389</v>
      </c>
      <c r="F29995" s="23">
        <v>5759.3843367971367</v>
      </c>
    </row>
    <row r="29996" spans="1:6">
      <c r="A29996" s="8">
        <v>45604.3125</v>
      </c>
      <c r="B29996" s="8">
        <v>45604.322916666664</v>
      </c>
      <c r="C29996" s="21">
        <v>1676.8795882140475</v>
      </c>
      <c r="D29996" s="21">
        <v>1219.4985313606048</v>
      </c>
      <c r="E29996" s="21">
        <v>2920.2500966413404</v>
      </c>
      <c r="F29996" s="23">
        <v>5816.6282162159932</v>
      </c>
    </row>
    <row r="29997" spans="1:6">
      <c r="A29997" s="8">
        <v>45604.322916666664</v>
      </c>
      <c r="B29997" s="8">
        <v>45604.333333333336</v>
      </c>
      <c r="C29997" s="21">
        <v>1762.456358410609</v>
      </c>
      <c r="D29997" s="21">
        <v>1255.6963055355272</v>
      </c>
      <c r="E29997" s="21">
        <v>2994.6314146208861</v>
      </c>
      <c r="F29997" s="23">
        <v>6012.7840785670223</v>
      </c>
    </row>
    <row r="29998" spans="1:6">
      <c r="A29998" s="8">
        <v>45604.333333333336</v>
      </c>
      <c r="B29998" s="8">
        <v>45604.34375</v>
      </c>
      <c r="C29998" s="21">
        <v>1835.3250252187863</v>
      </c>
      <c r="D29998" s="21">
        <v>1331.1374242376789</v>
      </c>
      <c r="E29998" s="21">
        <v>3167.3787565250773</v>
      </c>
      <c r="F29998" s="23">
        <v>6333.8412059815419</v>
      </c>
    </row>
    <row r="29999" spans="1:6">
      <c r="A29999" s="8">
        <v>45604.34375</v>
      </c>
      <c r="B29999" s="8">
        <v>45604.354166666664</v>
      </c>
      <c r="C29999" s="21">
        <v>1805.9809300475285</v>
      </c>
      <c r="D29999" s="21">
        <v>1348.3318311752159</v>
      </c>
      <c r="E29999" s="21">
        <v>3214.331282669993</v>
      </c>
      <c r="F29999" s="23">
        <v>6368.6440438927375</v>
      </c>
    </row>
    <row r="30000" spans="1:6">
      <c r="A30000" s="8">
        <v>45604.354166666664</v>
      </c>
      <c r="B30000" s="8">
        <v>45604.364583333336</v>
      </c>
      <c r="C30000" s="21">
        <v>1791.2984893643199</v>
      </c>
      <c r="D30000" s="21">
        <v>1375.1346029290767</v>
      </c>
      <c r="E30000" s="21">
        <v>3285.0366934383496</v>
      </c>
      <c r="F30000" s="23">
        <v>6451.469785731746</v>
      </c>
    </row>
    <row r="30001" spans="1:6">
      <c r="A30001" s="8">
        <v>45604.364583333336</v>
      </c>
      <c r="B30001" s="8">
        <v>45604.375</v>
      </c>
      <c r="C30001" s="21">
        <v>1815.7754632099507</v>
      </c>
      <c r="D30001" s="21">
        <v>1377.4393723478693</v>
      </c>
      <c r="E30001" s="21">
        <v>3306.7869182459681</v>
      </c>
      <c r="F30001" s="23">
        <v>6500.0017538037882</v>
      </c>
    </row>
    <row r="30002" spans="1:6">
      <c r="A30002" s="8">
        <v>45604.375</v>
      </c>
      <c r="B30002" s="8">
        <v>45604.385416666664</v>
      </c>
      <c r="C30002" s="21">
        <v>1763.5643448382023</v>
      </c>
      <c r="D30002" s="21">
        <v>1360.2238027625347</v>
      </c>
      <c r="E30002" s="21">
        <v>3289.6101576607171</v>
      </c>
      <c r="F30002" s="23">
        <v>6413.398305261454</v>
      </c>
    </row>
    <row r="30003" spans="1:6">
      <c r="A30003" s="8">
        <v>45604.385416666664</v>
      </c>
      <c r="B30003" s="8">
        <v>45604.395833333336</v>
      </c>
      <c r="C30003" s="21">
        <v>1763.3080273503681</v>
      </c>
      <c r="D30003" s="21">
        <v>1368.7864195990876</v>
      </c>
      <c r="E30003" s="21">
        <v>3328.6466802150035</v>
      </c>
      <c r="F30003" s="23">
        <v>6460.7411271644596</v>
      </c>
    </row>
    <row r="30004" spans="1:6">
      <c r="A30004" s="8">
        <v>45604.395833333336</v>
      </c>
      <c r="B30004" s="8">
        <v>45604.40625</v>
      </c>
      <c r="C30004" s="21">
        <v>1710.0981821198329</v>
      </c>
      <c r="D30004" s="21">
        <v>1360.2644948045031</v>
      </c>
      <c r="E30004" s="21">
        <v>3354.3358659104765</v>
      </c>
      <c r="F30004" s="23">
        <v>6424.6985428348125</v>
      </c>
    </row>
    <row r="30005" spans="1:6">
      <c r="A30005" s="8">
        <v>45604.40625</v>
      </c>
      <c r="B30005" s="8">
        <v>45604.416666666664</v>
      </c>
      <c r="C30005" s="21">
        <v>1685.5809636259137</v>
      </c>
      <c r="D30005" s="21">
        <v>1361.8346279026086</v>
      </c>
      <c r="E30005" s="21">
        <v>3393.9440656880688</v>
      </c>
      <c r="F30005" s="23">
        <v>6441.3596572165916</v>
      </c>
    </row>
    <row r="30006" spans="1:6">
      <c r="A30006" s="8">
        <v>45604.416666666664</v>
      </c>
      <c r="B30006" s="8">
        <v>45604.427083333336</v>
      </c>
      <c r="C30006" s="21">
        <v>1632.8293290783693</v>
      </c>
      <c r="D30006" s="21">
        <v>1346.3475593195369</v>
      </c>
      <c r="E30006" s="21">
        <v>3402.841440649911</v>
      </c>
      <c r="F30006" s="23">
        <v>6382.0183290478171</v>
      </c>
    </row>
    <row r="30007" spans="1:6">
      <c r="A30007" s="8">
        <v>45604.427083333336</v>
      </c>
      <c r="B30007" s="8">
        <v>45604.4375</v>
      </c>
      <c r="C30007" s="21">
        <v>1624.2119375117404</v>
      </c>
      <c r="D30007" s="21">
        <v>1344.1890146905753</v>
      </c>
      <c r="E30007" s="21">
        <v>3425.9959181261152</v>
      </c>
      <c r="F30007" s="23">
        <v>6394.3968703284309</v>
      </c>
    </row>
    <row r="30008" spans="1:6">
      <c r="A30008" s="8">
        <v>45604.4375</v>
      </c>
      <c r="B30008" s="8">
        <v>45604.447916666664</v>
      </c>
      <c r="C30008" s="21">
        <v>1629.8688610591907</v>
      </c>
      <c r="D30008" s="21">
        <v>1341.6201397061852</v>
      </c>
      <c r="E30008" s="21">
        <v>3426.7082133603512</v>
      </c>
      <c r="F30008" s="23">
        <v>6398.1972141257265</v>
      </c>
    </row>
    <row r="30009" spans="1:6">
      <c r="A30009" s="8">
        <v>45604.447916666664</v>
      </c>
      <c r="B30009" s="8">
        <v>45604.458333333336</v>
      </c>
      <c r="C30009" s="21">
        <v>1631.33425250696</v>
      </c>
      <c r="D30009" s="21">
        <v>1325.6195276686185</v>
      </c>
      <c r="E30009" s="21">
        <v>3413.3103299208174</v>
      </c>
      <c r="F30009" s="23">
        <v>6370.2641100963956</v>
      </c>
    </row>
    <row r="30010" spans="1:6">
      <c r="A30010" s="8">
        <v>45604.458333333336</v>
      </c>
      <c r="B30010" s="8">
        <v>45604.46875</v>
      </c>
      <c r="C30010" s="21">
        <v>1629.1301827949276</v>
      </c>
      <c r="D30010" s="21">
        <v>1332.4858189721594</v>
      </c>
      <c r="E30010" s="21">
        <v>3430.1066280205919</v>
      </c>
      <c r="F30010" s="23">
        <v>6391.7226297876787</v>
      </c>
    </row>
    <row r="30011" spans="1:6">
      <c r="A30011" s="8">
        <v>45604.46875</v>
      </c>
      <c r="B30011" s="8">
        <v>45604.479166666664</v>
      </c>
      <c r="C30011" s="21">
        <v>1652.1924858889997</v>
      </c>
      <c r="D30011" s="21">
        <v>1338.7838624107201</v>
      </c>
      <c r="E30011" s="21">
        <v>3429.3533006866619</v>
      </c>
      <c r="F30011" s="23">
        <v>6420.3296489863815</v>
      </c>
    </row>
    <row r="30012" spans="1:6">
      <c r="A30012" s="8">
        <v>45604.479166666664</v>
      </c>
      <c r="B30012" s="8">
        <v>45604.489583333336</v>
      </c>
      <c r="C30012" s="21">
        <v>1666.9075488920921</v>
      </c>
      <c r="D30012" s="21">
        <v>1375.5781493089319</v>
      </c>
      <c r="E30012" s="21">
        <v>3526.2027841450954</v>
      </c>
      <c r="F30012" s="23">
        <v>6568.6884823461196</v>
      </c>
    </row>
    <row r="30013" spans="1:6">
      <c r="A30013" s="8">
        <v>45604.489583333336</v>
      </c>
      <c r="B30013" s="8">
        <v>45604.5</v>
      </c>
      <c r="C30013" s="21">
        <v>1632.6778649602732</v>
      </c>
      <c r="D30013" s="21">
        <v>1392.95580744116</v>
      </c>
      <c r="E30013" s="21">
        <v>3582.5082309394584</v>
      </c>
      <c r="F30013" s="23">
        <v>6608.1419033408911</v>
      </c>
    </row>
    <row r="30014" spans="1:6">
      <c r="A30014" s="8">
        <v>45604.5</v>
      </c>
      <c r="B30014" s="8">
        <v>45604.510416666664</v>
      </c>
      <c r="C30014" s="21">
        <v>1609.7026965866767</v>
      </c>
      <c r="D30014" s="21">
        <v>1399.4656705293496</v>
      </c>
      <c r="E30014" s="21">
        <v>3605.0432989531751</v>
      </c>
      <c r="F30014" s="23">
        <v>6614.2116660692009</v>
      </c>
    </row>
    <row r="30015" spans="1:6">
      <c r="A30015" s="8">
        <v>45604.510416666664</v>
      </c>
      <c r="B30015" s="8">
        <v>45604.520833333336</v>
      </c>
      <c r="C30015" s="21">
        <v>1608.235537373022</v>
      </c>
      <c r="D30015" s="21">
        <v>1394.9721740184382</v>
      </c>
      <c r="E30015" s="21">
        <v>3625.5530251308951</v>
      </c>
      <c r="F30015" s="23">
        <v>6628.7607365223557</v>
      </c>
    </row>
    <row r="30016" spans="1:6">
      <c r="A30016" s="8">
        <v>45604.520833333336</v>
      </c>
      <c r="B30016" s="8">
        <v>45604.53125</v>
      </c>
      <c r="C30016" s="21">
        <v>1594.6435391980328</v>
      </c>
      <c r="D30016" s="21">
        <v>1365.4050387664188</v>
      </c>
      <c r="E30016" s="21">
        <v>3567.2929951917936</v>
      </c>
      <c r="F30016" s="23">
        <v>6527.3415731562454</v>
      </c>
    </row>
    <row r="30017" spans="1:6">
      <c r="A30017" s="8">
        <v>45604.53125</v>
      </c>
      <c r="B30017" s="8">
        <v>45604.541666666664</v>
      </c>
      <c r="C30017" s="21">
        <v>1601.8885261800194</v>
      </c>
      <c r="D30017" s="21">
        <v>1372.0063513253097</v>
      </c>
      <c r="E30017" s="21">
        <v>3595.6671422051422</v>
      </c>
      <c r="F30017" s="23">
        <v>6569.5620197104708</v>
      </c>
    </row>
    <row r="30018" spans="1:6">
      <c r="A30018" s="8">
        <v>45604.541666666664</v>
      </c>
      <c r="B30018" s="8">
        <v>45604.552083333336</v>
      </c>
      <c r="C30018" s="21">
        <v>1600.5476481988785</v>
      </c>
      <c r="D30018" s="21">
        <v>1365.3517991415802</v>
      </c>
      <c r="E30018" s="21">
        <v>3561.825716285543</v>
      </c>
      <c r="F30018" s="23">
        <v>6527.7251636260016</v>
      </c>
    </row>
    <row r="30019" spans="1:6">
      <c r="A30019" s="8">
        <v>45604.552083333336</v>
      </c>
      <c r="B30019" s="8">
        <v>45604.5625</v>
      </c>
      <c r="C30019" s="21">
        <v>1578.6427079831776</v>
      </c>
      <c r="D30019" s="21">
        <v>1388.6536796907674</v>
      </c>
      <c r="E30019" s="21">
        <v>3596.9854760456265</v>
      </c>
      <c r="F30019" s="23">
        <v>6564.2818637195714</v>
      </c>
    </row>
    <row r="30020" spans="1:6">
      <c r="A30020" s="8">
        <v>45604.5625</v>
      </c>
      <c r="B30020" s="8">
        <v>45604.572916666664</v>
      </c>
      <c r="C30020" s="21">
        <v>1568.6214456167315</v>
      </c>
      <c r="D30020" s="21">
        <v>1363.5230591197819</v>
      </c>
      <c r="E30020" s="21">
        <v>3515.126705943057</v>
      </c>
      <c r="F30020" s="23">
        <v>6447.2712106795698</v>
      </c>
    </row>
    <row r="30021" spans="1:6">
      <c r="A30021" s="8">
        <v>45604.572916666664</v>
      </c>
      <c r="B30021" s="8">
        <v>45604.583333333336</v>
      </c>
      <c r="C30021" s="21">
        <v>1560.8916162407522</v>
      </c>
      <c r="D30021" s="21">
        <v>1363.5055299848593</v>
      </c>
      <c r="E30021" s="21">
        <v>3473.7461720521192</v>
      </c>
      <c r="F30021" s="23">
        <v>6398.1433182777309</v>
      </c>
    </row>
    <row r="30022" spans="1:6">
      <c r="A30022" s="8">
        <v>45604.583333333336</v>
      </c>
      <c r="B30022" s="8">
        <v>45604.59375</v>
      </c>
      <c r="C30022" s="21">
        <v>1571.0806965797603</v>
      </c>
      <c r="D30022" s="21">
        <v>1364.1877053035741</v>
      </c>
      <c r="E30022" s="21">
        <v>3439.9688296950321</v>
      </c>
      <c r="F30022" s="23">
        <v>6375.2372315783668</v>
      </c>
    </row>
    <row r="30023" spans="1:6">
      <c r="A30023" s="8">
        <v>45604.59375</v>
      </c>
      <c r="B30023" s="8">
        <v>45604.604166666664</v>
      </c>
      <c r="C30023" s="21">
        <v>1565.5004825963683</v>
      </c>
      <c r="D30023" s="21">
        <v>1367.9137086567669</v>
      </c>
      <c r="E30023" s="21">
        <v>3426.590576599644</v>
      </c>
      <c r="F30023" s="23">
        <v>6360.004767852779</v>
      </c>
    </row>
    <row r="30024" spans="1:6">
      <c r="A30024" s="8">
        <v>45604.604166666664</v>
      </c>
      <c r="B30024" s="8">
        <v>45604.614583333336</v>
      </c>
      <c r="C30024" s="21">
        <v>1579.7567017343135</v>
      </c>
      <c r="D30024" s="21">
        <v>1367.711046009829</v>
      </c>
      <c r="E30024" s="21">
        <v>3408.1436070944446</v>
      </c>
      <c r="F30024" s="23">
        <v>6355.6113548385874</v>
      </c>
    </row>
    <row r="30025" spans="1:6">
      <c r="A30025" s="8">
        <v>45604.614583333336</v>
      </c>
      <c r="B30025" s="8">
        <v>45604.625</v>
      </c>
      <c r="C30025" s="21">
        <v>1563.3922600513779</v>
      </c>
      <c r="D30025" s="21">
        <v>1345.6515742013291</v>
      </c>
      <c r="E30025" s="21">
        <v>3355.318691186314</v>
      </c>
      <c r="F30025" s="23">
        <v>6264.3625254390208</v>
      </c>
    </row>
    <row r="30026" spans="1:6">
      <c r="A30026" s="8">
        <v>45604.625</v>
      </c>
      <c r="B30026" s="8">
        <v>45604.635416666664</v>
      </c>
      <c r="C30026" s="21">
        <v>1605.4136118743957</v>
      </c>
      <c r="D30026" s="21">
        <v>1389.3068452245641</v>
      </c>
      <c r="E30026" s="21">
        <v>3444.8982521968987</v>
      </c>
      <c r="F30026" s="23">
        <v>6439.6187092958589</v>
      </c>
    </row>
    <row r="30027" spans="1:6">
      <c r="A30027" s="8">
        <v>45604.635416666664</v>
      </c>
      <c r="B30027" s="8">
        <v>45604.645833333336</v>
      </c>
      <c r="C30027" s="21">
        <v>1589.6390675955518</v>
      </c>
      <c r="D30027" s="21">
        <v>1382.4720857303996</v>
      </c>
      <c r="E30027" s="21">
        <v>3412.3280086720283</v>
      </c>
      <c r="F30027" s="23">
        <v>6384.4391619979797</v>
      </c>
    </row>
    <row r="30028" spans="1:6">
      <c r="A30028" s="8">
        <v>45604.645833333336</v>
      </c>
      <c r="B30028" s="8">
        <v>45604.65625</v>
      </c>
      <c r="C30028" s="21">
        <v>1621.0156181432696</v>
      </c>
      <c r="D30028" s="21">
        <v>1420.8922227159301</v>
      </c>
      <c r="E30028" s="21">
        <v>3479.1591044512625</v>
      </c>
      <c r="F30028" s="23">
        <v>6521.066945310462</v>
      </c>
    </row>
    <row r="30029" spans="1:6">
      <c r="A30029" s="8">
        <v>45604.65625</v>
      </c>
      <c r="B30029" s="8">
        <v>45604.666666666664</v>
      </c>
      <c r="C30029" s="21">
        <v>1637.9793621795545</v>
      </c>
      <c r="D30029" s="21">
        <v>1422.7427293901212</v>
      </c>
      <c r="E30029" s="21">
        <v>3468.5990044932719</v>
      </c>
      <c r="F30029" s="23">
        <v>6529.3210960629476</v>
      </c>
    </row>
    <row r="30030" spans="1:6">
      <c r="A30030" s="8">
        <v>45604.666666666664</v>
      </c>
      <c r="B30030" s="8">
        <v>45604.677083333336</v>
      </c>
      <c r="C30030" s="21">
        <v>1697.3103665853728</v>
      </c>
      <c r="D30030" s="21">
        <v>1458.5772709957389</v>
      </c>
      <c r="E30030" s="21">
        <v>3546.784937474868</v>
      </c>
      <c r="F30030" s="23">
        <v>6702.6725750559799</v>
      </c>
    </row>
    <row r="30031" spans="1:6">
      <c r="A30031" s="8">
        <v>45604.677083333336</v>
      </c>
      <c r="B30031" s="8">
        <v>45604.6875</v>
      </c>
      <c r="C30031" s="21">
        <v>1718.6793045903096</v>
      </c>
      <c r="D30031" s="21">
        <v>1495.4873366738163</v>
      </c>
      <c r="E30031" s="21">
        <v>3633.8524303696449</v>
      </c>
      <c r="F30031" s="23">
        <v>6848.0190716337711</v>
      </c>
    </row>
    <row r="30032" spans="1:6">
      <c r="A30032" s="8">
        <v>45604.6875</v>
      </c>
      <c r="B30032" s="8">
        <v>45604.697916666664</v>
      </c>
      <c r="C30032" s="21">
        <v>1705.5882085798082</v>
      </c>
      <c r="D30032" s="21">
        <v>1541.1537179589318</v>
      </c>
      <c r="E30032" s="21">
        <v>3745.4745562851108</v>
      </c>
      <c r="F30032" s="23">
        <v>6992.216482823851</v>
      </c>
    </row>
    <row r="30033" spans="1:6">
      <c r="A30033" s="8">
        <v>45604.697916666664</v>
      </c>
      <c r="B30033" s="8">
        <v>45604.708333333336</v>
      </c>
      <c r="C30033" s="21">
        <v>1731.9172803885021</v>
      </c>
      <c r="D30033" s="21">
        <v>1617.7309090967763</v>
      </c>
      <c r="E30033" s="21">
        <v>3920.155797444876</v>
      </c>
      <c r="F30033" s="23">
        <v>7269.8039869301547</v>
      </c>
    </row>
    <row r="30034" spans="1:6">
      <c r="A30034" s="8">
        <v>45604.708333333336</v>
      </c>
      <c r="B30034" s="8">
        <v>45604.71875</v>
      </c>
      <c r="C30034" s="21">
        <v>1811.6379679674924</v>
      </c>
      <c r="D30034" s="21">
        <v>1711.2981763397463</v>
      </c>
      <c r="E30034" s="21">
        <v>4137.3642248356227</v>
      </c>
      <c r="F30034" s="23">
        <v>7660.3003691428612</v>
      </c>
    </row>
    <row r="30035" spans="1:6">
      <c r="A30035" s="8">
        <v>45604.71875</v>
      </c>
      <c r="B30035" s="8">
        <v>45604.729166666664</v>
      </c>
      <c r="C30035" s="21">
        <v>1848.9610794337973</v>
      </c>
      <c r="D30035" s="21">
        <v>1759.3949933688662</v>
      </c>
      <c r="E30035" s="21">
        <v>4243.1135557985081</v>
      </c>
      <c r="F30035" s="23">
        <v>7851.4696286011713</v>
      </c>
    </row>
    <row r="30036" spans="1:6">
      <c r="A30036" s="8">
        <v>45604.729166666664</v>
      </c>
      <c r="B30036" s="8">
        <v>45604.739583333336</v>
      </c>
      <c r="C30036" s="21">
        <v>1845.1557027693309</v>
      </c>
      <c r="D30036" s="21">
        <v>1782.3529228284501</v>
      </c>
      <c r="E30036" s="21">
        <v>4303.1692937175212</v>
      </c>
      <c r="F30036" s="23">
        <v>7930.6779193153025</v>
      </c>
    </row>
    <row r="30037" spans="1:6">
      <c r="A30037" s="8">
        <v>45604.739583333336</v>
      </c>
      <c r="B30037" s="8">
        <v>45604.75</v>
      </c>
      <c r="C30037" s="21">
        <v>1845.8056998141803</v>
      </c>
      <c r="D30037" s="21">
        <v>1807.8747465619874</v>
      </c>
      <c r="E30037" s="21">
        <v>4367.6987161333882</v>
      </c>
      <c r="F30037" s="23">
        <v>8021.3791625095564</v>
      </c>
    </row>
    <row r="30038" spans="1:6">
      <c r="A30038" s="8">
        <v>45604.75</v>
      </c>
      <c r="B30038" s="8">
        <v>45604.760416666664</v>
      </c>
      <c r="C30038" s="21">
        <v>1843.269048996671</v>
      </c>
      <c r="D30038" s="21">
        <v>1779.0305265294144</v>
      </c>
      <c r="E30038" s="21">
        <v>4292.1512957458181</v>
      </c>
      <c r="F30038" s="23">
        <v>7914.4508712719035</v>
      </c>
    </row>
    <row r="30039" spans="1:6">
      <c r="A30039" s="8">
        <v>45604.760416666664</v>
      </c>
      <c r="B30039" s="8">
        <v>45604.770833333336</v>
      </c>
      <c r="C30039" s="21">
        <v>1862.15145783816</v>
      </c>
      <c r="D30039" s="21">
        <v>1776.8195589363161</v>
      </c>
      <c r="E30039" s="21">
        <v>4281.3896261767204</v>
      </c>
      <c r="F30039" s="23">
        <v>7920.3606429511965</v>
      </c>
    </row>
    <row r="30040" spans="1:6">
      <c r="A30040" s="8">
        <v>45604.770833333336</v>
      </c>
      <c r="B30040" s="8">
        <v>45604.78125</v>
      </c>
      <c r="C30040" s="21">
        <v>1913.6432564725608</v>
      </c>
      <c r="D30040" s="21">
        <v>1746.4537379514647</v>
      </c>
      <c r="E30040" s="21">
        <v>4214.3187970614144</v>
      </c>
      <c r="F30040" s="23">
        <v>7874.4157914854404</v>
      </c>
    </row>
    <row r="30041" spans="1:6">
      <c r="A30041" s="8">
        <v>45604.78125</v>
      </c>
      <c r="B30041" s="8">
        <v>45604.791666666664</v>
      </c>
      <c r="C30041" s="21">
        <v>1929.6064940450235</v>
      </c>
      <c r="D30041" s="21">
        <v>1726.1127794850279</v>
      </c>
      <c r="E30041" s="21">
        <v>4188.0585572665486</v>
      </c>
      <c r="F30041" s="23">
        <v>7843.7778307966</v>
      </c>
    </row>
    <row r="30042" spans="1:6">
      <c r="A30042" s="8">
        <v>45604.791666666664</v>
      </c>
      <c r="B30042" s="8">
        <v>45604.802083333336</v>
      </c>
      <c r="C30042" s="21">
        <v>1858.5806916152278</v>
      </c>
      <c r="D30042" s="21">
        <v>1672.4354100730245</v>
      </c>
      <c r="E30042" s="21">
        <v>4061.4402961064106</v>
      </c>
      <c r="F30042" s="23">
        <v>7592.4563977946627</v>
      </c>
    </row>
    <row r="30043" spans="1:6">
      <c r="A30043" s="8">
        <v>45604.802083333336</v>
      </c>
      <c r="B30043" s="8">
        <v>45604.8125</v>
      </c>
      <c r="C30043" s="21">
        <v>1778.5147522035309</v>
      </c>
      <c r="D30043" s="21">
        <v>1602.6668327618224</v>
      </c>
      <c r="E30043" s="21">
        <v>3887.8250042161926</v>
      </c>
      <c r="F30043" s="23">
        <v>7269.0065891815457</v>
      </c>
    </row>
    <row r="30044" spans="1:6">
      <c r="A30044" s="8">
        <v>45604.8125</v>
      </c>
      <c r="B30044" s="8">
        <v>45604.822916666664</v>
      </c>
      <c r="C30044" s="21">
        <v>1751.5947493407218</v>
      </c>
      <c r="D30044" s="21">
        <v>1565.74933808335</v>
      </c>
      <c r="E30044" s="21">
        <v>3796.8632786772114</v>
      </c>
      <c r="F30044" s="23">
        <v>7114.2073661012837</v>
      </c>
    </row>
    <row r="30045" spans="1:6">
      <c r="A30045" s="8">
        <v>45604.822916666664</v>
      </c>
      <c r="B30045" s="8">
        <v>45604.833333333336</v>
      </c>
      <c r="C30045" s="21">
        <v>1731.3645450113404</v>
      </c>
      <c r="D30045" s="21">
        <v>1502.1706716104275</v>
      </c>
      <c r="E30045" s="21">
        <v>3656.5835971054457</v>
      </c>
      <c r="F30045" s="23">
        <v>6890.1188137272138</v>
      </c>
    </row>
    <row r="30046" spans="1:6">
      <c r="A30046" s="8">
        <v>45604.833333333336</v>
      </c>
      <c r="B30046" s="8">
        <v>45604.84375</v>
      </c>
      <c r="C30046" s="21">
        <v>1654.0319364634718</v>
      </c>
      <c r="D30046" s="21">
        <v>1441.7763159159733</v>
      </c>
      <c r="E30046" s="21">
        <v>3520.0896205466088</v>
      </c>
      <c r="F30046" s="23">
        <v>6615.8978729260543</v>
      </c>
    </row>
    <row r="30047" spans="1:6">
      <c r="A30047" s="8">
        <v>45604.84375</v>
      </c>
      <c r="B30047" s="8">
        <v>45604.854166666664</v>
      </c>
      <c r="C30047" s="21">
        <v>1634.7612599750412</v>
      </c>
      <c r="D30047" s="21">
        <v>1383.3680288623889</v>
      </c>
      <c r="E30047" s="21">
        <v>3382.7790468454832</v>
      </c>
      <c r="F30047" s="23">
        <v>6400.9083356829133</v>
      </c>
    </row>
    <row r="30048" spans="1:6">
      <c r="A30048" s="8">
        <v>45604.854166666664</v>
      </c>
      <c r="B30048" s="8">
        <v>45604.864583333336</v>
      </c>
      <c r="C30048" s="21">
        <v>1584.0372878494215</v>
      </c>
      <c r="D30048" s="21">
        <v>1297.5678806292567</v>
      </c>
      <c r="E30048" s="21">
        <v>3186.6635375632345</v>
      </c>
      <c r="F30048" s="23">
        <v>6068.2687060419121</v>
      </c>
    </row>
    <row r="30049" spans="1:6">
      <c r="A30049" s="8">
        <v>45604.864583333336</v>
      </c>
      <c r="B30049" s="8">
        <v>45604.875</v>
      </c>
      <c r="C30049" s="21">
        <v>1525.3661755561398</v>
      </c>
      <c r="D30049" s="21">
        <v>1255.7645167002697</v>
      </c>
      <c r="E30049" s="21">
        <v>3095.7108132146232</v>
      </c>
      <c r="F30049" s="23">
        <v>5876.8415054710331</v>
      </c>
    </row>
    <row r="30050" spans="1:6">
      <c r="A30050" s="8">
        <v>45604.875</v>
      </c>
      <c r="B30050" s="8">
        <v>45604.885416666664</v>
      </c>
      <c r="C30050" s="21">
        <v>1450.6938860710375</v>
      </c>
      <c r="D30050" s="21">
        <v>1243.3615062870938</v>
      </c>
      <c r="E30050" s="21">
        <v>3068.8082105788963</v>
      </c>
      <c r="F30050" s="23">
        <v>5762.8636029370273</v>
      </c>
    </row>
    <row r="30051" spans="1:6">
      <c r="A30051" s="8">
        <v>45604.885416666664</v>
      </c>
      <c r="B30051" s="8">
        <v>45604.895833333336</v>
      </c>
      <c r="C30051" s="21">
        <v>1474.0493794843583</v>
      </c>
      <c r="D30051" s="21">
        <v>1234.8925490105325</v>
      </c>
      <c r="E30051" s="21">
        <v>3057.596800800985</v>
      </c>
      <c r="F30051" s="23">
        <v>5766.5387292958758</v>
      </c>
    </row>
    <row r="30052" spans="1:6">
      <c r="A30052" s="8">
        <v>45604.895833333336</v>
      </c>
      <c r="B30052" s="8">
        <v>45604.90625</v>
      </c>
      <c r="C30052" s="21">
        <v>1449.9959081844836</v>
      </c>
      <c r="D30052" s="21">
        <v>1246.2039558407407</v>
      </c>
      <c r="E30052" s="21">
        <v>3100.248275914154</v>
      </c>
      <c r="F30052" s="23">
        <v>5796.4481399393781</v>
      </c>
    </row>
    <row r="30053" spans="1:6">
      <c r="A30053" s="8">
        <v>45604.90625</v>
      </c>
      <c r="B30053" s="8">
        <v>45604.916666666664</v>
      </c>
      <c r="C30053" s="21">
        <v>1420.7895607574453</v>
      </c>
      <c r="D30053" s="21">
        <v>1233.7567484750966</v>
      </c>
      <c r="E30053" s="21">
        <v>3073.6931695366025</v>
      </c>
      <c r="F30053" s="23">
        <v>5728.2394787691446</v>
      </c>
    </row>
    <row r="30054" spans="1:6">
      <c r="A30054" s="8">
        <v>45604.916666666664</v>
      </c>
      <c r="B30054" s="8">
        <v>45604.927083333336</v>
      </c>
      <c r="C30054" s="21">
        <v>1392.7592927093251</v>
      </c>
      <c r="D30054" s="21">
        <v>1226.2117475172001</v>
      </c>
      <c r="E30054" s="21">
        <v>3056.1449502661821</v>
      </c>
      <c r="F30054" s="23">
        <v>5675.1159904927081</v>
      </c>
    </row>
    <row r="30055" spans="1:6">
      <c r="A30055" s="8">
        <v>45604.927083333336</v>
      </c>
      <c r="B30055" s="8">
        <v>45604.9375</v>
      </c>
      <c r="C30055" s="21">
        <v>1373.2822308862083</v>
      </c>
      <c r="D30055" s="21">
        <v>1169.5069591683648</v>
      </c>
      <c r="E30055" s="21">
        <v>2923.327258488026</v>
      </c>
      <c r="F30055" s="23">
        <v>5466.1164485425988</v>
      </c>
    </row>
    <row r="30056" spans="1:6">
      <c r="A30056" s="8">
        <v>45604.9375</v>
      </c>
      <c r="B30056" s="8">
        <v>45604.947916666664</v>
      </c>
      <c r="C30056" s="21">
        <v>1334.117761415695</v>
      </c>
      <c r="D30056" s="21">
        <v>1083.8286199580784</v>
      </c>
      <c r="E30056" s="21">
        <v>2727.7892372027427</v>
      </c>
      <c r="F30056" s="23">
        <v>5145.7356185765166</v>
      </c>
    </row>
    <row r="30057" spans="1:6">
      <c r="A30057" s="8">
        <v>45604.947916666664</v>
      </c>
      <c r="B30057" s="8">
        <v>45604.958333333336</v>
      </c>
      <c r="C30057" s="21">
        <v>1263.3948036563124</v>
      </c>
      <c r="D30057" s="21">
        <v>1049.5608557265518</v>
      </c>
      <c r="E30057" s="21">
        <v>2651.1387863492387</v>
      </c>
      <c r="F30057" s="23">
        <v>4964.0944457321029</v>
      </c>
    </row>
    <row r="30058" spans="1:6">
      <c r="A30058" s="8">
        <v>45604.958333333336</v>
      </c>
      <c r="B30058" s="8">
        <v>45604.96875</v>
      </c>
      <c r="C30058" s="21">
        <v>1173.4104713868055</v>
      </c>
      <c r="D30058" s="21">
        <v>985.12393583512312</v>
      </c>
      <c r="E30058" s="21">
        <v>2495.5076716905587</v>
      </c>
      <c r="F30058" s="23">
        <v>4654.0420789124873</v>
      </c>
    </row>
    <row r="30059" spans="1:6">
      <c r="A30059" s="8">
        <v>45604.96875</v>
      </c>
      <c r="B30059" s="8">
        <v>45604.979166666664</v>
      </c>
      <c r="C30059" s="21">
        <v>1143.2355114770544</v>
      </c>
      <c r="D30059" s="21">
        <v>934.87024591088698</v>
      </c>
      <c r="E30059" s="21">
        <v>2380.8268637148722</v>
      </c>
      <c r="F30059" s="23">
        <v>4458.9326211028138</v>
      </c>
    </row>
    <row r="30060" spans="1:6">
      <c r="A30060" s="8">
        <v>45604.979166666664</v>
      </c>
      <c r="B30060" s="8">
        <v>45604.989583333336</v>
      </c>
      <c r="C30060" s="21">
        <v>1114.3500898480629</v>
      </c>
      <c r="D30060" s="21">
        <v>874.93461201600371</v>
      </c>
      <c r="E30060" s="21">
        <v>2236.0491684953004</v>
      </c>
      <c r="F30060" s="23">
        <v>4225.3338703593672</v>
      </c>
    </row>
    <row r="30061" spans="1:6">
      <c r="A30061" s="8">
        <v>45604.989583333336</v>
      </c>
      <c r="B30061" s="8">
        <v>45605</v>
      </c>
      <c r="C30061" s="21">
        <v>1114.5014589132588</v>
      </c>
      <c r="D30061" s="21">
        <v>833.68412609249162</v>
      </c>
      <c r="E30061" s="21">
        <v>2134.9567090758064</v>
      </c>
      <c r="F30061" s="23">
        <v>4083.1422940815569</v>
      </c>
    </row>
    <row r="30062" spans="1:6">
      <c r="A30062" s="8">
        <v>45605</v>
      </c>
      <c r="B30062" s="8">
        <v>45605.010416666664</v>
      </c>
      <c r="C30062" s="21">
        <v>1089.2088924923878</v>
      </c>
      <c r="D30062" s="21">
        <v>785.41073654121328</v>
      </c>
      <c r="E30062" s="21">
        <v>2018.3197288859394</v>
      </c>
      <c r="F30062" s="23">
        <v>3892.9393579195403</v>
      </c>
    </row>
    <row r="30063" spans="1:6">
      <c r="A30063" s="8">
        <v>45605.010416666664</v>
      </c>
      <c r="B30063" s="8">
        <v>45605.020833333336</v>
      </c>
      <c r="C30063" s="21">
        <v>1041.7660135903079</v>
      </c>
      <c r="D30063" s="21">
        <v>754.90514106758769</v>
      </c>
      <c r="E30063" s="21">
        <v>1950.8563126704671</v>
      </c>
      <c r="F30063" s="23">
        <v>3747.5274673283629</v>
      </c>
    </row>
    <row r="30064" spans="1:6">
      <c r="A30064" s="8">
        <v>45605.020833333336</v>
      </c>
      <c r="B30064" s="8">
        <v>45605.03125</v>
      </c>
      <c r="C30064" s="21">
        <v>1003.4193278412573</v>
      </c>
      <c r="D30064" s="21">
        <v>726.27268982144028</v>
      </c>
      <c r="E30064" s="21">
        <v>1878.3017258071486</v>
      </c>
      <c r="F30064" s="23">
        <v>3607.9937434698463</v>
      </c>
    </row>
    <row r="30065" spans="1:6">
      <c r="A30065" s="8">
        <v>45605.03125</v>
      </c>
      <c r="B30065" s="8">
        <v>45605.041666666664</v>
      </c>
      <c r="C30065" s="21">
        <v>1000.4801082758282</v>
      </c>
      <c r="D30065" s="21">
        <v>698.58595993697281</v>
      </c>
      <c r="E30065" s="21">
        <v>1810.0601851071287</v>
      </c>
      <c r="F30065" s="23">
        <v>3509.1262533199297</v>
      </c>
    </row>
    <row r="30066" spans="1:6">
      <c r="A30066" s="8">
        <v>45605.041666666664</v>
      </c>
      <c r="B30066" s="8">
        <v>45605.052083333336</v>
      </c>
      <c r="C30066" s="21">
        <v>969.58119888351587</v>
      </c>
      <c r="D30066" s="21">
        <v>662.05329194538683</v>
      </c>
      <c r="E30066" s="21">
        <v>1719.3324360919926</v>
      </c>
      <c r="F30066" s="23">
        <v>3350.9669269208953</v>
      </c>
    </row>
    <row r="30067" spans="1:6">
      <c r="A30067" s="8">
        <v>45605.052083333336</v>
      </c>
      <c r="B30067" s="8">
        <v>45605.0625</v>
      </c>
      <c r="C30067" s="21">
        <v>964.7584852337294</v>
      </c>
      <c r="D30067" s="21">
        <v>649.94090314326581</v>
      </c>
      <c r="E30067" s="21">
        <v>1695.3015690775574</v>
      </c>
      <c r="F30067" s="23">
        <v>3310.0009574545525</v>
      </c>
    </row>
    <row r="30068" spans="1:6">
      <c r="A30068" s="8">
        <v>45605.0625</v>
      </c>
      <c r="B30068" s="8">
        <v>45605.072916666664</v>
      </c>
      <c r="C30068" s="21">
        <v>968.11553177294525</v>
      </c>
      <c r="D30068" s="21">
        <v>644.30682699855015</v>
      </c>
      <c r="E30068" s="21">
        <v>1683.6693460470906</v>
      </c>
      <c r="F30068" s="23">
        <v>3296.0917048185861</v>
      </c>
    </row>
    <row r="30069" spans="1:6">
      <c r="A30069" s="8">
        <v>45605.072916666664</v>
      </c>
      <c r="B30069" s="8">
        <v>45605.083333333336</v>
      </c>
      <c r="C30069" s="21">
        <v>973.86326265233197</v>
      </c>
      <c r="D30069" s="21">
        <v>631.7459919267136</v>
      </c>
      <c r="E30069" s="21">
        <v>1653.0519377004405</v>
      </c>
      <c r="F30069" s="23">
        <v>3258.6611922794864</v>
      </c>
    </row>
    <row r="30070" spans="1:6">
      <c r="A30070" s="8">
        <v>45605.083333333336</v>
      </c>
      <c r="B30070" s="8">
        <v>45605.09375</v>
      </c>
      <c r="C30070" s="21">
        <v>979.86565776739462</v>
      </c>
      <c r="D30070" s="21">
        <v>631.85432865050473</v>
      </c>
      <c r="E30070" s="21">
        <v>1655.1489818970781</v>
      </c>
      <c r="F30070" s="23">
        <v>3266.8689683149773</v>
      </c>
    </row>
    <row r="30071" spans="1:6">
      <c r="A30071" s="8">
        <v>45605.09375</v>
      </c>
      <c r="B30071" s="8">
        <v>45605.104166666664</v>
      </c>
      <c r="C30071" s="21">
        <v>977.01611640996123</v>
      </c>
      <c r="D30071" s="21">
        <v>619.49973771077737</v>
      </c>
      <c r="E30071" s="21">
        <v>1625.6355569018592</v>
      </c>
      <c r="F30071" s="23">
        <v>3222.151411022598</v>
      </c>
    </row>
    <row r="30072" spans="1:6">
      <c r="A30072" s="8">
        <v>45605.104166666664</v>
      </c>
      <c r="B30072" s="8">
        <v>45605.114583333336</v>
      </c>
      <c r="C30072" s="21">
        <v>966.26917583416514</v>
      </c>
      <c r="D30072" s="21">
        <v>626.62789560160525</v>
      </c>
      <c r="E30072" s="21">
        <v>1642.8336834652528</v>
      </c>
      <c r="F30072" s="23">
        <v>3235.7307549010229</v>
      </c>
    </row>
    <row r="30073" spans="1:6">
      <c r="A30073" s="8">
        <v>45605.114583333336</v>
      </c>
      <c r="B30073" s="8">
        <v>45605.125</v>
      </c>
      <c r="C30073" s="21">
        <v>961.61515515991937</v>
      </c>
      <c r="D30073" s="21">
        <v>624.0150655376076</v>
      </c>
      <c r="E30073" s="21">
        <v>1631.331577528314</v>
      </c>
      <c r="F30073" s="23">
        <v>3216.961798225841</v>
      </c>
    </row>
    <row r="30074" spans="1:6">
      <c r="A30074" s="8">
        <v>45605.125</v>
      </c>
      <c r="B30074" s="8">
        <v>45605.135416666664</v>
      </c>
      <c r="C30074" s="21">
        <v>961.67218752501924</v>
      </c>
      <c r="D30074" s="21">
        <v>632.77892505672651</v>
      </c>
      <c r="E30074" s="21">
        <v>1658.5879236713522</v>
      </c>
      <c r="F30074" s="23">
        <v>3253.0390362530979</v>
      </c>
    </row>
    <row r="30075" spans="1:6">
      <c r="A30075" s="8">
        <v>45605.135416666664</v>
      </c>
      <c r="B30075" s="8">
        <v>45605.145833333336</v>
      </c>
      <c r="C30075" s="21">
        <v>951.04909964860281</v>
      </c>
      <c r="D30075" s="21">
        <v>632.5294924283271</v>
      </c>
      <c r="E30075" s="21">
        <v>1653.4210382738447</v>
      </c>
      <c r="F30075" s="23">
        <v>3236.9996303507746</v>
      </c>
    </row>
    <row r="30076" spans="1:6">
      <c r="A30076" s="8">
        <v>45605.145833333336</v>
      </c>
      <c r="B30076" s="8">
        <v>45605.15625</v>
      </c>
      <c r="C30076" s="21">
        <v>936.16414897649224</v>
      </c>
      <c r="D30076" s="21">
        <v>641.16900507883361</v>
      </c>
      <c r="E30076" s="21">
        <v>1675.2671268953168</v>
      </c>
      <c r="F30076" s="23">
        <v>3252.6002809506426</v>
      </c>
    </row>
    <row r="30077" spans="1:6">
      <c r="A30077" s="8">
        <v>45605.15625</v>
      </c>
      <c r="B30077" s="8">
        <v>45605.166666666664</v>
      </c>
      <c r="C30077" s="21">
        <v>941.59053185612913</v>
      </c>
      <c r="D30077" s="21">
        <v>642.6834614254758</v>
      </c>
      <c r="E30077" s="21">
        <v>1679.198556327678</v>
      </c>
      <c r="F30077" s="23">
        <v>3263.4725496092829</v>
      </c>
    </row>
    <row r="30078" spans="1:6">
      <c r="A30078" s="8">
        <v>45605.166666666664</v>
      </c>
      <c r="B30078" s="8">
        <v>45605.177083333336</v>
      </c>
      <c r="C30078" s="21">
        <v>965.3344585189385</v>
      </c>
      <c r="D30078" s="21">
        <v>660.4383763424338</v>
      </c>
      <c r="E30078" s="21">
        <v>1721.868200345742</v>
      </c>
      <c r="F30078" s="23">
        <v>3347.6410352071143</v>
      </c>
    </row>
    <row r="30079" spans="1:6">
      <c r="A30079" s="8">
        <v>45605.177083333336</v>
      </c>
      <c r="B30079" s="8">
        <v>45605.1875</v>
      </c>
      <c r="C30079" s="21">
        <v>972.67405410795789</v>
      </c>
      <c r="D30079" s="21">
        <v>665.37699802914153</v>
      </c>
      <c r="E30079" s="21">
        <v>1735.6690805925609</v>
      </c>
      <c r="F30079" s="23">
        <v>3373.7201327296602</v>
      </c>
    </row>
    <row r="30080" spans="1:6">
      <c r="A30080" s="8">
        <v>45605.1875</v>
      </c>
      <c r="B30080" s="8">
        <v>45605.197916666664</v>
      </c>
      <c r="C30080" s="21">
        <v>971.76654673937048</v>
      </c>
      <c r="D30080" s="21">
        <v>680.70829270328841</v>
      </c>
      <c r="E30080" s="21">
        <v>1767.8263617160403</v>
      </c>
      <c r="F30080" s="23">
        <v>3420.3012011586989</v>
      </c>
    </row>
    <row r="30081" spans="1:6">
      <c r="A30081" s="8">
        <v>45605.197916666664</v>
      </c>
      <c r="B30081" s="8">
        <v>45605.208333333336</v>
      </c>
      <c r="C30081" s="21">
        <v>938.35323375388361</v>
      </c>
      <c r="D30081" s="21">
        <v>677.80094054864037</v>
      </c>
      <c r="E30081" s="21">
        <v>1762.6673637495157</v>
      </c>
      <c r="F30081" s="23">
        <v>3378.8215380520396</v>
      </c>
    </row>
    <row r="30082" spans="1:6">
      <c r="A30082" s="8">
        <v>45605.208333333336</v>
      </c>
      <c r="B30082" s="8">
        <v>45605.21875</v>
      </c>
      <c r="C30082" s="21">
        <v>952.91076807855882</v>
      </c>
      <c r="D30082" s="21">
        <v>695.41068817008454</v>
      </c>
      <c r="E30082" s="21">
        <v>1800.9295258762795</v>
      </c>
      <c r="F30082" s="23">
        <v>3449.2509821249228</v>
      </c>
    </row>
    <row r="30083" spans="1:6">
      <c r="A30083" s="8">
        <v>45605.21875</v>
      </c>
      <c r="B30083" s="8">
        <v>45605.229166666664</v>
      </c>
      <c r="C30083" s="21">
        <v>930.14096365509101</v>
      </c>
      <c r="D30083" s="21">
        <v>694.23848006720482</v>
      </c>
      <c r="E30083" s="21">
        <v>1795.7341450213189</v>
      </c>
      <c r="F30083" s="23">
        <v>3420.1135887436149</v>
      </c>
    </row>
    <row r="30084" spans="1:6">
      <c r="A30084" s="8">
        <v>45605.229166666664</v>
      </c>
      <c r="B30084" s="8">
        <v>45605.239583333336</v>
      </c>
      <c r="C30084" s="21">
        <v>934.95103444433198</v>
      </c>
      <c r="D30084" s="21">
        <v>706.51690487763335</v>
      </c>
      <c r="E30084" s="21">
        <v>1819.4253456772301</v>
      </c>
      <c r="F30084" s="23">
        <v>3460.8932849991952</v>
      </c>
    </row>
    <row r="30085" spans="1:6">
      <c r="A30085" s="8">
        <v>45605.239583333336</v>
      </c>
      <c r="B30085" s="8">
        <v>45605.25</v>
      </c>
      <c r="C30085" s="21">
        <v>948.77866649275461</v>
      </c>
      <c r="D30085" s="21">
        <v>713.50551774311907</v>
      </c>
      <c r="E30085" s="21">
        <v>1831.9932636644371</v>
      </c>
      <c r="F30085" s="23">
        <v>3494.277447900311</v>
      </c>
    </row>
    <row r="30086" spans="1:6">
      <c r="A30086" s="8">
        <v>45605.25</v>
      </c>
      <c r="B30086" s="8">
        <v>45605.260416666664</v>
      </c>
      <c r="C30086" s="21">
        <v>991.34896887440402</v>
      </c>
      <c r="D30086" s="21">
        <v>710.71570778739738</v>
      </c>
      <c r="E30086" s="21">
        <v>1808.4637433079554</v>
      </c>
      <c r="F30086" s="23">
        <v>3510.5284199697571</v>
      </c>
    </row>
    <row r="30087" spans="1:6">
      <c r="A30087" s="8">
        <v>45605.260416666664</v>
      </c>
      <c r="B30087" s="8">
        <v>45605.270833333336</v>
      </c>
      <c r="C30087" s="21">
        <v>1020.2244030080857</v>
      </c>
      <c r="D30087" s="21">
        <v>735.94970758915065</v>
      </c>
      <c r="E30087" s="21">
        <v>1868.5471213332889</v>
      </c>
      <c r="F30087" s="23">
        <v>3624.7212319305254</v>
      </c>
    </row>
    <row r="30088" spans="1:6">
      <c r="A30088" s="8">
        <v>45605.270833333336</v>
      </c>
      <c r="B30088" s="8">
        <v>45605.28125</v>
      </c>
      <c r="C30088" s="21">
        <v>1023.4094990440159</v>
      </c>
      <c r="D30088" s="21">
        <v>762.96066506872057</v>
      </c>
      <c r="E30088" s="21">
        <v>1928.9334779107119</v>
      </c>
      <c r="F30088" s="23">
        <v>3715.3036420234484</v>
      </c>
    </row>
    <row r="30089" spans="1:6">
      <c r="A30089" s="8">
        <v>45605.28125</v>
      </c>
      <c r="B30089" s="8">
        <v>45605.291666666664</v>
      </c>
      <c r="C30089" s="21">
        <v>1027.2717782015754</v>
      </c>
      <c r="D30089" s="21">
        <v>778.75046275175737</v>
      </c>
      <c r="E30089" s="21">
        <v>1965.8073156225093</v>
      </c>
      <c r="F30089" s="23">
        <v>3771.8295565758422</v>
      </c>
    </row>
    <row r="30090" spans="1:6">
      <c r="A30090" s="8">
        <v>45605.291666666664</v>
      </c>
      <c r="B30090" s="8">
        <v>45605.302083333336</v>
      </c>
      <c r="C30090" s="21">
        <v>1081.3909380038813</v>
      </c>
      <c r="D30090" s="21">
        <v>850.54611611562427</v>
      </c>
      <c r="E30090" s="21">
        <v>2133.8873846498136</v>
      </c>
      <c r="F30090" s="23">
        <v>4065.8244387693194</v>
      </c>
    </row>
    <row r="30091" spans="1:6">
      <c r="A30091" s="8">
        <v>45605.302083333336</v>
      </c>
      <c r="B30091" s="8">
        <v>45605.3125</v>
      </c>
      <c r="C30091" s="21">
        <v>1120.0068204712456</v>
      </c>
      <c r="D30091" s="21">
        <v>882.68422694355831</v>
      </c>
      <c r="E30091" s="21">
        <v>2216.6664442489978</v>
      </c>
      <c r="F30091" s="23">
        <v>4219.3574916638017</v>
      </c>
    </row>
    <row r="30092" spans="1:6">
      <c r="A30092" s="8">
        <v>45605.3125</v>
      </c>
      <c r="B30092" s="8">
        <v>45605.322916666664</v>
      </c>
      <c r="C30092" s="21">
        <v>1131.8016991693605</v>
      </c>
      <c r="D30092" s="21">
        <v>922.04699711807916</v>
      </c>
      <c r="E30092" s="21">
        <v>2307.7766044872442</v>
      </c>
      <c r="F30092" s="23">
        <v>4361.6253007746836</v>
      </c>
    </row>
    <row r="30093" spans="1:6">
      <c r="A30093" s="8">
        <v>45605.322916666664</v>
      </c>
      <c r="B30093" s="8">
        <v>45605.333333333336</v>
      </c>
      <c r="C30093" s="21">
        <v>1144.2507773910363</v>
      </c>
      <c r="D30093" s="21">
        <v>966.03274685836095</v>
      </c>
      <c r="E30093" s="21">
        <v>2401.6687992438215</v>
      </c>
      <c r="F30093" s="23">
        <v>4511.9523234932185</v>
      </c>
    </row>
    <row r="30094" spans="1:6">
      <c r="A30094" s="8">
        <v>45605.333333333336</v>
      </c>
      <c r="B30094" s="8">
        <v>45605.34375</v>
      </c>
      <c r="C30094" s="21">
        <v>1192.199167738966</v>
      </c>
      <c r="D30094" s="21">
        <v>1044.5806519086382</v>
      </c>
      <c r="E30094" s="21">
        <v>2593.5690440974663</v>
      </c>
      <c r="F30094" s="23">
        <v>4830.34886374507</v>
      </c>
    </row>
    <row r="30095" spans="1:6">
      <c r="A30095" s="8">
        <v>45605.34375</v>
      </c>
      <c r="B30095" s="8">
        <v>45605.354166666664</v>
      </c>
      <c r="C30095" s="21">
        <v>1224.1033810604179</v>
      </c>
      <c r="D30095" s="21">
        <v>1083.0056447187044</v>
      </c>
      <c r="E30095" s="21">
        <v>2695.8901748610806</v>
      </c>
      <c r="F30095" s="23">
        <v>5002.9992006402026</v>
      </c>
    </row>
    <row r="30096" spans="1:6">
      <c r="A30096" s="8">
        <v>45605.354166666664</v>
      </c>
      <c r="B30096" s="8">
        <v>45605.364583333336</v>
      </c>
      <c r="C30096" s="21">
        <v>1260.3704214001764</v>
      </c>
      <c r="D30096" s="21">
        <v>1135.1536207806548</v>
      </c>
      <c r="E30096" s="21">
        <v>2840.6755137169166</v>
      </c>
      <c r="F30096" s="23">
        <v>5236.1995558977478</v>
      </c>
    </row>
    <row r="30097" spans="1:6">
      <c r="A30097" s="8">
        <v>45605.364583333336</v>
      </c>
      <c r="B30097" s="8">
        <v>45605.375</v>
      </c>
      <c r="C30097" s="21">
        <v>1280.9420597842309</v>
      </c>
      <c r="D30097" s="21">
        <v>1175.0449959969617</v>
      </c>
      <c r="E30097" s="21">
        <v>2938.2596456947635</v>
      </c>
      <c r="F30097" s="23">
        <v>5394.2467014759568</v>
      </c>
    </row>
    <row r="30098" spans="1:6">
      <c r="A30098" s="8">
        <v>45605.375</v>
      </c>
      <c r="B30098" s="8">
        <v>45605.385416666664</v>
      </c>
      <c r="C30098" s="21">
        <v>1333.0048926070585</v>
      </c>
      <c r="D30098" s="21">
        <v>1223.8332762263694</v>
      </c>
      <c r="E30098" s="21">
        <v>3072.5325980461948</v>
      </c>
      <c r="F30098" s="23">
        <v>5629.3707668796233</v>
      </c>
    </row>
    <row r="30099" spans="1:6">
      <c r="A30099" s="8">
        <v>45605.385416666664</v>
      </c>
      <c r="B30099" s="8">
        <v>45605.395833333336</v>
      </c>
      <c r="C30099" s="21">
        <v>1350.2633409802042</v>
      </c>
      <c r="D30099" s="21">
        <v>1249.8272093608982</v>
      </c>
      <c r="E30099" s="21">
        <v>3134.1040109062747</v>
      </c>
      <c r="F30099" s="23">
        <v>5734.1945612473774</v>
      </c>
    </row>
    <row r="30100" spans="1:6">
      <c r="A30100" s="8">
        <v>45605.395833333336</v>
      </c>
      <c r="B30100" s="8">
        <v>45605.40625</v>
      </c>
      <c r="C30100" s="21">
        <v>1363.8818291012112</v>
      </c>
      <c r="D30100" s="21">
        <v>1272.2214104685772</v>
      </c>
      <c r="E30100" s="21">
        <v>3218.5291031147162</v>
      </c>
      <c r="F30100" s="23">
        <v>5854.6323426845047</v>
      </c>
    </row>
    <row r="30101" spans="1:6">
      <c r="A30101" s="8">
        <v>45605.40625</v>
      </c>
      <c r="B30101" s="8">
        <v>45605.416666666664</v>
      </c>
      <c r="C30101" s="21">
        <v>1372.8975273156393</v>
      </c>
      <c r="D30101" s="21">
        <v>1279.6051320636016</v>
      </c>
      <c r="E30101" s="21">
        <v>3242.9754165221939</v>
      </c>
      <c r="F30101" s="23">
        <v>5895.4780759014347</v>
      </c>
    </row>
    <row r="30102" spans="1:6">
      <c r="A30102" s="8">
        <v>45605.416666666664</v>
      </c>
      <c r="B30102" s="8">
        <v>45605.427083333336</v>
      </c>
      <c r="C30102" s="21">
        <v>1353.477393565862</v>
      </c>
      <c r="D30102" s="21">
        <v>1294.9180063716228</v>
      </c>
      <c r="E30102" s="21">
        <v>3293.8912063723469</v>
      </c>
      <c r="F30102" s="23">
        <v>5942.2866063098318</v>
      </c>
    </row>
    <row r="30103" spans="1:6">
      <c r="A30103" s="8">
        <v>45605.427083333336</v>
      </c>
      <c r="B30103" s="8">
        <v>45605.4375</v>
      </c>
      <c r="C30103" s="21">
        <v>1342.017744109618</v>
      </c>
      <c r="D30103" s="21">
        <v>1313.230228689803</v>
      </c>
      <c r="E30103" s="21">
        <v>3356.9726314029685</v>
      </c>
      <c r="F30103" s="23">
        <v>6012.2206042023899</v>
      </c>
    </row>
    <row r="30104" spans="1:6">
      <c r="A30104" s="8">
        <v>45605.4375</v>
      </c>
      <c r="B30104" s="8">
        <v>45605.447916666664</v>
      </c>
      <c r="C30104" s="21">
        <v>1352.3656854335809</v>
      </c>
      <c r="D30104" s="21">
        <v>1308.2403103430559</v>
      </c>
      <c r="E30104" s="21">
        <v>3357.2682221582063</v>
      </c>
      <c r="F30104" s="23">
        <v>6017.8742179348428</v>
      </c>
    </row>
    <row r="30105" spans="1:6">
      <c r="A30105" s="8">
        <v>45605.447916666664</v>
      </c>
      <c r="B30105" s="8">
        <v>45605.458333333336</v>
      </c>
      <c r="C30105" s="21">
        <v>1359.3373014402573</v>
      </c>
      <c r="D30105" s="21">
        <v>1321.9227807246186</v>
      </c>
      <c r="E30105" s="21">
        <v>3410.6063752068417</v>
      </c>
      <c r="F30105" s="23">
        <v>6091.8664573717178</v>
      </c>
    </row>
    <row r="30106" spans="1:6">
      <c r="A30106" s="8">
        <v>45605.458333333336</v>
      </c>
      <c r="B30106" s="8">
        <v>45605.46875</v>
      </c>
      <c r="C30106" s="21">
        <v>1343.8273707548155</v>
      </c>
      <c r="D30106" s="21">
        <v>1351.3617473332608</v>
      </c>
      <c r="E30106" s="21">
        <v>3487.9943853407035</v>
      </c>
      <c r="F30106" s="23">
        <v>6183.1835034287797</v>
      </c>
    </row>
    <row r="30107" spans="1:6">
      <c r="A30107" s="8">
        <v>45605.46875</v>
      </c>
      <c r="B30107" s="8">
        <v>45605.479166666664</v>
      </c>
      <c r="C30107" s="21">
        <v>1325.1771915617351</v>
      </c>
      <c r="D30107" s="21">
        <v>1381.3039205010612</v>
      </c>
      <c r="E30107" s="21">
        <v>3561.8475308626635</v>
      </c>
      <c r="F30107" s="23">
        <v>6268.3286429254604</v>
      </c>
    </row>
    <row r="30108" spans="1:6">
      <c r="A30108" s="8">
        <v>45605.479166666664</v>
      </c>
      <c r="B30108" s="8">
        <v>45605.489583333336</v>
      </c>
      <c r="C30108" s="21">
        <v>1292.2812629166715</v>
      </c>
      <c r="D30108" s="21">
        <v>1397.2851545851352</v>
      </c>
      <c r="E30108" s="21">
        <v>3605.8001044105526</v>
      </c>
      <c r="F30108" s="23">
        <v>6295.3665219123595</v>
      </c>
    </row>
    <row r="30109" spans="1:6">
      <c r="A30109" s="8">
        <v>45605.489583333336</v>
      </c>
      <c r="B30109" s="8">
        <v>45605.5</v>
      </c>
      <c r="C30109" s="21">
        <v>1288.4436573078888</v>
      </c>
      <c r="D30109" s="21">
        <v>1426.1934192178605</v>
      </c>
      <c r="E30109" s="21">
        <v>3678.370621935831</v>
      </c>
      <c r="F30109" s="23">
        <v>6393.0076984615807</v>
      </c>
    </row>
    <row r="30110" spans="1:6">
      <c r="A30110" s="8">
        <v>45605.5</v>
      </c>
      <c r="B30110" s="8">
        <v>45605.510416666664</v>
      </c>
      <c r="C30110" s="21">
        <v>1272.5775741333005</v>
      </c>
      <c r="D30110" s="21">
        <v>1416.0596958578967</v>
      </c>
      <c r="E30110" s="21">
        <v>3661.8850055256662</v>
      </c>
      <c r="F30110" s="23">
        <v>6350.5222755168634</v>
      </c>
    </row>
    <row r="30111" spans="1:6">
      <c r="A30111" s="8">
        <v>45605.510416666664</v>
      </c>
      <c r="B30111" s="8">
        <v>45605.520833333336</v>
      </c>
      <c r="C30111" s="21">
        <v>1263.8320287676102</v>
      </c>
      <c r="D30111" s="21">
        <v>1434.1515406810952</v>
      </c>
      <c r="E30111" s="21">
        <v>3690.9629580487758</v>
      </c>
      <c r="F30111" s="23">
        <v>6388.9465274974809</v>
      </c>
    </row>
    <row r="30112" spans="1:6">
      <c r="A30112" s="8">
        <v>45605.520833333336</v>
      </c>
      <c r="B30112" s="8">
        <v>45605.53125</v>
      </c>
      <c r="C30112" s="21">
        <v>1261.5910020193469</v>
      </c>
      <c r="D30112" s="21">
        <v>1428.8262080728632</v>
      </c>
      <c r="E30112" s="21">
        <v>3681.7989384538773</v>
      </c>
      <c r="F30112" s="23">
        <v>6372.2161485460874</v>
      </c>
    </row>
    <row r="30113" spans="1:6">
      <c r="A30113" s="8">
        <v>45605.53125</v>
      </c>
      <c r="B30113" s="8">
        <v>45605.541666666664</v>
      </c>
      <c r="C30113" s="21">
        <v>1241.7259685104364</v>
      </c>
      <c r="D30113" s="21">
        <v>1395.4952873977256</v>
      </c>
      <c r="E30113" s="21">
        <v>3607.5823256083172</v>
      </c>
      <c r="F30113" s="23">
        <v>6244.8035815164785</v>
      </c>
    </row>
    <row r="30114" spans="1:6">
      <c r="A30114" s="8">
        <v>45605.541666666664</v>
      </c>
      <c r="B30114" s="8">
        <v>45605.552083333336</v>
      </c>
      <c r="C30114" s="21">
        <v>1236.672176028851</v>
      </c>
      <c r="D30114" s="21">
        <v>1373.4396241004204</v>
      </c>
      <c r="E30114" s="21">
        <v>3542.9216791680165</v>
      </c>
      <c r="F30114" s="23">
        <v>6153.0334792972881</v>
      </c>
    </row>
    <row r="30115" spans="1:6">
      <c r="A30115" s="8">
        <v>45605.552083333336</v>
      </c>
      <c r="B30115" s="8">
        <v>45605.5625</v>
      </c>
      <c r="C30115" s="21">
        <v>1223.2865287636885</v>
      </c>
      <c r="D30115" s="21">
        <v>1366.832950679267</v>
      </c>
      <c r="E30115" s="21">
        <v>3525.0013192257688</v>
      </c>
      <c r="F30115" s="23">
        <v>6115.1207986687241</v>
      </c>
    </row>
    <row r="30116" spans="1:6">
      <c r="A30116" s="8">
        <v>45605.5625</v>
      </c>
      <c r="B30116" s="8">
        <v>45605.572916666664</v>
      </c>
      <c r="C30116" s="21">
        <v>1214.6070370608691</v>
      </c>
      <c r="D30116" s="21">
        <v>1348.1699141167235</v>
      </c>
      <c r="E30116" s="21">
        <v>3481.2280467546598</v>
      </c>
      <c r="F30116" s="23">
        <v>6044.0049979322521</v>
      </c>
    </row>
    <row r="30117" spans="1:6">
      <c r="A30117" s="8">
        <v>45605.572916666664</v>
      </c>
      <c r="B30117" s="8">
        <v>45605.583333333336</v>
      </c>
      <c r="C30117" s="21">
        <v>1205.2348729966202</v>
      </c>
      <c r="D30117" s="21">
        <v>1332.2192606368897</v>
      </c>
      <c r="E30117" s="21">
        <v>3437.556907252369</v>
      </c>
      <c r="F30117" s="23">
        <v>5975.0110408858782</v>
      </c>
    </row>
    <row r="30118" spans="1:6">
      <c r="A30118" s="8">
        <v>45605.583333333336</v>
      </c>
      <c r="B30118" s="8">
        <v>45605.59375</v>
      </c>
      <c r="C30118" s="21">
        <v>1205.2315401223041</v>
      </c>
      <c r="D30118" s="21">
        <v>1304.0017199014674</v>
      </c>
      <c r="E30118" s="21">
        <v>3355.0325087133824</v>
      </c>
      <c r="F30118" s="23">
        <v>5864.2657687371538</v>
      </c>
    </row>
    <row r="30119" spans="1:6">
      <c r="A30119" s="8">
        <v>45605.59375</v>
      </c>
      <c r="B30119" s="8">
        <v>45605.604166666664</v>
      </c>
      <c r="C30119" s="21">
        <v>1211.0770982895378</v>
      </c>
      <c r="D30119" s="21">
        <v>1312.8146690410063</v>
      </c>
      <c r="E30119" s="21">
        <v>3340.7619921212058</v>
      </c>
      <c r="F30119" s="23">
        <v>5864.6537594517504</v>
      </c>
    </row>
    <row r="30120" spans="1:6">
      <c r="A30120" s="8">
        <v>45605.604166666664</v>
      </c>
      <c r="B30120" s="8">
        <v>45605.614583333336</v>
      </c>
      <c r="C30120" s="21">
        <v>1212.894327791674</v>
      </c>
      <c r="D30120" s="21">
        <v>1313.2714322664767</v>
      </c>
      <c r="E30120" s="21">
        <v>3325.2994353342483</v>
      </c>
      <c r="F30120" s="23">
        <v>5851.4651953923985</v>
      </c>
    </row>
    <row r="30121" spans="1:6">
      <c r="A30121" s="8">
        <v>45605.614583333336</v>
      </c>
      <c r="B30121" s="8">
        <v>45605.625</v>
      </c>
      <c r="C30121" s="21">
        <v>1221.7322285128671</v>
      </c>
      <c r="D30121" s="21">
        <v>1331.76301687621</v>
      </c>
      <c r="E30121" s="21">
        <v>3340.530259434905</v>
      </c>
      <c r="F30121" s="23">
        <v>5894.0255048239824</v>
      </c>
    </row>
    <row r="30122" spans="1:6">
      <c r="A30122" s="8">
        <v>45605.625</v>
      </c>
      <c r="B30122" s="8">
        <v>45605.635416666664</v>
      </c>
      <c r="C30122" s="21">
        <v>1234.7492870276751</v>
      </c>
      <c r="D30122" s="21">
        <v>1349.7507629661536</v>
      </c>
      <c r="E30122" s="21">
        <v>3359.7933546652262</v>
      </c>
      <c r="F30122" s="23">
        <v>5944.2934046590544</v>
      </c>
    </row>
    <row r="30123" spans="1:6">
      <c r="A30123" s="8">
        <v>45605.635416666664</v>
      </c>
      <c r="B30123" s="8">
        <v>45605.645833333336</v>
      </c>
      <c r="C30123" s="21">
        <v>1234.7020294053286</v>
      </c>
      <c r="D30123" s="21">
        <v>1370.758463941326</v>
      </c>
      <c r="E30123" s="21">
        <v>3388.8272376076702</v>
      </c>
      <c r="F30123" s="23">
        <v>5994.2877309543246</v>
      </c>
    </row>
    <row r="30124" spans="1:6">
      <c r="A30124" s="8">
        <v>45605.645833333336</v>
      </c>
      <c r="B30124" s="8">
        <v>45605.65625</v>
      </c>
      <c r="C30124" s="21">
        <v>1237.7676224125457</v>
      </c>
      <c r="D30124" s="21">
        <v>1398.9390405930185</v>
      </c>
      <c r="E30124" s="21">
        <v>3436.313463661631</v>
      </c>
      <c r="F30124" s="23">
        <v>6073.0201266671957</v>
      </c>
    </row>
    <row r="30125" spans="1:6">
      <c r="A30125" s="8">
        <v>45605.65625</v>
      </c>
      <c r="B30125" s="8">
        <v>45605.666666666664</v>
      </c>
      <c r="C30125" s="21">
        <v>1249.6245118954912</v>
      </c>
      <c r="D30125" s="21">
        <v>1413.2240327659031</v>
      </c>
      <c r="E30125" s="21">
        <v>3460.7382889540595</v>
      </c>
      <c r="F30125" s="23">
        <v>6123.5868336154535</v>
      </c>
    </row>
    <row r="30126" spans="1:6">
      <c r="A30126" s="8">
        <v>45605.666666666664</v>
      </c>
      <c r="B30126" s="8">
        <v>45605.677083333336</v>
      </c>
      <c r="C30126" s="21">
        <v>1297.2805110946317</v>
      </c>
      <c r="D30126" s="21">
        <v>1423.6550246390577</v>
      </c>
      <c r="E30126" s="21">
        <v>3486.0349504253945</v>
      </c>
      <c r="F30126" s="23">
        <v>6206.9704861590835</v>
      </c>
    </row>
    <row r="30127" spans="1:6">
      <c r="A30127" s="8">
        <v>45605.677083333336</v>
      </c>
      <c r="B30127" s="8">
        <v>45605.6875</v>
      </c>
      <c r="C30127" s="21">
        <v>1330.1357973358881</v>
      </c>
      <c r="D30127" s="21">
        <v>1456.8608805884617</v>
      </c>
      <c r="E30127" s="21">
        <v>3577.2206185539208</v>
      </c>
      <c r="F30127" s="23">
        <v>6364.2172964782703</v>
      </c>
    </row>
    <row r="30128" spans="1:6">
      <c r="A30128" s="8">
        <v>45605.6875</v>
      </c>
      <c r="B30128" s="8">
        <v>45605.697916666664</v>
      </c>
      <c r="C30128" s="21">
        <v>1370.0058424332324</v>
      </c>
      <c r="D30128" s="21">
        <v>1510.3521024656452</v>
      </c>
      <c r="E30128" s="21">
        <v>3702.1020227956114</v>
      </c>
      <c r="F30128" s="23">
        <v>6582.459967694489</v>
      </c>
    </row>
    <row r="30129" spans="1:6">
      <c r="A30129" s="8">
        <v>45605.697916666664</v>
      </c>
      <c r="B30129" s="8">
        <v>45605.708333333336</v>
      </c>
      <c r="C30129" s="21">
        <v>1406.8580664388169</v>
      </c>
      <c r="D30129" s="21">
        <v>1580.1198714943284</v>
      </c>
      <c r="E30129" s="21">
        <v>3861.5311794476247</v>
      </c>
      <c r="F30129" s="23">
        <v>6848.5091173807705</v>
      </c>
    </row>
    <row r="30130" spans="1:6">
      <c r="A30130" s="8">
        <v>45605.708333333336</v>
      </c>
      <c r="B30130" s="8">
        <v>45605.71875</v>
      </c>
      <c r="C30130" s="21">
        <v>1471.262878674906</v>
      </c>
      <c r="D30130" s="21">
        <v>1665.0056060017503</v>
      </c>
      <c r="E30130" s="21">
        <v>4046.4228914235832</v>
      </c>
      <c r="F30130" s="23">
        <v>7182.6913761002397</v>
      </c>
    </row>
    <row r="30131" spans="1:6">
      <c r="A30131" s="8">
        <v>45605.71875</v>
      </c>
      <c r="B30131" s="8">
        <v>45605.729166666664</v>
      </c>
      <c r="C30131" s="21">
        <v>1500.7711141754364</v>
      </c>
      <c r="D30131" s="21">
        <v>1717.2594465004745</v>
      </c>
      <c r="E30131" s="21">
        <v>4170.2559358699182</v>
      </c>
      <c r="F30131" s="23">
        <v>7388.2864965458293</v>
      </c>
    </row>
    <row r="30132" spans="1:6">
      <c r="A30132" s="8">
        <v>45605.729166666664</v>
      </c>
      <c r="B30132" s="8">
        <v>45605.739583333336</v>
      </c>
      <c r="C30132" s="21">
        <v>1501.0605888275145</v>
      </c>
      <c r="D30132" s="21">
        <v>1735.1583576175931</v>
      </c>
      <c r="E30132" s="21">
        <v>4214.5214819953599</v>
      </c>
      <c r="F30132" s="23">
        <v>7450.7404284404674</v>
      </c>
    </row>
    <row r="30133" spans="1:6">
      <c r="A30133" s="8">
        <v>45605.739583333336</v>
      </c>
      <c r="B30133" s="8">
        <v>45605.75</v>
      </c>
      <c r="C30133" s="21">
        <v>1503.4413189230486</v>
      </c>
      <c r="D30133" s="21">
        <v>1750.5760564251357</v>
      </c>
      <c r="E30133" s="21">
        <v>4250.1738236787751</v>
      </c>
      <c r="F30133" s="23">
        <v>7504.1911990269591</v>
      </c>
    </row>
    <row r="30134" spans="1:6">
      <c r="A30134" s="8">
        <v>45605.75</v>
      </c>
      <c r="B30134" s="8">
        <v>45605.760416666664</v>
      </c>
      <c r="C30134" s="21">
        <v>1500.1930360272424</v>
      </c>
      <c r="D30134" s="21">
        <v>1747.2646951448862</v>
      </c>
      <c r="E30134" s="21">
        <v>4248.5593775643229</v>
      </c>
      <c r="F30134" s="23">
        <v>7496.0171087364515</v>
      </c>
    </row>
    <row r="30135" spans="1:6">
      <c r="A30135" s="8">
        <v>45605.760416666664</v>
      </c>
      <c r="B30135" s="8">
        <v>45605.770833333336</v>
      </c>
      <c r="C30135" s="21">
        <v>1483.189235558043</v>
      </c>
      <c r="D30135" s="21">
        <v>1739.9429148759068</v>
      </c>
      <c r="E30135" s="21">
        <v>4231.3711909215908</v>
      </c>
      <c r="F30135" s="23">
        <v>7454.5033413555411</v>
      </c>
    </row>
    <row r="30136" spans="1:6">
      <c r="A30136" s="8">
        <v>45605.770833333336</v>
      </c>
      <c r="B30136" s="8">
        <v>45605.78125</v>
      </c>
      <c r="C30136" s="21">
        <v>1458.5835173091132</v>
      </c>
      <c r="D30136" s="21">
        <v>1692.0131610905999</v>
      </c>
      <c r="E30136" s="21">
        <v>4125.7017592904704</v>
      </c>
      <c r="F30136" s="23">
        <v>7276.2984376901832</v>
      </c>
    </row>
    <row r="30137" spans="1:6">
      <c r="A30137" s="8">
        <v>45605.78125</v>
      </c>
      <c r="B30137" s="8">
        <v>45605.791666666664</v>
      </c>
      <c r="C30137" s="21">
        <v>1447.2599796599686</v>
      </c>
      <c r="D30137" s="21">
        <v>1659.9783057247873</v>
      </c>
      <c r="E30137" s="21">
        <v>4046.7138669542674</v>
      </c>
      <c r="F30137" s="23">
        <v>7153.9521523390231</v>
      </c>
    </row>
    <row r="30138" spans="1:6">
      <c r="A30138" s="8">
        <v>45605.791666666664</v>
      </c>
      <c r="B30138" s="8">
        <v>45605.802083333336</v>
      </c>
      <c r="C30138" s="21">
        <v>1422.9803827733886</v>
      </c>
      <c r="D30138" s="21">
        <v>1600.0422708195722</v>
      </c>
      <c r="E30138" s="21">
        <v>3905.6931348595067</v>
      </c>
      <c r="F30138" s="23">
        <v>6928.7157884524677</v>
      </c>
    </row>
    <row r="30139" spans="1:6">
      <c r="A30139" s="8">
        <v>45605.802083333336</v>
      </c>
      <c r="B30139" s="8">
        <v>45605.8125</v>
      </c>
      <c r="C30139" s="21">
        <v>1396.1701622175033</v>
      </c>
      <c r="D30139" s="21">
        <v>1568.665537886538</v>
      </c>
      <c r="E30139" s="21">
        <v>3830.5317033237629</v>
      </c>
      <c r="F30139" s="23">
        <v>6795.3674034278047</v>
      </c>
    </row>
    <row r="30140" spans="1:6">
      <c r="A30140" s="8">
        <v>45605.8125</v>
      </c>
      <c r="B30140" s="8">
        <v>45605.822916666664</v>
      </c>
      <c r="C30140" s="21">
        <v>1364.6903605262164</v>
      </c>
      <c r="D30140" s="21">
        <v>1529.7330619987836</v>
      </c>
      <c r="E30140" s="21">
        <v>3733.8371299185083</v>
      </c>
      <c r="F30140" s="23">
        <v>6628.2605524435085</v>
      </c>
    </row>
    <row r="30141" spans="1:6">
      <c r="A30141" s="8">
        <v>45605.822916666664</v>
      </c>
      <c r="B30141" s="8">
        <v>45605.833333333336</v>
      </c>
      <c r="C30141" s="21">
        <v>1338.2343162174943</v>
      </c>
      <c r="D30141" s="21">
        <v>1466.8991729185182</v>
      </c>
      <c r="E30141" s="21">
        <v>3590.0009881460769</v>
      </c>
      <c r="F30141" s="23">
        <v>6395.1344772820894</v>
      </c>
    </row>
    <row r="30142" spans="1:6">
      <c r="A30142" s="8">
        <v>45605.833333333336</v>
      </c>
      <c r="B30142" s="8">
        <v>45605.84375</v>
      </c>
      <c r="C30142" s="21">
        <v>1306.3155033153039</v>
      </c>
      <c r="D30142" s="21">
        <v>1417.0282167451219</v>
      </c>
      <c r="E30142" s="21">
        <v>3475.8797847365327</v>
      </c>
      <c r="F30142" s="23">
        <v>6199.2235047969589</v>
      </c>
    </row>
    <row r="30143" spans="1:6">
      <c r="A30143" s="8">
        <v>45605.84375</v>
      </c>
      <c r="B30143" s="8">
        <v>45605.854166666664</v>
      </c>
      <c r="C30143" s="21">
        <v>1271.7851007241804</v>
      </c>
      <c r="D30143" s="21">
        <v>1339.03036946253</v>
      </c>
      <c r="E30143" s="21">
        <v>3295.7155697091371</v>
      </c>
      <c r="F30143" s="23">
        <v>5906.5310398958482</v>
      </c>
    </row>
    <row r="30144" spans="1:6">
      <c r="A30144" s="8">
        <v>45605.854166666664</v>
      </c>
      <c r="B30144" s="8">
        <v>45605.864583333336</v>
      </c>
      <c r="C30144" s="21">
        <v>1230.8078936866411</v>
      </c>
      <c r="D30144" s="21">
        <v>1273.1092278249703</v>
      </c>
      <c r="E30144" s="21">
        <v>3144.6693639775062</v>
      </c>
      <c r="F30144" s="23">
        <v>5648.586485489117</v>
      </c>
    </row>
    <row r="30145" spans="1:6">
      <c r="A30145" s="8">
        <v>45605.864583333336</v>
      </c>
      <c r="B30145" s="8">
        <v>45605.875</v>
      </c>
      <c r="C30145" s="21">
        <v>1186.4691833279096</v>
      </c>
      <c r="D30145" s="21">
        <v>1238.7857706819966</v>
      </c>
      <c r="E30145" s="21">
        <v>3054.4431056910275</v>
      </c>
      <c r="F30145" s="23">
        <v>5479.6980597009333</v>
      </c>
    </row>
    <row r="30146" spans="1:6">
      <c r="A30146" s="8">
        <v>45605.875</v>
      </c>
      <c r="B30146" s="8">
        <v>45605.885416666664</v>
      </c>
      <c r="C30146" s="21">
        <v>1149.0998255476975</v>
      </c>
      <c r="D30146" s="21">
        <v>1221.0826068900951</v>
      </c>
      <c r="E30146" s="21">
        <v>3025.3852564868021</v>
      </c>
      <c r="F30146" s="23">
        <v>5395.5676889245951</v>
      </c>
    </row>
    <row r="30147" spans="1:6">
      <c r="A30147" s="8">
        <v>45605.885416666664</v>
      </c>
      <c r="B30147" s="8">
        <v>45605.895833333336</v>
      </c>
      <c r="C30147" s="21">
        <v>1142.3612327572446</v>
      </c>
      <c r="D30147" s="21">
        <v>1218.6333198301838</v>
      </c>
      <c r="E30147" s="21">
        <v>3032.3119514089317</v>
      </c>
      <c r="F30147" s="23">
        <v>5393.3065039963603</v>
      </c>
    </row>
    <row r="30148" spans="1:6">
      <c r="A30148" s="8">
        <v>45605.895833333336</v>
      </c>
      <c r="B30148" s="8">
        <v>45605.90625</v>
      </c>
      <c r="C30148" s="21">
        <v>1141.7325707813143</v>
      </c>
      <c r="D30148" s="21">
        <v>1250.9525104748939</v>
      </c>
      <c r="E30148" s="21">
        <v>3106.0010287816945</v>
      </c>
      <c r="F30148" s="23">
        <v>5498.6861100379028</v>
      </c>
    </row>
    <row r="30149" spans="1:6">
      <c r="A30149" s="8">
        <v>45605.90625</v>
      </c>
      <c r="B30149" s="8">
        <v>45605.916666666664</v>
      </c>
      <c r="C30149" s="21">
        <v>1123.0800030912992</v>
      </c>
      <c r="D30149" s="21">
        <v>1219.6298928365673</v>
      </c>
      <c r="E30149" s="21">
        <v>3041.4599247427554</v>
      </c>
      <c r="F30149" s="23">
        <v>5384.1698206706224</v>
      </c>
    </row>
    <row r="30150" spans="1:6">
      <c r="A30150" s="8">
        <v>45605.916666666664</v>
      </c>
      <c r="B30150" s="8">
        <v>45605.927083333336</v>
      </c>
      <c r="C30150" s="21">
        <v>1100.3206206021537</v>
      </c>
      <c r="D30150" s="21">
        <v>1241.5458290266147</v>
      </c>
      <c r="E30150" s="21">
        <v>3101.3451797224648</v>
      </c>
      <c r="F30150" s="23">
        <v>5443.2116293512336</v>
      </c>
    </row>
    <row r="30151" spans="1:6">
      <c r="A30151" s="8">
        <v>45605.927083333336</v>
      </c>
      <c r="B30151" s="8">
        <v>45605.9375</v>
      </c>
      <c r="C30151" s="21">
        <v>1074.0196437844638</v>
      </c>
      <c r="D30151" s="21">
        <v>1188.3968417009464</v>
      </c>
      <c r="E30151" s="21">
        <v>2980.8158059178331</v>
      </c>
      <c r="F30151" s="23">
        <v>5243.2322914032429</v>
      </c>
    </row>
    <row r="30152" spans="1:6">
      <c r="A30152" s="8">
        <v>45605.9375</v>
      </c>
      <c r="B30152" s="8">
        <v>45605.947916666664</v>
      </c>
      <c r="C30152" s="21">
        <v>1049.4885621512151</v>
      </c>
      <c r="D30152" s="21">
        <v>1134.7950658055595</v>
      </c>
      <c r="E30152" s="21">
        <v>2850.6196554266603</v>
      </c>
      <c r="F30152" s="23">
        <v>5034.9032833834353</v>
      </c>
    </row>
    <row r="30153" spans="1:6">
      <c r="A30153" s="8">
        <v>45605.947916666664</v>
      </c>
      <c r="B30153" s="8">
        <v>45605.958333333336</v>
      </c>
      <c r="C30153" s="21">
        <v>1022.439816917563</v>
      </c>
      <c r="D30153" s="21">
        <v>1078.392604879147</v>
      </c>
      <c r="E30153" s="21">
        <v>2722.569002507842</v>
      </c>
      <c r="F30153" s="23">
        <v>4823.4014243045522</v>
      </c>
    </row>
    <row r="30154" spans="1:6">
      <c r="A30154" s="8">
        <v>45605.958333333336</v>
      </c>
      <c r="B30154" s="8">
        <v>45605.96875</v>
      </c>
      <c r="C30154" s="21">
        <v>987.53424718253302</v>
      </c>
      <c r="D30154" s="21">
        <v>1009.983068424993</v>
      </c>
      <c r="E30154" s="21">
        <v>2555.8680654331702</v>
      </c>
      <c r="F30154" s="23">
        <v>4553.3853810406963</v>
      </c>
    </row>
    <row r="30155" spans="1:6">
      <c r="A30155" s="8">
        <v>45605.96875</v>
      </c>
      <c r="B30155" s="8">
        <v>45605.979166666664</v>
      </c>
      <c r="C30155" s="21">
        <v>962.02273750602239</v>
      </c>
      <c r="D30155" s="21">
        <v>965.37259061490272</v>
      </c>
      <c r="E30155" s="21">
        <v>2452.0351509471152</v>
      </c>
      <c r="F30155" s="23">
        <v>4379.4304790680399</v>
      </c>
    </row>
    <row r="30156" spans="1:6">
      <c r="A30156" s="8">
        <v>45605.979166666664</v>
      </c>
      <c r="B30156" s="8">
        <v>45605.989583333336</v>
      </c>
      <c r="C30156" s="21">
        <v>933.4261912062716</v>
      </c>
      <c r="D30156" s="21">
        <v>910.47388638585676</v>
      </c>
      <c r="E30156" s="21">
        <v>2318.3772006850531</v>
      </c>
      <c r="F30156" s="23">
        <v>4162.2772782771817</v>
      </c>
    </row>
    <row r="30157" spans="1:6">
      <c r="A30157" s="8">
        <v>45605.989583333336</v>
      </c>
      <c r="B30157" s="8">
        <v>45606</v>
      </c>
      <c r="C30157" s="21">
        <v>908.27691920079246</v>
      </c>
      <c r="D30157" s="21">
        <v>856.85990529848277</v>
      </c>
      <c r="E30157" s="21">
        <v>2191.8292683846807</v>
      </c>
      <c r="F30157" s="23">
        <v>3956.9660928839558</v>
      </c>
    </row>
    <row r="30158" spans="1:6">
      <c r="A30158" s="8">
        <v>45606</v>
      </c>
      <c r="B30158" s="8">
        <v>45606.010416666664</v>
      </c>
      <c r="C30158" s="21">
        <v>886.08728252534161</v>
      </c>
      <c r="D30158" s="21">
        <v>817.16046206101532</v>
      </c>
      <c r="E30158" s="21">
        <v>2096.6404891140901</v>
      </c>
      <c r="F30158" s="23">
        <v>3799.888233700447</v>
      </c>
    </row>
    <row r="30159" spans="1:6">
      <c r="A30159" s="8">
        <v>45606.010416666664</v>
      </c>
      <c r="B30159" s="8">
        <v>45606.020833333336</v>
      </c>
      <c r="C30159" s="21">
        <v>869.76941769139466</v>
      </c>
      <c r="D30159" s="21">
        <v>789.2312624750075</v>
      </c>
      <c r="E30159" s="21">
        <v>2024.6187645930986</v>
      </c>
      <c r="F30159" s="23">
        <v>3683.6194447595008</v>
      </c>
    </row>
    <row r="30160" spans="1:6">
      <c r="A30160" s="8">
        <v>45606.020833333336</v>
      </c>
      <c r="B30160" s="8">
        <v>45606.03125</v>
      </c>
      <c r="C30160" s="21">
        <v>848.96537403535581</v>
      </c>
      <c r="D30160" s="21">
        <v>752.08074937280696</v>
      </c>
      <c r="E30160" s="21">
        <v>1938.3864153490654</v>
      </c>
      <c r="F30160" s="23">
        <v>3539.432538757228</v>
      </c>
    </row>
    <row r="30161" spans="1:6">
      <c r="A30161" s="8">
        <v>45606.03125</v>
      </c>
      <c r="B30161" s="8">
        <v>45606.041666666664</v>
      </c>
      <c r="C30161" s="21">
        <v>839.35999255868603</v>
      </c>
      <c r="D30161" s="21">
        <v>724.63781565002569</v>
      </c>
      <c r="E30161" s="21">
        <v>1872.6138195067276</v>
      </c>
      <c r="F30161" s="23">
        <v>3436.6116277154397</v>
      </c>
    </row>
    <row r="30162" spans="1:6">
      <c r="A30162" s="8">
        <v>45606.041666666664</v>
      </c>
      <c r="B30162" s="8">
        <v>45606.052083333336</v>
      </c>
      <c r="C30162" s="21">
        <v>818.4780190897618</v>
      </c>
      <c r="D30162" s="21">
        <v>698.89214802749211</v>
      </c>
      <c r="E30162" s="21">
        <v>1812.1560219337464</v>
      </c>
      <c r="F30162" s="23">
        <v>3329.5261890510001</v>
      </c>
    </row>
    <row r="30163" spans="1:6">
      <c r="A30163" s="8">
        <v>45606.052083333336</v>
      </c>
      <c r="B30163" s="8">
        <v>45606.0625</v>
      </c>
      <c r="C30163" s="21">
        <v>809.7002627778819</v>
      </c>
      <c r="D30163" s="21">
        <v>692.16470403072594</v>
      </c>
      <c r="E30163" s="21">
        <v>1790.8300629507285</v>
      </c>
      <c r="F30163" s="23">
        <v>3292.6950297593362</v>
      </c>
    </row>
    <row r="30164" spans="1:6">
      <c r="A30164" s="8">
        <v>45606.0625</v>
      </c>
      <c r="B30164" s="8">
        <v>45606.072916666664</v>
      </c>
      <c r="C30164" s="21">
        <v>795.6850041343464</v>
      </c>
      <c r="D30164" s="21">
        <v>672.55634973253848</v>
      </c>
      <c r="E30164" s="21">
        <v>1746.696937797632</v>
      </c>
      <c r="F30164" s="23">
        <v>3214.9382916645168</v>
      </c>
    </row>
    <row r="30165" spans="1:6">
      <c r="A30165" s="8">
        <v>45606.072916666664</v>
      </c>
      <c r="B30165" s="8">
        <v>45606.083333333336</v>
      </c>
      <c r="C30165" s="21">
        <v>790.19786557051475</v>
      </c>
      <c r="D30165" s="21">
        <v>657.0085970673008</v>
      </c>
      <c r="E30165" s="21">
        <v>1710.5253419075502</v>
      </c>
      <c r="F30165" s="23">
        <v>3157.7318045453658</v>
      </c>
    </row>
    <row r="30166" spans="1:6">
      <c r="A30166" s="8">
        <v>45606.083333333336</v>
      </c>
      <c r="B30166" s="8">
        <v>45606.09375</v>
      </c>
      <c r="C30166" s="21">
        <v>778.47445413293781</v>
      </c>
      <c r="D30166" s="21">
        <v>650.73153726086548</v>
      </c>
      <c r="E30166" s="21">
        <v>1695.8984454845395</v>
      </c>
      <c r="F30166" s="23">
        <v>3125.1044368783428</v>
      </c>
    </row>
    <row r="30167" spans="1:6">
      <c r="A30167" s="8">
        <v>45606.09375</v>
      </c>
      <c r="B30167" s="8">
        <v>45606.104166666664</v>
      </c>
      <c r="C30167" s="21">
        <v>768.86000534227594</v>
      </c>
      <c r="D30167" s="21">
        <v>644.23284791152014</v>
      </c>
      <c r="E30167" s="21">
        <v>1685.3287142453896</v>
      </c>
      <c r="F30167" s="23">
        <v>3098.4215674991856</v>
      </c>
    </row>
    <row r="30168" spans="1:6">
      <c r="A30168" s="8">
        <v>45606.104166666664</v>
      </c>
      <c r="B30168" s="8">
        <v>45606.114583333336</v>
      </c>
      <c r="C30168" s="21">
        <v>775.85101904199041</v>
      </c>
      <c r="D30168" s="21">
        <v>646.95434560952492</v>
      </c>
      <c r="E30168" s="21">
        <v>1688.2960619751357</v>
      </c>
      <c r="F30168" s="23">
        <v>3111.1014266266511</v>
      </c>
    </row>
    <row r="30169" spans="1:6">
      <c r="A30169" s="8">
        <v>45606.114583333336</v>
      </c>
      <c r="B30169" s="8">
        <v>45606.125</v>
      </c>
      <c r="C30169" s="21">
        <v>775.32805447026522</v>
      </c>
      <c r="D30169" s="21">
        <v>647.36360410562042</v>
      </c>
      <c r="E30169" s="21">
        <v>1692.8200870180387</v>
      </c>
      <c r="F30169" s="23">
        <v>3115.5117455939244</v>
      </c>
    </row>
    <row r="30170" spans="1:6">
      <c r="A30170" s="8">
        <v>45606.125</v>
      </c>
      <c r="B30170" s="8">
        <v>45606.135416666664</v>
      </c>
      <c r="C30170" s="21">
        <v>774.11061074452118</v>
      </c>
      <c r="D30170" s="21">
        <v>652.0166299723403</v>
      </c>
      <c r="E30170" s="21">
        <v>1704.1781040240103</v>
      </c>
      <c r="F30170" s="23">
        <v>3130.305344740872</v>
      </c>
    </row>
    <row r="30171" spans="1:6">
      <c r="A30171" s="8">
        <v>45606.135416666664</v>
      </c>
      <c r="B30171" s="8">
        <v>45606.145833333336</v>
      </c>
      <c r="C30171" s="21">
        <v>780.44188678861212</v>
      </c>
      <c r="D30171" s="21">
        <v>653.3769881324356</v>
      </c>
      <c r="E30171" s="21">
        <v>1710.5096268434004</v>
      </c>
      <c r="F30171" s="23">
        <v>3144.328501764448</v>
      </c>
    </row>
    <row r="30172" spans="1:6">
      <c r="A30172" s="8">
        <v>45606.145833333336</v>
      </c>
      <c r="B30172" s="8">
        <v>45606.15625</v>
      </c>
      <c r="C30172" s="21">
        <v>778.66419561472799</v>
      </c>
      <c r="D30172" s="21">
        <v>661.37636472544693</v>
      </c>
      <c r="E30172" s="21">
        <v>1729.5023873546506</v>
      </c>
      <c r="F30172" s="23">
        <v>3169.5429476948257</v>
      </c>
    </row>
    <row r="30173" spans="1:6">
      <c r="A30173" s="8">
        <v>45606.15625</v>
      </c>
      <c r="B30173" s="8">
        <v>45606.166666666664</v>
      </c>
      <c r="C30173" s="21">
        <v>779.654535787334</v>
      </c>
      <c r="D30173" s="21">
        <v>666.27144657384326</v>
      </c>
      <c r="E30173" s="21">
        <v>1735.7080588928313</v>
      </c>
      <c r="F30173" s="23">
        <v>3181.6340412540085</v>
      </c>
    </row>
    <row r="30174" spans="1:6">
      <c r="A30174" s="8">
        <v>45606.166666666664</v>
      </c>
      <c r="B30174" s="8">
        <v>45606.177083333336</v>
      </c>
      <c r="C30174" s="21">
        <v>794.86182239527852</v>
      </c>
      <c r="D30174" s="21">
        <v>672.61173000398867</v>
      </c>
      <c r="E30174" s="21">
        <v>1755.2184547358697</v>
      </c>
      <c r="F30174" s="23">
        <v>3222.6920071351369</v>
      </c>
    </row>
    <row r="30175" spans="1:6">
      <c r="A30175" s="8">
        <v>45606.177083333336</v>
      </c>
      <c r="B30175" s="8">
        <v>45606.1875</v>
      </c>
      <c r="C30175" s="21">
        <v>797.96803886951307</v>
      </c>
      <c r="D30175" s="21">
        <v>678.50720298737031</v>
      </c>
      <c r="E30175" s="21">
        <v>1762.9533829860238</v>
      </c>
      <c r="F30175" s="23">
        <v>3239.4286248429071</v>
      </c>
    </row>
    <row r="30176" spans="1:6">
      <c r="A30176" s="8">
        <v>45606.1875</v>
      </c>
      <c r="B30176" s="8">
        <v>45606.197916666664</v>
      </c>
      <c r="C30176" s="21">
        <v>798.02472694398682</v>
      </c>
      <c r="D30176" s="21">
        <v>682.65488052769945</v>
      </c>
      <c r="E30176" s="21">
        <v>1778.4677089066747</v>
      </c>
      <c r="F30176" s="23">
        <v>3259.1473163783612</v>
      </c>
    </row>
    <row r="30177" spans="1:6">
      <c r="A30177" s="8">
        <v>45606.197916666664</v>
      </c>
      <c r="B30177" s="8">
        <v>45606.208333333336</v>
      </c>
      <c r="C30177" s="21">
        <v>794.66172209872843</v>
      </c>
      <c r="D30177" s="21">
        <v>679.98258572348846</v>
      </c>
      <c r="E30177" s="21">
        <v>1772.698940798819</v>
      </c>
      <c r="F30177" s="23">
        <v>3247.3432486210359</v>
      </c>
    </row>
    <row r="30178" spans="1:6">
      <c r="A30178" s="8">
        <v>45606.208333333336</v>
      </c>
      <c r="B30178" s="8">
        <v>45606.21875</v>
      </c>
      <c r="C30178" s="21">
        <v>810.71334223901931</v>
      </c>
      <c r="D30178" s="21">
        <v>691.85819687672983</v>
      </c>
      <c r="E30178" s="21">
        <v>1796.8887812907549</v>
      </c>
      <c r="F30178" s="23">
        <v>3299.4603204065043</v>
      </c>
    </row>
    <row r="30179" spans="1:6">
      <c r="A30179" s="8">
        <v>45606.21875</v>
      </c>
      <c r="B30179" s="8">
        <v>45606.229166666664</v>
      </c>
      <c r="C30179" s="21">
        <v>809.3255872158918</v>
      </c>
      <c r="D30179" s="21">
        <v>696.62055628062899</v>
      </c>
      <c r="E30179" s="21">
        <v>1802.0111159387191</v>
      </c>
      <c r="F30179" s="23">
        <v>3307.9572594352398</v>
      </c>
    </row>
    <row r="30180" spans="1:6">
      <c r="A30180" s="8">
        <v>45606.229166666664</v>
      </c>
      <c r="B30180" s="8">
        <v>45606.239583333336</v>
      </c>
      <c r="C30180" s="21">
        <v>806.92955157640199</v>
      </c>
      <c r="D30180" s="21">
        <v>696.3594681059601</v>
      </c>
      <c r="E30180" s="21">
        <v>1803.9515134119711</v>
      </c>
      <c r="F30180" s="23">
        <v>3307.2405330943329</v>
      </c>
    </row>
    <row r="30181" spans="1:6">
      <c r="A30181" s="8">
        <v>45606.239583333336</v>
      </c>
      <c r="B30181" s="8">
        <v>45606.25</v>
      </c>
      <c r="C30181" s="21">
        <v>795.97312569928431</v>
      </c>
      <c r="D30181" s="21">
        <v>680.67170309753146</v>
      </c>
      <c r="E30181" s="21">
        <v>1753.9061688582226</v>
      </c>
      <c r="F30181" s="23">
        <v>3230.5509976550384</v>
      </c>
    </row>
    <row r="30182" spans="1:6">
      <c r="A30182" s="8">
        <v>45606.25</v>
      </c>
      <c r="B30182" s="8">
        <v>45606.260416666664</v>
      </c>
      <c r="C30182" s="21">
        <v>804.97282431798817</v>
      </c>
      <c r="D30182" s="21">
        <v>659.58303115743479</v>
      </c>
      <c r="E30182" s="21">
        <v>1696.9458096558531</v>
      </c>
      <c r="F30182" s="23">
        <v>3161.5016651312762</v>
      </c>
    </row>
    <row r="30183" spans="1:6">
      <c r="A30183" s="8">
        <v>45606.260416666664</v>
      </c>
      <c r="B30183" s="8">
        <v>45606.270833333336</v>
      </c>
      <c r="C30183" s="21">
        <v>821.10942322941708</v>
      </c>
      <c r="D30183" s="21">
        <v>669.21974692285971</v>
      </c>
      <c r="E30183" s="21">
        <v>1719.9059605512034</v>
      </c>
      <c r="F30183" s="23">
        <v>3210.2351307034801</v>
      </c>
    </row>
    <row r="30184" spans="1:6">
      <c r="A30184" s="8">
        <v>45606.270833333336</v>
      </c>
      <c r="B30184" s="8">
        <v>45606.28125</v>
      </c>
      <c r="C30184" s="21">
        <v>831.11179502035588</v>
      </c>
      <c r="D30184" s="21">
        <v>688.30165670994313</v>
      </c>
      <c r="E30184" s="21">
        <v>1766.6499290833974</v>
      </c>
      <c r="F30184" s="23">
        <v>3286.0633808136963</v>
      </c>
    </row>
    <row r="30185" spans="1:6">
      <c r="A30185" s="8">
        <v>45606.28125</v>
      </c>
      <c r="B30185" s="8">
        <v>45606.291666666664</v>
      </c>
      <c r="C30185" s="21">
        <v>843.25198790889272</v>
      </c>
      <c r="D30185" s="21">
        <v>707.24615107188288</v>
      </c>
      <c r="E30185" s="21">
        <v>1806.5098643337265</v>
      </c>
      <c r="F30185" s="23">
        <v>3357.0080033145023</v>
      </c>
    </row>
    <row r="30186" spans="1:6">
      <c r="A30186" s="8">
        <v>45606.291666666664</v>
      </c>
      <c r="B30186" s="8">
        <v>45606.302083333336</v>
      </c>
      <c r="C30186" s="21">
        <v>895.11984310907428</v>
      </c>
      <c r="D30186" s="21">
        <v>752.86273911173726</v>
      </c>
      <c r="E30186" s="21">
        <v>1922.0126347792682</v>
      </c>
      <c r="F30186" s="23">
        <v>3569.9952170000797</v>
      </c>
    </row>
    <row r="30187" spans="1:6">
      <c r="A30187" s="8">
        <v>45606.302083333336</v>
      </c>
      <c r="B30187" s="8">
        <v>45606.3125</v>
      </c>
      <c r="C30187" s="21">
        <v>907.95239764119265</v>
      </c>
      <c r="D30187" s="21">
        <v>776.89400559810451</v>
      </c>
      <c r="E30187" s="21">
        <v>1981.4689431469574</v>
      </c>
      <c r="F30187" s="23">
        <v>3666.3153463862545</v>
      </c>
    </row>
    <row r="30188" spans="1:6">
      <c r="A30188" s="8">
        <v>45606.3125</v>
      </c>
      <c r="B30188" s="8">
        <v>45606.322916666664</v>
      </c>
      <c r="C30188" s="21">
        <v>929.08499217267581</v>
      </c>
      <c r="D30188" s="21">
        <v>809.37238984127566</v>
      </c>
      <c r="E30188" s="21">
        <v>2052.6205987322969</v>
      </c>
      <c r="F30188" s="23">
        <v>3791.0779807462486</v>
      </c>
    </row>
    <row r="30189" spans="1:6">
      <c r="A30189" s="8">
        <v>45606.322916666664</v>
      </c>
      <c r="B30189" s="8">
        <v>45606.333333333336</v>
      </c>
      <c r="C30189" s="21">
        <v>954.95465128770604</v>
      </c>
      <c r="D30189" s="21">
        <v>852.5685404696826</v>
      </c>
      <c r="E30189" s="21">
        <v>2156.4604133429498</v>
      </c>
      <c r="F30189" s="23">
        <v>3963.9836051003385</v>
      </c>
    </row>
    <row r="30190" spans="1:6">
      <c r="A30190" s="8">
        <v>45606.333333333336</v>
      </c>
      <c r="B30190" s="8">
        <v>45606.34375</v>
      </c>
      <c r="C30190" s="21">
        <v>978.38488577430746</v>
      </c>
      <c r="D30190" s="21">
        <v>917.27662325464757</v>
      </c>
      <c r="E30190" s="21">
        <v>2318.5970984348028</v>
      </c>
      <c r="F30190" s="23">
        <v>4214.2586074637584</v>
      </c>
    </row>
    <row r="30191" spans="1:6">
      <c r="A30191" s="8">
        <v>45606.34375</v>
      </c>
      <c r="B30191" s="8">
        <v>45606.354166666664</v>
      </c>
      <c r="C30191" s="21">
        <v>1004.779059411156</v>
      </c>
      <c r="D30191" s="21">
        <v>972.21040776481505</v>
      </c>
      <c r="E30191" s="21">
        <v>2465.6462545594468</v>
      </c>
      <c r="F30191" s="23">
        <v>4442.635721735418</v>
      </c>
    </row>
    <row r="30192" spans="1:6">
      <c r="A30192" s="8">
        <v>45606.354166666664</v>
      </c>
      <c r="B30192" s="8">
        <v>45606.364583333336</v>
      </c>
      <c r="C30192" s="21">
        <v>1034.1323846492537</v>
      </c>
      <c r="D30192" s="21">
        <v>1031.5450218979208</v>
      </c>
      <c r="E30192" s="21">
        <v>2618.0943703008998</v>
      </c>
      <c r="F30192" s="23">
        <v>4683.7717768480743</v>
      </c>
    </row>
    <row r="30193" spans="1:6">
      <c r="A30193" s="8">
        <v>45606.364583333336</v>
      </c>
      <c r="B30193" s="8">
        <v>45606.375</v>
      </c>
      <c r="C30193" s="21">
        <v>1043.1248992061262</v>
      </c>
      <c r="D30193" s="21">
        <v>1069.4748190414657</v>
      </c>
      <c r="E30193" s="21">
        <v>2723.3647122259626</v>
      </c>
      <c r="F30193" s="23">
        <v>4835.9644304735548</v>
      </c>
    </row>
    <row r="30194" spans="1:6">
      <c r="A30194" s="8">
        <v>45606.375</v>
      </c>
      <c r="B30194" s="8">
        <v>45606.385416666664</v>
      </c>
      <c r="C30194" s="21">
        <v>1055.2740538087801</v>
      </c>
      <c r="D30194" s="21">
        <v>1112.4253773116325</v>
      </c>
      <c r="E30194" s="21">
        <v>2840.0381884366261</v>
      </c>
      <c r="F30194" s="23">
        <v>5007.7376195570387</v>
      </c>
    </row>
    <row r="30195" spans="1:6">
      <c r="A30195" s="8">
        <v>45606.385416666664</v>
      </c>
      <c r="B30195" s="8">
        <v>45606.395833333336</v>
      </c>
      <c r="C30195" s="21">
        <v>1071.0356726177884</v>
      </c>
      <c r="D30195" s="21">
        <v>1162.632892840679</v>
      </c>
      <c r="E30195" s="21">
        <v>2980.2562340952077</v>
      </c>
      <c r="F30195" s="23">
        <v>5213.9247995536753</v>
      </c>
    </row>
    <row r="30196" spans="1:6">
      <c r="A30196" s="8">
        <v>45606.395833333336</v>
      </c>
      <c r="B30196" s="8">
        <v>45606.40625</v>
      </c>
      <c r="C30196" s="21">
        <v>1072.8780883207446</v>
      </c>
      <c r="D30196" s="21">
        <v>1188.036611563615</v>
      </c>
      <c r="E30196" s="21">
        <v>3056.1101029737688</v>
      </c>
      <c r="F30196" s="23">
        <v>5317.0248028581282</v>
      </c>
    </row>
    <row r="30197" spans="1:6">
      <c r="A30197" s="8">
        <v>45606.40625</v>
      </c>
      <c r="B30197" s="8">
        <v>45606.416666666664</v>
      </c>
      <c r="C30197" s="21">
        <v>1082.161299172004</v>
      </c>
      <c r="D30197" s="21">
        <v>1211.5900889809184</v>
      </c>
      <c r="E30197" s="21">
        <v>3141.5038233131504</v>
      </c>
      <c r="F30197" s="23">
        <v>5435.2552114660721</v>
      </c>
    </row>
    <row r="30198" spans="1:6">
      <c r="A30198" s="8">
        <v>45606.416666666664</v>
      </c>
      <c r="B30198" s="8">
        <v>45606.427083333336</v>
      </c>
      <c r="C30198" s="21">
        <v>1080.0397309820466</v>
      </c>
      <c r="D30198" s="21">
        <v>1231.6870095146551</v>
      </c>
      <c r="E30198" s="21">
        <v>3204.412141528644</v>
      </c>
      <c r="F30198" s="23">
        <v>5516.1388820253451</v>
      </c>
    </row>
    <row r="30199" spans="1:6">
      <c r="A30199" s="8">
        <v>45606.427083333336</v>
      </c>
      <c r="B30199" s="8">
        <v>45606.4375</v>
      </c>
      <c r="C30199" s="21">
        <v>1084.5561926769415</v>
      </c>
      <c r="D30199" s="21">
        <v>1250.4549553400605</v>
      </c>
      <c r="E30199" s="21">
        <v>3266.3115278251953</v>
      </c>
      <c r="F30199" s="23">
        <v>5601.322675842197</v>
      </c>
    </row>
    <row r="30200" spans="1:6">
      <c r="A30200" s="8">
        <v>45606.4375</v>
      </c>
      <c r="B30200" s="8">
        <v>45606.447916666664</v>
      </c>
      <c r="C30200" s="21">
        <v>1094.2969538136501</v>
      </c>
      <c r="D30200" s="21">
        <v>1265.2390126793189</v>
      </c>
      <c r="E30200" s="21">
        <v>3315.9990201387614</v>
      </c>
      <c r="F30200" s="23">
        <v>5675.5349866317301</v>
      </c>
    </row>
    <row r="30201" spans="1:6">
      <c r="A30201" s="8">
        <v>45606.447916666664</v>
      </c>
      <c r="B30201" s="8">
        <v>45606.458333333336</v>
      </c>
      <c r="C30201" s="21">
        <v>1098.686056949562</v>
      </c>
      <c r="D30201" s="21">
        <v>1302.3825122172093</v>
      </c>
      <c r="E30201" s="21">
        <v>3418.4893050888668</v>
      </c>
      <c r="F30201" s="23">
        <v>5819.5578742556381</v>
      </c>
    </row>
    <row r="30202" spans="1:6">
      <c r="A30202" s="8">
        <v>45606.458333333336</v>
      </c>
      <c r="B30202" s="8">
        <v>45606.46875</v>
      </c>
      <c r="C30202" s="21">
        <v>1103.9910334517185</v>
      </c>
      <c r="D30202" s="21">
        <v>1343.6414603382639</v>
      </c>
      <c r="E30202" s="21">
        <v>3515.993079767577</v>
      </c>
      <c r="F30202" s="23">
        <v>5963.6255735575596</v>
      </c>
    </row>
    <row r="30203" spans="1:6">
      <c r="A30203" s="8">
        <v>45606.46875</v>
      </c>
      <c r="B30203" s="8">
        <v>45606.479166666664</v>
      </c>
      <c r="C30203" s="21">
        <v>1126.4552987350312</v>
      </c>
      <c r="D30203" s="21">
        <v>1401.1238243104856</v>
      </c>
      <c r="E30203" s="21">
        <v>3641.8756268327897</v>
      </c>
      <c r="F30203" s="23">
        <v>6169.4547498783068</v>
      </c>
    </row>
    <row r="30204" spans="1:6">
      <c r="A30204" s="8">
        <v>45606.479166666664</v>
      </c>
      <c r="B30204" s="8">
        <v>45606.489583333336</v>
      </c>
      <c r="C30204" s="21">
        <v>1145.1233948137669</v>
      </c>
      <c r="D30204" s="21">
        <v>1450.736123256808</v>
      </c>
      <c r="E30204" s="21">
        <v>3788.6705500685271</v>
      </c>
      <c r="F30204" s="23">
        <v>6384.5300681391018</v>
      </c>
    </row>
    <row r="30205" spans="1:6">
      <c r="A30205" s="8">
        <v>45606.489583333336</v>
      </c>
      <c r="B30205" s="8">
        <v>45606.5</v>
      </c>
      <c r="C30205" s="21">
        <v>1142.7099875638578</v>
      </c>
      <c r="D30205" s="21">
        <v>1462.3963464806343</v>
      </c>
      <c r="E30205" s="21">
        <v>3824.1364376128067</v>
      </c>
      <c r="F30205" s="23">
        <v>6429.2427716572984</v>
      </c>
    </row>
    <row r="30206" spans="1:6">
      <c r="A30206" s="8">
        <v>45606.5</v>
      </c>
      <c r="B30206" s="8">
        <v>45606.510416666664</v>
      </c>
      <c r="C30206" s="21">
        <v>1135.8282977567196</v>
      </c>
      <c r="D30206" s="21">
        <v>1481.8228918948726</v>
      </c>
      <c r="E30206" s="21">
        <v>3853.0279551386543</v>
      </c>
      <c r="F30206" s="23">
        <v>6470.6791447902469</v>
      </c>
    </row>
    <row r="30207" spans="1:6">
      <c r="A30207" s="8">
        <v>45606.510416666664</v>
      </c>
      <c r="B30207" s="8">
        <v>45606.520833333336</v>
      </c>
      <c r="C30207" s="21">
        <v>1141.8775823550613</v>
      </c>
      <c r="D30207" s="21">
        <v>1501.838171572944</v>
      </c>
      <c r="E30207" s="21">
        <v>3876.1717292806566</v>
      </c>
      <c r="F30207" s="23">
        <v>6519.8874832086622</v>
      </c>
    </row>
    <row r="30208" spans="1:6">
      <c r="A30208" s="8">
        <v>45606.520833333336</v>
      </c>
      <c r="B30208" s="8">
        <v>45606.53125</v>
      </c>
      <c r="C30208" s="21">
        <v>1128.2442579834083</v>
      </c>
      <c r="D30208" s="21">
        <v>1474.0492495993437</v>
      </c>
      <c r="E30208" s="21">
        <v>3800.7504197040416</v>
      </c>
      <c r="F30208" s="23">
        <v>6403.0439272867934</v>
      </c>
    </row>
    <row r="30209" spans="1:6">
      <c r="A30209" s="8">
        <v>45606.53125</v>
      </c>
      <c r="B30209" s="8">
        <v>45606.541666666664</v>
      </c>
      <c r="C30209" s="21">
        <v>1123.0783044435022</v>
      </c>
      <c r="D30209" s="21">
        <v>1457.2723768268784</v>
      </c>
      <c r="E30209" s="21">
        <v>3759.4139812505678</v>
      </c>
      <c r="F30209" s="23">
        <v>6339.7646625209491</v>
      </c>
    </row>
    <row r="30210" spans="1:6">
      <c r="A30210" s="8">
        <v>45606.541666666664</v>
      </c>
      <c r="B30210" s="8">
        <v>45606.552083333336</v>
      </c>
      <c r="C30210" s="21">
        <v>1113.4638513514767</v>
      </c>
      <c r="D30210" s="21">
        <v>1421.9779561675948</v>
      </c>
      <c r="E30210" s="21">
        <v>3685.0923595665886</v>
      </c>
      <c r="F30210" s="23">
        <v>6220.5341670856596</v>
      </c>
    </row>
    <row r="30211" spans="1:6">
      <c r="A30211" s="8">
        <v>45606.552083333336</v>
      </c>
      <c r="B30211" s="8">
        <v>45606.5625</v>
      </c>
      <c r="C30211" s="21">
        <v>1090.4276989345981</v>
      </c>
      <c r="D30211" s="21">
        <v>1386.5910974521134</v>
      </c>
      <c r="E30211" s="21">
        <v>3598.7540649681168</v>
      </c>
      <c r="F30211" s="23">
        <v>6075.7728613548279</v>
      </c>
    </row>
    <row r="30212" spans="1:6">
      <c r="A30212" s="8">
        <v>45606.5625</v>
      </c>
      <c r="B30212" s="8">
        <v>45606.572916666664</v>
      </c>
      <c r="C30212" s="21">
        <v>1077.9528823099399</v>
      </c>
      <c r="D30212" s="21">
        <v>1359.0595955972185</v>
      </c>
      <c r="E30212" s="21">
        <v>3518.8579387050181</v>
      </c>
      <c r="F30212" s="23">
        <v>5955.870416612177</v>
      </c>
    </row>
    <row r="30213" spans="1:6">
      <c r="A30213" s="8">
        <v>45606.572916666664</v>
      </c>
      <c r="B30213" s="8">
        <v>45606.583333333336</v>
      </c>
      <c r="C30213" s="21">
        <v>1053.6533872070938</v>
      </c>
      <c r="D30213" s="21">
        <v>1320.6323570926425</v>
      </c>
      <c r="E30213" s="21">
        <v>3428.089241475011</v>
      </c>
      <c r="F30213" s="23">
        <v>5802.374985774748</v>
      </c>
    </row>
    <row r="30214" spans="1:6">
      <c r="A30214" s="8">
        <v>45606.583333333336</v>
      </c>
      <c r="B30214" s="8">
        <v>45606.59375</v>
      </c>
      <c r="C30214" s="21">
        <v>1041.7291726820954</v>
      </c>
      <c r="D30214" s="21">
        <v>1278.1356535088498</v>
      </c>
      <c r="E30214" s="21">
        <v>3315.1536268359505</v>
      </c>
      <c r="F30214" s="23">
        <v>5635.0184530268962</v>
      </c>
    </row>
    <row r="30215" spans="1:6">
      <c r="A30215" s="8">
        <v>45606.59375</v>
      </c>
      <c r="B30215" s="8">
        <v>45606.604166666664</v>
      </c>
      <c r="C30215" s="21">
        <v>1037.8152310181626</v>
      </c>
      <c r="D30215" s="21">
        <v>1267.6089222024239</v>
      </c>
      <c r="E30215" s="21">
        <v>3288.0079350380615</v>
      </c>
      <c r="F30215" s="23">
        <v>5593.432088258648</v>
      </c>
    </row>
    <row r="30216" spans="1:6">
      <c r="A30216" s="8">
        <v>45606.604166666664</v>
      </c>
      <c r="B30216" s="8">
        <v>45606.614583333336</v>
      </c>
      <c r="C30216" s="21">
        <v>1043.8965598835734</v>
      </c>
      <c r="D30216" s="21">
        <v>1276.5144080136263</v>
      </c>
      <c r="E30216" s="21">
        <v>3281.4123569297039</v>
      </c>
      <c r="F30216" s="23">
        <v>5601.8233248269044</v>
      </c>
    </row>
    <row r="30217" spans="1:6">
      <c r="A30217" s="8">
        <v>45606.614583333336</v>
      </c>
      <c r="B30217" s="8">
        <v>45606.625</v>
      </c>
      <c r="C30217" s="21">
        <v>1041.05282980012</v>
      </c>
      <c r="D30217" s="21">
        <v>1268.1188140731767</v>
      </c>
      <c r="E30217" s="21">
        <v>3249.932135113268</v>
      </c>
      <c r="F30217" s="23">
        <v>5559.1037789865641</v>
      </c>
    </row>
    <row r="30218" spans="1:6">
      <c r="A30218" s="8">
        <v>45606.625</v>
      </c>
      <c r="B30218" s="8">
        <v>45606.635416666664</v>
      </c>
      <c r="C30218" s="21">
        <v>1045.8528174858463</v>
      </c>
      <c r="D30218" s="21">
        <v>1274.6055623279549</v>
      </c>
      <c r="E30218" s="21">
        <v>3226.0260390994545</v>
      </c>
      <c r="F30218" s="23">
        <v>5546.4844189132555</v>
      </c>
    </row>
    <row r="30219" spans="1:6">
      <c r="A30219" s="8">
        <v>45606.635416666664</v>
      </c>
      <c r="B30219" s="8">
        <v>45606.645833333336</v>
      </c>
      <c r="C30219" s="21">
        <v>1042.3555389894027</v>
      </c>
      <c r="D30219" s="21">
        <v>1272.9747047715989</v>
      </c>
      <c r="E30219" s="21">
        <v>3194.959855438216</v>
      </c>
      <c r="F30219" s="23">
        <v>5510.2900991992174</v>
      </c>
    </row>
    <row r="30220" spans="1:6">
      <c r="A30220" s="8">
        <v>45606.645833333336</v>
      </c>
      <c r="B30220" s="8">
        <v>45606.65625</v>
      </c>
      <c r="C30220" s="21">
        <v>1052.3864234090279</v>
      </c>
      <c r="D30220" s="21">
        <v>1284.7848068427286</v>
      </c>
      <c r="E30220" s="21">
        <v>3211.402892458133</v>
      </c>
      <c r="F30220" s="23">
        <v>5548.5741227098897</v>
      </c>
    </row>
    <row r="30221" spans="1:6">
      <c r="A30221" s="8">
        <v>45606.65625</v>
      </c>
      <c r="B30221" s="8">
        <v>45606.666666666664</v>
      </c>
      <c r="C30221" s="21">
        <v>1063.3259300489237</v>
      </c>
      <c r="D30221" s="21">
        <v>1303.2399396513467</v>
      </c>
      <c r="E30221" s="21">
        <v>3242.8665462748145</v>
      </c>
      <c r="F30221" s="23">
        <v>5609.432415975085</v>
      </c>
    </row>
    <row r="30222" spans="1:6">
      <c r="A30222" s="8">
        <v>45606.666666666664</v>
      </c>
      <c r="B30222" s="8">
        <v>45606.677083333336</v>
      </c>
      <c r="C30222" s="21">
        <v>1107.502545862701</v>
      </c>
      <c r="D30222" s="21">
        <v>1331.7932991298687</v>
      </c>
      <c r="E30222" s="21">
        <v>3301.7825490661385</v>
      </c>
      <c r="F30222" s="23">
        <v>5741.078394058708</v>
      </c>
    </row>
    <row r="30223" spans="1:6">
      <c r="A30223" s="8">
        <v>45606.677083333336</v>
      </c>
      <c r="B30223" s="8">
        <v>45606.6875</v>
      </c>
      <c r="C30223" s="21">
        <v>1131.1672752042543</v>
      </c>
      <c r="D30223" s="21">
        <v>1359.3265464275787</v>
      </c>
      <c r="E30223" s="21">
        <v>3362.7200431036263</v>
      </c>
      <c r="F30223" s="23">
        <v>5853.2138647354595</v>
      </c>
    </row>
    <row r="30224" spans="1:6">
      <c r="A30224" s="8">
        <v>45606.6875</v>
      </c>
      <c r="B30224" s="8">
        <v>45606.697916666664</v>
      </c>
      <c r="C30224" s="21">
        <v>1145.846640337234</v>
      </c>
      <c r="D30224" s="21">
        <v>1406.8856567433836</v>
      </c>
      <c r="E30224" s="21">
        <v>3470.4115512058561</v>
      </c>
      <c r="F30224" s="23">
        <v>6023.1438482864742</v>
      </c>
    </row>
    <row r="30225" spans="1:6">
      <c r="A30225" s="8">
        <v>45606.697916666664</v>
      </c>
      <c r="B30225" s="8">
        <v>45606.708333333336</v>
      </c>
      <c r="C30225" s="21">
        <v>1179.7502897016814</v>
      </c>
      <c r="D30225" s="21">
        <v>1482.5994780920385</v>
      </c>
      <c r="E30225" s="21">
        <v>3653.9914909931949</v>
      </c>
      <c r="F30225" s="23">
        <v>6316.3412587869152</v>
      </c>
    </row>
    <row r="30226" spans="1:6">
      <c r="A30226" s="8">
        <v>45606.708333333336</v>
      </c>
      <c r="B30226" s="8">
        <v>45606.71875</v>
      </c>
      <c r="C30226" s="21">
        <v>1253.9092266156877</v>
      </c>
      <c r="D30226" s="21">
        <v>1560.418516167437</v>
      </c>
      <c r="E30226" s="21">
        <v>3818.8792069666583</v>
      </c>
      <c r="F30226" s="23">
        <v>6633.2069497497832</v>
      </c>
    </row>
    <row r="30227" spans="1:6">
      <c r="A30227" s="8">
        <v>45606.71875</v>
      </c>
      <c r="B30227" s="8">
        <v>45606.729166666664</v>
      </c>
      <c r="C30227" s="21">
        <v>1275.3239412402718</v>
      </c>
      <c r="D30227" s="21">
        <v>1612.7538371481332</v>
      </c>
      <c r="E30227" s="21">
        <v>3947.9527105828465</v>
      </c>
      <c r="F30227" s="23">
        <v>6836.0304889712515</v>
      </c>
    </row>
    <row r="30228" spans="1:6">
      <c r="A30228" s="8">
        <v>45606.729166666664</v>
      </c>
      <c r="B30228" s="8">
        <v>45606.739583333336</v>
      </c>
      <c r="C30228" s="21">
        <v>1285.694806126384</v>
      </c>
      <c r="D30228" s="21">
        <v>1639.1994563573755</v>
      </c>
      <c r="E30228" s="21">
        <v>4002.1910114165507</v>
      </c>
      <c r="F30228" s="23">
        <v>6927.0852739003103</v>
      </c>
    </row>
    <row r="30229" spans="1:6">
      <c r="A30229" s="8">
        <v>45606.739583333336</v>
      </c>
      <c r="B30229" s="8">
        <v>45606.75</v>
      </c>
      <c r="C30229" s="21">
        <v>1295.1663562068898</v>
      </c>
      <c r="D30229" s="21">
        <v>1657.3915656759577</v>
      </c>
      <c r="E30229" s="21">
        <v>4050.8333990329165</v>
      </c>
      <c r="F30229" s="23">
        <v>7003.3913209157636</v>
      </c>
    </row>
    <row r="30230" spans="1:6">
      <c r="A30230" s="8">
        <v>45606.75</v>
      </c>
      <c r="B30230" s="8">
        <v>45606.760416666664</v>
      </c>
      <c r="C30230" s="21">
        <v>1293.220953168805</v>
      </c>
      <c r="D30230" s="21">
        <v>1647.3788226774798</v>
      </c>
      <c r="E30230" s="21">
        <v>4036.2303038489413</v>
      </c>
      <c r="F30230" s="23">
        <v>6976.8300796952262</v>
      </c>
    </row>
    <row r="30231" spans="1:6">
      <c r="A30231" s="8">
        <v>45606.760416666664</v>
      </c>
      <c r="B30231" s="8">
        <v>45606.770833333336</v>
      </c>
      <c r="C30231" s="21">
        <v>1285.427033808937</v>
      </c>
      <c r="D30231" s="21">
        <v>1626.2674233525536</v>
      </c>
      <c r="E30231" s="21">
        <v>3986.5198269201865</v>
      </c>
      <c r="F30231" s="23">
        <v>6898.2142840816769</v>
      </c>
    </row>
    <row r="30232" spans="1:6">
      <c r="A30232" s="8">
        <v>45606.770833333336</v>
      </c>
      <c r="B30232" s="8">
        <v>45606.78125</v>
      </c>
      <c r="C30232" s="21">
        <v>1295.858206712282</v>
      </c>
      <c r="D30232" s="21">
        <v>1633.8568017706416</v>
      </c>
      <c r="E30232" s="21">
        <v>3999.7832555538016</v>
      </c>
      <c r="F30232" s="23">
        <v>6929.4982640367252</v>
      </c>
    </row>
    <row r="30233" spans="1:6">
      <c r="A30233" s="8">
        <v>45606.78125</v>
      </c>
      <c r="B30233" s="8">
        <v>45606.791666666664</v>
      </c>
      <c r="C30233" s="21">
        <v>1273.7046414709484</v>
      </c>
      <c r="D30233" s="21">
        <v>1581.1575925850734</v>
      </c>
      <c r="E30233" s="21">
        <v>3876.4690697256628</v>
      </c>
      <c r="F30233" s="23">
        <v>6731.3313037816843</v>
      </c>
    </row>
    <row r="30234" spans="1:6">
      <c r="A30234" s="8">
        <v>45606.791666666664</v>
      </c>
      <c r="B30234" s="8">
        <v>45606.802083333336</v>
      </c>
      <c r="C30234" s="21">
        <v>1275.0117456581147</v>
      </c>
      <c r="D30234" s="21">
        <v>1548.9327731616697</v>
      </c>
      <c r="E30234" s="21">
        <v>3795.0137808137438</v>
      </c>
      <c r="F30234" s="23">
        <v>6618.9582996335284</v>
      </c>
    </row>
    <row r="30235" spans="1:6">
      <c r="A30235" s="8">
        <v>45606.802083333336</v>
      </c>
      <c r="B30235" s="8">
        <v>45606.8125</v>
      </c>
      <c r="C30235" s="21">
        <v>1263.1544508575571</v>
      </c>
      <c r="D30235" s="21">
        <v>1502.9773530802809</v>
      </c>
      <c r="E30235" s="21">
        <v>3692.3620491107358</v>
      </c>
      <c r="F30235" s="23">
        <v>6458.4938530485742</v>
      </c>
    </row>
    <row r="30236" spans="1:6">
      <c r="A30236" s="8">
        <v>45606.8125</v>
      </c>
      <c r="B30236" s="8">
        <v>45606.822916666664</v>
      </c>
      <c r="C30236" s="21">
        <v>1237.5987408168503</v>
      </c>
      <c r="D30236" s="21">
        <v>1462.8722232924522</v>
      </c>
      <c r="E30236" s="21">
        <v>3587.2721880991344</v>
      </c>
      <c r="F30236" s="23">
        <v>6287.7431522084371</v>
      </c>
    </row>
    <row r="30237" spans="1:6">
      <c r="A30237" s="8">
        <v>45606.822916666664</v>
      </c>
      <c r="B30237" s="8">
        <v>45606.833333333336</v>
      </c>
      <c r="C30237" s="21">
        <v>1236.2208132014646</v>
      </c>
      <c r="D30237" s="21">
        <v>1419.2901690563592</v>
      </c>
      <c r="E30237" s="21">
        <v>3486.1459238348361</v>
      </c>
      <c r="F30237" s="23">
        <v>6141.6569060926595</v>
      </c>
    </row>
    <row r="30238" spans="1:6">
      <c r="A30238" s="8">
        <v>45606.833333333336</v>
      </c>
      <c r="B30238" s="8">
        <v>45606.84375</v>
      </c>
      <c r="C30238" s="21">
        <v>1193.1943802870474</v>
      </c>
      <c r="D30238" s="21">
        <v>1350.8312752437355</v>
      </c>
      <c r="E30238" s="21">
        <v>3325.7986507946302</v>
      </c>
      <c r="F30238" s="23">
        <v>5869.8243063254131</v>
      </c>
    </row>
    <row r="30239" spans="1:6">
      <c r="A30239" s="8">
        <v>45606.84375</v>
      </c>
      <c r="B30239" s="8">
        <v>45606.854166666664</v>
      </c>
      <c r="C30239" s="21">
        <v>1183.4368679668373</v>
      </c>
      <c r="D30239" s="21">
        <v>1301.3470224115488</v>
      </c>
      <c r="E30239" s="21">
        <v>3214.0281011051188</v>
      </c>
      <c r="F30239" s="23">
        <v>5698.8119914835042</v>
      </c>
    </row>
    <row r="30240" spans="1:6">
      <c r="A30240" s="8">
        <v>45606.854166666664</v>
      </c>
      <c r="B30240" s="8">
        <v>45606.864583333336</v>
      </c>
      <c r="C30240" s="21">
        <v>1148.3534806421292</v>
      </c>
      <c r="D30240" s="21">
        <v>1235.2741822240348</v>
      </c>
      <c r="E30240" s="21">
        <v>3055.1409017831807</v>
      </c>
      <c r="F30240" s="23">
        <v>5438.7685646493446</v>
      </c>
    </row>
    <row r="30241" spans="1:6">
      <c r="A30241" s="8">
        <v>45606.864583333336</v>
      </c>
      <c r="B30241" s="8">
        <v>45606.875</v>
      </c>
      <c r="C30241" s="21">
        <v>1130.8937192868423</v>
      </c>
      <c r="D30241" s="21">
        <v>1185.4101978474655</v>
      </c>
      <c r="E30241" s="21">
        <v>2937.2459438936112</v>
      </c>
      <c r="F30241" s="23">
        <v>5253.5498610279192</v>
      </c>
    </row>
    <row r="30242" spans="1:6">
      <c r="A30242" s="8">
        <v>45606.875</v>
      </c>
      <c r="B30242" s="8">
        <v>45606.885416666664</v>
      </c>
      <c r="C30242" s="21">
        <v>1084.4729307253983</v>
      </c>
      <c r="D30242" s="21">
        <v>1166.3817706672012</v>
      </c>
      <c r="E30242" s="21">
        <v>2894.7668046721519</v>
      </c>
      <c r="F30242" s="23">
        <v>5145.6215060647519</v>
      </c>
    </row>
    <row r="30243" spans="1:6">
      <c r="A30243" s="8">
        <v>45606.885416666664</v>
      </c>
      <c r="B30243" s="8">
        <v>45606.895833333336</v>
      </c>
      <c r="C30243" s="21">
        <v>1070.770469674258</v>
      </c>
      <c r="D30243" s="21">
        <v>1157.0523129376788</v>
      </c>
      <c r="E30243" s="21">
        <v>2876.2475908541483</v>
      </c>
      <c r="F30243" s="23">
        <v>5104.0703734660856</v>
      </c>
    </row>
    <row r="30244" spans="1:6">
      <c r="A30244" s="8">
        <v>45606.895833333336</v>
      </c>
      <c r="B30244" s="8">
        <v>45606.90625</v>
      </c>
      <c r="C30244" s="21">
        <v>1099.9415014075676</v>
      </c>
      <c r="D30244" s="21">
        <v>1166.1318700744828</v>
      </c>
      <c r="E30244" s="21">
        <v>2909.5835270842881</v>
      </c>
      <c r="F30244" s="23">
        <v>5175.656898566338</v>
      </c>
    </row>
    <row r="30245" spans="1:6">
      <c r="A30245" s="8">
        <v>45606.90625</v>
      </c>
      <c r="B30245" s="8">
        <v>45606.916666666664</v>
      </c>
      <c r="C30245" s="21">
        <v>1083.3846465405663</v>
      </c>
      <c r="D30245" s="21">
        <v>1146.7724471366362</v>
      </c>
      <c r="E30245" s="21">
        <v>2867.5983233817647</v>
      </c>
      <c r="F30245" s="23">
        <v>5097.7554170589665</v>
      </c>
    </row>
    <row r="30246" spans="1:6">
      <c r="A30246" s="8">
        <v>45606.916666666664</v>
      </c>
      <c r="B30246" s="8">
        <v>45606.927083333336</v>
      </c>
      <c r="C30246" s="21">
        <v>1071.4234845402825</v>
      </c>
      <c r="D30246" s="21">
        <v>1141.7612477480052</v>
      </c>
      <c r="E30246" s="21">
        <v>2856.3957934706882</v>
      </c>
      <c r="F30246" s="23">
        <v>5069.5805257589764</v>
      </c>
    </row>
    <row r="30247" spans="1:6">
      <c r="A30247" s="8">
        <v>45606.927083333336</v>
      </c>
      <c r="B30247" s="8">
        <v>45606.9375</v>
      </c>
      <c r="C30247" s="21">
        <v>1048.8460160729824</v>
      </c>
      <c r="D30247" s="21">
        <v>1078.6621160985903</v>
      </c>
      <c r="E30247" s="21">
        <v>2708.1414211472038</v>
      </c>
      <c r="F30247" s="23">
        <v>4835.6495533187763</v>
      </c>
    </row>
    <row r="30248" spans="1:6">
      <c r="A30248" s="8">
        <v>45606.9375</v>
      </c>
      <c r="B30248" s="8">
        <v>45606.947916666664</v>
      </c>
      <c r="C30248" s="21">
        <v>1018.9490208391262</v>
      </c>
      <c r="D30248" s="21">
        <v>1008.2971632526205</v>
      </c>
      <c r="E30248" s="21">
        <v>2548.0240480958255</v>
      </c>
      <c r="F30248" s="23">
        <v>4575.2702321875722</v>
      </c>
    </row>
    <row r="30249" spans="1:6">
      <c r="A30249" s="8">
        <v>45606.947916666664</v>
      </c>
      <c r="B30249" s="8">
        <v>45606.958333333336</v>
      </c>
      <c r="C30249" s="21">
        <v>1000.8632214650378</v>
      </c>
      <c r="D30249" s="21">
        <v>949.06805341691506</v>
      </c>
      <c r="E30249" s="21">
        <v>2414.1673826421775</v>
      </c>
      <c r="F30249" s="23">
        <v>4364.0986575241304</v>
      </c>
    </row>
    <row r="30250" spans="1:6">
      <c r="A30250" s="8">
        <v>45606.958333333336</v>
      </c>
      <c r="B30250" s="8">
        <v>45606.96875</v>
      </c>
      <c r="C30250" s="21">
        <v>961.56924503746404</v>
      </c>
      <c r="D30250" s="21">
        <v>879.77651198594344</v>
      </c>
      <c r="E30250" s="21">
        <v>2243.2326392497489</v>
      </c>
      <c r="F30250" s="23">
        <v>4084.5783962731566</v>
      </c>
    </row>
    <row r="30251" spans="1:6">
      <c r="A30251" s="8">
        <v>45606.96875</v>
      </c>
      <c r="B30251" s="8">
        <v>45606.979166666664</v>
      </c>
      <c r="C30251" s="21">
        <v>927.71606757868699</v>
      </c>
      <c r="D30251" s="21">
        <v>823.4015841363464</v>
      </c>
      <c r="E30251" s="21">
        <v>2109.4873622130044</v>
      </c>
      <c r="F30251" s="23">
        <v>3860.6050139280378</v>
      </c>
    </row>
    <row r="30252" spans="1:6">
      <c r="A30252" s="8">
        <v>45606.979166666664</v>
      </c>
      <c r="B30252" s="8">
        <v>45606.989583333336</v>
      </c>
      <c r="C30252" s="21">
        <v>905.6726086156815</v>
      </c>
      <c r="D30252" s="21">
        <v>775.38930711350304</v>
      </c>
      <c r="E30252" s="21">
        <v>1996.0825716155555</v>
      </c>
      <c r="F30252" s="23">
        <v>3677.1444873447399</v>
      </c>
    </row>
    <row r="30253" spans="1:6">
      <c r="A30253" s="8">
        <v>45606.989583333336</v>
      </c>
      <c r="B30253" s="8">
        <v>45607</v>
      </c>
      <c r="C30253" s="21">
        <v>889.04907878286917</v>
      </c>
      <c r="D30253" s="21">
        <v>733.20674204097327</v>
      </c>
      <c r="E30253" s="21">
        <v>1895.9555503419369</v>
      </c>
      <c r="F30253" s="23">
        <v>3518.2113711657794</v>
      </c>
    </row>
    <row r="30254" spans="1:6">
      <c r="A30254" s="8">
        <v>45607</v>
      </c>
      <c r="B30254" s="8">
        <v>45607.010416666664</v>
      </c>
      <c r="C30254" s="21">
        <v>837.3489222706919</v>
      </c>
      <c r="D30254" s="21">
        <v>694.90448156388084</v>
      </c>
      <c r="E30254" s="21">
        <v>1791.9385988955028</v>
      </c>
      <c r="F30254" s="23">
        <v>3324.1920027300757</v>
      </c>
    </row>
    <row r="30255" spans="1:6">
      <c r="A30255" s="8">
        <v>45607.010416666664</v>
      </c>
      <c r="B30255" s="8">
        <v>45607.020833333336</v>
      </c>
      <c r="C30255" s="21">
        <v>827.39225170128998</v>
      </c>
      <c r="D30255" s="21">
        <v>670.21195206947095</v>
      </c>
      <c r="E30255" s="21">
        <v>1742.0247877782861</v>
      </c>
      <c r="F30255" s="23">
        <v>3239.628991549047</v>
      </c>
    </row>
    <row r="30256" spans="1:6">
      <c r="A30256" s="8">
        <v>45607.020833333336</v>
      </c>
      <c r="B30256" s="8">
        <v>45607.03125</v>
      </c>
      <c r="C30256" s="21">
        <v>821.0567168148259</v>
      </c>
      <c r="D30256" s="21">
        <v>638.62995270655733</v>
      </c>
      <c r="E30256" s="21">
        <v>1667.5537513564179</v>
      </c>
      <c r="F30256" s="23">
        <v>3127.2404208778012</v>
      </c>
    </row>
    <row r="30257" spans="1:6">
      <c r="A30257" s="8">
        <v>45607.03125</v>
      </c>
      <c r="B30257" s="8">
        <v>45607.041666666664</v>
      </c>
      <c r="C30257" s="21">
        <v>812.67050669121249</v>
      </c>
      <c r="D30257" s="21">
        <v>616.30899112696125</v>
      </c>
      <c r="E30257" s="21">
        <v>1611.4949030337084</v>
      </c>
      <c r="F30257" s="23">
        <v>3040.4744008518819</v>
      </c>
    </row>
    <row r="30258" spans="1:6">
      <c r="A30258" s="8">
        <v>45607.041666666664</v>
      </c>
      <c r="B30258" s="8">
        <v>45607.052083333336</v>
      </c>
      <c r="C30258" s="21">
        <v>788.62554184251417</v>
      </c>
      <c r="D30258" s="21">
        <v>599.16784756564653</v>
      </c>
      <c r="E30258" s="21">
        <v>1569.269827378856</v>
      </c>
      <c r="F30258" s="23">
        <v>2957.0632167870167</v>
      </c>
    </row>
    <row r="30259" spans="1:6">
      <c r="A30259" s="8">
        <v>45607.052083333336</v>
      </c>
      <c r="B30259" s="8">
        <v>45607.0625</v>
      </c>
      <c r="C30259" s="21">
        <v>787.45183175472607</v>
      </c>
      <c r="D30259" s="21">
        <v>597.86166154502575</v>
      </c>
      <c r="E30259" s="21">
        <v>1566.0896350466967</v>
      </c>
      <c r="F30259" s="23">
        <v>2951.4031283464483</v>
      </c>
    </row>
    <row r="30260" spans="1:6">
      <c r="A30260" s="8">
        <v>45607.0625</v>
      </c>
      <c r="B30260" s="8">
        <v>45607.072916666664</v>
      </c>
      <c r="C30260" s="21">
        <v>797.79736305065228</v>
      </c>
      <c r="D30260" s="21">
        <v>587.36552098070445</v>
      </c>
      <c r="E30260" s="21">
        <v>1535.0441082431439</v>
      </c>
      <c r="F30260" s="23">
        <v>2920.2069922745004</v>
      </c>
    </row>
    <row r="30261" spans="1:6">
      <c r="A30261" s="8">
        <v>45607.072916666664</v>
      </c>
      <c r="B30261" s="8">
        <v>45607.083333333336</v>
      </c>
      <c r="C30261" s="21">
        <v>815.11651583718492</v>
      </c>
      <c r="D30261" s="21">
        <v>576.91266757049959</v>
      </c>
      <c r="E30261" s="21">
        <v>1516.9838847690448</v>
      </c>
      <c r="F30261" s="23">
        <v>2909.0130681767296</v>
      </c>
    </row>
    <row r="30262" spans="1:6">
      <c r="A30262" s="8">
        <v>45607.083333333336</v>
      </c>
      <c r="B30262" s="8">
        <v>45607.09375</v>
      </c>
      <c r="C30262" s="21">
        <v>807.14456109961259</v>
      </c>
      <c r="D30262" s="21">
        <v>568.63096301357996</v>
      </c>
      <c r="E30262" s="21">
        <v>1499.5193903789889</v>
      </c>
      <c r="F30262" s="23">
        <v>2875.2949144921813</v>
      </c>
    </row>
    <row r="30263" spans="1:6">
      <c r="A30263" s="8">
        <v>45607.09375</v>
      </c>
      <c r="B30263" s="8">
        <v>45607.104166666664</v>
      </c>
      <c r="C30263" s="21">
        <v>818.24366859160682</v>
      </c>
      <c r="D30263" s="21">
        <v>577.60247326126489</v>
      </c>
      <c r="E30263" s="21">
        <v>1523.4379335964381</v>
      </c>
      <c r="F30263" s="23">
        <v>2919.28407544931</v>
      </c>
    </row>
    <row r="30264" spans="1:6">
      <c r="A30264" s="8">
        <v>45607.104166666664</v>
      </c>
      <c r="B30264" s="8">
        <v>45607.114583333336</v>
      </c>
      <c r="C30264" s="21">
        <v>832.70890391194712</v>
      </c>
      <c r="D30264" s="21">
        <v>574.36492717353281</v>
      </c>
      <c r="E30264" s="21">
        <v>1514.1108649716175</v>
      </c>
      <c r="F30264" s="23">
        <v>2921.1846960570974</v>
      </c>
    </row>
    <row r="30265" spans="1:6">
      <c r="A30265" s="8">
        <v>45607.114583333336</v>
      </c>
      <c r="B30265" s="8">
        <v>45607.125</v>
      </c>
      <c r="C30265" s="21">
        <v>823.20626729187848</v>
      </c>
      <c r="D30265" s="21">
        <v>577.71694332659558</v>
      </c>
      <c r="E30265" s="21">
        <v>1522.0425513033822</v>
      </c>
      <c r="F30265" s="23">
        <v>2922.965761921856</v>
      </c>
    </row>
    <row r="30266" spans="1:6">
      <c r="A30266" s="8">
        <v>45607.125</v>
      </c>
      <c r="B30266" s="8">
        <v>45607.135416666664</v>
      </c>
      <c r="C30266" s="21">
        <v>802.32496169091553</v>
      </c>
      <c r="D30266" s="21">
        <v>585.75120532401104</v>
      </c>
      <c r="E30266" s="21">
        <v>1545.2143686176485</v>
      </c>
      <c r="F30266" s="23">
        <v>2933.290535632575</v>
      </c>
    </row>
    <row r="30267" spans="1:6">
      <c r="A30267" s="8">
        <v>45607.135416666664</v>
      </c>
      <c r="B30267" s="8">
        <v>45607.145833333336</v>
      </c>
      <c r="C30267" s="21">
        <v>803.97023099196645</v>
      </c>
      <c r="D30267" s="21">
        <v>593.83887865294969</v>
      </c>
      <c r="E30267" s="21">
        <v>1560.3654454969612</v>
      </c>
      <c r="F30267" s="23">
        <v>2958.1745551418771</v>
      </c>
    </row>
    <row r="30268" spans="1:6">
      <c r="A30268" s="8">
        <v>45607.145833333336</v>
      </c>
      <c r="B30268" s="8">
        <v>45607.15625</v>
      </c>
      <c r="C30268" s="21">
        <v>810.75715509089105</v>
      </c>
      <c r="D30268" s="21">
        <v>602.96646341300698</v>
      </c>
      <c r="E30268" s="21">
        <v>1584.3932724793945</v>
      </c>
      <c r="F30268" s="23">
        <v>2998.1168909832923</v>
      </c>
    </row>
    <row r="30269" spans="1:6">
      <c r="A30269" s="8">
        <v>45607.15625</v>
      </c>
      <c r="B30269" s="8">
        <v>45607.166666666664</v>
      </c>
      <c r="C30269" s="21">
        <v>829.59239103385562</v>
      </c>
      <c r="D30269" s="21">
        <v>613.78233280729842</v>
      </c>
      <c r="E30269" s="21">
        <v>1605.2378738484799</v>
      </c>
      <c r="F30269" s="23">
        <v>3048.6125976896337</v>
      </c>
    </row>
    <row r="30270" spans="1:6">
      <c r="A30270" s="8">
        <v>45607.166666666664</v>
      </c>
      <c r="B30270" s="8">
        <v>45607.177083333336</v>
      </c>
      <c r="C30270" s="21">
        <v>865.36456025975872</v>
      </c>
      <c r="D30270" s="21">
        <v>624.64842428793941</v>
      </c>
      <c r="E30270" s="21">
        <v>1635.7590784159681</v>
      </c>
      <c r="F30270" s="23">
        <v>3125.772062963666</v>
      </c>
    </row>
    <row r="30271" spans="1:6">
      <c r="A30271" s="8">
        <v>45607.177083333336</v>
      </c>
      <c r="B30271" s="8">
        <v>45607.1875</v>
      </c>
      <c r="C30271" s="21">
        <v>885.25190485827704</v>
      </c>
      <c r="D30271" s="21">
        <v>648.567972107993</v>
      </c>
      <c r="E30271" s="21">
        <v>1692.486586512206</v>
      </c>
      <c r="F30271" s="23">
        <v>3226.306463478476</v>
      </c>
    </row>
    <row r="30272" spans="1:6">
      <c r="A30272" s="8">
        <v>45607.1875</v>
      </c>
      <c r="B30272" s="8">
        <v>45607.197916666664</v>
      </c>
      <c r="C30272" s="21">
        <v>900.9863454021588</v>
      </c>
      <c r="D30272" s="21">
        <v>665.71914340449848</v>
      </c>
      <c r="E30272" s="21">
        <v>1724.7101749710769</v>
      </c>
      <c r="F30272" s="23">
        <v>3291.4156637777342</v>
      </c>
    </row>
    <row r="30273" spans="1:6">
      <c r="A30273" s="8">
        <v>45607.197916666664</v>
      </c>
      <c r="B30273" s="8">
        <v>45607.208333333336</v>
      </c>
      <c r="C30273" s="21">
        <v>903.81584067451183</v>
      </c>
      <c r="D30273" s="21">
        <v>687.52802059618011</v>
      </c>
      <c r="E30273" s="21">
        <v>1777.7276345308589</v>
      </c>
      <c r="F30273" s="23">
        <v>3369.0714958015506</v>
      </c>
    </row>
    <row r="30274" spans="1:6">
      <c r="A30274" s="8">
        <v>45607.208333333336</v>
      </c>
      <c r="B30274" s="8">
        <v>45607.21875</v>
      </c>
      <c r="C30274" s="21">
        <v>953.97900400766844</v>
      </c>
      <c r="D30274" s="21">
        <v>726.43984323118514</v>
      </c>
      <c r="E30274" s="21">
        <v>1861.5520663605398</v>
      </c>
      <c r="F30274" s="23">
        <v>3541.9709135993935</v>
      </c>
    </row>
    <row r="30275" spans="1:6">
      <c r="A30275" s="8">
        <v>45607.21875</v>
      </c>
      <c r="B30275" s="8">
        <v>45607.229166666664</v>
      </c>
      <c r="C30275" s="21">
        <v>965.69590538241266</v>
      </c>
      <c r="D30275" s="21">
        <v>742.77123861212704</v>
      </c>
      <c r="E30275" s="21">
        <v>1895.510768190524</v>
      </c>
      <c r="F30275" s="23">
        <v>3603.9779121850634</v>
      </c>
    </row>
    <row r="30276" spans="1:6">
      <c r="A30276" s="8">
        <v>45607.229166666664</v>
      </c>
      <c r="B30276" s="8">
        <v>45607.239583333336</v>
      </c>
      <c r="C30276" s="21">
        <v>998.07194700942637</v>
      </c>
      <c r="D30276" s="21">
        <v>776.27647788827699</v>
      </c>
      <c r="E30276" s="21">
        <v>1970.2223224807205</v>
      </c>
      <c r="F30276" s="23">
        <v>3744.5707473784241</v>
      </c>
    </row>
    <row r="30277" spans="1:6">
      <c r="A30277" s="8">
        <v>45607.239583333336</v>
      </c>
      <c r="B30277" s="8">
        <v>45607.25</v>
      </c>
      <c r="C30277" s="21">
        <v>1029.1477869738985</v>
      </c>
      <c r="D30277" s="21">
        <v>817.14399607875407</v>
      </c>
      <c r="E30277" s="21">
        <v>2051.6117582754669</v>
      </c>
      <c r="F30277" s="23">
        <v>3897.9035413281194</v>
      </c>
    </row>
    <row r="30278" spans="1:6">
      <c r="A30278" s="8">
        <v>45607.25</v>
      </c>
      <c r="B30278" s="8">
        <v>45607.260416666664</v>
      </c>
      <c r="C30278" s="21">
        <v>1102.552884717486</v>
      </c>
      <c r="D30278" s="21">
        <v>874.4870304102335</v>
      </c>
      <c r="E30278" s="21">
        <v>2170.5779012720432</v>
      </c>
      <c r="F30278" s="23">
        <v>4147.6178163997629</v>
      </c>
    </row>
    <row r="30279" spans="1:6">
      <c r="A30279" s="8">
        <v>45607.260416666664</v>
      </c>
      <c r="B30279" s="8">
        <v>45607.270833333336</v>
      </c>
      <c r="C30279" s="21">
        <v>1160.9977462348884</v>
      </c>
      <c r="D30279" s="21">
        <v>938.61775625048062</v>
      </c>
      <c r="E30279" s="21">
        <v>2318.2066667271947</v>
      </c>
      <c r="F30279" s="23">
        <v>4417.8221692125635</v>
      </c>
    </row>
    <row r="30280" spans="1:6">
      <c r="A30280" s="8">
        <v>45607.270833333336</v>
      </c>
      <c r="B30280" s="8">
        <v>45607.28125</v>
      </c>
      <c r="C30280" s="21">
        <v>1216.681892099838</v>
      </c>
      <c r="D30280" s="21">
        <v>994.39788007117727</v>
      </c>
      <c r="E30280" s="21">
        <v>2436.9310594657759</v>
      </c>
      <c r="F30280" s="23">
        <v>4648.0108316367914</v>
      </c>
    </row>
    <row r="30281" spans="1:6">
      <c r="A30281" s="8">
        <v>45607.28125</v>
      </c>
      <c r="B30281" s="8">
        <v>45607.291666666664</v>
      </c>
      <c r="C30281" s="21">
        <v>1274.65663577143</v>
      </c>
      <c r="D30281" s="21">
        <v>1045.2101256508654</v>
      </c>
      <c r="E30281" s="21">
        <v>2540.2866072593042</v>
      </c>
      <c r="F30281" s="23">
        <v>4860.1533686816001</v>
      </c>
    </row>
    <row r="30282" spans="1:6">
      <c r="A30282" s="8">
        <v>45607.291666666664</v>
      </c>
      <c r="B30282" s="8">
        <v>45607.302083333336</v>
      </c>
      <c r="C30282" s="21">
        <v>1396.5315168382883</v>
      </c>
      <c r="D30282" s="21">
        <v>1113.1886215992556</v>
      </c>
      <c r="E30282" s="21">
        <v>2697.9146057765306</v>
      </c>
      <c r="F30282" s="23">
        <v>5207.6347442140741</v>
      </c>
    </row>
    <row r="30283" spans="1:6">
      <c r="A30283" s="8">
        <v>45607.302083333336</v>
      </c>
      <c r="B30283" s="8">
        <v>45607.3125</v>
      </c>
      <c r="C30283" s="21">
        <v>1434.9071829782617</v>
      </c>
      <c r="D30283" s="21">
        <v>1124.4267604711947</v>
      </c>
      <c r="E30283" s="21">
        <v>2717.8511532530565</v>
      </c>
      <c r="F30283" s="23">
        <v>5277.185096702513</v>
      </c>
    </row>
    <row r="30284" spans="1:6">
      <c r="A30284" s="8">
        <v>45607.3125</v>
      </c>
      <c r="B30284" s="8">
        <v>45607.322916666664</v>
      </c>
      <c r="C30284" s="21">
        <v>1456.7160798279658</v>
      </c>
      <c r="D30284" s="21">
        <v>1145.943884704388</v>
      </c>
      <c r="E30284" s="21">
        <v>2749.4486840875666</v>
      </c>
      <c r="F30284" s="23">
        <v>5352.1086486199201</v>
      </c>
    </row>
    <row r="30285" spans="1:6">
      <c r="A30285" s="8">
        <v>45607.322916666664</v>
      </c>
      <c r="B30285" s="8">
        <v>45607.333333333336</v>
      </c>
      <c r="C30285" s="21">
        <v>1470.0680584027637</v>
      </c>
      <c r="D30285" s="21">
        <v>1171.2835009722619</v>
      </c>
      <c r="E30285" s="21">
        <v>2810.5073030429985</v>
      </c>
      <c r="F30285" s="23">
        <v>5451.8588624180238</v>
      </c>
    </row>
    <row r="30286" spans="1:6">
      <c r="A30286" s="8">
        <v>45607.333333333336</v>
      </c>
      <c r="B30286" s="8">
        <v>45607.34375</v>
      </c>
      <c r="C30286" s="21">
        <v>1494.3399202058342</v>
      </c>
      <c r="D30286" s="21">
        <v>1196.6164269897552</v>
      </c>
      <c r="E30286" s="21">
        <v>2876.7615941719073</v>
      </c>
      <c r="F30286" s="23">
        <v>5567.7179413674967</v>
      </c>
    </row>
    <row r="30287" spans="1:6">
      <c r="A30287" s="8">
        <v>45607.34375</v>
      </c>
      <c r="B30287" s="8">
        <v>45607.354166666664</v>
      </c>
      <c r="C30287" s="21">
        <v>1538.8035322136363</v>
      </c>
      <c r="D30287" s="21">
        <v>1246.3710476214146</v>
      </c>
      <c r="E30287" s="21">
        <v>3002.5700112517452</v>
      </c>
      <c r="F30287" s="23">
        <v>5787.7445910867964</v>
      </c>
    </row>
    <row r="30288" spans="1:6">
      <c r="A30288" s="8">
        <v>45607.354166666664</v>
      </c>
      <c r="B30288" s="8">
        <v>45607.364583333336</v>
      </c>
      <c r="C30288" s="21">
        <v>1558.7893303091284</v>
      </c>
      <c r="D30288" s="21">
        <v>1242.0305002744103</v>
      </c>
      <c r="E30288" s="21">
        <v>3033.3572920931988</v>
      </c>
      <c r="F30288" s="23">
        <v>5834.1771226767378</v>
      </c>
    </row>
    <row r="30289" spans="1:6">
      <c r="A30289" s="8">
        <v>45607.364583333336</v>
      </c>
      <c r="B30289" s="8">
        <v>45607.375</v>
      </c>
      <c r="C30289" s="21">
        <v>1568.1561755515986</v>
      </c>
      <c r="D30289" s="21">
        <v>1219.7324637353565</v>
      </c>
      <c r="E30289" s="21">
        <v>3037.9239498694456</v>
      </c>
      <c r="F30289" s="23">
        <v>5825.8125891564014</v>
      </c>
    </row>
    <row r="30290" spans="1:6">
      <c r="A30290" s="8">
        <v>45607.375</v>
      </c>
      <c r="B30290" s="8">
        <v>45607.385416666664</v>
      </c>
      <c r="C30290" s="21">
        <v>1549.976623329324</v>
      </c>
      <c r="D30290" s="21">
        <v>1219.2306802244111</v>
      </c>
      <c r="E30290" s="21">
        <v>3084.6578418102022</v>
      </c>
      <c r="F30290" s="23">
        <v>5853.8651453639377</v>
      </c>
    </row>
    <row r="30291" spans="1:6">
      <c r="A30291" s="8">
        <v>45607.385416666664</v>
      </c>
      <c r="B30291" s="8">
        <v>45607.395833333336</v>
      </c>
      <c r="C30291" s="21">
        <v>1521.8008502378368</v>
      </c>
      <c r="D30291" s="21">
        <v>1205.4967952671209</v>
      </c>
      <c r="E30291" s="21">
        <v>3115.3479552398712</v>
      </c>
      <c r="F30291" s="23">
        <v>5842.6456007448287</v>
      </c>
    </row>
    <row r="30292" spans="1:6">
      <c r="A30292" s="8">
        <v>45607.395833333336</v>
      </c>
      <c r="B30292" s="8">
        <v>45607.40625</v>
      </c>
      <c r="C30292" s="21">
        <v>1517.5682290043928</v>
      </c>
      <c r="D30292" s="21">
        <v>1184.6162128158512</v>
      </c>
      <c r="E30292" s="21">
        <v>3065.3092211024973</v>
      </c>
      <c r="F30292" s="23">
        <v>5767.4936629227414</v>
      </c>
    </row>
    <row r="30293" spans="1:6">
      <c r="A30293" s="8">
        <v>45607.40625</v>
      </c>
      <c r="B30293" s="8">
        <v>45607.416666666664</v>
      </c>
      <c r="C30293" s="21">
        <v>1509.9899735831227</v>
      </c>
      <c r="D30293" s="21">
        <v>1168.3966971610062</v>
      </c>
      <c r="E30293" s="21">
        <v>3040.1023199565966</v>
      </c>
      <c r="F30293" s="23">
        <v>5718.4889907007255</v>
      </c>
    </row>
    <row r="30294" spans="1:6">
      <c r="A30294" s="8">
        <v>45607.416666666664</v>
      </c>
      <c r="B30294" s="8">
        <v>45607.427083333336</v>
      </c>
      <c r="C30294" s="21">
        <v>1486.5989491094933</v>
      </c>
      <c r="D30294" s="21">
        <v>1182.8166658799075</v>
      </c>
      <c r="E30294" s="21">
        <v>3117.8602034555038</v>
      </c>
      <c r="F30294" s="23">
        <v>5787.2758184449049</v>
      </c>
    </row>
    <row r="30295" spans="1:6">
      <c r="A30295" s="8">
        <v>45607.427083333336</v>
      </c>
      <c r="B30295" s="8">
        <v>45607.4375</v>
      </c>
      <c r="C30295" s="21">
        <v>1480.9689660029903</v>
      </c>
      <c r="D30295" s="21">
        <v>1200.4733028966116</v>
      </c>
      <c r="E30295" s="21">
        <v>3135.4431801445662</v>
      </c>
      <c r="F30295" s="23">
        <v>5816.8854490441681</v>
      </c>
    </row>
    <row r="30296" spans="1:6">
      <c r="A30296" s="8">
        <v>45607.4375</v>
      </c>
      <c r="B30296" s="8">
        <v>45607.447916666664</v>
      </c>
      <c r="C30296" s="21">
        <v>1496.0914427678797</v>
      </c>
      <c r="D30296" s="21">
        <v>1206.2081084209053</v>
      </c>
      <c r="E30296" s="21">
        <v>3113.792430383407</v>
      </c>
      <c r="F30296" s="23">
        <v>5816.0919815721918</v>
      </c>
    </row>
    <row r="30297" spans="1:6">
      <c r="A30297" s="8">
        <v>45607.447916666664</v>
      </c>
      <c r="B30297" s="8">
        <v>45607.458333333336</v>
      </c>
      <c r="C30297" s="21">
        <v>1529.1364202248515</v>
      </c>
      <c r="D30297" s="21">
        <v>1247.6147751007791</v>
      </c>
      <c r="E30297" s="21">
        <v>3172.7377819913386</v>
      </c>
      <c r="F30297" s="23">
        <v>5949.4889773169689</v>
      </c>
    </row>
    <row r="30298" spans="1:6">
      <c r="A30298" s="8">
        <v>45607.458333333336</v>
      </c>
      <c r="B30298" s="8">
        <v>45607.46875</v>
      </c>
      <c r="C30298" s="21">
        <v>1484.700170596597</v>
      </c>
      <c r="D30298" s="21">
        <v>1276.7389670508096</v>
      </c>
      <c r="E30298" s="21">
        <v>3228.1102285643997</v>
      </c>
      <c r="F30298" s="23">
        <v>5989.549366211806</v>
      </c>
    </row>
    <row r="30299" spans="1:6">
      <c r="A30299" s="8">
        <v>45607.46875</v>
      </c>
      <c r="B30299" s="8">
        <v>45607.479166666664</v>
      </c>
      <c r="C30299" s="21">
        <v>1504.8288308104725</v>
      </c>
      <c r="D30299" s="21">
        <v>1329.2466106641984</v>
      </c>
      <c r="E30299" s="21">
        <v>3335.1890120267412</v>
      </c>
      <c r="F30299" s="23">
        <v>6169.2644535014115</v>
      </c>
    </row>
    <row r="30300" spans="1:6">
      <c r="A30300" s="8">
        <v>45607.479166666664</v>
      </c>
      <c r="B30300" s="8">
        <v>45607.489583333336</v>
      </c>
      <c r="C30300" s="21">
        <v>1508.6484115003136</v>
      </c>
      <c r="D30300" s="21">
        <v>1367.3411514330819</v>
      </c>
      <c r="E30300" s="21">
        <v>3422.3630238775681</v>
      </c>
      <c r="F30300" s="23">
        <v>6298.3525868109637</v>
      </c>
    </row>
    <row r="30301" spans="1:6">
      <c r="A30301" s="8">
        <v>45607.489583333336</v>
      </c>
      <c r="B30301" s="8">
        <v>45607.5</v>
      </c>
      <c r="C30301" s="21">
        <v>1521.4903487430947</v>
      </c>
      <c r="D30301" s="21">
        <v>1397.0057751489474</v>
      </c>
      <c r="E30301" s="21">
        <v>3484.0147033014523</v>
      </c>
      <c r="F30301" s="23">
        <v>6402.5108271934951</v>
      </c>
    </row>
    <row r="30302" spans="1:6">
      <c r="A30302" s="8">
        <v>45607.5</v>
      </c>
      <c r="B30302" s="8">
        <v>45607.510416666664</v>
      </c>
      <c r="C30302" s="21">
        <v>1538.3978905146346</v>
      </c>
      <c r="D30302" s="21">
        <v>1424.0849808042674</v>
      </c>
      <c r="E30302" s="21">
        <v>3532.2716485542073</v>
      </c>
      <c r="F30302" s="23">
        <v>6494.7545198731095</v>
      </c>
    </row>
    <row r="30303" spans="1:6">
      <c r="A30303" s="8">
        <v>45607.510416666664</v>
      </c>
      <c r="B30303" s="8">
        <v>45607.520833333336</v>
      </c>
      <c r="C30303" s="21">
        <v>1548.0529543908228</v>
      </c>
      <c r="D30303" s="21">
        <v>1451.9062991736748</v>
      </c>
      <c r="E30303" s="21">
        <v>3578.4672066336711</v>
      </c>
      <c r="F30303" s="23">
        <v>6578.4264601981686</v>
      </c>
    </row>
    <row r="30304" spans="1:6">
      <c r="A30304" s="8">
        <v>45607.520833333336</v>
      </c>
      <c r="B30304" s="8">
        <v>45607.53125</v>
      </c>
      <c r="C30304" s="21">
        <v>1530.3801510521457</v>
      </c>
      <c r="D30304" s="21">
        <v>1451.9508040089249</v>
      </c>
      <c r="E30304" s="21">
        <v>3550.8932687414381</v>
      </c>
      <c r="F30304" s="23">
        <v>6533.2242238025083</v>
      </c>
    </row>
    <row r="30305" spans="1:6">
      <c r="A30305" s="8">
        <v>45607.53125</v>
      </c>
      <c r="B30305" s="8">
        <v>45607.541666666664</v>
      </c>
      <c r="C30305" s="21">
        <v>1528.2809969601078</v>
      </c>
      <c r="D30305" s="21">
        <v>1463.6040722628456</v>
      </c>
      <c r="E30305" s="21">
        <v>3550.8457780456092</v>
      </c>
      <c r="F30305" s="23">
        <v>6542.7308472685627</v>
      </c>
    </row>
    <row r="30306" spans="1:6">
      <c r="A30306" s="8">
        <v>45607.541666666664</v>
      </c>
      <c r="B30306" s="8">
        <v>45607.552083333336</v>
      </c>
      <c r="C30306" s="21">
        <v>1532.2118292768496</v>
      </c>
      <c r="D30306" s="21">
        <v>1459.8679531901271</v>
      </c>
      <c r="E30306" s="21">
        <v>3515.2457822953379</v>
      </c>
      <c r="F30306" s="23">
        <v>6507.3255647623146</v>
      </c>
    </row>
    <row r="30307" spans="1:6">
      <c r="A30307" s="8">
        <v>45607.552083333336</v>
      </c>
      <c r="B30307" s="8">
        <v>45607.5625</v>
      </c>
      <c r="C30307" s="21">
        <v>1515.0642801197571</v>
      </c>
      <c r="D30307" s="21">
        <v>1430.8690518890794</v>
      </c>
      <c r="E30307" s="21">
        <v>3474.503035744242</v>
      </c>
      <c r="F30307" s="23">
        <v>6420.4363677530782</v>
      </c>
    </row>
    <row r="30308" spans="1:6">
      <c r="A30308" s="8">
        <v>45607.5625</v>
      </c>
      <c r="B30308" s="8">
        <v>45607.572916666664</v>
      </c>
      <c r="C30308" s="21">
        <v>1496.4147271731808</v>
      </c>
      <c r="D30308" s="21">
        <v>1402.6748466909448</v>
      </c>
      <c r="E30308" s="21">
        <v>3422.2585560628704</v>
      </c>
      <c r="F30308" s="23">
        <v>6321.3481299269961</v>
      </c>
    </row>
    <row r="30309" spans="1:6">
      <c r="A30309" s="8">
        <v>45607.572916666664</v>
      </c>
      <c r="B30309" s="8">
        <v>45607.583333333336</v>
      </c>
      <c r="C30309" s="21">
        <v>1460.9337285035729</v>
      </c>
      <c r="D30309" s="21">
        <v>1388.0555721192145</v>
      </c>
      <c r="E30309" s="21">
        <v>3376.5837264399988</v>
      </c>
      <c r="F30309" s="23">
        <v>6225.5730270627864</v>
      </c>
    </row>
    <row r="30310" spans="1:6">
      <c r="A30310" s="8">
        <v>45607.583333333336</v>
      </c>
      <c r="B30310" s="8">
        <v>45607.59375</v>
      </c>
      <c r="C30310" s="21">
        <v>1448.2741599719457</v>
      </c>
      <c r="D30310" s="21">
        <v>1342.9096788287145</v>
      </c>
      <c r="E30310" s="21">
        <v>3300.7858444952813</v>
      </c>
      <c r="F30310" s="23">
        <v>6091.9696832959416</v>
      </c>
    </row>
    <row r="30311" spans="1:6">
      <c r="A30311" s="8">
        <v>45607.59375</v>
      </c>
      <c r="B30311" s="8">
        <v>45607.604166666664</v>
      </c>
      <c r="C30311" s="21">
        <v>1372.4885522648851</v>
      </c>
      <c r="D30311" s="21">
        <v>1274.389242176861</v>
      </c>
      <c r="E30311" s="21">
        <v>3254.3700261920317</v>
      </c>
      <c r="F30311" s="23">
        <v>5901.2478206337782</v>
      </c>
    </row>
    <row r="30312" spans="1:6">
      <c r="A30312" s="8">
        <v>45607.604166666664</v>
      </c>
      <c r="B30312" s="8">
        <v>45607.614583333336</v>
      </c>
      <c r="C30312" s="21">
        <v>1365.9196716194367</v>
      </c>
      <c r="D30312" s="21">
        <v>1259.6302162478332</v>
      </c>
      <c r="E30312" s="21">
        <v>3207.1248886540434</v>
      </c>
      <c r="F30312" s="23">
        <v>5832.6747765213131</v>
      </c>
    </row>
    <row r="30313" spans="1:6">
      <c r="A30313" s="8">
        <v>45607.614583333336</v>
      </c>
      <c r="B30313" s="8">
        <v>45607.625</v>
      </c>
      <c r="C30313" s="21">
        <v>1388.6423639817094</v>
      </c>
      <c r="D30313" s="21">
        <v>1287.9533883237743</v>
      </c>
      <c r="E30313" s="21">
        <v>3202.2172420538386</v>
      </c>
      <c r="F30313" s="23">
        <v>5878.8129943593231</v>
      </c>
    </row>
    <row r="30314" spans="1:6">
      <c r="A30314" s="8">
        <v>45607.625</v>
      </c>
      <c r="B30314" s="8">
        <v>45607.635416666664</v>
      </c>
      <c r="C30314" s="21">
        <v>1387.118690473827</v>
      </c>
      <c r="D30314" s="21">
        <v>1297.7790609506426</v>
      </c>
      <c r="E30314" s="21">
        <v>3226.4721496136654</v>
      </c>
      <c r="F30314" s="23">
        <v>5911.3699010381351</v>
      </c>
    </row>
    <row r="30315" spans="1:6">
      <c r="A30315" s="8">
        <v>45607.635416666664</v>
      </c>
      <c r="B30315" s="8">
        <v>45607.645833333336</v>
      </c>
      <c r="C30315" s="21">
        <v>1372.2392067850865</v>
      </c>
      <c r="D30315" s="21">
        <v>1312.8368117474188</v>
      </c>
      <c r="E30315" s="21">
        <v>3228.7350579830536</v>
      </c>
      <c r="F30315" s="23">
        <v>5913.8110765155589</v>
      </c>
    </row>
    <row r="30316" spans="1:6">
      <c r="A30316" s="8">
        <v>45607.645833333336</v>
      </c>
      <c r="B30316" s="8">
        <v>45607.65625</v>
      </c>
      <c r="C30316" s="21">
        <v>1360.8588004582771</v>
      </c>
      <c r="D30316" s="21">
        <v>1306.6219680270433</v>
      </c>
      <c r="E30316" s="21">
        <v>3192.7684985283827</v>
      </c>
      <c r="F30316" s="23">
        <v>5860.2492670137035</v>
      </c>
    </row>
    <row r="30317" spans="1:6">
      <c r="A30317" s="8">
        <v>45607.65625</v>
      </c>
      <c r="B30317" s="8">
        <v>45607.666666666664</v>
      </c>
      <c r="C30317" s="21">
        <v>1372.4894224359086</v>
      </c>
      <c r="D30317" s="21">
        <v>1319.8558954423011</v>
      </c>
      <c r="E30317" s="21">
        <v>3232.6514037123734</v>
      </c>
      <c r="F30317" s="23">
        <v>5924.9967215905835</v>
      </c>
    </row>
    <row r="30318" spans="1:6">
      <c r="A30318" s="8">
        <v>45607.666666666664</v>
      </c>
      <c r="B30318" s="8">
        <v>45607.677083333336</v>
      </c>
      <c r="C30318" s="21">
        <v>1430.8722999935731</v>
      </c>
      <c r="D30318" s="21">
        <v>1331.30775368526</v>
      </c>
      <c r="E30318" s="21">
        <v>3249.1296823623543</v>
      </c>
      <c r="F30318" s="23">
        <v>6011.3097360411875</v>
      </c>
    </row>
    <row r="30319" spans="1:6">
      <c r="A30319" s="8">
        <v>45607.677083333336</v>
      </c>
      <c r="B30319" s="8">
        <v>45607.6875</v>
      </c>
      <c r="C30319" s="21">
        <v>1466.0312798798523</v>
      </c>
      <c r="D30319" s="21">
        <v>1374.326423809395</v>
      </c>
      <c r="E30319" s="21">
        <v>3339.6742891292065</v>
      </c>
      <c r="F30319" s="23">
        <v>6180.0319928184545</v>
      </c>
    </row>
    <row r="30320" spans="1:6">
      <c r="A30320" s="8">
        <v>45607.6875</v>
      </c>
      <c r="B30320" s="8">
        <v>45607.697916666664</v>
      </c>
      <c r="C30320" s="21">
        <v>1494.2011009576536</v>
      </c>
      <c r="D30320" s="21">
        <v>1440.2149637196201</v>
      </c>
      <c r="E30320" s="21">
        <v>3486.0810881560024</v>
      </c>
      <c r="F30320" s="23">
        <v>6420.4971528332753</v>
      </c>
    </row>
    <row r="30321" spans="1:6">
      <c r="A30321" s="8">
        <v>45607.697916666664</v>
      </c>
      <c r="B30321" s="8">
        <v>45607.708333333336</v>
      </c>
      <c r="C30321" s="21">
        <v>1541.8185671969131</v>
      </c>
      <c r="D30321" s="21">
        <v>1523.2182892874405</v>
      </c>
      <c r="E30321" s="21">
        <v>3694.7479635508175</v>
      </c>
      <c r="F30321" s="23">
        <v>6759.7848200351709</v>
      </c>
    </row>
    <row r="30322" spans="1:6">
      <c r="A30322" s="8">
        <v>45607.708333333336</v>
      </c>
      <c r="B30322" s="8">
        <v>45607.71875</v>
      </c>
      <c r="C30322" s="21">
        <v>1588.0000627903482</v>
      </c>
      <c r="D30322" s="21">
        <v>1621.4195225286908</v>
      </c>
      <c r="E30322" s="21">
        <v>3913.7568464628234</v>
      </c>
      <c r="F30322" s="23">
        <v>7123.1764317818624</v>
      </c>
    </row>
    <row r="30323" spans="1:6">
      <c r="A30323" s="8">
        <v>45607.71875</v>
      </c>
      <c r="B30323" s="8">
        <v>45607.729166666664</v>
      </c>
      <c r="C30323" s="21">
        <v>1631.8741669934425</v>
      </c>
      <c r="D30323" s="21">
        <v>1695.4375055884432</v>
      </c>
      <c r="E30323" s="21">
        <v>4077.9563438331561</v>
      </c>
      <c r="F30323" s="23">
        <v>7405.2680164150415</v>
      </c>
    </row>
    <row r="30324" spans="1:6">
      <c r="A30324" s="8">
        <v>45607.729166666664</v>
      </c>
      <c r="B30324" s="8">
        <v>45607.739583333336</v>
      </c>
      <c r="C30324" s="21">
        <v>1653.1518810773046</v>
      </c>
      <c r="D30324" s="21">
        <v>1723.80797973426</v>
      </c>
      <c r="E30324" s="21">
        <v>4144.6374237865639</v>
      </c>
      <c r="F30324" s="23">
        <v>7521.5972845981287</v>
      </c>
    </row>
    <row r="30325" spans="1:6">
      <c r="A30325" s="8">
        <v>45607.739583333336</v>
      </c>
      <c r="B30325" s="8">
        <v>45607.75</v>
      </c>
      <c r="C30325" s="21">
        <v>1646.3407262218632</v>
      </c>
      <c r="D30325" s="21">
        <v>1731.2448976996809</v>
      </c>
      <c r="E30325" s="21">
        <v>4161.5319883203319</v>
      </c>
      <c r="F30325" s="23">
        <v>7539.1176122418765</v>
      </c>
    </row>
    <row r="30326" spans="1:6">
      <c r="A30326" s="8">
        <v>45607.75</v>
      </c>
      <c r="B30326" s="8">
        <v>45607.760416666664</v>
      </c>
      <c r="C30326" s="21">
        <v>1647.2803230347843</v>
      </c>
      <c r="D30326" s="21">
        <v>1733.2359198852221</v>
      </c>
      <c r="E30326" s="21">
        <v>4183.6742291454038</v>
      </c>
      <c r="F30326" s="23">
        <v>7564.1904720654102</v>
      </c>
    </row>
    <row r="30327" spans="1:6">
      <c r="A30327" s="8">
        <v>45607.760416666664</v>
      </c>
      <c r="B30327" s="8">
        <v>45607.770833333336</v>
      </c>
      <c r="C30327" s="21">
        <v>1637.2111282837513</v>
      </c>
      <c r="D30327" s="21">
        <v>1735.9053970220004</v>
      </c>
      <c r="E30327" s="21">
        <v>4190.2974643584766</v>
      </c>
      <c r="F30327" s="23">
        <v>7563.4139896642282</v>
      </c>
    </row>
    <row r="30328" spans="1:6">
      <c r="A30328" s="8">
        <v>45607.770833333336</v>
      </c>
      <c r="B30328" s="8">
        <v>45607.78125</v>
      </c>
      <c r="C30328" s="21">
        <v>1627.3571338371153</v>
      </c>
      <c r="D30328" s="21">
        <v>1720.6877156799799</v>
      </c>
      <c r="E30328" s="21">
        <v>4170.6774432656375</v>
      </c>
      <c r="F30328" s="23">
        <v>7518.7222927827324</v>
      </c>
    </row>
    <row r="30329" spans="1:6">
      <c r="A30329" s="8">
        <v>45607.78125</v>
      </c>
      <c r="B30329" s="8">
        <v>45607.791666666664</v>
      </c>
      <c r="C30329" s="21">
        <v>1609.9805682913438</v>
      </c>
      <c r="D30329" s="21">
        <v>1682.3169940024266</v>
      </c>
      <c r="E30329" s="21">
        <v>4082.9261068621558</v>
      </c>
      <c r="F30329" s="23">
        <v>7375.2236691559265</v>
      </c>
    </row>
    <row r="30330" spans="1:6">
      <c r="A30330" s="8">
        <v>45607.791666666664</v>
      </c>
      <c r="B30330" s="8">
        <v>45607.802083333336</v>
      </c>
      <c r="C30330" s="21">
        <v>1585.0426814746247</v>
      </c>
      <c r="D30330" s="21">
        <v>1621.7847122939161</v>
      </c>
      <c r="E30330" s="21">
        <v>3931.2516228729223</v>
      </c>
      <c r="F30330" s="23">
        <v>7138.0790166414627</v>
      </c>
    </row>
    <row r="30331" spans="1:6">
      <c r="A30331" s="8">
        <v>45607.802083333336</v>
      </c>
      <c r="B30331" s="8">
        <v>45607.8125</v>
      </c>
      <c r="C30331" s="21">
        <v>1547.5312870603407</v>
      </c>
      <c r="D30331" s="21">
        <v>1573.9303518078327</v>
      </c>
      <c r="E30331" s="21">
        <v>3825.5399300561699</v>
      </c>
      <c r="F30331" s="23">
        <v>6947.0015689243428</v>
      </c>
    </row>
    <row r="30332" spans="1:6">
      <c r="A30332" s="8">
        <v>45607.8125</v>
      </c>
      <c r="B30332" s="8">
        <v>45607.822916666664</v>
      </c>
      <c r="C30332" s="21">
        <v>1550.1919110617139</v>
      </c>
      <c r="D30332" s="21">
        <v>1538.2770048391403</v>
      </c>
      <c r="E30332" s="21">
        <v>3734.1614692949488</v>
      </c>
      <c r="F30332" s="23">
        <v>6822.6303851958028</v>
      </c>
    </row>
    <row r="30333" spans="1:6">
      <c r="A30333" s="8">
        <v>45607.822916666664</v>
      </c>
      <c r="B30333" s="8">
        <v>45607.833333333336</v>
      </c>
      <c r="C30333" s="21">
        <v>1528.1542945761996</v>
      </c>
      <c r="D30333" s="21">
        <v>1472.0154069551652</v>
      </c>
      <c r="E30333" s="21">
        <v>3595.8108342633818</v>
      </c>
      <c r="F30333" s="23">
        <v>6595.9805357947462</v>
      </c>
    </row>
    <row r="30334" spans="1:6">
      <c r="A30334" s="8">
        <v>45607.833333333336</v>
      </c>
      <c r="B30334" s="8">
        <v>45607.84375</v>
      </c>
      <c r="C30334" s="21">
        <v>1470.189387415714</v>
      </c>
      <c r="D30334" s="21">
        <v>1395.9216696661106</v>
      </c>
      <c r="E30334" s="21">
        <v>3415.7474892399578</v>
      </c>
      <c r="F30334" s="23">
        <v>6281.8585463217823</v>
      </c>
    </row>
    <row r="30335" spans="1:6">
      <c r="A30335" s="8">
        <v>45607.84375</v>
      </c>
      <c r="B30335" s="8">
        <v>45607.854166666664</v>
      </c>
      <c r="C30335" s="21">
        <v>1455.6310261787544</v>
      </c>
      <c r="D30335" s="21">
        <v>1310.7181064272827</v>
      </c>
      <c r="E30335" s="21">
        <v>3222.1501648337435</v>
      </c>
      <c r="F30335" s="23">
        <v>5988.499297439781</v>
      </c>
    </row>
    <row r="30336" spans="1:6">
      <c r="A30336" s="8">
        <v>45607.854166666664</v>
      </c>
      <c r="B30336" s="8">
        <v>45607.864583333336</v>
      </c>
      <c r="C30336" s="21">
        <v>1398.0774700919319</v>
      </c>
      <c r="D30336" s="21">
        <v>1249.58429402305</v>
      </c>
      <c r="E30336" s="21">
        <v>3077.5193137457613</v>
      </c>
      <c r="F30336" s="23">
        <v>5725.1810778607432</v>
      </c>
    </row>
    <row r="30337" spans="1:6">
      <c r="A30337" s="8">
        <v>45607.864583333336</v>
      </c>
      <c r="B30337" s="8">
        <v>45607.875</v>
      </c>
      <c r="C30337" s="21">
        <v>1371.0448016552259</v>
      </c>
      <c r="D30337" s="21">
        <v>1203.6917103834382</v>
      </c>
      <c r="E30337" s="21">
        <v>2980.0627415469471</v>
      </c>
      <c r="F30337" s="23">
        <v>5554.799253585611</v>
      </c>
    </row>
    <row r="30338" spans="1:6">
      <c r="A30338" s="8">
        <v>45607.875</v>
      </c>
      <c r="B30338" s="8">
        <v>45607.885416666664</v>
      </c>
      <c r="C30338" s="21">
        <v>1305.9586198721822</v>
      </c>
      <c r="D30338" s="21">
        <v>1185.2793779186466</v>
      </c>
      <c r="E30338" s="21">
        <v>2932.6091978677146</v>
      </c>
      <c r="F30338" s="23">
        <v>5423.8471956585436</v>
      </c>
    </row>
    <row r="30339" spans="1:6">
      <c r="A30339" s="8">
        <v>45607.885416666664</v>
      </c>
      <c r="B30339" s="8">
        <v>45607.895833333336</v>
      </c>
      <c r="C30339" s="21">
        <v>1289.0908290822688</v>
      </c>
      <c r="D30339" s="21">
        <v>1157.4035454791233</v>
      </c>
      <c r="E30339" s="21">
        <v>2865.8209285008725</v>
      </c>
      <c r="F30339" s="23">
        <v>5312.3153030622643</v>
      </c>
    </row>
    <row r="30340" spans="1:6">
      <c r="A30340" s="8">
        <v>45607.895833333336</v>
      </c>
      <c r="B30340" s="8">
        <v>45607.90625</v>
      </c>
      <c r="C30340" s="21">
        <v>1292.1237985012795</v>
      </c>
      <c r="D30340" s="21">
        <v>1169.3286179699273</v>
      </c>
      <c r="E30340" s="21">
        <v>2902.4474699087382</v>
      </c>
      <c r="F30340" s="23">
        <v>5363.8998863799443</v>
      </c>
    </row>
    <row r="30341" spans="1:6">
      <c r="A30341" s="8">
        <v>45607.90625</v>
      </c>
      <c r="B30341" s="8">
        <v>45607.916666666664</v>
      </c>
      <c r="C30341" s="21">
        <v>1260.998389137362</v>
      </c>
      <c r="D30341" s="21">
        <v>1144.0108820718308</v>
      </c>
      <c r="E30341" s="21">
        <v>2855.4903272042002</v>
      </c>
      <c r="F30341" s="23">
        <v>5260.499598413393</v>
      </c>
    </row>
    <row r="30342" spans="1:6">
      <c r="A30342" s="8">
        <v>45607.916666666664</v>
      </c>
      <c r="B30342" s="8">
        <v>45607.927083333336</v>
      </c>
      <c r="C30342" s="21">
        <v>1253.2800018826038</v>
      </c>
      <c r="D30342" s="21">
        <v>1128.5335006452706</v>
      </c>
      <c r="E30342" s="21">
        <v>2827.6085447871951</v>
      </c>
      <c r="F30342" s="23">
        <v>5209.422047315069</v>
      </c>
    </row>
    <row r="30343" spans="1:6">
      <c r="A30343" s="8">
        <v>45607.927083333336</v>
      </c>
      <c r="B30343" s="8">
        <v>45607.9375</v>
      </c>
      <c r="C30343" s="21">
        <v>1227.3904533813838</v>
      </c>
      <c r="D30343" s="21">
        <v>1061.5168041882005</v>
      </c>
      <c r="E30343" s="21">
        <v>2664.8506604825079</v>
      </c>
      <c r="F30343" s="23">
        <v>4953.7579180520925</v>
      </c>
    </row>
    <row r="30344" spans="1:6">
      <c r="A30344" s="8">
        <v>45607.9375</v>
      </c>
      <c r="B30344" s="8">
        <v>45607.947916666664</v>
      </c>
      <c r="C30344" s="21">
        <v>1185.1919108346733</v>
      </c>
      <c r="D30344" s="21">
        <v>988.45910047725647</v>
      </c>
      <c r="E30344" s="21">
        <v>2499.8466645859944</v>
      </c>
      <c r="F30344" s="23">
        <v>4673.4976758979246</v>
      </c>
    </row>
    <row r="30345" spans="1:6">
      <c r="A30345" s="8">
        <v>45607.947916666664</v>
      </c>
      <c r="B30345" s="8">
        <v>45607.958333333336</v>
      </c>
      <c r="C30345" s="21">
        <v>1137.7635547113484</v>
      </c>
      <c r="D30345" s="21">
        <v>922.39625287196668</v>
      </c>
      <c r="E30345" s="21">
        <v>2350.3093603979514</v>
      </c>
      <c r="F30345" s="23">
        <v>4410.4691679812668</v>
      </c>
    </row>
    <row r="30346" spans="1:6">
      <c r="A30346" s="8">
        <v>45607.958333333336</v>
      </c>
      <c r="B30346" s="8">
        <v>45607.96875</v>
      </c>
      <c r="C30346" s="21">
        <v>1083.1774869652459</v>
      </c>
      <c r="D30346" s="21">
        <v>845.72108488893855</v>
      </c>
      <c r="E30346" s="21">
        <v>2166.3402143771477</v>
      </c>
      <c r="F30346" s="23">
        <v>4095.2387862313321</v>
      </c>
    </row>
    <row r="30347" spans="1:6">
      <c r="A30347" s="8">
        <v>45607.96875</v>
      </c>
      <c r="B30347" s="8">
        <v>45607.979166666664</v>
      </c>
      <c r="C30347" s="21">
        <v>1060.7344173767683</v>
      </c>
      <c r="D30347" s="21">
        <v>803.69944994916386</v>
      </c>
      <c r="E30347" s="21">
        <v>2055.6073826428201</v>
      </c>
      <c r="F30347" s="23">
        <v>3920.0412499687523</v>
      </c>
    </row>
    <row r="30348" spans="1:6">
      <c r="A30348" s="8">
        <v>45607.979166666664</v>
      </c>
      <c r="B30348" s="8">
        <v>45607.989583333336</v>
      </c>
      <c r="C30348" s="21">
        <v>1034.0021255874926</v>
      </c>
      <c r="D30348" s="21">
        <v>746.77133600370121</v>
      </c>
      <c r="E30348" s="21">
        <v>1928.7518279269618</v>
      </c>
      <c r="F30348" s="23">
        <v>3709.5252895181557</v>
      </c>
    </row>
    <row r="30349" spans="1:6">
      <c r="A30349" s="8">
        <v>45607.989583333336</v>
      </c>
      <c r="B30349" s="8">
        <v>45608</v>
      </c>
      <c r="C30349" s="21">
        <v>1014.6428230165531</v>
      </c>
      <c r="D30349" s="21">
        <v>706.73486618574975</v>
      </c>
      <c r="E30349" s="21">
        <v>1834.8152977470688</v>
      </c>
      <c r="F30349" s="23">
        <v>3556.1929869493715</v>
      </c>
    </row>
    <row r="30350" spans="1:6">
      <c r="A30350" s="8">
        <v>45608</v>
      </c>
      <c r="B30350" s="8">
        <v>45608.010416666664</v>
      </c>
      <c r="C30350" s="21">
        <v>982.28301019198682</v>
      </c>
      <c r="D30350" s="21">
        <v>670.47239210906901</v>
      </c>
      <c r="E30350" s="21">
        <v>1740.343079990454</v>
      </c>
      <c r="F30350" s="23">
        <v>3393.0984822915098</v>
      </c>
    </row>
    <row r="30351" spans="1:6">
      <c r="A30351" s="8">
        <v>45608.010416666664</v>
      </c>
      <c r="B30351" s="8">
        <v>45608.020833333336</v>
      </c>
      <c r="C30351" s="21">
        <v>967.64817074325572</v>
      </c>
      <c r="D30351" s="21">
        <v>645.18286605051435</v>
      </c>
      <c r="E30351" s="21">
        <v>1675.7433825652311</v>
      </c>
      <c r="F30351" s="23">
        <v>3288.5744193590012</v>
      </c>
    </row>
    <row r="30352" spans="1:6">
      <c r="A30352" s="8">
        <v>45608.020833333336</v>
      </c>
      <c r="B30352" s="8">
        <v>45608.03125</v>
      </c>
      <c r="C30352" s="21">
        <v>940.8115839633133</v>
      </c>
      <c r="D30352" s="21">
        <v>619.91213800204252</v>
      </c>
      <c r="E30352" s="21">
        <v>1618.8884995828766</v>
      </c>
      <c r="F30352" s="23">
        <v>3179.6122215482324</v>
      </c>
    </row>
    <row r="30353" spans="1:6">
      <c r="A30353" s="8">
        <v>45608.03125</v>
      </c>
      <c r="B30353" s="8">
        <v>45608.041666666664</v>
      </c>
      <c r="C30353" s="21">
        <v>936.04841996135394</v>
      </c>
      <c r="D30353" s="21">
        <v>601.43605457570038</v>
      </c>
      <c r="E30353" s="21">
        <v>1575.0145482792111</v>
      </c>
      <c r="F30353" s="23">
        <v>3112.4990228162651</v>
      </c>
    </row>
    <row r="30354" spans="1:6">
      <c r="A30354" s="8">
        <v>45608.041666666664</v>
      </c>
      <c r="B30354" s="8">
        <v>45608.052083333336</v>
      </c>
      <c r="C30354" s="21">
        <v>932.46875524572658</v>
      </c>
      <c r="D30354" s="21">
        <v>592.01213555544132</v>
      </c>
      <c r="E30354" s="21">
        <v>1548.8550990523429</v>
      </c>
      <c r="F30354" s="23">
        <v>3073.3359898535109</v>
      </c>
    </row>
    <row r="30355" spans="1:6">
      <c r="A30355" s="8">
        <v>45608.052083333336</v>
      </c>
      <c r="B30355" s="8">
        <v>45608.0625</v>
      </c>
      <c r="C30355" s="21">
        <v>905.89349945493052</v>
      </c>
      <c r="D30355" s="21">
        <v>579.11095330507851</v>
      </c>
      <c r="E30355" s="21">
        <v>1520.834853686094</v>
      </c>
      <c r="F30355" s="23">
        <v>3005.8393064461029</v>
      </c>
    </row>
    <row r="30356" spans="1:6">
      <c r="A30356" s="8">
        <v>45608.0625</v>
      </c>
      <c r="B30356" s="8">
        <v>45608.072916666664</v>
      </c>
      <c r="C30356" s="21">
        <v>946.45321106423023</v>
      </c>
      <c r="D30356" s="21">
        <v>571.30391341917198</v>
      </c>
      <c r="E30356" s="21">
        <v>1505.7809102803399</v>
      </c>
      <c r="F30356" s="23">
        <v>3023.538034763742</v>
      </c>
    </row>
    <row r="30357" spans="1:6">
      <c r="A30357" s="8">
        <v>45608.072916666664</v>
      </c>
      <c r="B30357" s="8">
        <v>45608.083333333336</v>
      </c>
      <c r="C30357" s="21">
        <v>936.95997892645528</v>
      </c>
      <c r="D30357" s="21">
        <v>572.2010554901974</v>
      </c>
      <c r="E30357" s="21">
        <v>1503.102884039763</v>
      </c>
      <c r="F30357" s="23">
        <v>3012.2639184564159</v>
      </c>
    </row>
    <row r="30358" spans="1:6">
      <c r="A30358" s="8">
        <v>45608.083333333336</v>
      </c>
      <c r="B30358" s="8">
        <v>45608.09375</v>
      </c>
      <c r="C30358" s="21">
        <v>903.4808428949118</v>
      </c>
      <c r="D30358" s="21">
        <v>574.74200448580086</v>
      </c>
      <c r="E30358" s="21">
        <v>1512.4528470841683</v>
      </c>
      <c r="F30358" s="23">
        <v>2990.675694464881</v>
      </c>
    </row>
    <row r="30359" spans="1:6">
      <c r="A30359" s="8">
        <v>45608.09375</v>
      </c>
      <c r="B30359" s="8">
        <v>45608.104166666664</v>
      </c>
      <c r="C30359" s="21">
        <v>897.93178577515141</v>
      </c>
      <c r="D30359" s="21">
        <v>576.10911824880486</v>
      </c>
      <c r="E30359" s="21">
        <v>1515.5155843062537</v>
      </c>
      <c r="F30359" s="23">
        <v>2989.55648833021</v>
      </c>
    </row>
    <row r="30360" spans="1:6">
      <c r="A30360" s="8">
        <v>45608.104166666664</v>
      </c>
      <c r="B30360" s="8">
        <v>45608.114583333336</v>
      </c>
      <c r="C30360" s="21">
        <v>898.64593442675709</v>
      </c>
      <c r="D30360" s="21">
        <v>570.09891664938732</v>
      </c>
      <c r="E30360" s="21">
        <v>1502.2213183503079</v>
      </c>
      <c r="F30360" s="23">
        <v>2970.9661694264523</v>
      </c>
    </row>
    <row r="30361" spans="1:6">
      <c r="A30361" s="8">
        <v>45608.114583333336</v>
      </c>
      <c r="B30361" s="8">
        <v>45608.125</v>
      </c>
      <c r="C30361" s="21">
        <v>935.55441849438375</v>
      </c>
      <c r="D30361" s="21">
        <v>574.95995356914591</v>
      </c>
      <c r="E30361" s="21">
        <v>1516.2179730229363</v>
      </c>
      <c r="F30361" s="23">
        <v>3026.732345086466</v>
      </c>
    </row>
    <row r="30362" spans="1:6">
      <c r="A30362" s="8">
        <v>45608.125</v>
      </c>
      <c r="B30362" s="8">
        <v>45608.135416666664</v>
      </c>
      <c r="C30362" s="21">
        <v>944.80216726678577</v>
      </c>
      <c r="D30362" s="21">
        <v>583.92485554866607</v>
      </c>
      <c r="E30362" s="21">
        <v>1535.4140882559245</v>
      </c>
      <c r="F30362" s="23">
        <v>3064.1411110713761</v>
      </c>
    </row>
    <row r="30363" spans="1:6">
      <c r="A30363" s="8">
        <v>45608.135416666664</v>
      </c>
      <c r="B30363" s="8">
        <v>45608.145833333336</v>
      </c>
      <c r="C30363" s="21">
        <v>931.90941077277341</v>
      </c>
      <c r="D30363" s="21">
        <v>589.44360980319607</v>
      </c>
      <c r="E30363" s="21">
        <v>1550.4244846154688</v>
      </c>
      <c r="F30363" s="23">
        <v>3071.7775051914382</v>
      </c>
    </row>
    <row r="30364" spans="1:6">
      <c r="A30364" s="8">
        <v>45608.145833333336</v>
      </c>
      <c r="B30364" s="8">
        <v>45608.15625</v>
      </c>
      <c r="C30364" s="21">
        <v>938.52218709984879</v>
      </c>
      <c r="D30364" s="21">
        <v>601.54222425556213</v>
      </c>
      <c r="E30364" s="21">
        <v>1571.4110409597743</v>
      </c>
      <c r="F30364" s="23">
        <v>3111.4754523151851</v>
      </c>
    </row>
    <row r="30365" spans="1:6">
      <c r="A30365" s="8">
        <v>45608.15625</v>
      </c>
      <c r="B30365" s="8">
        <v>45608.166666666664</v>
      </c>
      <c r="C30365" s="21">
        <v>944.45875583638076</v>
      </c>
      <c r="D30365" s="21">
        <v>616.94736935041874</v>
      </c>
      <c r="E30365" s="21">
        <v>1607.7794321926644</v>
      </c>
      <c r="F30365" s="23">
        <v>3169.1855573794637</v>
      </c>
    </row>
    <row r="30366" spans="1:6">
      <c r="A30366" s="8">
        <v>45608.166666666664</v>
      </c>
      <c r="B30366" s="8">
        <v>45608.177083333336</v>
      </c>
      <c r="C30366" s="21">
        <v>972.50930276935742</v>
      </c>
      <c r="D30366" s="21">
        <v>630.8846758333525</v>
      </c>
      <c r="E30366" s="21">
        <v>1640.9239458647473</v>
      </c>
      <c r="F30366" s="23">
        <v>3244.3179244674575</v>
      </c>
    </row>
    <row r="30367" spans="1:6">
      <c r="A30367" s="8">
        <v>45608.177083333336</v>
      </c>
      <c r="B30367" s="8">
        <v>45608.1875</v>
      </c>
      <c r="C30367" s="21">
        <v>981.26483205902889</v>
      </c>
      <c r="D30367" s="21">
        <v>649.54749911596127</v>
      </c>
      <c r="E30367" s="21">
        <v>1687.2476496986569</v>
      </c>
      <c r="F30367" s="23">
        <v>3318.059980873647</v>
      </c>
    </row>
    <row r="30368" spans="1:6">
      <c r="A30368" s="8">
        <v>45608.1875</v>
      </c>
      <c r="B30368" s="8">
        <v>45608.197916666664</v>
      </c>
      <c r="C30368" s="21">
        <v>997.27218810680483</v>
      </c>
      <c r="D30368" s="21">
        <v>672.58034507236266</v>
      </c>
      <c r="E30368" s="21">
        <v>1745.6918920520254</v>
      </c>
      <c r="F30368" s="23">
        <v>3415.5444252311927</v>
      </c>
    </row>
    <row r="30369" spans="1:6">
      <c r="A30369" s="8">
        <v>45608.197916666664</v>
      </c>
      <c r="B30369" s="8">
        <v>45608.208333333336</v>
      </c>
      <c r="C30369" s="21">
        <v>1012.2443185781416</v>
      </c>
      <c r="D30369" s="21">
        <v>691.87217102130899</v>
      </c>
      <c r="E30369" s="21">
        <v>1782.4223784001883</v>
      </c>
      <c r="F30369" s="23">
        <v>3486.538867999639</v>
      </c>
    </row>
    <row r="30370" spans="1:6">
      <c r="A30370" s="8">
        <v>45608.208333333336</v>
      </c>
      <c r="B30370" s="8">
        <v>45608.21875</v>
      </c>
      <c r="C30370" s="21">
        <v>1049.767335071831</v>
      </c>
      <c r="D30370" s="21">
        <v>735.59657604762742</v>
      </c>
      <c r="E30370" s="21">
        <v>1883.8273918790137</v>
      </c>
      <c r="F30370" s="23">
        <v>3669.1913029984721</v>
      </c>
    </row>
    <row r="30371" spans="1:6">
      <c r="A30371" s="8">
        <v>45608.21875</v>
      </c>
      <c r="B30371" s="8">
        <v>45608.229166666664</v>
      </c>
      <c r="C30371" s="21">
        <v>1056.7580082548213</v>
      </c>
      <c r="D30371" s="21">
        <v>758.70661977189252</v>
      </c>
      <c r="E30371" s="21">
        <v>1923.1420956852032</v>
      </c>
      <c r="F30371" s="23">
        <v>3738.6067237119169</v>
      </c>
    </row>
    <row r="30372" spans="1:6">
      <c r="A30372" s="8">
        <v>45608.229166666664</v>
      </c>
      <c r="B30372" s="8">
        <v>45608.239583333336</v>
      </c>
      <c r="C30372" s="21">
        <v>1106.7315637729093</v>
      </c>
      <c r="D30372" s="21">
        <v>802.70403652059917</v>
      </c>
      <c r="E30372" s="21">
        <v>2022.4284031705317</v>
      </c>
      <c r="F30372" s="23">
        <v>3931.8640034640403</v>
      </c>
    </row>
    <row r="30373" spans="1:6">
      <c r="A30373" s="8">
        <v>45608.239583333336</v>
      </c>
      <c r="B30373" s="8">
        <v>45608.25</v>
      </c>
      <c r="C30373" s="21">
        <v>1154.8793018690442</v>
      </c>
      <c r="D30373" s="21">
        <v>834.07987176191295</v>
      </c>
      <c r="E30373" s="21">
        <v>2083.5623213490871</v>
      </c>
      <c r="F30373" s="23">
        <v>4072.5214949800443</v>
      </c>
    </row>
    <row r="30374" spans="1:6">
      <c r="A30374" s="8">
        <v>45608.25</v>
      </c>
      <c r="B30374" s="8">
        <v>45608.260416666664</v>
      </c>
      <c r="C30374" s="21">
        <v>1199.9862573478433</v>
      </c>
      <c r="D30374" s="21">
        <v>869.6118151161138</v>
      </c>
      <c r="E30374" s="21">
        <v>2152.6694306547124</v>
      </c>
      <c r="F30374" s="23">
        <v>4222.26750311867</v>
      </c>
    </row>
    <row r="30375" spans="1:6">
      <c r="A30375" s="8">
        <v>45608.260416666664</v>
      </c>
      <c r="B30375" s="8">
        <v>45608.270833333336</v>
      </c>
      <c r="C30375" s="21">
        <v>1243.662721714594</v>
      </c>
      <c r="D30375" s="21">
        <v>943.41176914416246</v>
      </c>
      <c r="E30375" s="21">
        <v>2309.8966687418533</v>
      </c>
      <c r="F30375" s="23">
        <v>4496.97115960061</v>
      </c>
    </row>
    <row r="30376" spans="1:6">
      <c r="A30376" s="8">
        <v>45608.270833333336</v>
      </c>
      <c r="B30376" s="8">
        <v>45608.28125</v>
      </c>
      <c r="C30376" s="21">
        <v>1277.3921344764403</v>
      </c>
      <c r="D30376" s="21">
        <v>990.42020459138962</v>
      </c>
      <c r="E30376" s="21">
        <v>2431.2914775977674</v>
      </c>
      <c r="F30376" s="23">
        <v>4699.1038166655981</v>
      </c>
    </row>
    <row r="30377" spans="1:6">
      <c r="A30377" s="8">
        <v>45608.28125</v>
      </c>
      <c r="B30377" s="8">
        <v>45608.291666666664</v>
      </c>
      <c r="C30377" s="21">
        <v>1332.7473717954854</v>
      </c>
      <c r="D30377" s="21">
        <v>1048.838502309115</v>
      </c>
      <c r="E30377" s="21">
        <v>2553.9810864029969</v>
      </c>
      <c r="F30377" s="23">
        <v>4935.5669605075973</v>
      </c>
    </row>
    <row r="30378" spans="1:6">
      <c r="A30378" s="8">
        <v>45608.291666666664</v>
      </c>
      <c r="B30378" s="8">
        <v>45608.302083333336</v>
      </c>
      <c r="C30378" s="21">
        <v>1421.0327888811498</v>
      </c>
      <c r="D30378" s="21">
        <v>1122.4289446034518</v>
      </c>
      <c r="E30378" s="21">
        <v>2714.7501015252951</v>
      </c>
      <c r="F30378" s="23">
        <v>5258.2118350098972</v>
      </c>
    </row>
    <row r="30379" spans="1:6">
      <c r="A30379" s="8">
        <v>45608.302083333336</v>
      </c>
      <c r="B30379" s="8">
        <v>45608.3125</v>
      </c>
      <c r="C30379" s="21">
        <v>1482.2303643456682</v>
      </c>
      <c r="D30379" s="21">
        <v>1153.9123712249159</v>
      </c>
      <c r="E30379" s="21">
        <v>2772.1896993147902</v>
      </c>
      <c r="F30379" s="23">
        <v>5408.3324348853748</v>
      </c>
    </row>
    <row r="30380" spans="1:6">
      <c r="A30380" s="8">
        <v>45608.3125</v>
      </c>
      <c r="B30380" s="8">
        <v>45608.322916666664</v>
      </c>
      <c r="C30380" s="21">
        <v>1504.2230008813499</v>
      </c>
      <c r="D30380" s="21">
        <v>1171.0403852536717</v>
      </c>
      <c r="E30380" s="21">
        <v>2808.3736941913967</v>
      </c>
      <c r="F30380" s="23">
        <v>5483.6370803264181</v>
      </c>
    </row>
    <row r="30381" spans="1:6">
      <c r="A30381" s="8">
        <v>45608.322916666664</v>
      </c>
      <c r="B30381" s="8">
        <v>45608.333333333336</v>
      </c>
      <c r="C30381" s="21">
        <v>1538.8508132941345</v>
      </c>
      <c r="D30381" s="21">
        <v>1185.0797654342941</v>
      </c>
      <c r="E30381" s="21">
        <v>2843.0449366580906</v>
      </c>
      <c r="F30381" s="23">
        <v>5566.975515386519</v>
      </c>
    </row>
    <row r="30382" spans="1:6">
      <c r="A30382" s="8">
        <v>45608.333333333336</v>
      </c>
      <c r="B30382" s="8">
        <v>45608.34375</v>
      </c>
      <c r="C30382" s="21">
        <v>1566.41980194182</v>
      </c>
      <c r="D30382" s="21">
        <v>1216.665429436182</v>
      </c>
      <c r="E30382" s="21">
        <v>2930.7987327290875</v>
      </c>
      <c r="F30382" s="23">
        <v>5713.8839641070899</v>
      </c>
    </row>
    <row r="30383" spans="1:6">
      <c r="A30383" s="8">
        <v>45608.34375</v>
      </c>
      <c r="B30383" s="8">
        <v>45608.354166666664</v>
      </c>
      <c r="C30383" s="21">
        <v>1581.3989962901273</v>
      </c>
      <c r="D30383" s="21">
        <v>1231.9683000888749</v>
      </c>
      <c r="E30383" s="21">
        <v>3007.577542550403</v>
      </c>
      <c r="F30383" s="23">
        <v>5820.9448389294048</v>
      </c>
    </row>
    <row r="30384" spans="1:6">
      <c r="A30384" s="8">
        <v>45608.354166666664</v>
      </c>
      <c r="B30384" s="8">
        <v>45608.364583333336</v>
      </c>
      <c r="C30384" s="21">
        <v>1576.8961402219691</v>
      </c>
      <c r="D30384" s="21">
        <v>1221.2411218114987</v>
      </c>
      <c r="E30384" s="21">
        <v>3021.0349994458493</v>
      </c>
      <c r="F30384" s="23">
        <v>5819.1722614793171</v>
      </c>
    </row>
    <row r="30385" spans="1:6">
      <c r="A30385" s="8">
        <v>45608.364583333336</v>
      </c>
      <c r="B30385" s="8">
        <v>45608.375</v>
      </c>
      <c r="C30385" s="21">
        <v>1577.1841703778766</v>
      </c>
      <c r="D30385" s="21">
        <v>1206.9230860810537</v>
      </c>
      <c r="E30385" s="21">
        <v>3040.3583469687469</v>
      </c>
      <c r="F30385" s="23">
        <v>5824.4656034276777</v>
      </c>
    </row>
    <row r="30386" spans="1:6">
      <c r="A30386" s="8">
        <v>45608.375</v>
      </c>
      <c r="B30386" s="8">
        <v>45608.385416666664</v>
      </c>
      <c r="C30386" s="21">
        <v>1564.1427237905725</v>
      </c>
      <c r="D30386" s="21">
        <v>1180.8221087824359</v>
      </c>
      <c r="E30386" s="21">
        <v>3026.7089562454694</v>
      </c>
      <c r="F30386" s="23">
        <v>5771.673788818478</v>
      </c>
    </row>
    <row r="30387" spans="1:6">
      <c r="A30387" s="8">
        <v>45608.385416666664</v>
      </c>
      <c r="B30387" s="8">
        <v>45608.395833333336</v>
      </c>
      <c r="C30387" s="21">
        <v>1539.3441458488624</v>
      </c>
      <c r="D30387" s="21">
        <v>1140.8085737664001</v>
      </c>
      <c r="E30387" s="21">
        <v>2998.3045479448087</v>
      </c>
      <c r="F30387" s="23">
        <v>5678.4572675600712</v>
      </c>
    </row>
    <row r="30388" spans="1:6">
      <c r="A30388" s="8">
        <v>45608.395833333336</v>
      </c>
      <c r="B30388" s="8">
        <v>45608.40625</v>
      </c>
      <c r="C30388" s="21">
        <v>1526.827369099226</v>
      </c>
      <c r="D30388" s="21">
        <v>1106.4173678826628</v>
      </c>
      <c r="E30388" s="21">
        <v>2971.8551942354111</v>
      </c>
      <c r="F30388" s="23">
        <v>5605.0999312172999</v>
      </c>
    </row>
    <row r="30389" spans="1:6">
      <c r="A30389" s="8">
        <v>45608.40625</v>
      </c>
      <c r="B30389" s="8">
        <v>45608.416666666664</v>
      </c>
      <c r="C30389" s="21">
        <v>1500.1336672425687</v>
      </c>
      <c r="D30389" s="21">
        <v>1069.7390070573301</v>
      </c>
      <c r="E30389" s="21">
        <v>2922.5211769667958</v>
      </c>
      <c r="F30389" s="23">
        <v>5492.3938512666946</v>
      </c>
    </row>
    <row r="30390" spans="1:6">
      <c r="A30390" s="8">
        <v>45608.416666666664</v>
      </c>
      <c r="B30390" s="8">
        <v>45608.427083333336</v>
      </c>
      <c r="C30390" s="21">
        <v>1477.8360102001752</v>
      </c>
      <c r="D30390" s="21">
        <v>1061.5875518410576</v>
      </c>
      <c r="E30390" s="21">
        <v>2959.3585150885747</v>
      </c>
      <c r="F30390" s="23">
        <v>5498.7820771298075</v>
      </c>
    </row>
    <row r="30391" spans="1:6">
      <c r="A30391" s="8">
        <v>45608.427083333336</v>
      </c>
      <c r="B30391" s="8">
        <v>45608.4375</v>
      </c>
      <c r="C30391" s="21">
        <v>1455.6982459747564</v>
      </c>
      <c r="D30391" s="21">
        <v>1038.0465476006</v>
      </c>
      <c r="E30391" s="21">
        <v>2968.7289193502934</v>
      </c>
      <c r="F30391" s="23">
        <v>5462.47371292565</v>
      </c>
    </row>
    <row r="30392" spans="1:6">
      <c r="A30392" s="8">
        <v>45608.4375</v>
      </c>
      <c r="B30392" s="8">
        <v>45608.447916666664</v>
      </c>
      <c r="C30392" s="21">
        <v>1438.0625356342259</v>
      </c>
      <c r="D30392" s="21">
        <v>994.10766310282565</v>
      </c>
      <c r="E30392" s="21">
        <v>2926.3941917498137</v>
      </c>
      <c r="F30392" s="23">
        <v>5358.5643904868648</v>
      </c>
    </row>
    <row r="30393" spans="1:6">
      <c r="A30393" s="8">
        <v>45608.447916666664</v>
      </c>
      <c r="B30393" s="8">
        <v>45608.458333333336</v>
      </c>
      <c r="C30393" s="21">
        <v>1432.3295404990167</v>
      </c>
      <c r="D30393" s="21">
        <v>978.14689733303885</v>
      </c>
      <c r="E30393" s="21">
        <v>2970.9523290099764</v>
      </c>
      <c r="F30393" s="23">
        <v>5381.428766842032</v>
      </c>
    </row>
    <row r="30394" spans="1:6">
      <c r="A30394" s="8">
        <v>45608.458333333336</v>
      </c>
      <c r="B30394" s="8">
        <v>45608.46875</v>
      </c>
      <c r="C30394" s="21">
        <v>1365.7028702883504</v>
      </c>
      <c r="D30394" s="21">
        <v>942.403462571202</v>
      </c>
      <c r="E30394" s="21">
        <v>3024.0554776820304</v>
      </c>
      <c r="F30394" s="23">
        <v>5332.1618105415828</v>
      </c>
    </row>
    <row r="30395" spans="1:6">
      <c r="A30395" s="8">
        <v>45608.46875</v>
      </c>
      <c r="B30395" s="8">
        <v>45608.479166666664</v>
      </c>
      <c r="C30395" s="21">
        <v>1355.5618190864016</v>
      </c>
      <c r="D30395" s="21">
        <v>926.76992551610056</v>
      </c>
      <c r="E30395" s="21">
        <v>3051.3672203335118</v>
      </c>
      <c r="F30395" s="23">
        <v>5333.6989649360139</v>
      </c>
    </row>
    <row r="30396" spans="1:6">
      <c r="A30396" s="8">
        <v>45608.479166666664</v>
      </c>
      <c r="B30396" s="8">
        <v>45608.489583333336</v>
      </c>
      <c r="C30396" s="21">
        <v>1366.6329955936167</v>
      </c>
      <c r="D30396" s="21">
        <v>895.40762286202562</v>
      </c>
      <c r="E30396" s="21">
        <v>3028.6324470863283</v>
      </c>
      <c r="F30396" s="23">
        <v>5290.6730655419706</v>
      </c>
    </row>
    <row r="30397" spans="1:6">
      <c r="A30397" s="8">
        <v>45608.489583333336</v>
      </c>
      <c r="B30397" s="8">
        <v>45608.5</v>
      </c>
      <c r="C30397" s="21">
        <v>1371.791311522968</v>
      </c>
      <c r="D30397" s="21">
        <v>868.0455906744578</v>
      </c>
      <c r="E30397" s="21">
        <v>3068.6385137276443</v>
      </c>
      <c r="F30397" s="23">
        <v>5308.4754159250697</v>
      </c>
    </row>
    <row r="30398" spans="1:6">
      <c r="A30398" s="8">
        <v>45608.5</v>
      </c>
      <c r="B30398" s="8">
        <v>45608.510416666664</v>
      </c>
      <c r="C30398" s="21">
        <v>1309.3235395590452</v>
      </c>
      <c r="D30398" s="21">
        <v>841.74706566223244</v>
      </c>
      <c r="E30398" s="21">
        <v>3191.9143343806581</v>
      </c>
      <c r="F30398" s="23">
        <v>5342.9849396019363</v>
      </c>
    </row>
    <row r="30399" spans="1:6">
      <c r="A30399" s="8">
        <v>45608.510416666664</v>
      </c>
      <c r="B30399" s="8">
        <v>45608.520833333336</v>
      </c>
      <c r="C30399" s="21">
        <v>1285.2602797068898</v>
      </c>
      <c r="D30399" s="21">
        <v>804.8924849615421</v>
      </c>
      <c r="E30399" s="21">
        <v>3054.5019452354122</v>
      </c>
      <c r="F30399" s="23">
        <v>5144.6547099038435</v>
      </c>
    </row>
    <row r="30400" spans="1:6">
      <c r="A30400" s="8">
        <v>45608.520833333336</v>
      </c>
      <c r="B30400" s="8">
        <v>45608.53125</v>
      </c>
      <c r="C30400" s="21">
        <v>1276.6559192171549</v>
      </c>
      <c r="D30400" s="21">
        <v>765.08864486798757</v>
      </c>
      <c r="E30400" s="21">
        <v>2932.8502865253722</v>
      </c>
      <c r="F30400" s="23">
        <v>4974.5948506105142</v>
      </c>
    </row>
    <row r="30401" spans="1:6">
      <c r="A30401" s="8">
        <v>45608.53125</v>
      </c>
      <c r="B30401" s="8">
        <v>45608.541666666664</v>
      </c>
      <c r="C30401" s="21">
        <v>1255.1456874685532</v>
      </c>
      <c r="D30401" s="21">
        <v>738.87102328024798</v>
      </c>
      <c r="E30401" s="21">
        <v>2769.3499889759373</v>
      </c>
      <c r="F30401" s="23">
        <v>4763.3666997247383</v>
      </c>
    </row>
    <row r="30402" spans="1:6">
      <c r="A30402" s="8">
        <v>45608.541666666664</v>
      </c>
      <c r="B30402" s="8">
        <v>45608.552083333336</v>
      </c>
      <c r="C30402" s="21">
        <v>1261.2937678100266</v>
      </c>
      <c r="D30402" s="21">
        <v>730.02134312712997</v>
      </c>
      <c r="E30402" s="21">
        <v>2903.3435769726566</v>
      </c>
      <c r="F30402" s="23">
        <v>4894.6586879098131</v>
      </c>
    </row>
    <row r="30403" spans="1:6">
      <c r="A30403" s="8">
        <v>45608.552083333336</v>
      </c>
      <c r="B30403" s="8">
        <v>45608.5625</v>
      </c>
      <c r="C30403" s="21">
        <v>1244.5682579808722</v>
      </c>
      <c r="D30403" s="21">
        <v>759.71188981416276</v>
      </c>
      <c r="E30403" s="21">
        <v>2796.52995981508</v>
      </c>
      <c r="F30403" s="23">
        <v>4800.8101076101148</v>
      </c>
    </row>
    <row r="30404" spans="1:6">
      <c r="A30404" s="8">
        <v>45608.5625</v>
      </c>
      <c r="B30404" s="8">
        <v>45608.572916666664</v>
      </c>
      <c r="C30404" s="21">
        <v>1252.8804100550083</v>
      </c>
      <c r="D30404" s="21">
        <v>818.8193868000842</v>
      </c>
      <c r="E30404" s="21">
        <v>2822.1731888136228</v>
      </c>
      <c r="F30404" s="23">
        <v>4893.872985668715</v>
      </c>
    </row>
    <row r="30405" spans="1:6">
      <c r="A30405" s="8">
        <v>45608.572916666664</v>
      </c>
      <c r="B30405" s="8">
        <v>45608.583333333336</v>
      </c>
      <c r="C30405" s="21">
        <v>1264.6704616202323</v>
      </c>
      <c r="D30405" s="21">
        <v>856.99629872276296</v>
      </c>
      <c r="E30405" s="21">
        <v>2756.4041007920532</v>
      </c>
      <c r="F30405" s="23">
        <v>4878.0708611350483</v>
      </c>
    </row>
    <row r="30406" spans="1:6">
      <c r="A30406" s="8">
        <v>45608.583333333336</v>
      </c>
      <c r="B30406" s="8">
        <v>45608.59375</v>
      </c>
      <c r="C30406" s="21">
        <v>1304.0152617324243</v>
      </c>
      <c r="D30406" s="21">
        <v>905.07581006711348</v>
      </c>
      <c r="E30406" s="21">
        <v>2729.9024805020299</v>
      </c>
      <c r="F30406" s="23">
        <v>4938.9935523015674</v>
      </c>
    </row>
    <row r="30407" spans="1:6">
      <c r="A30407" s="8">
        <v>45608.59375</v>
      </c>
      <c r="B30407" s="8">
        <v>45608.604166666664</v>
      </c>
      <c r="C30407" s="21">
        <v>1345.2279638441837</v>
      </c>
      <c r="D30407" s="21">
        <v>976.63007599072967</v>
      </c>
      <c r="E30407" s="21">
        <v>2800.6037370858685</v>
      </c>
      <c r="F30407" s="23">
        <v>5122.4617769207816</v>
      </c>
    </row>
    <row r="30408" spans="1:6">
      <c r="A30408" s="8">
        <v>45608.604166666664</v>
      </c>
      <c r="B30408" s="8">
        <v>45608.614583333336</v>
      </c>
      <c r="C30408" s="21">
        <v>1372.2554727550053</v>
      </c>
      <c r="D30408" s="21">
        <v>1049.2405474897266</v>
      </c>
      <c r="E30408" s="21">
        <v>2818.6376722624373</v>
      </c>
      <c r="F30408" s="23">
        <v>5240.1336925071691</v>
      </c>
    </row>
    <row r="30409" spans="1:6">
      <c r="A30409" s="8">
        <v>45608.614583333336</v>
      </c>
      <c r="B30409" s="8">
        <v>45608.625</v>
      </c>
      <c r="C30409" s="21">
        <v>1391.8550274157044</v>
      </c>
      <c r="D30409" s="21">
        <v>1094.3453534880757</v>
      </c>
      <c r="E30409" s="21">
        <v>2849.2963417175256</v>
      </c>
      <c r="F30409" s="23">
        <v>5335.4967226213057</v>
      </c>
    </row>
    <row r="30410" spans="1:6">
      <c r="A30410" s="8">
        <v>45608.625</v>
      </c>
      <c r="B30410" s="8">
        <v>45608.635416666664</v>
      </c>
      <c r="C30410" s="21">
        <v>1433.5106260515774</v>
      </c>
      <c r="D30410" s="21">
        <v>1138.4122798471262</v>
      </c>
      <c r="E30410" s="21">
        <v>2882.685639028884</v>
      </c>
      <c r="F30410" s="23">
        <v>5454.6085449275879</v>
      </c>
    </row>
    <row r="30411" spans="1:6">
      <c r="A30411" s="8">
        <v>45608.635416666664</v>
      </c>
      <c r="B30411" s="8">
        <v>45608.645833333336</v>
      </c>
      <c r="C30411" s="21">
        <v>1430.8544971101944</v>
      </c>
      <c r="D30411" s="21">
        <v>1146.859337313253</v>
      </c>
      <c r="E30411" s="21">
        <v>2877.2989660428998</v>
      </c>
      <c r="F30411" s="23">
        <v>5455.0128004663475</v>
      </c>
    </row>
    <row r="30412" spans="1:6">
      <c r="A30412" s="8">
        <v>45608.645833333336</v>
      </c>
      <c r="B30412" s="8">
        <v>45608.65625</v>
      </c>
      <c r="C30412" s="21">
        <v>1435.0070872933552</v>
      </c>
      <c r="D30412" s="21">
        <v>1166.7125885523042</v>
      </c>
      <c r="E30412" s="21">
        <v>2898.318220852349</v>
      </c>
      <c r="F30412" s="23">
        <v>5500.0378966980079</v>
      </c>
    </row>
    <row r="30413" spans="1:6">
      <c r="A30413" s="8">
        <v>45608.65625</v>
      </c>
      <c r="B30413" s="8">
        <v>45608.666666666664</v>
      </c>
      <c r="C30413" s="21">
        <v>1447.2361662063254</v>
      </c>
      <c r="D30413" s="21">
        <v>1195.9470378699077</v>
      </c>
      <c r="E30413" s="21">
        <v>2940.0380180151701</v>
      </c>
      <c r="F30413" s="23">
        <v>5583.2212220914025</v>
      </c>
    </row>
    <row r="30414" spans="1:6">
      <c r="A30414" s="8">
        <v>45608.666666666664</v>
      </c>
      <c r="B30414" s="8">
        <v>45608.677083333336</v>
      </c>
      <c r="C30414" s="21">
        <v>1495.3851978221323</v>
      </c>
      <c r="D30414" s="21">
        <v>1244.1240281270263</v>
      </c>
      <c r="E30414" s="21">
        <v>3030.6025776024085</v>
      </c>
      <c r="F30414" s="23">
        <v>5770.1118035515665</v>
      </c>
    </row>
    <row r="30415" spans="1:6">
      <c r="A30415" s="8">
        <v>45608.677083333336</v>
      </c>
      <c r="B30415" s="8">
        <v>45608.6875</v>
      </c>
      <c r="C30415" s="21">
        <v>1528.5004725473907</v>
      </c>
      <c r="D30415" s="21">
        <v>1287.4481005668915</v>
      </c>
      <c r="E30415" s="21">
        <v>3119.8111521271439</v>
      </c>
      <c r="F30415" s="23">
        <v>5935.7597252414262</v>
      </c>
    </row>
    <row r="30416" spans="1:6">
      <c r="A30416" s="8">
        <v>45608.6875</v>
      </c>
      <c r="B30416" s="8">
        <v>45608.697916666664</v>
      </c>
      <c r="C30416" s="21">
        <v>1551.0939543501529</v>
      </c>
      <c r="D30416" s="21">
        <v>1345.1539243558727</v>
      </c>
      <c r="E30416" s="21">
        <v>3264.897061806485</v>
      </c>
      <c r="F30416" s="23">
        <v>6161.1449405125104</v>
      </c>
    </row>
    <row r="30417" spans="1:6">
      <c r="A30417" s="8">
        <v>45608.697916666664</v>
      </c>
      <c r="B30417" s="8">
        <v>45608.708333333336</v>
      </c>
      <c r="C30417" s="21">
        <v>1565.9168826642683</v>
      </c>
      <c r="D30417" s="21">
        <v>1403.8751527207137</v>
      </c>
      <c r="E30417" s="21">
        <v>3399.4191464330524</v>
      </c>
      <c r="F30417" s="23">
        <v>6369.2111818180347</v>
      </c>
    </row>
    <row r="30418" spans="1:6">
      <c r="A30418" s="8">
        <v>45608.708333333336</v>
      </c>
      <c r="B30418" s="8">
        <v>45608.71875</v>
      </c>
      <c r="C30418" s="21">
        <v>1624.1601987427268</v>
      </c>
      <c r="D30418" s="21">
        <v>1534.9126315215017</v>
      </c>
      <c r="E30418" s="21">
        <v>3689.1694907898841</v>
      </c>
      <c r="F30418" s="23">
        <v>6848.2423210541128</v>
      </c>
    </row>
    <row r="30419" spans="1:6">
      <c r="A30419" s="8">
        <v>45608.71875</v>
      </c>
      <c r="B30419" s="8">
        <v>45608.729166666664</v>
      </c>
      <c r="C30419" s="21">
        <v>1642.8693379745173</v>
      </c>
      <c r="D30419" s="21">
        <v>1593.0614049636504</v>
      </c>
      <c r="E30419" s="21">
        <v>3838.6178061470769</v>
      </c>
      <c r="F30419" s="23">
        <v>7074.5485490852443</v>
      </c>
    </row>
    <row r="30420" spans="1:6">
      <c r="A30420" s="8">
        <v>45608.729166666664</v>
      </c>
      <c r="B30420" s="8">
        <v>45608.739583333336</v>
      </c>
      <c r="C30420" s="21">
        <v>1647.0281180717161</v>
      </c>
      <c r="D30420" s="21">
        <v>1624.26962337027</v>
      </c>
      <c r="E30420" s="21">
        <v>3918.7726935137903</v>
      </c>
      <c r="F30420" s="23">
        <v>7190.0704349557764</v>
      </c>
    </row>
    <row r="30421" spans="1:6">
      <c r="A30421" s="8">
        <v>45608.739583333336</v>
      </c>
      <c r="B30421" s="8">
        <v>45608.75</v>
      </c>
      <c r="C30421" s="21">
        <v>1667.1661546722573</v>
      </c>
      <c r="D30421" s="21">
        <v>1662.5127559873424</v>
      </c>
      <c r="E30421" s="21">
        <v>4014.735592687482</v>
      </c>
      <c r="F30421" s="23">
        <v>7344.4145033470813</v>
      </c>
    </row>
    <row r="30422" spans="1:6">
      <c r="A30422" s="8">
        <v>45608.75</v>
      </c>
      <c r="B30422" s="8">
        <v>45608.760416666664</v>
      </c>
      <c r="C30422" s="21">
        <v>1678.1417422886723</v>
      </c>
      <c r="D30422" s="21">
        <v>1677.2533650241121</v>
      </c>
      <c r="E30422" s="21">
        <v>4056.0504561718358</v>
      </c>
      <c r="F30422" s="23">
        <v>7411.4455634846199</v>
      </c>
    </row>
    <row r="30423" spans="1:6">
      <c r="A30423" s="8">
        <v>45608.760416666664</v>
      </c>
      <c r="B30423" s="8">
        <v>45608.770833333336</v>
      </c>
      <c r="C30423" s="21">
        <v>1675.2237778100164</v>
      </c>
      <c r="D30423" s="21">
        <v>1668.0946939668206</v>
      </c>
      <c r="E30423" s="21">
        <v>4025.1207376334173</v>
      </c>
      <c r="F30423" s="23">
        <v>7368.439209410255</v>
      </c>
    </row>
    <row r="30424" spans="1:6">
      <c r="A30424" s="8">
        <v>45608.770833333336</v>
      </c>
      <c r="B30424" s="8">
        <v>45608.78125</v>
      </c>
      <c r="C30424" s="21">
        <v>1665.1615626023058</v>
      </c>
      <c r="D30424" s="21">
        <v>1654.199399357693</v>
      </c>
      <c r="E30424" s="21">
        <v>3996.4159948429656</v>
      </c>
      <c r="F30424" s="23">
        <v>7315.7769568029644</v>
      </c>
    </row>
    <row r="30425" spans="1:6">
      <c r="A30425" s="8">
        <v>45608.78125</v>
      </c>
      <c r="B30425" s="8">
        <v>45608.791666666664</v>
      </c>
      <c r="C30425" s="21">
        <v>1654.7193274737672</v>
      </c>
      <c r="D30425" s="21">
        <v>1644.3509341391029</v>
      </c>
      <c r="E30425" s="21">
        <v>3973.2099903807648</v>
      </c>
      <c r="F30425" s="23">
        <v>7272.2802519936349</v>
      </c>
    </row>
    <row r="30426" spans="1:6">
      <c r="A30426" s="8">
        <v>45608.791666666664</v>
      </c>
      <c r="B30426" s="8">
        <v>45608.802083333336</v>
      </c>
      <c r="C30426" s="21">
        <v>1629.5116742907546</v>
      </c>
      <c r="D30426" s="21">
        <v>1600.0197131051559</v>
      </c>
      <c r="E30426" s="21">
        <v>3881.1229912866411</v>
      </c>
      <c r="F30426" s="23">
        <v>7110.6543786825514</v>
      </c>
    </row>
    <row r="30427" spans="1:6">
      <c r="A30427" s="8">
        <v>45608.802083333336</v>
      </c>
      <c r="B30427" s="8">
        <v>45608.8125</v>
      </c>
      <c r="C30427" s="21">
        <v>1572.4086018044779</v>
      </c>
      <c r="D30427" s="21">
        <v>1538.85355052572</v>
      </c>
      <c r="E30427" s="21">
        <v>3737.0150713298303</v>
      </c>
      <c r="F30427" s="23">
        <v>6848.2772236600285</v>
      </c>
    </row>
    <row r="30428" spans="1:6">
      <c r="A30428" s="8">
        <v>45608.8125</v>
      </c>
      <c r="B30428" s="8">
        <v>45608.822916666664</v>
      </c>
      <c r="C30428" s="21">
        <v>1547.7525967797665</v>
      </c>
      <c r="D30428" s="21">
        <v>1501.1256510714923</v>
      </c>
      <c r="E30428" s="21">
        <v>3642.5442363039137</v>
      </c>
      <c r="F30428" s="23">
        <v>6691.4224841551722</v>
      </c>
    </row>
    <row r="30429" spans="1:6">
      <c r="A30429" s="8">
        <v>45608.822916666664</v>
      </c>
      <c r="B30429" s="8">
        <v>45608.833333333336</v>
      </c>
      <c r="C30429" s="21">
        <v>1515.6534017726867</v>
      </c>
      <c r="D30429" s="21">
        <v>1453.5232444092121</v>
      </c>
      <c r="E30429" s="21">
        <v>3534.491761685882</v>
      </c>
      <c r="F30429" s="23">
        <v>6503.6684078677808</v>
      </c>
    </row>
    <row r="30430" spans="1:6">
      <c r="A30430" s="8">
        <v>45608.833333333336</v>
      </c>
      <c r="B30430" s="8">
        <v>45608.84375</v>
      </c>
      <c r="C30430" s="21">
        <v>1447.542232190204</v>
      </c>
      <c r="D30430" s="21">
        <v>1383.4594196423686</v>
      </c>
      <c r="E30430" s="21">
        <v>3381.0841309849388</v>
      </c>
      <c r="F30430" s="23">
        <v>6212.0857828175122</v>
      </c>
    </row>
    <row r="30431" spans="1:6">
      <c r="A30431" s="8">
        <v>45608.84375</v>
      </c>
      <c r="B30431" s="8">
        <v>45608.854166666664</v>
      </c>
      <c r="C30431" s="21">
        <v>1447.876267599047</v>
      </c>
      <c r="D30431" s="21">
        <v>1318.6855726067274</v>
      </c>
      <c r="E30431" s="21">
        <v>3231.1171462852544</v>
      </c>
      <c r="F30431" s="23">
        <v>5997.6789864910288</v>
      </c>
    </row>
    <row r="30432" spans="1:6">
      <c r="A30432" s="8">
        <v>45608.854166666664</v>
      </c>
      <c r="B30432" s="8">
        <v>45608.864583333336</v>
      </c>
      <c r="C30432" s="21">
        <v>1438.8581536746747</v>
      </c>
      <c r="D30432" s="21">
        <v>1268.6548254383367</v>
      </c>
      <c r="E30432" s="21">
        <v>3099.6303515145432</v>
      </c>
      <c r="F30432" s="23">
        <v>5807.143330627554</v>
      </c>
    </row>
    <row r="30433" spans="1:6">
      <c r="A30433" s="8">
        <v>45608.864583333336</v>
      </c>
      <c r="B30433" s="8">
        <v>45608.875</v>
      </c>
      <c r="C30433" s="21">
        <v>1398.4631017035335</v>
      </c>
      <c r="D30433" s="21">
        <v>1197.1374250145109</v>
      </c>
      <c r="E30433" s="21">
        <v>2945.1894423293629</v>
      </c>
      <c r="F30433" s="23">
        <v>5540.7899690474078</v>
      </c>
    </row>
    <row r="30434" spans="1:6">
      <c r="A30434" s="8">
        <v>45608.875</v>
      </c>
      <c r="B30434" s="8">
        <v>45608.885416666664</v>
      </c>
      <c r="C30434" s="21">
        <v>1337.8962423166747</v>
      </c>
      <c r="D30434" s="21">
        <v>1164.1127466681035</v>
      </c>
      <c r="E30434" s="21">
        <v>2869.8558897853372</v>
      </c>
      <c r="F30434" s="23">
        <v>5371.864878770115</v>
      </c>
    </row>
    <row r="30435" spans="1:6">
      <c r="A30435" s="8">
        <v>45608.885416666664</v>
      </c>
      <c r="B30435" s="8">
        <v>45608.895833333336</v>
      </c>
      <c r="C30435" s="21">
        <v>1331.9495056351873</v>
      </c>
      <c r="D30435" s="21">
        <v>1164.9892289992524</v>
      </c>
      <c r="E30435" s="21">
        <v>2879.4515965374389</v>
      </c>
      <c r="F30435" s="23">
        <v>5376.3903311718786</v>
      </c>
    </row>
    <row r="30436" spans="1:6">
      <c r="A30436" s="8">
        <v>45608.895833333336</v>
      </c>
      <c r="B30436" s="8">
        <v>45608.90625</v>
      </c>
      <c r="C30436" s="21">
        <v>1314.3031607491448</v>
      </c>
      <c r="D30436" s="21">
        <v>1170.7105501529611</v>
      </c>
      <c r="E30436" s="21">
        <v>2901.8354681191645</v>
      </c>
      <c r="F30436" s="23">
        <v>5386.8491790212702</v>
      </c>
    </row>
    <row r="30437" spans="1:6">
      <c r="A30437" s="8">
        <v>45608.90625</v>
      </c>
      <c r="B30437" s="8">
        <v>45608.916666666664</v>
      </c>
      <c r="C30437" s="21">
        <v>1273.6815569276987</v>
      </c>
      <c r="D30437" s="21">
        <v>1135.4069694673847</v>
      </c>
      <c r="E30437" s="21">
        <v>2822.9862914110772</v>
      </c>
      <c r="F30437" s="23">
        <v>5232.0748178061604</v>
      </c>
    </row>
    <row r="30438" spans="1:6">
      <c r="A30438" s="8">
        <v>45608.916666666664</v>
      </c>
      <c r="B30438" s="8">
        <v>45608.927083333336</v>
      </c>
      <c r="C30438" s="21">
        <v>1236.2768513207893</v>
      </c>
      <c r="D30438" s="21">
        <v>1120.9317256999184</v>
      </c>
      <c r="E30438" s="21">
        <v>2797.5358005644184</v>
      </c>
      <c r="F30438" s="23">
        <v>5154.7443775851261</v>
      </c>
    </row>
    <row r="30439" spans="1:6">
      <c r="A30439" s="8">
        <v>45608.927083333336</v>
      </c>
      <c r="B30439" s="8">
        <v>45608.9375</v>
      </c>
      <c r="C30439" s="21">
        <v>1199.8731835055369</v>
      </c>
      <c r="D30439" s="21">
        <v>1074.3511237756522</v>
      </c>
      <c r="E30439" s="21">
        <v>2688.5001119262161</v>
      </c>
      <c r="F30439" s="23">
        <v>4962.7244192074049</v>
      </c>
    </row>
    <row r="30440" spans="1:6">
      <c r="A30440" s="8">
        <v>45608.9375</v>
      </c>
      <c r="B30440" s="8">
        <v>45608.947916666664</v>
      </c>
      <c r="C30440" s="21">
        <v>1166.665843861306</v>
      </c>
      <c r="D30440" s="21">
        <v>1008.1070809153825</v>
      </c>
      <c r="E30440" s="21">
        <v>2537.2389331726636</v>
      </c>
      <c r="F30440" s="23">
        <v>4712.0118579493519</v>
      </c>
    </row>
    <row r="30441" spans="1:6">
      <c r="A30441" s="8">
        <v>45608.947916666664</v>
      </c>
      <c r="B30441" s="8">
        <v>45608.958333333336</v>
      </c>
      <c r="C30441" s="21">
        <v>1139.7587868868409</v>
      </c>
      <c r="D30441" s="21">
        <v>941.92020907637948</v>
      </c>
      <c r="E30441" s="21">
        <v>2385.3786725391269</v>
      </c>
      <c r="F30441" s="23">
        <v>4467.057668502348</v>
      </c>
    </row>
    <row r="30442" spans="1:6">
      <c r="A30442" s="8">
        <v>45608.958333333336</v>
      </c>
      <c r="B30442" s="8">
        <v>45608.96875</v>
      </c>
      <c r="C30442" s="21">
        <v>1067.3967253199105</v>
      </c>
      <c r="D30442" s="21">
        <v>861.9007641348162</v>
      </c>
      <c r="E30442" s="21">
        <v>2190.7656866606785</v>
      </c>
      <c r="F30442" s="23">
        <v>4120.0631761154054</v>
      </c>
    </row>
    <row r="30443" spans="1:6">
      <c r="A30443" s="8">
        <v>45608.96875</v>
      </c>
      <c r="B30443" s="8">
        <v>45608.979166666664</v>
      </c>
      <c r="C30443" s="21">
        <v>1032.7076679229485</v>
      </c>
      <c r="D30443" s="21">
        <v>815.87840324576973</v>
      </c>
      <c r="E30443" s="21">
        <v>2079.012949594327</v>
      </c>
      <c r="F30443" s="23">
        <v>3927.5990207630452</v>
      </c>
    </row>
    <row r="30444" spans="1:6">
      <c r="A30444" s="8">
        <v>45608.979166666664</v>
      </c>
      <c r="B30444" s="8">
        <v>45608.989583333336</v>
      </c>
      <c r="C30444" s="21">
        <v>1008.9555155137715</v>
      </c>
      <c r="D30444" s="21">
        <v>763.01142737362306</v>
      </c>
      <c r="E30444" s="21">
        <v>1957.3742506172662</v>
      </c>
      <c r="F30444" s="23">
        <v>3729.3411935046606</v>
      </c>
    </row>
    <row r="30445" spans="1:6">
      <c r="A30445" s="8">
        <v>45608.989583333336</v>
      </c>
      <c r="B30445" s="8">
        <v>45609</v>
      </c>
      <c r="C30445" s="21">
        <v>984.70651487079829</v>
      </c>
      <c r="D30445" s="21">
        <v>722.45495416403116</v>
      </c>
      <c r="E30445" s="21">
        <v>1861.1991270045974</v>
      </c>
      <c r="F30445" s="23">
        <v>3568.360596039427</v>
      </c>
    </row>
    <row r="30446" spans="1:6">
      <c r="A30446" s="8">
        <v>45609</v>
      </c>
      <c r="B30446" s="8">
        <v>45609.010416666664</v>
      </c>
      <c r="C30446" s="21">
        <v>933.69900164755074</v>
      </c>
      <c r="D30446" s="21">
        <v>680.2143212654787</v>
      </c>
      <c r="E30446" s="21">
        <v>1758.6423803832645</v>
      </c>
      <c r="F30446" s="23">
        <v>3372.5557032962938</v>
      </c>
    </row>
    <row r="30447" spans="1:6">
      <c r="A30447" s="8">
        <v>45609.010416666664</v>
      </c>
      <c r="B30447" s="8">
        <v>45609.020833333336</v>
      </c>
      <c r="C30447" s="21">
        <v>918.82990475208214</v>
      </c>
      <c r="D30447" s="21">
        <v>663.54005770479921</v>
      </c>
      <c r="E30447" s="21">
        <v>1714.0267564460573</v>
      </c>
      <c r="F30447" s="23">
        <v>3296.3967189029386</v>
      </c>
    </row>
    <row r="30448" spans="1:6">
      <c r="A30448" s="8">
        <v>45609.020833333336</v>
      </c>
      <c r="B30448" s="8">
        <v>45609.03125</v>
      </c>
      <c r="C30448" s="21">
        <v>904.38805327685338</v>
      </c>
      <c r="D30448" s="21">
        <v>632.97789490277137</v>
      </c>
      <c r="E30448" s="21">
        <v>1645.3524819068407</v>
      </c>
      <c r="F30448" s="23">
        <v>3182.7184300864656</v>
      </c>
    </row>
    <row r="30449" spans="1:6">
      <c r="A30449" s="8">
        <v>45609.03125</v>
      </c>
      <c r="B30449" s="8">
        <v>45609.041666666664</v>
      </c>
      <c r="C30449" s="21">
        <v>897.79852070128391</v>
      </c>
      <c r="D30449" s="21">
        <v>609.01163677880641</v>
      </c>
      <c r="E30449" s="21">
        <v>1588.0691695119822</v>
      </c>
      <c r="F30449" s="23">
        <v>3094.8793269920725</v>
      </c>
    </row>
    <row r="30450" spans="1:6">
      <c r="A30450" s="8">
        <v>45609.041666666664</v>
      </c>
      <c r="B30450" s="8">
        <v>45609.052083333336</v>
      </c>
      <c r="C30450" s="21">
        <v>874.5194710139499</v>
      </c>
      <c r="D30450" s="21">
        <v>598.10127724358904</v>
      </c>
      <c r="E30450" s="21">
        <v>1555.2957176068701</v>
      </c>
      <c r="F30450" s="23">
        <v>3027.916465864409</v>
      </c>
    </row>
    <row r="30451" spans="1:6">
      <c r="A30451" s="8">
        <v>45609.052083333336</v>
      </c>
      <c r="B30451" s="8">
        <v>45609.0625</v>
      </c>
      <c r="C30451" s="21">
        <v>865.98473487601882</v>
      </c>
      <c r="D30451" s="21">
        <v>588.02352094625508</v>
      </c>
      <c r="E30451" s="21">
        <v>1536.4210525430526</v>
      </c>
      <c r="F30451" s="23">
        <v>2990.4293083653265</v>
      </c>
    </row>
    <row r="30452" spans="1:6">
      <c r="A30452" s="8">
        <v>45609.0625</v>
      </c>
      <c r="B30452" s="8">
        <v>45609.072916666664</v>
      </c>
      <c r="C30452" s="21">
        <v>859.61577097080828</v>
      </c>
      <c r="D30452" s="21">
        <v>580.81297286622316</v>
      </c>
      <c r="E30452" s="21">
        <v>1519.4529418006211</v>
      </c>
      <c r="F30452" s="23">
        <v>2959.8816856376525</v>
      </c>
    </row>
    <row r="30453" spans="1:6">
      <c r="A30453" s="8">
        <v>45609.072916666664</v>
      </c>
      <c r="B30453" s="8">
        <v>45609.083333333336</v>
      </c>
      <c r="C30453" s="21">
        <v>864.60488456928852</v>
      </c>
      <c r="D30453" s="21">
        <v>575.92646313185514</v>
      </c>
      <c r="E30453" s="21">
        <v>1512.2009908340779</v>
      </c>
      <c r="F30453" s="23">
        <v>2952.7323385352215</v>
      </c>
    </row>
    <row r="30454" spans="1:6">
      <c r="A30454" s="8">
        <v>45609.083333333336</v>
      </c>
      <c r="B30454" s="8">
        <v>45609.09375</v>
      </c>
      <c r="C30454" s="21">
        <v>851.46940745787651</v>
      </c>
      <c r="D30454" s="21">
        <v>577.47886055263928</v>
      </c>
      <c r="E30454" s="21">
        <v>1510.3504431033093</v>
      </c>
      <c r="F30454" s="23">
        <v>2939.298711113825</v>
      </c>
    </row>
    <row r="30455" spans="1:6">
      <c r="A30455" s="8">
        <v>45609.09375</v>
      </c>
      <c r="B30455" s="8">
        <v>45609.104166666664</v>
      </c>
      <c r="C30455" s="21">
        <v>852.34738926206001</v>
      </c>
      <c r="D30455" s="21">
        <v>574.82595713127012</v>
      </c>
      <c r="E30455" s="21">
        <v>1501.3460308082479</v>
      </c>
      <c r="F30455" s="23">
        <v>2928.5193772015782</v>
      </c>
    </row>
    <row r="30456" spans="1:6">
      <c r="A30456" s="8">
        <v>45609.104166666664</v>
      </c>
      <c r="B30456" s="8">
        <v>45609.114583333336</v>
      </c>
      <c r="C30456" s="21">
        <v>857.67612207063439</v>
      </c>
      <c r="D30456" s="21">
        <v>573.71137019895468</v>
      </c>
      <c r="E30456" s="21">
        <v>1506.5084782871272</v>
      </c>
      <c r="F30456" s="23">
        <v>2937.8959705567163</v>
      </c>
    </row>
    <row r="30457" spans="1:6">
      <c r="A30457" s="8">
        <v>45609.114583333336</v>
      </c>
      <c r="B30457" s="8">
        <v>45609.125</v>
      </c>
      <c r="C30457" s="21">
        <v>860.05710599557881</v>
      </c>
      <c r="D30457" s="21">
        <v>578.97073560014155</v>
      </c>
      <c r="E30457" s="21">
        <v>1516.639924197307</v>
      </c>
      <c r="F30457" s="23">
        <v>2955.6677657930277</v>
      </c>
    </row>
    <row r="30458" spans="1:6">
      <c r="A30458" s="8">
        <v>45609.125</v>
      </c>
      <c r="B30458" s="8">
        <v>45609.135416666664</v>
      </c>
      <c r="C30458" s="21">
        <v>870.64999409698385</v>
      </c>
      <c r="D30458" s="21">
        <v>589.10949195480885</v>
      </c>
      <c r="E30458" s="21">
        <v>1541.7624072922968</v>
      </c>
      <c r="F30458" s="23">
        <v>3001.5218933440892</v>
      </c>
    </row>
    <row r="30459" spans="1:6">
      <c r="A30459" s="8">
        <v>45609.135416666664</v>
      </c>
      <c r="B30459" s="8">
        <v>45609.145833333336</v>
      </c>
      <c r="C30459" s="21">
        <v>876.02747339399468</v>
      </c>
      <c r="D30459" s="21">
        <v>595.26865589874546</v>
      </c>
      <c r="E30459" s="21">
        <v>1555.7343376195518</v>
      </c>
      <c r="F30459" s="23">
        <v>3027.030466912292</v>
      </c>
    </row>
    <row r="30460" spans="1:6">
      <c r="A30460" s="8">
        <v>45609.145833333336</v>
      </c>
      <c r="B30460" s="8">
        <v>45609.15625</v>
      </c>
      <c r="C30460" s="21">
        <v>890.30971437870232</v>
      </c>
      <c r="D30460" s="21">
        <v>607.62111107719716</v>
      </c>
      <c r="E30460" s="21">
        <v>1590.0679182389931</v>
      </c>
      <c r="F30460" s="23">
        <v>3087.9987436948927</v>
      </c>
    </row>
    <row r="30461" spans="1:6">
      <c r="A30461" s="8">
        <v>45609.15625</v>
      </c>
      <c r="B30461" s="8">
        <v>45609.166666666664</v>
      </c>
      <c r="C30461" s="21">
        <v>902.83233465121987</v>
      </c>
      <c r="D30461" s="21">
        <v>621.60482639441852</v>
      </c>
      <c r="E30461" s="21">
        <v>1618.7532839290584</v>
      </c>
      <c r="F30461" s="23">
        <v>3143.1904449746967</v>
      </c>
    </row>
    <row r="30462" spans="1:6">
      <c r="A30462" s="8">
        <v>45609.166666666664</v>
      </c>
      <c r="B30462" s="8">
        <v>45609.177083333336</v>
      </c>
      <c r="C30462" s="21">
        <v>927.94788656725734</v>
      </c>
      <c r="D30462" s="21">
        <v>633.22815059997515</v>
      </c>
      <c r="E30462" s="21">
        <v>1643.0620623966015</v>
      </c>
      <c r="F30462" s="23">
        <v>3204.2380995638341</v>
      </c>
    </row>
    <row r="30463" spans="1:6">
      <c r="A30463" s="8">
        <v>45609.177083333336</v>
      </c>
      <c r="B30463" s="8">
        <v>45609.1875</v>
      </c>
      <c r="C30463" s="21">
        <v>935.90710475839023</v>
      </c>
      <c r="D30463" s="21">
        <v>650.57829796863814</v>
      </c>
      <c r="E30463" s="21">
        <v>1688.1438446893831</v>
      </c>
      <c r="F30463" s="23">
        <v>3274.6292474164115</v>
      </c>
    </row>
    <row r="30464" spans="1:6">
      <c r="A30464" s="8">
        <v>45609.1875</v>
      </c>
      <c r="B30464" s="8">
        <v>45609.197916666664</v>
      </c>
      <c r="C30464" s="21">
        <v>948.80285430739525</v>
      </c>
      <c r="D30464" s="21">
        <v>671.06618116140817</v>
      </c>
      <c r="E30464" s="21">
        <v>1733.6755113322524</v>
      </c>
      <c r="F30464" s="23">
        <v>3353.5445468010557</v>
      </c>
    </row>
    <row r="30465" spans="1:6">
      <c r="A30465" s="8">
        <v>45609.197916666664</v>
      </c>
      <c r="B30465" s="8">
        <v>45609.208333333336</v>
      </c>
      <c r="C30465" s="21">
        <v>957.38295809605734</v>
      </c>
      <c r="D30465" s="21">
        <v>689.17738452606181</v>
      </c>
      <c r="E30465" s="21">
        <v>1779.3784633611479</v>
      </c>
      <c r="F30465" s="23">
        <v>3425.9388059832672</v>
      </c>
    </row>
    <row r="30466" spans="1:6">
      <c r="A30466" s="8">
        <v>45609.208333333336</v>
      </c>
      <c r="B30466" s="8">
        <v>45609.21875</v>
      </c>
      <c r="C30466" s="21">
        <v>1003.1691528603832</v>
      </c>
      <c r="D30466" s="21">
        <v>735.08628077240405</v>
      </c>
      <c r="E30466" s="21">
        <v>1873.0183617305656</v>
      </c>
      <c r="F30466" s="23">
        <v>3611.2737953633527</v>
      </c>
    </row>
    <row r="30467" spans="1:6">
      <c r="A30467" s="8">
        <v>45609.21875</v>
      </c>
      <c r="B30467" s="8">
        <v>45609.229166666664</v>
      </c>
      <c r="C30467" s="21">
        <v>1019.9288472177684</v>
      </c>
      <c r="D30467" s="21">
        <v>755.1538522835981</v>
      </c>
      <c r="E30467" s="21">
        <v>1915.8031740545803</v>
      </c>
      <c r="F30467" s="23">
        <v>3690.885873555947</v>
      </c>
    </row>
    <row r="30468" spans="1:6">
      <c r="A30468" s="8">
        <v>45609.229166666664</v>
      </c>
      <c r="B30468" s="8">
        <v>45609.239583333336</v>
      </c>
      <c r="C30468" s="21">
        <v>1061.4476703141747</v>
      </c>
      <c r="D30468" s="21">
        <v>804.65247088503338</v>
      </c>
      <c r="E30468" s="21">
        <v>2027.8193802203446</v>
      </c>
      <c r="F30468" s="23">
        <v>3893.9195214195524</v>
      </c>
    </row>
    <row r="30469" spans="1:6">
      <c r="A30469" s="8">
        <v>45609.239583333336</v>
      </c>
      <c r="B30469" s="8">
        <v>45609.25</v>
      </c>
      <c r="C30469" s="21">
        <v>1090.3350353364785</v>
      </c>
      <c r="D30469" s="21">
        <v>825.20706096113372</v>
      </c>
      <c r="E30469" s="21">
        <v>2062.6892829089338</v>
      </c>
      <c r="F30469" s="23">
        <v>3978.2313792065461</v>
      </c>
    </row>
    <row r="30470" spans="1:6">
      <c r="A30470" s="8">
        <v>45609.25</v>
      </c>
      <c r="B30470" s="8">
        <v>45609.260416666664</v>
      </c>
      <c r="C30470" s="21">
        <v>1143.2663383220586</v>
      </c>
      <c r="D30470" s="21">
        <v>867.54819367507935</v>
      </c>
      <c r="E30470" s="21">
        <v>2144.7163736559714</v>
      </c>
      <c r="F30470" s="23">
        <v>4155.5309056531096</v>
      </c>
    </row>
    <row r="30471" spans="1:6">
      <c r="A30471" s="8">
        <v>45609.260416666664</v>
      </c>
      <c r="B30471" s="8">
        <v>45609.270833333336</v>
      </c>
      <c r="C30471" s="21">
        <v>1199.3404620554684</v>
      </c>
      <c r="D30471" s="21">
        <v>944.07275421293639</v>
      </c>
      <c r="E30471" s="21">
        <v>2318.4919771701939</v>
      </c>
      <c r="F30471" s="23">
        <v>4461.9051934385989</v>
      </c>
    </row>
    <row r="30472" spans="1:6">
      <c r="A30472" s="8">
        <v>45609.270833333336</v>
      </c>
      <c r="B30472" s="8">
        <v>45609.28125</v>
      </c>
      <c r="C30472" s="21">
        <v>1239.8672722664089</v>
      </c>
      <c r="D30472" s="21">
        <v>989.59015802567933</v>
      </c>
      <c r="E30472" s="21">
        <v>2421.2804569357968</v>
      </c>
      <c r="F30472" s="23">
        <v>4650.737887227885</v>
      </c>
    </row>
    <row r="30473" spans="1:6">
      <c r="A30473" s="8">
        <v>45609.28125</v>
      </c>
      <c r="B30473" s="8">
        <v>45609.291666666664</v>
      </c>
      <c r="C30473" s="21">
        <v>1280.1013624062437</v>
      </c>
      <c r="D30473" s="21">
        <v>1028.8360672095105</v>
      </c>
      <c r="E30473" s="21">
        <v>2499.2655016682329</v>
      </c>
      <c r="F30473" s="23">
        <v>4808.2029312839868</v>
      </c>
    </row>
    <row r="30474" spans="1:6">
      <c r="A30474" s="8">
        <v>45609.291666666664</v>
      </c>
      <c r="B30474" s="8">
        <v>45609.302083333336</v>
      </c>
      <c r="C30474" s="21">
        <v>1408.0570322945669</v>
      </c>
      <c r="D30474" s="21">
        <v>1120.7190786922929</v>
      </c>
      <c r="E30474" s="21">
        <v>2698.6549418194941</v>
      </c>
      <c r="F30474" s="23">
        <v>5227.4310528063543</v>
      </c>
    </row>
    <row r="30475" spans="1:6">
      <c r="A30475" s="8">
        <v>45609.302083333336</v>
      </c>
      <c r="B30475" s="8">
        <v>45609.3125</v>
      </c>
      <c r="C30475" s="21">
        <v>1461.3696957003783</v>
      </c>
      <c r="D30475" s="21">
        <v>1165.805014779964</v>
      </c>
      <c r="E30475" s="21">
        <v>2806.7416997063901</v>
      </c>
      <c r="F30475" s="23">
        <v>5433.9164101867327</v>
      </c>
    </row>
    <row r="30476" spans="1:6">
      <c r="A30476" s="8">
        <v>45609.3125</v>
      </c>
      <c r="B30476" s="8">
        <v>45609.322916666664</v>
      </c>
      <c r="C30476" s="21">
        <v>1475.5163763721262</v>
      </c>
      <c r="D30476" s="21">
        <v>1176.2035601819694</v>
      </c>
      <c r="E30476" s="21">
        <v>2822.8146896556959</v>
      </c>
      <c r="F30476" s="23">
        <v>5474.5346262097919</v>
      </c>
    </row>
    <row r="30477" spans="1:6">
      <c r="A30477" s="8">
        <v>45609.322916666664</v>
      </c>
      <c r="B30477" s="8">
        <v>45609.333333333336</v>
      </c>
      <c r="C30477" s="21">
        <v>1509.8877426901527</v>
      </c>
      <c r="D30477" s="21">
        <v>1206.6711287963617</v>
      </c>
      <c r="E30477" s="21">
        <v>2876.0860413717405</v>
      </c>
      <c r="F30477" s="23">
        <v>5592.6449128582553</v>
      </c>
    </row>
    <row r="30478" spans="1:6">
      <c r="A30478" s="8">
        <v>45609.333333333336</v>
      </c>
      <c r="B30478" s="8">
        <v>45609.34375</v>
      </c>
      <c r="C30478" s="21">
        <v>1553.7551441738312</v>
      </c>
      <c r="D30478" s="21">
        <v>1249.3169019332263</v>
      </c>
      <c r="E30478" s="21">
        <v>2974.3121003876131</v>
      </c>
      <c r="F30478" s="23">
        <v>5777.3841464946709</v>
      </c>
    </row>
    <row r="30479" spans="1:6">
      <c r="A30479" s="8">
        <v>45609.34375</v>
      </c>
      <c r="B30479" s="8">
        <v>45609.354166666664</v>
      </c>
      <c r="C30479" s="21">
        <v>1546.1494051829454</v>
      </c>
      <c r="D30479" s="21">
        <v>1268.0684577413178</v>
      </c>
      <c r="E30479" s="21">
        <v>3019.1735744619182</v>
      </c>
      <c r="F30479" s="23">
        <v>5833.3914373861817</v>
      </c>
    </row>
    <row r="30480" spans="1:6">
      <c r="A30480" s="8">
        <v>45609.354166666664</v>
      </c>
      <c r="B30480" s="8">
        <v>45609.364583333336</v>
      </c>
      <c r="C30480" s="21">
        <v>1567.1668948579875</v>
      </c>
      <c r="D30480" s="21">
        <v>1285.1904670600536</v>
      </c>
      <c r="E30480" s="21">
        <v>3082.8708085636022</v>
      </c>
      <c r="F30480" s="23">
        <v>5935.2281704816432</v>
      </c>
    </row>
    <row r="30481" spans="1:6">
      <c r="A30481" s="8">
        <v>45609.364583333336</v>
      </c>
      <c r="B30481" s="8">
        <v>45609.375</v>
      </c>
      <c r="C30481" s="21">
        <v>1579.2420203971114</v>
      </c>
      <c r="D30481" s="21">
        <v>1298.2528207399514</v>
      </c>
      <c r="E30481" s="21">
        <v>3122.0928282319437</v>
      </c>
      <c r="F30481" s="23">
        <v>5999.5876693690061</v>
      </c>
    </row>
    <row r="30482" spans="1:6">
      <c r="A30482" s="8">
        <v>45609.375</v>
      </c>
      <c r="B30482" s="8">
        <v>45609.385416666664</v>
      </c>
      <c r="C30482" s="21">
        <v>1564.4147265833283</v>
      </c>
      <c r="D30482" s="21">
        <v>1294.1099269625422</v>
      </c>
      <c r="E30482" s="21">
        <v>3132.0673644402782</v>
      </c>
      <c r="F30482" s="23">
        <v>5990.5920179861487</v>
      </c>
    </row>
    <row r="30483" spans="1:6">
      <c r="A30483" s="8">
        <v>45609.385416666664</v>
      </c>
      <c r="B30483" s="8">
        <v>45609.395833333336</v>
      </c>
      <c r="C30483" s="21">
        <v>1584.6486284684202</v>
      </c>
      <c r="D30483" s="21">
        <v>1297.1926691014016</v>
      </c>
      <c r="E30483" s="21">
        <v>3134.6588636124739</v>
      </c>
      <c r="F30483" s="23">
        <v>6016.5001611822954</v>
      </c>
    </row>
    <row r="30484" spans="1:6">
      <c r="A30484" s="8">
        <v>45609.395833333336</v>
      </c>
      <c r="B30484" s="8">
        <v>45609.40625</v>
      </c>
      <c r="C30484" s="21">
        <v>1581.1011841516215</v>
      </c>
      <c r="D30484" s="21">
        <v>1298.592467132567</v>
      </c>
      <c r="E30484" s="21">
        <v>3150.3832606233163</v>
      </c>
      <c r="F30484" s="23">
        <v>6030.0769119075048</v>
      </c>
    </row>
    <row r="30485" spans="1:6">
      <c r="A30485" s="8">
        <v>45609.40625</v>
      </c>
      <c r="B30485" s="8">
        <v>45609.416666666664</v>
      </c>
      <c r="C30485" s="21">
        <v>1597.8138344423601</v>
      </c>
      <c r="D30485" s="21">
        <v>1308.3420734248343</v>
      </c>
      <c r="E30485" s="21">
        <v>3186.0719156088417</v>
      </c>
      <c r="F30485" s="23">
        <v>6092.2278234760361</v>
      </c>
    </row>
    <row r="30486" spans="1:6">
      <c r="A30486" s="8">
        <v>45609.416666666664</v>
      </c>
      <c r="B30486" s="8">
        <v>45609.427083333336</v>
      </c>
      <c r="C30486" s="21">
        <v>1571.7814506325849</v>
      </c>
      <c r="D30486" s="21">
        <v>1298.4514057367392</v>
      </c>
      <c r="E30486" s="21">
        <v>3198.5182703168448</v>
      </c>
      <c r="F30486" s="23">
        <v>6068.7511266861693</v>
      </c>
    </row>
    <row r="30487" spans="1:6">
      <c r="A30487" s="8">
        <v>45609.427083333336</v>
      </c>
      <c r="B30487" s="8">
        <v>45609.4375</v>
      </c>
      <c r="C30487" s="21">
        <v>1550.1909161909005</v>
      </c>
      <c r="D30487" s="21">
        <v>1296.0788272389443</v>
      </c>
      <c r="E30487" s="21">
        <v>3216.7370402852948</v>
      </c>
      <c r="F30487" s="23">
        <v>6063.00678371514</v>
      </c>
    </row>
    <row r="30488" spans="1:6">
      <c r="A30488" s="8">
        <v>45609.4375</v>
      </c>
      <c r="B30488" s="8">
        <v>45609.447916666664</v>
      </c>
      <c r="C30488" s="21">
        <v>1568.5790807455899</v>
      </c>
      <c r="D30488" s="21">
        <v>1325.0610303894514</v>
      </c>
      <c r="E30488" s="21">
        <v>3276.4829439594619</v>
      </c>
      <c r="F30488" s="23">
        <v>6170.1230550945038</v>
      </c>
    </row>
    <row r="30489" spans="1:6">
      <c r="A30489" s="8">
        <v>45609.447916666664</v>
      </c>
      <c r="B30489" s="8">
        <v>45609.458333333336</v>
      </c>
      <c r="C30489" s="21">
        <v>1581.4424209149988</v>
      </c>
      <c r="D30489" s="21">
        <v>1352.7777960678663</v>
      </c>
      <c r="E30489" s="21">
        <v>3315.7860617124547</v>
      </c>
      <c r="F30489" s="23">
        <v>6250.0062786953204</v>
      </c>
    </row>
    <row r="30490" spans="1:6">
      <c r="A30490" s="8">
        <v>45609.458333333336</v>
      </c>
      <c r="B30490" s="8">
        <v>45609.46875</v>
      </c>
      <c r="C30490" s="21">
        <v>1562.4306964688171</v>
      </c>
      <c r="D30490" s="21">
        <v>1353.7144281047497</v>
      </c>
      <c r="E30490" s="21">
        <v>3325.0460937889902</v>
      </c>
      <c r="F30490" s="23">
        <v>6241.1912183625573</v>
      </c>
    </row>
    <row r="30491" spans="1:6">
      <c r="A30491" s="8">
        <v>45609.46875</v>
      </c>
      <c r="B30491" s="8">
        <v>45609.479166666664</v>
      </c>
      <c r="C30491" s="21">
        <v>1565.7369792734155</v>
      </c>
      <c r="D30491" s="21">
        <v>1375.3421915380704</v>
      </c>
      <c r="E30491" s="21">
        <v>3389.7435878302813</v>
      </c>
      <c r="F30491" s="23">
        <v>6330.822758641767</v>
      </c>
    </row>
    <row r="30492" spans="1:6">
      <c r="A30492" s="8">
        <v>45609.479166666664</v>
      </c>
      <c r="B30492" s="8">
        <v>45609.489583333336</v>
      </c>
      <c r="C30492" s="21">
        <v>1563.3530615074028</v>
      </c>
      <c r="D30492" s="21">
        <v>1392.9686463338705</v>
      </c>
      <c r="E30492" s="21">
        <v>3423.7990527133079</v>
      </c>
      <c r="F30492" s="23">
        <v>6380.1207605545815</v>
      </c>
    </row>
    <row r="30493" spans="1:6">
      <c r="A30493" s="8">
        <v>45609.489583333336</v>
      </c>
      <c r="B30493" s="8">
        <v>45609.5</v>
      </c>
      <c r="C30493" s="21">
        <v>1597.9230823668775</v>
      </c>
      <c r="D30493" s="21">
        <v>1440.0737872328566</v>
      </c>
      <c r="E30493" s="21">
        <v>3539.7490880440305</v>
      </c>
      <c r="F30493" s="23">
        <v>6577.745957643765</v>
      </c>
    </row>
    <row r="30494" spans="1:6">
      <c r="A30494" s="8">
        <v>45609.5</v>
      </c>
      <c r="B30494" s="8">
        <v>45609.510416666664</v>
      </c>
      <c r="C30494" s="21">
        <v>1548.8175519401054</v>
      </c>
      <c r="D30494" s="21">
        <v>1439.4534729893865</v>
      </c>
      <c r="E30494" s="21">
        <v>3532.414977905682</v>
      </c>
      <c r="F30494" s="23">
        <v>6520.6860028351739</v>
      </c>
    </row>
    <row r="30495" spans="1:6">
      <c r="A30495" s="8">
        <v>45609.510416666664</v>
      </c>
      <c r="B30495" s="8">
        <v>45609.520833333336</v>
      </c>
      <c r="C30495" s="21">
        <v>1528.3867022415095</v>
      </c>
      <c r="D30495" s="21">
        <v>1443.7327032567011</v>
      </c>
      <c r="E30495" s="21">
        <v>3549.0753375144859</v>
      </c>
      <c r="F30495" s="23">
        <v>6521.1947430126966</v>
      </c>
    </row>
    <row r="30496" spans="1:6">
      <c r="A30496" s="8">
        <v>45609.520833333336</v>
      </c>
      <c r="B30496" s="8">
        <v>45609.53125</v>
      </c>
      <c r="C30496" s="21">
        <v>1531.0850411603396</v>
      </c>
      <c r="D30496" s="21">
        <v>1443.7538253382068</v>
      </c>
      <c r="E30496" s="21">
        <v>3524.8328453858326</v>
      </c>
      <c r="F30496" s="23">
        <v>6499.671711884379</v>
      </c>
    </row>
    <row r="30497" spans="1:6">
      <c r="A30497" s="8">
        <v>45609.53125</v>
      </c>
      <c r="B30497" s="8">
        <v>45609.541666666664</v>
      </c>
      <c r="C30497" s="21">
        <v>1564.9249437499236</v>
      </c>
      <c r="D30497" s="21">
        <v>1447.4736167893705</v>
      </c>
      <c r="E30497" s="21">
        <v>3546.6898957291082</v>
      </c>
      <c r="F30497" s="23">
        <v>6559.0884562684023</v>
      </c>
    </row>
    <row r="30498" spans="1:6">
      <c r="A30498" s="8">
        <v>45609.541666666664</v>
      </c>
      <c r="B30498" s="8">
        <v>45609.552083333336</v>
      </c>
      <c r="C30498" s="21">
        <v>1563.8135572407598</v>
      </c>
      <c r="D30498" s="21">
        <v>1419.3265068048847</v>
      </c>
      <c r="E30498" s="21">
        <v>3500.682752622919</v>
      </c>
      <c r="F30498" s="23">
        <v>6483.822816668564</v>
      </c>
    </row>
    <row r="30499" spans="1:6">
      <c r="A30499" s="8">
        <v>45609.552083333336</v>
      </c>
      <c r="B30499" s="8">
        <v>45609.5625</v>
      </c>
      <c r="C30499" s="21">
        <v>1527.6260842530776</v>
      </c>
      <c r="D30499" s="21">
        <v>1385.0230620164209</v>
      </c>
      <c r="E30499" s="21">
        <v>3429.7067349247645</v>
      </c>
      <c r="F30499" s="23">
        <v>6342.355881194263</v>
      </c>
    </row>
    <row r="30500" spans="1:6">
      <c r="A30500" s="8">
        <v>45609.5625</v>
      </c>
      <c r="B30500" s="8">
        <v>45609.572916666664</v>
      </c>
      <c r="C30500" s="21">
        <v>1507.3344935593702</v>
      </c>
      <c r="D30500" s="21">
        <v>1365.015592712828</v>
      </c>
      <c r="E30500" s="21">
        <v>3399.2601306978559</v>
      </c>
      <c r="F30500" s="23">
        <v>6271.6102169700544</v>
      </c>
    </row>
    <row r="30501" spans="1:6">
      <c r="A30501" s="8">
        <v>45609.572916666664</v>
      </c>
      <c r="B30501" s="8">
        <v>45609.583333333336</v>
      </c>
      <c r="C30501" s="21">
        <v>1487.7580154293692</v>
      </c>
      <c r="D30501" s="21">
        <v>1337.5707727317783</v>
      </c>
      <c r="E30501" s="21">
        <v>3349.2026202889483</v>
      </c>
      <c r="F30501" s="23">
        <v>6174.531408450096</v>
      </c>
    </row>
    <row r="30502" spans="1:6">
      <c r="A30502" s="8">
        <v>45609.583333333336</v>
      </c>
      <c r="B30502" s="8">
        <v>45609.59375</v>
      </c>
      <c r="C30502" s="21">
        <v>1476.7547306195854</v>
      </c>
      <c r="D30502" s="21">
        <v>1341.1628545656386</v>
      </c>
      <c r="E30502" s="21">
        <v>3363.4674979260267</v>
      </c>
      <c r="F30502" s="23">
        <v>6181.3850831112504</v>
      </c>
    </row>
    <row r="30503" spans="1:6">
      <c r="A30503" s="8">
        <v>45609.59375</v>
      </c>
      <c r="B30503" s="8">
        <v>45609.604166666664</v>
      </c>
      <c r="C30503" s="21">
        <v>1449.6806554685411</v>
      </c>
      <c r="D30503" s="21">
        <v>1325.0108596937669</v>
      </c>
      <c r="E30503" s="21">
        <v>3316.5660326892885</v>
      </c>
      <c r="F30503" s="23">
        <v>6091.2575478515964</v>
      </c>
    </row>
    <row r="30504" spans="1:6">
      <c r="A30504" s="8">
        <v>45609.604166666664</v>
      </c>
      <c r="B30504" s="8">
        <v>45609.614583333336</v>
      </c>
      <c r="C30504" s="21">
        <v>1435.6570930699827</v>
      </c>
      <c r="D30504" s="21">
        <v>1309.0100149517127</v>
      </c>
      <c r="E30504" s="21">
        <v>3276.7447000536645</v>
      </c>
      <c r="F30504" s="23">
        <v>6021.4118080753597</v>
      </c>
    </row>
    <row r="30505" spans="1:6">
      <c r="A30505" s="8">
        <v>45609.614583333336</v>
      </c>
      <c r="B30505" s="8">
        <v>45609.625</v>
      </c>
      <c r="C30505" s="21">
        <v>1448.7697717354743</v>
      </c>
      <c r="D30505" s="21">
        <v>1339.189663843151</v>
      </c>
      <c r="E30505" s="21">
        <v>3290.1366431560828</v>
      </c>
      <c r="F30505" s="23">
        <v>6078.0960787347085</v>
      </c>
    </row>
    <row r="30506" spans="1:6">
      <c r="A30506" s="8">
        <v>45609.625</v>
      </c>
      <c r="B30506" s="8">
        <v>45609.635416666664</v>
      </c>
      <c r="C30506" s="21">
        <v>1470.174149841198</v>
      </c>
      <c r="D30506" s="21">
        <v>1353.975272601964</v>
      </c>
      <c r="E30506" s="21">
        <v>3297.3514314151876</v>
      </c>
      <c r="F30506" s="23">
        <v>6121.5008538583497</v>
      </c>
    </row>
    <row r="30507" spans="1:6">
      <c r="A30507" s="8">
        <v>45609.635416666664</v>
      </c>
      <c r="B30507" s="8">
        <v>45609.645833333336</v>
      </c>
      <c r="C30507" s="21">
        <v>1468.0037666054836</v>
      </c>
      <c r="D30507" s="21">
        <v>1372.6630019416907</v>
      </c>
      <c r="E30507" s="21">
        <v>3328.3969564690155</v>
      </c>
      <c r="F30507" s="23">
        <v>6169.0637250161899</v>
      </c>
    </row>
    <row r="30508" spans="1:6">
      <c r="A30508" s="8">
        <v>45609.645833333336</v>
      </c>
      <c r="B30508" s="8">
        <v>45609.65625</v>
      </c>
      <c r="C30508" s="21">
        <v>1481.9223880218358</v>
      </c>
      <c r="D30508" s="21">
        <v>1393.9065059898908</v>
      </c>
      <c r="E30508" s="21">
        <v>3374.5380767698234</v>
      </c>
      <c r="F30508" s="23">
        <v>6250.3669707815498</v>
      </c>
    </row>
    <row r="30509" spans="1:6">
      <c r="A30509" s="8">
        <v>45609.65625</v>
      </c>
      <c r="B30509" s="8">
        <v>45609.666666666664</v>
      </c>
      <c r="C30509" s="21">
        <v>1493.4137819888185</v>
      </c>
      <c r="D30509" s="21">
        <v>1412.6073382739557</v>
      </c>
      <c r="E30509" s="21">
        <v>3419.654490656299</v>
      </c>
      <c r="F30509" s="23">
        <v>6325.6756109190737</v>
      </c>
    </row>
    <row r="30510" spans="1:6">
      <c r="A30510" s="8">
        <v>45609.666666666664</v>
      </c>
      <c r="B30510" s="8">
        <v>45609.677083333336</v>
      </c>
      <c r="C30510" s="21">
        <v>1530.8961900028405</v>
      </c>
      <c r="D30510" s="21">
        <v>1449.6623907282069</v>
      </c>
      <c r="E30510" s="21">
        <v>3505.3131346992782</v>
      </c>
      <c r="F30510" s="23">
        <v>6485.8717154303249</v>
      </c>
    </row>
    <row r="30511" spans="1:6">
      <c r="A30511" s="8">
        <v>45609.677083333336</v>
      </c>
      <c r="B30511" s="8">
        <v>45609.6875</v>
      </c>
      <c r="C30511" s="21">
        <v>1559.985689504437</v>
      </c>
      <c r="D30511" s="21">
        <v>1479.2751242020438</v>
      </c>
      <c r="E30511" s="21">
        <v>3578.9499325022516</v>
      </c>
      <c r="F30511" s="23">
        <v>6618.2107462087324</v>
      </c>
    </row>
    <row r="30512" spans="1:6">
      <c r="A30512" s="8">
        <v>45609.6875</v>
      </c>
      <c r="B30512" s="8">
        <v>45609.697916666664</v>
      </c>
      <c r="C30512" s="21">
        <v>1597.296320969969</v>
      </c>
      <c r="D30512" s="21">
        <v>1535.9622793268002</v>
      </c>
      <c r="E30512" s="21">
        <v>3712.4724685205888</v>
      </c>
      <c r="F30512" s="23">
        <v>6845.7310688173584</v>
      </c>
    </row>
    <row r="30513" spans="1:6">
      <c r="A30513" s="8">
        <v>45609.697916666664</v>
      </c>
      <c r="B30513" s="8">
        <v>45609.708333333336</v>
      </c>
      <c r="C30513" s="21">
        <v>1609.7973204075429</v>
      </c>
      <c r="D30513" s="21">
        <v>1617.4635336580191</v>
      </c>
      <c r="E30513" s="21">
        <v>3907.4676543976875</v>
      </c>
      <c r="F30513" s="23">
        <v>7134.7285084632495</v>
      </c>
    </row>
    <row r="30514" spans="1:6">
      <c r="A30514" s="8">
        <v>45609.708333333336</v>
      </c>
      <c r="B30514" s="8">
        <v>45609.71875</v>
      </c>
      <c r="C30514" s="21">
        <v>1629.407714194356</v>
      </c>
      <c r="D30514" s="21">
        <v>1688.0832773340958</v>
      </c>
      <c r="E30514" s="21">
        <v>4056.0183087230157</v>
      </c>
      <c r="F30514" s="23">
        <v>7373.5093002514677</v>
      </c>
    </row>
    <row r="30515" spans="1:6">
      <c r="A30515" s="8">
        <v>45609.71875</v>
      </c>
      <c r="B30515" s="8">
        <v>45609.729166666664</v>
      </c>
      <c r="C30515" s="21">
        <v>1645.7889587853285</v>
      </c>
      <c r="D30515" s="21">
        <v>1721.6434631265083</v>
      </c>
      <c r="E30515" s="21">
        <v>4146.5291864882674</v>
      </c>
      <c r="F30515" s="23">
        <v>7513.9616084001045</v>
      </c>
    </row>
    <row r="30516" spans="1:6">
      <c r="A30516" s="8">
        <v>45609.729166666664</v>
      </c>
      <c r="B30516" s="8">
        <v>45609.739583333336</v>
      </c>
      <c r="C30516" s="21">
        <v>1676.7177842377041</v>
      </c>
      <c r="D30516" s="21">
        <v>1780.2031764510361</v>
      </c>
      <c r="E30516" s="21">
        <v>4286.7673458542313</v>
      </c>
      <c r="F30516" s="23">
        <v>7743.688306542972</v>
      </c>
    </row>
    <row r="30517" spans="1:6">
      <c r="A30517" s="8">
        <v>45609.739583333336</v>
      </c>
      <c r="B30517" s="8">
        <v>45609.75</v>
      </c>
      <c r="C30517" s="21">
        <v>1703.1800404415183</v>
      </c>
      <c r="D30517" s="21">
        <v>1817.606786085865</v>
      </c>
      <c r="E30517" s="21">
        <v>4375.7360126758522</v>
      </c>
      <c r="F30517" s="23">
        <v>7896.522839203235</v>
      </c>
    </row>
    <row r="30518" spans="1:6">
      <c r="A30518" s="8">
        <v>45609.75</v>
      </c>
      <c r="B30518" s="8">
        <v>45609.760416666664</v>
      </c>
      <c r="C30518" s="21">
        <v>1718.737457317854</v>
      </c>
      <c r="D30518" s="21">
        <v>1813.5319428882224</v>
      </c>
      <c r="E30518" s="21">
        <v>4362.4962489294066</v>
      </c>
      <c r="F30518" s="23">
        <v>7894.7656491354828</v>
      </c>
    </row>
    <row r="30519" spans="1:6">
      <c r="A30519" s="8">
        <v>45609.760416666664</v>
      </c>
      <c r="B30519" s="8">
        <v>45609.770833333336</v>
      </c>
      <c r="C30519" s="21">
        <v>1716.8004977295998</v>
      </c>
      <c r="D30519" s="21">
        <v>1789.0386148830244</v>
      </c>
      <c r="E30519" s="21">
        <v>4310.6687882401839</v>
      </c>
      <c r="F30519" s="23">
        <v>7816.5079008528082</v>
      </c>
    </row>
    <row r="30520" spans="1:6">
      <c r="A30520" s="8">
        <v>45609.770833333336</v>
      </c>
      <c r="B30520" s="8">
        <v>45609.78125</v>
      </c>
      <c r="C30520" s="21">
        <v>1699.920361767103</v>
      </c>
      <c r="D30520" s="21">
        <v>1749.5522896605212</v>
      </c>
      <c r="E30520" s="21">
        <v>4227.7157578237429</v>
      </c>
      <c r="F30520" s="23">
        <v>7677.1884092513674</v>
      </c>
    </row>
    <row r="30521" spans="1:6">
      <c r="A30521" s="8">
        <v>45609.78125</v>
      </c>
      <c r="B30521" s="8">
        <v>45609.791666666664</v>
      </c>
      <c r="C30521" s="21">
        <v>1700.1127910470061</v>
      </c>
      <c r="D30521" s="21">
        <v>1731.8240117818582</v>
      </c>
      <c r="E30521" s="21">
        <v>4182.7002128011427</v>
      </c>
      <c r="F30521" s="23">
        <v>7614.6370156300072</v>
      </c>
    </row>
    <row r="30522" spans="1:6">
      <c r="A30522" s="8">
        <v>45609.791666666664</v>
      </c>
      <c r="B30522" s="8">
        <v>45609.802083333336</v>
      </c>
      <c r="C30522" s="21">
        <v>1637.5445722583963</v>
      </c>
      <c r="D30522" s="21">
        <v>1651.7575845541755</v>
      </c>
      <c r="E30522" s="21">
        <v>3997.3284305388252</v>
      </c>
      <c r="F30522" s="23">
        <v>7286.6305873513975</v>
      </c>
    </row>
    <row r="30523" spans="1:6">
      <c r="A30523" s="8">
        <v>45609.802083333336</v>
      </c>
      <c r="B30523" s="8">
        <v>45609.8125</v>
      </c>
      <c r="C30523" s="21">
        <v>1601.8356125956391</v>
      </c>
      <c r="D30523" s="21">
        <v>1612.9854737081864</v>
      </c>
      <c r="E30523" s="21">
        <v>3913.8263145868818</v>
      </c>
      <c r="F30523" s="23">
        <v>7128.647400890708</v>
      </c>
    </row>
    <row r="30524" spans="1:6">
      <c r="A30524" s="8">
        <v>45609.8125</v>
      </c>
      <c r="B30524" s="8">
        <v>45609.822916666664</v>
      </c>
      <c r="C30524" s="21">
        <v>1581.4167668251089</v>
      </c>
      <c r="D30524" s="21">
        <v>1557.151489708287</v>
      </c>
      <c r="E30524" s="21">
        <v>3778.8985396973376</v>
      </c>
      <c r="F30524" s="23">
        <v>6917.466796230734</v>
      </c>
    </row>
    <row r="30525" spans="1:6">
      <c r="A30525" s="8">
        <v>45609.822916666664</v>
      </c>
      <c r="B30525" s="8">
        <v>45609.833333333336</v>
      </c>
      <c r="C30525" s="21">
        <v>1559.7738076363241</v>
      </c>
      <c r="D30525" s="21">
        <v>1509.6965195395637</v>
      </c>
      <c r="E30525" s="21">
        <v>3662.6451296186856</v>
      </c>
      <c r="F30525" s="23">
        <v>6732.1154567945741</v>
      </c>
    </row>
    <row r="30526" spans="1:6">
      <c r="A30526" s="8">
        <v>45609.833333333336</v>
      </c>
      <c r="B30526" s="8">
        <v>45609.84375</v>
      </c>
      <c r="C30526" s="21">
        <v>1503.5826475105634</v>
      </c>
      <c r="D30526" s="21">
        <v>1417.5269487756821</v>
      </c>
      <c r="E30526" s="21">
        <v>3458.4400670440027</v>
      </c>
      <c r="F30526" s="23">
        <v>6379.5496633302482</v>
      </c>
    </row>
    <row r="30527" spans="1:6">
      <c r="A30527" s="8">
        <v>45609.84375</v>
      </c>
      <c r="B30527" s="8">
        <v>45609.854166666664</v>
      </c>
      <c r="C30527" s="21">
        <v>1476.7619432141973</v>
      </c>
      <c r="D30527" s="21">
        <v>1351.5956330609642</v>
      </c>
      <c r="E30527" s="21">
        <v>3315.4447705387543</v>
      </c>
      <c r="F30527" s="23">
        <v>6143.8023468139163</v>
      </c>
    </row>
    <row r="30528" spans="1:6">
      <c r="A30528" s="8">
        <v>45609.854166666664</v>
      </c>
      <c r="B30528" s="8">
        <v>45609.864583333336</v>
      </c>
      <c r="C30528" s="21">
        <v>1448.4398103981418</v>
      </c>
      <c r="D30528" s="21">
        <v>1293.9168812001665</v>
      </c>
      <c r="E30528" s="21">
        <v>3179.666710749791</v>
      </c>
      <c r="F30528" s="23">
        <v>5922.0234023480989</v>
      </c>
    </row>
    <row r="30529" spans="1:6">
      <c r="A30529" s="8">
        <v>45609.864583333336</v>
      </c>
      <c r="B30529" s="8">
        <v>45609.875</v>
      </c>
      <c r="C30529" s="21">
        <v>1397.3983310051099</v>
      </c>
      <c r="D30529" s="21">
        <v>1239.2544211887916</v>
      </c>
      <c r="E30529" s="21">
        <v>3043.5636824557164</v>
      </c>
      <c r="F30529" s="23">
        <v>5680.2164346496174</v>
      </c>
    </row>
    <row r="30530" spans="1:6">
      <c r="A30530" s="8">
        <v>45609.875</v>
      </c>
      <c r="B30530" s="8">
        <v>45609.885416666664</v>
      </c>
      <c r="C30530" s="21">
        <v>1317.0771166111986</v>
      </c>
      <c r="D30530" s="21">
        <v>1214.2777872183849</v>
      </c>
      <c r="E30530" s="21">
        <v>2994.4462111334519</v>
      </c>
      <c r="F30530" s="23">
        <v>5525.8011149630347</v>
      </c>
    </row>
    <row r="30531" spans="1:6">
      <c r="A30531" s="8">
        <v>45609.885416666664</v>
      </c>
      <c r="B30531" s="8">
        <v>45609.895833333336</v>
      </c>
      <c r="C30531" s="21">
        <v>1292.6316255377692</v>
      </c>
      <c r="D30531" s="21">
        <v>1183.9267938227865</v>
      </c>
      <c r="E30531" s="21">
        <v>2929.8731757282226</v>
      </c>
      <c r="F30531" s="23">
        <v>5406.4315950887776</v>
      </c>
    </row>
    <row r="30532" spans="1:6">
      <c r="A30532" s="8">
        <v>45609.895833333336</v>
      </c>
      <c r="B30532" s="8">
        <v>45609.90625</v>
      </c>
      <c r="C30532" s="21">
        <v>1291.9715357853829</v>
      </c>
      <c r="D30532" s="21">
        <v>1200.4510386690179</v>
      </c>
      <c r="E30532" s="21">
        <v>2968.6295864767239</v>
      </c>
      <c r="F30532" s="23">
        <v>5461.0521609311254</v>
      </c>
    </row>
    <row r="30533" spans="1:6">
      <c r="A30533" s="8">
        <v>45609.90625</v>
      </c>
      <c r="B30533" s="8">
        <v>45609.916666666664</v>
      </c>
      <c r="C30533" s="21">
        <v>1280.2335772718725</v>
      </c>
      <c r="D30533" s="21">
        <v>1175.8724831839356</v>
      </c>
      <c r="E30533" s="21">
        <v>2914.8514121756157</v>
      </c>
      <c r="F30533" s="23">
        <v>5370.957472631424</v>
      </c>
    </row>
    <row r="30534" spans="1:6">
      <c r="A30534" s="8">
        <v>45609.916666666664</v>
      </c>
      <c r="B30534" s="8">
        <v>45609.927083333336</v>
      </c>
      <c r="C30534" s="21">
        <v>1248.502834806201</v>
      </c>
      <c r="D30534" s="21">
        <v>1150.4957399583554</v>
      </c>
      <c r="E30534" s="21">
        <v>2869.7120786061814</v>
      </c>
      <c r="F30534" s="23">
        <v>5268.7106533707374</v>
      </c>
    </row>
    <row r="30535" spans="1:6">
      <c r="A30535" s="8">
        <v>45609.927083333336</v>
      </c>
      <c r="B30535" s="8">
        <v>45609.9375</v>
      </c>
      <c r="C30535" s="21">
        <v>1229.7191321743744</v>
      </c>
      <c r="D30535" s="21">
        <v>1086.4532791762183</v>
      </c>
      <c r="E30535" s="21">
        <v>2727.2427463614358</v>
      </c>
      <c r="F30535" s="23">
        <v>5043.4151577120283</v>
      </c>
    </row>
    <row r="30536" spans="1:6">
      <c r="A30536" s="8">
        <v>45609.9375</v>
      </c>
      <c r="B30536" s="8">
        <v>45609.947916666664</v>
      </c>
      <c r="C30536" s="21">
        <v>1182.427305496745</v>
      </c>
      <c r="D30536" s="21">
        <v>1007.5972035243781</v>
      </c>
      <c r="E30536" s="21">
        <v>2535.5955918433515</v>
      </c>
      <c r="F30536" s="23">
        <v>4725.6201008644748</v>
      </c>
    </row>
    <row r="30537" spans="1:6">
      <c r="A30537" s="8">
        <v>45609.947916666664</v>
      </c>
      <c r="B30537" s="8">
        <v>45609.958333333336</v>
      </c>
      <c r="C30537" s="21">
        <v>1132.9632388368145</v>
      </c>
      <c r="D30537" s="21">
        <v>944.05273317946899</v>
      </c>
      <c r="E30537" s="21">
        <v>2393.5743552714321</v>
      </c>
      <c r="F30537" s="23">
        <v>4470.5903272877158</v>
      </c>
    </row>
    <row r="30538" spans="1:6">
      <c r="A30538" s="8">
        <v>45609.958333333336</v>
      </c>
      <c r="B30538" s="8">
        <v>45609.96875</v>
      </c>
      <c r="C30538" s="21">
        <v>1089.8835572149569</v>
      </c>
      <c r="D30538" s="21">
        <v>880.31260839311312</v>
      </c>
      <c r="E30538" s="21">
        <v>2233.927907435605</v>
      </c>
      <c r="F30538" s="23">
        <v>4204.1240730436748</v>
      </c>
    </row>
    <row r="30539" spans="1:6">
      <c r="A30539" s="8">
        <v>45609.96875</v>
      </c>
      <c r="B30539" s="8">
        <v>45609.979166666664</v>
      </c>
      <c r="C30539" s="21">
        <v>1062.9615563781995</v>
      </c>
      <c r="D30539" s="21">
        <v>825.27506369077923</v>
      </c>
      <c r="E30539" s="21">
        <v>2105.4115518784788</v>
      </c>
      <c r="F30539" s="23">
        <v>3993.6481719474577</v>
      </c>
    </row>
    <row r="30540" spans="1:6">
      <c r="A30540" s="8">
        <v>45609.979166666664</v>
      </c>
      <c r="B30540" s="8">
        <v>45609.989583333336</v>
      </c>
      <c r="C30540" s="21">
        <v>1036.3330927512957</v>
      </c>
      <c r="D30540" s="21">
        <v>770.08663709149323</v>
      </c>
      <c r="E30540" s="21">
        <v>1973.3252261131447</v>
      </c>
      <c r="F30540" s="23">
        <v>3779.7449559559336</v>
      </c>
    </row>
    <row r="30541" spans="1:6">
      <c r="A30541" s="8">
        <v>45609.989583333336</v>
      </c>
      <c r="B30541" s="8">
        <v>45610</v>
      </c>
      <c r="C30541" s="21">
        <v>1019.7115716511356</v>
      </c>
      <c r="D30541" s="21">
        <v>722.49568249191475</v>
      </c>
      <c r="E30541" s="21">
        <v>1868.6494527611321</v>
      </c>
      <c r="F30541" s="23">
        <v>3610.8567069041824</v>
      </c>
    </row>
    <row r="30542" spans="1:6">
      <c r="A30542" s="8">
        <v>45610</v>
      </c>
      <c r="B30542" s="8">
        <v>45610.010416666664</v>
      </c>
      <c r="C30542" s="21">
        <v>973.5272942016137</v>
      </c>
      <c r="D30542" s="21">
        <v>680.82161484342964</v>
      </c>
      <c r="E30542" s="21">
        <v>1761.0594542926124</v>
      </c>
      <c r="F30542" s="23">
        <v>3415.4083633376558</v>
      </c>
    </row>
    <row r="30543" spans="1:6">
      <c r="A30543" s="8">
        <v>45610.010416666664</v>
      </c>
      <c r="B30543" s="8">
        <v>45610.020833333336</v>
      </c>
      <c r="C30543" s="21">
        <v>958.37036812710346</v>
      </c>
      <c r="D30543" s="21">
        <v>657.51869294535459</v>
      </c>
      <c r="E30543" s="21">
        <v>1701.4686668758527</v>
      </c>
      <c r="F30543" s="23">
        <v>3317.3577279483106</v>
      </c>
    </row>
    <row r="30544" spans="1:6">
      <c r="A30544" s="8">
        <v>45610.020833333336</v>
      </c>
      <c r="B30544" s="8">
        <v>45610.03125</v>
      </c>
      <c r="C30544" s="21">
        <v>942.20244005345546</v>
      </c>
      <c r="D30544" s="21">
        <v>630.44973690422557</v>
      </c>
      <c r="E30544" s="21">
        <v>1636.2780891978025</v>
      </c>
      <c r="F30544" s="23">
        <v>3208.9302661554839</v>
      </c>
    </row>
    <row r="30545" spans="1:6">
      <c r="A30545" s="8">
        <v>45610.03125</v>
      </c>
      <c r="B30545" s="8">
        <v>45610.041666666664</v>
      </c>
      <c r="C30545" s="21">
        <v>943.17154622686348</v>
      </c>
      <c r="D30545" s="21">
        <v>600.82647855744415</v>
      </c>
      <c r="E30545" s="21">
        <v>1569.6452455648048</v>
      </c>
      <c r="F30545" s="23">
        <v>3113.6432703491128</v>
      </c>
    </row>
    <row r="30546" spans="1:6">
      <c r="A30546" s="8">
        <v>45610.041666666664</v>
      </c>
      <c r="B30546" s="8">
        <v>45610.052083333336</v>
      </c>
      <c r="C30546" s="21">
        <v>939.63753613061772</v>
      </c>
      <c r="D30546" s="21">
        <v>589.28219965645235</v>
      </c>
      <c r="E30546" s="21">
        <v>1541.5004382904499</v>
      </c>
      <c r="F30546" s="23">
        <v>3070.4201740775197</v>
      </c>
    </row>
    <row r="30547" spans="1:6">
      <c r="A30547" s="8">
        <v>45610.052083333336</v>
      </c>
      <c r="B30547" s="8">
        <v>45610.0625</v>
      </c>
      <c r="C30547" s="21">
        <v>948.66431478352376</v>
      </c>
      <c r="D30547" s="21">
        <v>581.74914810663154</v>
      </c>
      <c r="E30547" s="21">
        <v>1518.0118676492534</v>
      </c>
      <c r="F30547" s="23">
        <v>3048.4253305394086</v>
      </c>
    </row>
    <row r="30548" spans="1:6">
      <c r="A30548" s="8">
        <v>45610.0625</v>
      </c>
      <c r="B30548" s="8">
        <v>45610.072916666664</v>
      </c>
      <c r="C30548" s="21">
        <v>955.04159388995413</v>
      </c>
      <c r="D30548" s="21">
        <v>557.54360366275375</v>
      </c>
      <c r="E30548" s="21">
        <v>1464.4690330490851</v>
      </c>
      <c r="F30548" s="23">
        <v>2977.0542306017933</v>
      </c>
    </row>
    <row r="30549" spans="1:6">
      <c r="A30549" s="8">
        <v>45610.072916666664</v>
      </c>
      <c r="B30549" s="8">
        <v>45610.083333333336</v>
      </c>
      <c r="C30549" s="21">
        <v>955.8228776234339</v>
      </c>
      <c r="D30549" s="21">
        <v>558.95601598856774</v>
      </c>
      <c r="E30549" s="21">
        <v>1467.9309511501015</v>
      </c>
      <c r="F30549" s="23">
        <v>2982.7098447621029</v>
      </c>
    </row>
    <row r="30550" spans="1:6">
      <c r="A30550" s="8">
        <v>45610.083333333336</v>
      </c>
      <c r="B30550" s="8">
        <v>45610.09375</v>
      </c>
      <c r="C30550" s="21">
        <v>951.68452432601373</v>
      </c>
      <c r="D30550" s="21">
        <v>557.74021751313785</v>
      </c>
      <c r="E30550" s="21">
        <v>1466.0772281698019</v>
      </c>
      <c r="F30550" s="23">
        <v>2975.5019700089533</v>
      </c>
    </row>
    <row r="30551" spans="1:6">
      <c r="A30551" s="8">
        <v>45610.09375</v>
      </c>
      <c r="B30551" s="8">
        <v>45610.104166666664</v>
      </c>
      <c r="C30551" s="21">
        <v>954.05417290513697</v>
      </c>
      <c r="D30551" s="21">
        <v>556.4075143551247</v>
      </c>
      <c r="E30551" s="21">
        <v>1461.5704259151039</v>
      </c>
      <c r="F30551" s="23">
        <v>2972.0321131753653</v>
      </c>
    </row>
    <row r="30552" spans="1:6">
      <c r="A30552" s="8">
        <v>45610.104166666664</v>
      </c>
      <c r="B30552" s="8">
        <v>45610.114583333336</v>
      </c>
      <c r="C30552" s="21">
        <v>975.45587823121161</v>
      </c>
      <c r="D30552" s="21">
        <v>555.78744082756839</v>
      </c>
      <c r="E30552" s="21">
        <v>1463.9100408068712</v>
      </c>
      <c r="F30552" s="23">
        <v>2995.1533598656511</v>
      </c>
    </row>
    <row r="30553" spans="1:6">
      <c r="A30553" s="8">
        <v>45610.114583333336</v>
      </c>
      <c r="B30553" s="8">
        <v>45610.125</v>
      </c>
      <c r="C30553" s="21">
        <v>1011.4374811909413</v>
      </c>
      <c r="D30553" s="21">
        <v>559.55021383113024</v>
      </c>
      <c r="E30553" s="21">
        <v>1469.0100644628269</v>
      </c>
      <c r="F30553" s="23">
        <v>3039.9977594848983</v>
      </c>
    </row>
    <row r="30554" spans="1:6">
      <c r="A30554" s="8">
        <v>45610.125</v>
      </c>
      <c r="B30554" s="8">
        <v>45610.135416666664</v>
      </c>
      <c r="C30554" s="21">
        <v>972.17012696372285</v>
      </c>
      <c r="D30554" s="21">
        <v>561.98687582875982</v>
      </c>
      <c r="E30554" s="21">
        <v>1476.452623485286</v>
      </c>
      <c r="F30554" s="23">
        <v>3010.6096262777687</v>
      </c>
    </row>
    <row r="30555" spans="1:6">
      <c r="A30555" s="8">
        <v>45610.135416666664</v>
      </c>
      <c r="B30555" s="8">
        <v>45610.145833333336</v>
      </c>
      <c r="C30555" s="21">
        <v>953.11061453368313</v>
      </c>
      <c r="D30555" s="21">
        <v>567.49065116627753</v>
      </c>
      <c r="E30555" s="21">
        <v>1488.4111496188211</v>
      </c>
      <c r="F30555" s="23">
        <v>3009.0124153187817</v>
      </c>
    </row>
    <row r="30556" spans="1:6">
      <c r="A30556" s="8">
        <v>45610.145833333336</v>
      </c>
      <c r="B30556" s="8">
        <v>45610.15625</v>
      </c>
      <c r="C30556" s="21">
        <v>963.08221671425338</v>
      </c>
      <c r="D30556" s="21">
        <v>576.0754374938706</v>
      </c>
      <c r="E30556" s="21">
        <v>1511.6686352358693</v>
      </c>
      <c r="F30556" s="23">
        <v>3050.8262894439931</v>
      </c>
    </row>
    <row r="30557" spans="1:6">
      <c r="A30557" s="8">
        <v>45610.15625</v>
      </c>
      <c r="B30557" s="8">
        <v>45610.166666666664</v>
      </c>
      <c r="C30557" s="21">
        <v>976.2316828312031</v>
      </c>
      <c r="D30557" s="21">
        <v>588.35347629952446</v>
      </c>
      <c r="E30557" s="21">
        <v>1538.5937682305696</v>
      </c>
      <c r="F30557" s="23">
        <v>3103.1789273612972</v>
      </c>
    </row>
    <row r="30558" spans="1:6">
      <c r="A30558" s="8">
        <v>45610.166666666664</v>
      </c>
      <c r="B30558" s="8">
        <v>45610.177083333336</v>
      </c>
      <c r="C30558" s="21">
        <v>1013.4755749687</v>
      </c>
      <c r="D30558" s="21">
        <v>605.26666056108297</v>
      </c>
      <c r="E30558" s="21">
        <v>1576.5076830615503</v>
      </c>
      <c r="F30558" s="23">
        <v>3195.2499185913334</v>
      </c>
    </row>
    <row r="30559" spans="1:6">
      <c r="A30559" s="8">
        <v>45610.177083333336</v>
      </c>
      <c r="B30559" s="8">
        <v>45610.1875</v>
      </c>
      <c r="C30559" s="21">
        <v>1041.6796050293533</v>
      </c>
      <c r="D30559" s="21">
        <v>621.06956083366958</v>
      </c>
      <c r="E30559" s="21">
        <v>1615.8565265169275</v>
      </c>
      <c r="F30559" s="23">
        <v>3278.6056923799506</v>
      </c>
    </row>
    <row r="30560" spans="1:6">
      <c r="A30560" s="8">
        <v>45610.1875</v>
      </c>
      <c r="B30560" s="8">
        <v>45610.197916666664</v>
      </c>
      <c r="C30560" s="21">
        <v>1169.3756802025905</v>
      </c>
      <c r="D30560" s="21">
        <v>642.44549445834878</v>
      </c>
      <c r="E30560" s="21">
        <v>1663.5491082183091</v>
      </c>
      <c r="F30560" s="23">
        <v>3475.3702828792484</v>
      </c>
    </row>
    <row r="30561" spans="1:6">
      <c r="A30561" s="8">
        <v>45610.197916666664</v>
      </c>
      <c r="B30561" s="8">
        <v>45610.208333333336</v>
      </c>
      <c r="C30561" s="21">
        <v>1136.334208357328</v>
      </c>
      <c r="D30561" s="21">
        <v>652.59439501784277</v>
      </c>
      <c r="E30561" s="21">
        <v>1688.6711917736079</v>
      </c>
      <c r="F30561" s="23">
        <v>3477.5997951487789</v>
      </c>
    </row>
    <row r="30562" spans="1:6">
      <c r="A30562" s="8">
        <v>45610.208333333336</v>
      </c>
      <c r="B30562" s="8">
        <v>45610.21875</v>
      </c>
      <c r="C30562" s="21">
        <v>1199.2083906732323</v>
      </c>
      <c r="D30562" s="21">
        <v>707.70365320761107</v>
      </c>
      <c r="E30562" s="21">
        <v>1810.4057543474664</v>
      </c>
      <c r="F30562" s="23">
        <v>3717.3177982283096</v>
      </c>
    </row>
    <row r="30563" spans="1:6">
      <c r="A30563" s="8">
        <v>45610.21875</v>
      </c>
      <c r="B30563" s="8">
        <v>45610.229166666664</v>
      </c>
      <c r="C30563" s="21">
        <v>1254.9556732833571</v>
      </c>
      <c r="D30563" s="21">
        <v>714.61876516102882</v>
      </c>
      <c r="E30563" s="21">
        <v>1817.9824265292079</v>
      </c>
      <c r="F30563" s="23">
        <v>3787.5568649735942</v>
      </c>
    </row>
    <row r="30564" spans="1:6">
      <c r="A30564" s="8">
        <v>45610.229166666664</v>
      </c>
      <c r="B30564" s="8">
        <v>45610.239583333336</v>
      </c>
      <c r="C30564" s="21">
        <v>1269.3900209424837</v>
      </c>
      <c r="D30564" s="21">
        <v>757.31498587298506</v>
      </c>
      <c r="E30564" s="21">
        <v>1912.8406058969349</v>
      </c>
      <c r="F30564" s="23">
        <v>3939.5456127124035</v>
      </c>
    </row>
    <row r="30565" spans="1:6">
      <c r="A30565" s="8">
        <v>45610.239583333336</v>
      </c>
      <c r="B30565" s="8">
        <v>45610.25</v>
      </c>
      <c r="C30565" s="21">
        <v>1262.8929619184212</v>
      </c>
      <c r="D30565" s="21">
        <v>781.17314027709767</v>
      </c>
      <c r="E30565" s="21">
        <v>1956.6652488454977</v>
      </c>
      <c r="F30565" s="23">
        <v>4000.7313510410168</v>
      </c>
    </row>
    <row r="30566" spans="1:6">
      <c r="A30566" s="8">
        <v>45610.25</v>
      </c>
      <c r="B30566" s="8">
        <v>45610.260416666664</v>
      </c>
      <c r="C30566" s="21">
        <v>1379.1308015761679</v>
      </c>
      <c r="D30566" s="21">
        <v>842.36881992059375</v>
      </c>
      <c r="E30566" s="21">
        <v>2090.6514375236975</v>
      </c>
      <c r="F30566" s="23">
        <v>4312.1510590204589</v>
      </c>
    </row>
    <row r="30567" spans="1:6">
      <c r="A30567" s="8">
        <v>45610.260416666664</v>
      </c>
      <c r="B30567" s="8">
        <v>45610.270833333336</v>
      </c>
      <c r="C30567" s="21">
        <v>1534.2983259143971</v>
      </c>
      <c r="D30567" s="21">
        <v>903.10315640804015</v>
      </c>
      <c r="E30567" s="21">
        <v>2223.4079327030004</v>
      </c>
      <c r="F30567" s="23">
        <v>4660.8094150254374</v>
      </c>
    </row>
    <row r="30568" spans="1:6">
      <c r="A30568" s="8">
        <v>45610.270833333336</v>
      </c>
      <c r="B30568" s="8">
        <v>45610.28125</v>
      </c>
      <c r="C30568" s="21">
        <v>1482.2502529243213</v>
      </c>
      <c r="D30568" s="21">
        <v>949.59778883466606</v>
      </c>
      <c r="E30568" s="21">
        <v>2325.0038778632834</v>
      </c>
      <c r="F30568" s="23">
        <v>4756.8519196222705</v>
      </c>
    </row>
    <row r="30569" spans="1:6">
      <c r="A30569" s="8">
        <v>45610.28125</v>
      </c>
      <c r="B30569" s="8">
        <v>45610.291666666664</v>
      </c>
      <c r="C30569" s="21">
        <v>1545.4586670322333</v>
      </c>
      <c r="D30569" s="21">
        <v>1022.1773226617195</v>
      </c>
      <c r="E30569" s="21">
        <v>2480.7574315567217</v>
      </c>
      <c r="F30569" s="23">
        <v>5048.3934212506747</v>
      </c>
    </row>
    <row r="30570" spans="1:6">
      <c r="A30570" s="8">
        <v>45610.291666666664</v>
      </c>
      <c r="B30570" s="8">
        <v>45610.302083333336</v>
      </c>
      <c r="C30570" s="21">
        <v>1738.4770121517577</v>
      </c>
      <c r="D30570" s="21">
        <v>1098.3513853471802</v>
      </c>
      <c r="E30570" s="21">
        <v>2642.8837230510153</v>
      </c>
      <c r="F30570" s="23">
        <v>5479.7121205499534</v>
      </c>
    </row>
    <row r="30571" spans="1:6">
      <c r="A30571" s="8">
        <v>45610.302083333336</v>
      </c>
      <c r="B30571" s="8">
        <v>45610.3125</v>
      </c>
      <c r="C30571" s="21">
        <v>1776.8505395012892</v>
      </c>
      <c r="D30571" s="21">
        <v>1129.9750568200641</v>
      </c>
      <c r="E30571" s="21">
        <v>2713.9165994668342</v>
      </c>
      <c r="F30571" s="23">
        <v>5620.742195788187</v>
      </c>
    </row>
    <row r="30572" spans="1:6">
      <c r="A30572" s="8">
        <v>45610.3125</v>
      </c>
      <c r="B30572" s="8">
        <v>45610.322916666664</v>
      </c>
      <c r="C30572" s="21">
        <v>1730.7415254519049</v>
      </c>
      <c r="D30572" s="21">
        <v>1138.3572009444479</v>
      </c>
      <c r="E30572" s="21">
        <v>2733.4421706212952</v>
      </c>
      <c r="F30572" s="23">
        <v>5602.5408970176477</v>
      </c>
    </row>
    <row r="30573" spans="1:6">
      <c r="A30573" s="8">
        <v>45610.322916666664</v>
      </c>
      <c r="B30573" s="8">
        <v>45610.333333333336</v>
      </c>
      <c r="C30573" s="21">
        <v>1760.416357072334</v>
      </c>
      <c r="D30573" s="21">
        <v>1160.8607980277868</v>
      </c>
      <c r="E30573" s="21">
        <v>2780.8876613471639</v>
      </c>
      <c r="F30573" s="23">
        <v>5702.1648164472845</v>
      </c>
    </row>
    <row r="30574" spans="1:6">
      <c r="A30574" s="8">
        <v>45610.333333333336</v>
      </c>
      <c r="B30574" s="8">
        <v>45610.34375</v>
      </c>
      <c r="C30574" s="21">
        <v>1747.4758069062555</v>
      </c>
      <c r="D30574" s="21">
        <v>1185.8491153998941</v>
      </c>
      <c r="E30574" s="21">
        <v>2855.77085910602</v>
      </c>
      <c r="F30574" s="23">
        <v>5789.0957814121693</v>
      </c>
    </row>
    <row r="30575" spans="1:6">
      <c r="A30575" s="8">
        <v>45610.34375</v>
      </c>
      <c r="B30575" s="8">
        <v>45610.354166666664</v>
      </c>
      <c r="C30575" s="21">
        <v>1713.128553360689</v>
      </c>
      <c r="D30575" s="21">
        <v>1201.3670532668837</v>
      </c>
      <c r="E30575" s="21">
        <v>2910.3984189705134</v>
      </c>
      <c r="F30575" s="23">
        <v>5824.894025598086</v>
      </c>
    </row>
    <row r="30576" spans="1:6">
      <c r="A30576" s="8">
        <v>45610.354166666664</v>
      </c>
      <c r="B30576" s="8">
        <v>45610.364583333336</v>
      </c>
      <c r="C30576" s="21">
        <v>1720.1677353295377</v>
      </c>
      <c r="D30576" s="21">
        <v>1218.2376293437537</v>
      </c>
      <c r="E30576" s="21">
        <v>2962.484411732195</v>
      </c>
      <c r="F30576" s="23">
        <v>5900.8897764054864</v>
      </c>
    </row>
    <row r="30577" spans="1:6">
      <c r="A30577" s="8">
        <v>45610.364583333336</v>
      </c>
      <c r="B30577" s="8">
        <v>45610.375</v>
      </c>
      <c r="C30577" s="21">
        <v>1842.4563308098395</v>
      </c>
      <c r="D30577" s="21">
        <v>1215.6245876034475</v>
      </c>
      <c r="E30577" s="21">
        <v>2994.537503772709</v>
      </c>
      <c r="F30577" s="23">
        <v>6052.6184221859958</v>
      </c>
    </row>
    <row r="30578" spans="1:6">
      <c r="A30578" s="8">
        <v>45610.375</v>
      </c>
      <c r="B30578" s="8">
        <v>45610.385416666664</v>
      </c>
      <c r="C30578" s="21">
        <v>1812.323462573534</v>
      </c>
      <c r="D30578" s="21">
        <v>1194.9902303188207</v>
      </c>
      <c r="E30578" s="21">
        <v>2973.1774203233172</v>
      </c>
      <c r="F30578" s="23">
        <v>5980.4911132156722</v>
      </c>
    </row>
    <row r="30579" spans="1:6">
      <c r="A30579" s="8">
        <v>45610.385416666664</v>
      </c>
      <c r="B30579" s="8">
        <v>45610.395833333336</v>
      </c>
      <c r="C30579" s="21">
        <v>1857.1267671869457</v>
      </c>
      <c r="D30579" s="21">
        <v>1205.7680826134776</v>
      </c>
      <c r="E30579" s="21">
        <v>3003.9298035777692</v>
      </c>
      <c r="F30579" s="23">
        <v>6066.824653378193</v>
      </c>
    </row>
    <row r="30580" spans="1:6">
      <c r="A30580" s="8">
        <v>45610.395833333336</v>
      </c>
      <c r="B30580" s="8">
        <v>45610.40625</v>
      </c>
      <c r="C30580" s="21">
        <v>1879.1167873729146</v>
      </c>
      <c r="D30580" s="21">
        <v>1173.0672276542641</v>
      </c>
      <c r="E30580" s="21">
        <v>2989.7002433133648</v>
      </c>
      <c r="F30580" s="23">
        <v>6041.884258340544</v>
      </c>
    </row>
    <row r="30581" spans="1:6">
      <c r="A30581" s="8">
        <v>45610.40625</v>
      </c>
      <c r="B30581" s="8">
        <v>45610.416666666664</v>
      </c>
      <c r="C30581" s="21">
        <v>1752.2026998401457</v>
      </c>
      <c r="D30581" s="21">
        <v>1150.0584724847774</v>
      </c>
      <c r="E30581" s="21">
        <v>2990.1412660889878</v>
      </c>
      <c r="F30581" s="23">
        <v>5892.4024384139102</v>
      </c>
    </row>
    <row r="30582" spans="1:6">
      <c r="A30582" s="8">
        <v>45610.416666666664</v>
      </c>
      <c r="B30582" s="8">
        <v>45610.427083333336</v>
      </c>
      <c r="C30582" s="21">
        <v>1689.2545229827019</v>
      </c>
      <c r="D30582" s="21">
        <v>1147.5664596799825</v>
      </c>
      <c r="E30582" s="21">
        <v>2979.7478546441621</v>
      </c>
      <c r="F30582" s="23">
        <v>5816.568837306846</v>
      </c>
    </row>
    <row r="30583" spans="1:6">
      <c r="A30583" s="8">
        <v>45610.427083333336</v>
      </c>
      <c r="B30583" s="8">
        <v>45610.4375</v>
      </c>
      <c r="C30583" s="21">
        <v>1701.3338647981614</v>
      </c>
      <c r="D30583" s="21">
        <v>1147.3646366842549</v>
      </c>
      <c r="E30583" s="21">
        <v>3018.5362868604866</v>
      </c>
      <c r="F30583" s="23">
        <v>5867.2347883429029</v>
      </c>
    </row>
    <row r="30584" spans="1:6">
      <c r="A30584" s="8">
        <v>45610.4375</v>
      </c>
      <c r="B30584" s="8">
        <v>45610.447916666664</v>
      </c>
      <c r="C30584" s="21">
        <v>1766.8859036916751</v>
      </c>
      <c r="D30584" s="21">
        <v>1153.9236714236306</v>
      </c>
      <c r="E30584" s="21">
        <v>3047.9225856074181</v>
      </c>
      <c r="F30584" s="23">
        <v>5968.7321607227241</v>
      </c>
    </row>
    <row r="30585" spans="1:6">
      <c r="A30585" s="8">
        <v>45610.447916666664</v>
      </c>
      <c r="B30585" s="8">
        <v>45610.458333333336</v>
      </c>
      <c r="C30585" s="21">
        <v>1802.1644672460304</v>
      </c>
      <c r="D30585" s="21">
        <v>1133.3946897952967</v>
      </c>
      <c r="E30585" s="21">
        <v>3038.7171209220896</v>
      </c>
      <c r="F30585" s="23">
        <v>5974.2762779634168</v>
      </c>
    </row>
    <row r="30586" spans="1:6">
      <c r="A30586" s="8">
        <v>45610.458333333336</v>
      </c>
      <c r="B30586" s="8">
        <v>45610.46875</v>
      </c>
      <c r="C30586" s="21">
        <v>1711.3578478736906</v>
      </c>
      <c r="D30586" s="21">
        <v>1101.0513538057808</v>
      </c>
      <c r="E30586" s="21">
        <v>3001.1944104777008</v>
      </c>
      <c r="F30586" s="23">
        <v>5813.6036121571724</v>
      </c>
    </row>
    <row r="30587" spans="1:6">
      <c r="A30587" s="8">
        <v>45610.46875</v>
      </c>
      <c r="B30587" s="8">
        <v>45610.479166666664</v>
      </c>
      <c r="C30587" s="21">
        <v>1719.7904977127882</v>
      </c>
      <c r="D30587" s="21">
        <v>1114.1320331766485</v>
      </c>
      <c r="E30587" s="21">
        <v>3066.0870321988045</v>
      </c>
      <c r="F30587" s="23">
        <v>5900.0095630882406</v>
      </c>
    </row>
    <row r="30588" spans="1:6">
      <c r="A30588" s="8">
        <v>45610.479166666664</v>
      </c>
      <c r="B30588" s="8">
        <v>45610.489583333336</v>
      </c>
      <c r="C30588" s="21">
        <v>1788.3295045318107</v>
      </c>
      <c r="D30588" s="21">
        <v>1161.10108866573</v>
      </c>
      <c r="E30588" s="21">
        <v>3135.8448705110459</v>
      </c>
      <c r="F30588" s="23">
        <v>6085.2754637085864</v>
      </c>
    </row>
    <row r="30589" spans="1:6">
      <c r="A30589" s="8">
        <v>45610.489583333336</v>
      </c>
      <c r="B30589" s="8">
        <v>45610.5</v>
      </c>
      <c r="C30589" s="21">
        <v>1861.847230942958</v>
      </c>
      <c r="D30589" s="21">
        <v>1162.3886680035516</v>
      </c>
      <c r="E30589" s="21">
        <v>3185.2518365342416</v>
      </c>
      <c r="F30589" s="23">
        <v>6209.4877354807513</v>
      </c>
    </row>
    <row r="30590" spans="1:6">
      <c r="A30590" s="8">
        <v>45610.5</v>
      </c>
      <c r="B30590" s="8">
        <v>45610.510416666664</v>
      </c>
      <c r="C30590" s="21">
        <v>1692.1851931797059</v>
      </c>
      <c r="D30590" s="21">
        <v>1128.0007575426996</v>
      </c>
      <c r="E30590" s="21">
        <v>3164.2982167680607</v>
      </c>
      <c r="F30590" s="23">
        <v>5984.4841674904656</v>
      </c>
    </row>
    <row r="30591" spans="1:6">
      <c r="A30591" s="8">
        <v>45610.510416666664</v>
      </c>
      <c r="B30591" s="8">
        <v>45610.520833333336</v>
      </c>
      <c r="C30591" s="21">
        <v>1546.4435242880447</v>
      </c>
      <c r="D30591" s="21">
        <v>1109.5604593768267</v>
      </c>
      <c r="E30591" s="21">
        <v>3187.2480405155638</v>
      </c>
      <c r="F30591" s="23">
        <v>5843.252024180435</v>
      </c>
    </row>
    <row r="30592" spans="1:6">
      <c r="A30592" s="8">
        <v>45610.520833333336</v>
      </c>
      <c r="B30592" s="8">
        <v>45610.53125</v>
      </c>
      <c r="C30592" s="21">
        <v>1520.2025374270486</v>
      </c>
      <c r="D30592" s="21">
        <v>1098.3149280139655</v>
      </c>
      <c r="E30592" s="21">
        <v>3184.6585447541697</v>
      </c>
      <c r="F30592" s="23">
        <v>5803.1760101951841</v>
      </c>
    </row>
    <row r="30593" spans="1:6">
      <c r="A30593" s="8">
        <v>45610.53125</v>
      </c>
      <c r="B30593" s="8">
        <v>45610.541666666664</v>
      </c>
      <c r="C30593" s="21">
        <v>1531.511847525933</v>
      </c>
      <c r="D30593" s="21">
        <v>1117.3743480257237</v>
      </c>
      <c r="E30593" s="21">
        <v>3185.2179906461402</v>
      </c>
      <c r="F30593" s="23">
        <v>5834.1041861977974</v>
      </c>
    </row>
    <row r="30594" spans="1:6">
      <c r="A30594" s="8">
        <v>45610.541666666664</v>
      </c>
      <c r="B30594" s="8">
        <v>45610.552083333336</v>
      </c>
      <c r="C30594" s="21">
        <v>1565.3638833836021</v>
      </c>
      <c r="D30594" s="21">
        <v>1153.743854225741</v>
      </c>
      <c r="E30594" s="21">
        <v>3121.1351187892833</v>
      </c>
      <c r="F30594" s="23">
        <v>5840.2428563986268</v>
      </c>
    </row>
    <row r="30595" spans="1:6">
      <c r="A30595" s="8">
        <v>45610.552083333336</v>
      </c>
      <c r="B30595" s="8">
        <v>45610.5625</v>
      </c>
      <c r="C30595" s="21">
        <v>1631.8475206341529</v>
      </c>
      <c r="D30595" s="21">
        <v>1166.781782753601</v>
      </c>
      <c r="E30595" s="21">
        <v>3084.5760067533979</v>
      </c>
      <c r="F30595" s="23">
        <v>5883.2053101411511</v>
      </c>
    </row>
    <row r="30596" spans="1:6">
      <c r="A30596" s="8">
        <v>45610.5625</v>
      </c>
      <c r="B30596" s="8">
        <v>45610.572916666664</v>
      </c>
      <c r="C30596" s="21">
        <v>1572.6313470705672</v>
      </c>
      <c r="D30596" s="21">
        <v>1169.2559338299418</v>
      </c>
      <c r="E30596" s="21">
        <v>3157.5254768234545</v>
      </c>
      <c r="F30596" s="23">
        <v>5899.4127577239633</v>
      </c>
    </row>
    <row r="30597" spans="1:6">
      <c r="A30597" s="8">
        <v>45610.572916666664</v>
      </c>
      <c r="B30597" s="8">
        <v>45610.583333333336</v>
      </c>
      <c r="C30597" s="21">
        <v>1556.9431454208684</v>
      </c>
      <c r="D30597" s="21">
        <v>1139.5681690024189</v>
      </c>
      <c r="E30597" s="21">
        <v>3157.1044458226875</v>
      </c>
      <c r="F30597" s="23">
        <v>5853.6157602459753</v>
      </c>
    </row>
    <row r="30598" spans="1:6">
      <c r="A30598" s="8">
        <v>45610.583333333336</v>
      </c>
      <c r="B30598" s="8">
        <v>45610.59375</v>
      </c>
      <c r="C30598" s="21">
        <v>1603.6463557347124</v>
      </c>
      <c r="D30598" s="21">
        <v>1154.6576930331094</v>
      </c>
      <c r="E30598" s="21">
        <v>3127.0474865844876</v>
      </c>
      <c r="F30598" s="23">
        <v>5885.3515353523089</v>
      </c>
    </row>
    <row r="30599" spans="1:6">
      <c r="A30599" s="8">
        <v>45610.59375</v>
      </c>
      <c r="B30599" s="8">
        <v>45610.604166666664</v>
      </c>
      <c r="C30599" s="21">
        <v>1625.1148867775141</v>
      </c>
      <c r="D30599" s="21">
        <v>1157.4530227038326</v>
      </c>
      <c r="E30599" s="21">
        <v>3063.6903402305843</v>
      </c>
      <c r="F30599" s="23">
        <v>5846.2582497119311</v>
      </c>
    </row>
    <row r="30600" spans="1:6">
      <c r="A30600" s="8">
        <v>45610.604166666664</v>
      </c>
      <c r="B30600" s="8">
        <v>45610.614583333336</v>
      </c>
      <c r="C30600" s="21">
        <v>1597.5725418704385</v>
      </c>
      <c r="D30600" s="21">
        <v>1173.6084173338172</v>
      </c>
      <c r="E30600" s="21">
        <v>3070.451450276586</v>
      </c>
      <c r="F30600" s="23">
        <v>5841.6324094808415</v>
      </c>
    </row>
    <row r="30601" spans="1:6">
      <c r="A30601" s="8">
        <v>45610.614583333336</v>
      </c>
      <c r="B30601" s="8">
        <v>45610.625</v>
      </c>
      <c r="C30601" s="21">
        <v>1609.0249305532216</v>
      </c>
      <c r="D30601" s="21">
        <v>1175.4379766700158</v>
      </c>
      <c r="E30601" s="21">
        <v>3022.5470176399622</v>
      </c>
      <c r="F30601" s="23">
        <v>5807.0099248631996</v>
      </c>
    </row>
    <row r="30602" spans="1:6">
      <c r="A30602" s="8">
        <v>45610.625</v>
      </c>
      <c r="B30602" s="8">
        <v>45610.635416666664</v>
      </c>
      <c r="C30602" s="21">
        <v>1634.6187739333407</v>
      </c>
      <c r="D30602" s="21">
        <v>1169.4004735139902</v>
      </c>
      <c r="E30602" s="21">
        <v>2989.0448704716787</v>
      </c>
      <c r="F30602" s="23">
        <v>5793.0641179190097</v>
      </c>
    </row>
    <row r="30603" spans="1:6">
      <c r="A30603" s="8">
        <v>45610.635416666664</v>
      </c>
      <c r="B30603" s="8">
        <v>45610.645833333336</v>
      </c>
      <c r="C30603" s="21">
        <v>1651.226189375252</v>
      </c>
      <c r="D30603" s="21">
        <v>1177.6006336191797</v>
      </c>
      <c r="E30603" s="21">
        <v>2960.0539429058467</v>
      </c>
      <c r="F30603" s="23">
        <v>5788.8807659002778</v>
      </c>
    </row>
    <row r="30604" spans="1:6">
      <c r="A30604" s="8">
        <v>45610.645833333336</v>
      </c>
      <c r="B30604" s="8">
        <v>45610.65625</v>
      </c>
      <c r="C30604" s="21">
        <v>1630.6134753745137</v>
      </c>
      <c r="D30604" s="21">
        <v>1205.9688926641325</v>
      </c>
      <c r="E30604" s="21">
        <v>2997.1999228230961</v>
      </c>
      <c r="F30604" s="23">
        <v>5833.7822908617418</v>
      </c>
    </row>
    <row r="30605" spans="1:6">
      <c r="A30605" s="8">
        <v>45610.65625</v>
      </c>
      <c r="B30605" s="8">
        <v>45610.666666666664</v>
      </c>
      <c r="C30605" s="21">
        <v>1648.1380961913092</v>
      </c>
      <c r="D30605" s="21">
        <v>1247.1842266425579</v>
      </c>
      <c r="E30605" s="21">
        <v>3057.3048861046918</v>
      </c>
      <c r="F30605" s="23">
        <v>5952.6272089385584</v>
      </c>
    </row>
    <row r="30606" spans="1:6">
      <c r="A30606" s="8">
        <v>45610.666666666664</v>
      </c>
      <c r="B30606" s="8">
        <v>45610.677083333336</v>
      </c>
      <c r="C30606" s="21">
        <v>1716.1585248163569</v>
      </c>
      <c r="D30606" s="21">
        <v>1293.9682473453393</v>
      </c>
      <c r="E30606" s="21">
        <v>3148.9151595403491</v>
      </c>
      <c r="F30606" s="23">
        <v>6159.0419317020451</v>
      </c>
    </row>
    <row r="30607" spans="1:6">
      <c r="A30607" s="8">
        <v>45610.677083333336</v>
      </c>
      <c r="B30607" s="8">
        <v>45610.6875</v>
      </c>
      <c r="C30607" s="21">
        <v>1703.0388124437877</v>
      </c>
      <c r="D30607" s="21">
        <v>1342.4245327800925</v>
      </c>
      <c r="E30607" s="21">
        <v>3253.8062515424613</v>
      </c>
      <c r="F30607" s="23">
        <v>6299.2695967663421</v>
      </c>
    </row>
    <row r="30608" spans="1:6">
      <c r="A30608" s="8">
        <v>45610.6875</v>
      </c>
      <c r="B30608" s="8">
        <v>45610.697916666664</v>
      </c>
      <c r="C30608" s="21">
        <v>1717.6972036804293</v>
      </c>
      <c r="D30608" s="21">
        <v>1419.4507679495684</v>
      </c>
      <c r="E30608" s="21">
        <v>3441.7880531720984</v>
      </c>
      <c r="F30608" s="23">
        <v>6578.9360248020967</v>
      </c>
    </row>
    <row r="30609" spans="1:6">
      <c r="A30609" s="8">
        <v>45610.697916666664</v>
      </c>
      <c r="B30609" s="8">
        <v>45610.708333333336</v>
      </c>
      <c r="C30609" s="21">
        <v>1763.5118165636356</v>
      </c>
      <c r="D30609" s="21">
        <v>1493.4728804392414</v>
      </c>
      <c r="E30609" s="21">
        <v>3619.756574390914</v>
      </c>
      <c r="F30609" s="23">
        <v>6876.7412713937911</v>
      </c>
    </row>
    <row r="30610" spans="1:6">
      <c r="A30610" s="8">
        <v>45610.708333333336</v>
      </c>
      <c r="B30610" s="8">
        <v>45610.71875</v>
      </c>
      <c r="C30610" s="21">
        <v>1793.3130736641638</v>
      </c>
      <c r="D30610" s="21">
        <v>1602.1450395991285</v>
      </c>
      <c r="E30610" s="21">
        <v>3868.3845161209642</v>
      </c>
      <c r="F30610" s="23">
        <v>7263.8426293842567</v>
      </c>
    </row>
    <row r="30611" spans="1:6">
      <c r="A30611" s="8">
        <v>45610.71875</v>
      </c>
      <c r="B30611" s="8">
        <v>45610.729166666664</v>
      </c>
      <c r="C30611" s="21">
        <v>1806.4664589564959</v>
      </c>
      <c r="D30611" s="21">
        <v>1657.2909627023009</v>
      </c>
      <c r="E30611" s="21">
        <v>3994.7095042901929</v>
      </c>
      <c r="F30611" s="23">
        <v>7458.4669259489892</v>
      </c>
    </row>
    <row r="30612" spans="1:6">
      <c r="A30612" s="8">
        <v>45610.729166666664</v>
      </c>
      <c r="B30612" s="8">
        <v>45610.739583333336</v>
      </c>
      <c r="C30612" s="21">
        <v>1787.4749096028136</v>
      </c>
      <c r="D30612" s="21">
        <v>1687.108939078917</v>
      </c>
      <c r="E30612" s="21">
        <v>4067.3061082803733</v>
      </c>
      <c r="F30612" s="23">
        <v>7541.8899569621044</v>
      </c>
    </row>
    <row r="30613" spans="1:6">
      <c r="A30613" s="8">
        <v>45610.739583333336</v>
      </c>
      <c r="B30613" s="8">
        <v>45610.75</v>
      </c>
      <c r="C30613" s="21">
        <v>1799.898906237496</v>
      </c>
      <c r="D30613" s="21">
        <v>1734.3581577185721</v>
      </c>
      <c r="E30613" s="21">
        <v>4180.5526613718366</v>
      </c>
      <c r="F30613" s="23">
        <v>7714.8097253279047</v>
      </c>
    </row>
    <row r="30614" spans="1:6">
      <c r="A30614" s="8">
        <v>45610.75</v>
      </c>
      <c r="B30614" s="8">
        <v>45610.760416666664</v>
      </c>
      <c r="C30614" s="21">
        <v>1808.9011470749574</v>
      </c>
      <c r="D30614" s="21">
        <v>1726.9606504854719</v>
      </c>
      <c r="E30614" s="21">
        <v>4165.4989447444359</v>
      </c>
      <c r="F30614" s="23">
        <v>7701.3607423048652</v>
      </c>
    </row>
    <row r="30615" spans="1:6">
      <c r="A30615" s="8">
        <v>45610.760416666664</v>
      </c>
      <c r="B30615" s="8">
        <v>45610.770833333336</v>
      </c>
      <c r="C30615" s="21">
        <v>1820.3800500943498</v>
      </c>
      <c r="D30615" s="21">
        <v>1712.8112433066881</v>
      </c>
      <c r="E30615" s="21">
        <v>4145.3663491445241</v>
      </c>
      <c r="F30615" s="23">
        <v>7678.557642545562</v>
      </c>
    </row>
    <row r="30616" spans="1:6">
      <c r="A30616" s="8">
        <v>45610.770833333336</v>
      </c>
      <c r="B30616" s="8">
        <v>45610.78125</v>
      </c>
      <c r="C30616" s="21">
        <v>1767.3560086605582</v>
      </c>
      <c r="D30616" s="21">
        <v>1688.5378208684554</v>
      </c>
      <c r="E30616" s="21">
        <v>4090.6474924513814</v>
      </c>
      <c r="F30616" s="23">
        <v>7546.541321980395</v>
      </c>
    </row>
    <row r="30617" spans="1:6">
      <c r="A30617" s="8">
        <v>45610.78125</v>
      </c>
      <c r="B30617" s="8">
        <v>45610.791666666664</v>
      </c>
      <c r="C30617" s="21">
        <v>1697.0323555549412</v>
      </c>
      <c r="D30617" s="21">
        <v>1656.0987846250594</v>
      </c>
      <c r="E30617" s="21">
        <v>4013.3295566218467</v>
      </c>
      <c r="F30617" s="23">
        <v>7366.460696801847</v>
      </c>
    </row>
    <row r="30618" spans="1:6">
      <c r="A30618" s="8">
        <v>45610.791666666664</v>
      </c>
      <c r="B30618" s="8">
        <v>45610.802083333336</v>
      </c>
      <c r="C30618" s="21">
        <v>1637.2163873954448</v>
      </c>
      <c r="D30618" s="21">
        <v>1623.3838678144623</v>
      </c>
      <c r="E30618" s="21">
        <v>3937.0132073646182</v>
      </c>
      <c r="F30618" s="23">
        <v>7197.6134625745253</v>
      </c>
    </row>
    <row r="30619" spans="1:6">
      <c r="A30619" s="8">
        <v>45610.802083333336</v>
      </c>
      <c r="B30619" s="8">
        <v>45610.8125</v>
      </c>
      <c r="C30619" s="21">
        <v>1632.1657558676588</v>
      </c>
      <c r="D30619" s="21">
        <v>1571.582979910798</v>
      </c>
      <c r="E30619" s="21">
        <v>3807.2150682464439</v>
      </c>
      <c r="F30619" s="23">
        <v>7010.963804024901</v>
      </c>
    </row>
    <row r="30620" spans="1:6">
      <c r="A30620" s="8">
        <v>45610.8125</v>
      </c>
      <c r="B30620" s="8">
        <v>45610.822916666664</v>
      </c>
      <c r="C30620" s="21">
        <v>1635.4809201366534</v>
      </c>
      <c r="D30620" s="21">
        <v>1529.1000998606607</v>
      </c>
      <c r="E30620" s="21">
        <v>3715.9352505134161</v>
      </c>
      <c r="F30620" s="23">
        <v>6880.5162705107305</v>
      </c>
    </row>
    <row r="30621" spans="1:6">
      <c r="A30621" s="8">
        <v>45610.822916666664</v>
      </c>
      <c r="B30621" s="8">
        <v>45610.833333333336</v>
      </c>
      <c r="C30621" s="21">
        <v>1598.922698891676</v>
      </c>
      <c r="D30621" s="21">
        <v>1470.3688449526271</v>
      </c>
      <c r="E30621" s="21">
        <v>3578.4849656838242</v>
      </c>
      <c r="F30621" s="23">
        <v>6647.7765095281275</v>
      </c>
    </row>
    <row r="30622" spans="1:6">
      <c r="A30622" s="8">
        <v>45610.833333333336</v>
      </c>
      <c r="B30622" s="8">
        <v>45610.84375</v>
      </c>
      <c r="C30622" s="21">
        <v>1589.1884267459993</v>
      </c>
      <c r="D30622" s="21">
        <v>1405.3695493175824</v>
      </c>
      <c r="E30622" s="21">
        <v>3431.2698434184954</v>
      </c>
      <c r="F30622" s="23">
        <v>6425.8278194820778</v>
      </c>
    </row>
    <row r="30623" spans="1:6">
      <c r="A30623" s="8">
        <v>45610.84375</v>
      </c>
      <c r="B30623" s="8">
        <v>45610.854166666664</v>
      </c>
      <c r="C30623" s="21">
        <v>1563.2870436208698</v>
      </c>
      <c r="D30623" s="21">
        <v>1329.9390373986253</v>
      </c>
      <c r="E30623" s="21">
        <v>3257.0596330604208</v>
      </c>
      <c r="F30623" s="23">
        <v>6150.2857140799151</v>
      </c>
    </row>
    <row r="30624" spans="1:6">
      <c r="A30624" s="8">
        <v>45610.854166666664</v>
      </c>
      <c r="B30624" s="8">
        <v>45610.864583333336</v>
      </c>
      <c r="C30624" s="21">
        <v>1529.1630595842523</v>
      </c>
      <c r="D30624" s="21">
        <v>1266.4521345411622</v>
      </c>
      <c r="E30624" s="21">
        <v>3111.5122760612267</v>
      </c>
      <c r="F30624" s="23">
        <v>5907.1274701866414</v>
      </c>
    </row>
    <row r="30625" spans="1:6">
      <c r="A30625" s="8">
        <v>45610.864583333336</v>
      </c>
      <c r="B30625" s="8">
        <v>45610.875</v>
      </c>
      <c r="C30625" s="21">
        <v>1521.3497290337218</v>
      </c>
      <c r="D30625" s="21">
        <v>1216.4925122456186</v>
      </c>
      <c r="E30625" s="21">
        <v>3001.0065209202212</v>
      </c>
      <c r="F30625" s="23">
        <v>5738.8487621995619</v>
      </c>
    </row>
    <row r="30626" spans="1:6">
      <c r="A30626" s="8">
        <v>45610.875</v>
      </c>
      <c r="B30626" s="8">
        <v>45610.885416666664</v>
      </c>
      <c r="C30626" s="21">
        <v>1412.6973410684732</v>
      </c>
      <c r="D30626" s="21">
        <v>1174.7463322583749</v>
      </c>
      <c r="E30626" s="21">
        <v>2905.0289871497471</v>
      </c>
      <c r="F30626" s="23">
        <v>5492.4726604765947</v>
      </c>
    </row>
    <row r="30627" spans="1:6">
      <c r="A30627" s="8">
        <v>45610.885416666664</v>
      </c>
      <c r="B30627" s="8">
        <v>45610.895833333336</v>
      </c>
      <c r="C30627" s="21">
        <v>1377.4666188123365</v>
      </c>
      <c r="D30627" s="21">
        <v>1174.7226554466013</v>
      </c>
      <c r="E30627" s="21">
        <v>2908.5413747312946</v>
      </c>
      <c r="F30627" s="23">
        <v>5460.730648990233</v>
      </c>
    </row>
    <row r="30628" spans="1:6">
      <c r="A30628" s="8">
        <v>45610.895833333336</v>
      </c>
      <c r="B30628" s="8">
        <v>45610.90625</v>
      </c>
      <c r="C30628" s="21">
        <v>1346.3210309356919</v>
      </c>
      <c r="D30628" s="21">
        <v>1180.4579445217641</v>
      </c>
      <c r="E30628" s="21">
        <v>2931.4579033493615</v>
      </c>
      <c r="F30628" s="23">
        <v>5458.2368788068179</v>
      </c>
    </row>
    <row r="30629" spans="1:6">
      <c r="A30629" s="8">
        <v>45610.90625</v>
      </c>
      <c r="B30629" s="8">
        <v>45610.916666666664</v>
      </c>
      <c r="C30629" s="21">
        <v>1316.4515364920107</v>
      </c>
      <c r="D30629" s="21">
        <v>1160.9227018249471</v>
      </c>
      <c r="E30629" s="21">
        <v>2890.5738015174375</v>
      </c>
      <c r="F30629" s="23">
        <v>5367.9480398343949</v>
      </c>
    </row>
    <row r="30630" spans="1:6">
      <c r="A30630" s="8">
        <v>45610.916666666664</v>
      </c>
      <c r="B30630" s="8">
        <v>45610.927083333336</v>
      </c>
      <c r="C30630" s="21">
        <v>1245.6519397338702</v>
      </c>
      <c r="D30630" s="21">
        <v>1131.6834947634436</v>
      </c>
      <c r="E30630" s="21">
        <v>2818.1830110306582</v>
      </c>
      <c r="F30630" s="23">
        <v>5195.5184455279723</v>
      </c>
    </row>
    <row r="30631" spans="1:6">
      <c r="A30631" s="8">
        <v>45610.927083333336</v>
      </c>
      <c r="B30631" s="8">
        <v>45610.9375</v>
      </c>
      <c r="C30631" s="21">
        <v>1249.8258229046533</v>
      </c>
      <c r="D30631" s="21">
        <v>1096.0625912218238</v>
      </c>
      <c r="E30631" s="21">
        <v>2741.0675361878552</v>
      </c>
      <c r="F30631" s="23">
        <v>5086.9559503143319</v>
      </c>
    </row>
    <row r="30632" spans="1:6">
      <c r="A30632" s="8">
        <v>45610.9375</v>
      </c>
      <c r="B30632" s="8">
        <v>45610.947916666664</v>
      </c>
      <c r="C30632" s="21">
        <v>1225.0005823173608</v>
      </c>
      <c r="D30632" s="21">
        <v>1002.3850035705318</v>
      </c>
      <c r="E30632" s="21">
        <v>2521.2490189571399</v>
      </c>
      <c r="F30632" s="23">
        <v>4748.6346048450323</v>
      </c>
    </row>
    <row r="30633" spans="1:6">
      <c r="A30633" s="8">
        <v>45610.947916666664</v>
      </c>
      <c r="B30633" s="8">
        <v>45610.958333333336</v>
      </c>
      <c r="C30633" s="21">
        <v>1196.9502403818742</v>
      </c>
      <c r="D30633" s="21">
        <v>942.32909604461406</v>
      </c>
      <c r="E30633" s="21">
        <v>2382.3928899284556</v>
      </c>
      <c r="F30633" s="23">
        <v>4521.6722263549436</v>
      </c>
    </row>
    <row r="30634" spans="1:6">
      <c r="A30634" s="8">
        <v>45610.958333333336</v>
      </c>
      <c r="B30634" s="8">
        <v>45610.96875</v>
      </c>
      <c r="C30634" s="21">
        <v>1151.5622278251067</v>
      </c>
      <c r="D30634" s="21">
        <v>884.9181993325974</v>
      </c>
      <c r="E30634" s="21">
        <v>2245.1130189945316</v>
      </c>
      <c r="F30634" s="23">
        <v>4281.5934461522356</v>
      </c>
    </row>
    <row r="30635" spans="1:6">
      <c r="A30635" s="8">
        <v>45610.96875</v>
      </c>
      <c r="B30635" s="8">
        <v>45610.979166666664</v>
      </c>
      <c r="C30635" s="21">
        <v>1104.7475502339598</v>
      </c>
      <c r="D30635" s="21">
        <v>821.32578875741933</v>
      </c>
      <c r="E30635" s="21">
        <v>2092.0846460442381</v>
      </c>
      <c r="F30635" s="23">
        <v>4018.1579850356175</v>
      </c>
    </row>
    <row r="30636" spans="1:6">
      <c r="A30636" s="8">
        <v>45610.979166666664</v>
      </c>
      <c r="B30636" s="8">
        <v>45610.989583333336</v>
      </c>
      <c r="C30636" s="21">
        <v>1072.6145579207923</v>
      </c>
      <c r="D30636" s="21">
        <v>772.60865104292202</v>
      </c>
      <c r="E30636" s="21">
        <v>1979.7834011986906</v>
      </c>
      <c r="F30636" s="23">
        <v>3825.0066101624052</v>
      </c>
    </row>
    <row r="30637" spans="1:6">
      <c r="A30637" s="8">
        <v>45610.989583333336</v>
      </c>
      <c r="B30637" s="8">
        <v>45611</v>
      </c>
      <c r="C30637" s="21">
        <v>1067.5805721116567</v>
      </c>
      <c r="D30637" s="21">
        <v>732.70593205901719</v>
      </c>
      <c r="E30637" s="21">
        <v>1883.8526644837971</v>
      </c>
      <c r="F30637" s="23">
        <v>3684.1391686544712</v>
      </c>
    </row>
    <row r="30638" spans="1:6">
      <c r="A30638" s="8">
        <v>45611</v>
      </c>
      <c r="B30638" s="8">
        <v>45611.010416666664</v>
      </c>
      <c r="C30638" s="21">
        <v>1044.4660140604533</v>
      </c>
      <c r="D30638" s="21">
        <v>686.02728223337022</v>
      </c>
      <c r="E30638" s="21">
        <v>1773.2854072706211</v>
      </c>
      <c r="F30638" s="23">
        <v>3503.7787035644446</v>
      </c>
    </row>
    <row r="30639" spans="1:6">
      <c r="A30639" s="8">
        <v>45611.010416666664</v>
      </c>
      <c r="B30639" s="8">
        <v>45611.020833333336</v>
      </c>
      <c r="C30639" s="21">
        <v>1007.0636613612678</v>
      </c>
      <c r="D30639" s="21">
        <v>654.93596011631962</v>
      </c>
      <c r="E30639" s="21">
        <v>1696.3753757747816</v>
      </c>
      <c r="F30639" s="23">
        <v>3358.3749972523692</v>
      </c>
    </row>
    <row r="30640" spans="1:6">
      <c r="A30640" s="8">
        <v>45611.020833333336</v>
      </c>
      <c r="B30640" s="8">
        <v>45611.03125</v>
      </c>
      <c r="C30640" s="21">
        <v>975.15600071009203</v>
      </c>
      <c r="D30640" s="21">
        <v>627.98083657750226</v>
      </c>
      <c r="E30640" s="21">
        <v>1631.7926488148769</v>
      </c>
      <c r="F30640" s="23">
        <v>3234.9294861024709</v>
      </c>
    </row>
    <row r="30641" spans="1:6">
      <c r="A30641" s="8">
        <v>45611.03125</v>
      </c>
      <c r="B30641" s="8">
        <v>45611.041666666664</v>
      </c>
      <c r="C30641" s="21">
        <v>959.23928893847142</v>
      </c>
      <c r="D30641" s="21">
        <v>609.29442994118301</v>
      </c>
      <c r="E30641" s="21">
        <v>1590.6512105231157</v>
      </c>
      <c r="F30641" s="23">
        <v>3159.1849294027697</v>
      </c>
    </row>
    <row r="30642" spans="1:6">
      <c r="A30642" s="8">
        <v>45611.041666666664</v>
      </c>
      <c r="B30642" s="8">
        <v>45611.052083333336</v>
      </c>
      <c r="C30642" s="21">
        <v>941.53258042158132</v>
      </c>
      <c r="D30642" s="21">
        <v>601.64277868910165</v>
      </c>
      <c r="E30642" s="21">
        <v>1569.2586792657</v>
      </c>
      <c r="F30642" s="23">
        <v>3112.4340383763829</v>
      </c>
    </row>
    <row r="30643" spans="1:6">
      <c r="A30643" s="8">
        <v>45611.052083333336</v>
      </c>
      <c r="B30643" s="8">
        <v>45611.0625</v>
      </c>
      <c r="C30643" s="21">
        <v>919.74931185789535</v>
      </c>
      <c r="D30643" s="21">
        <v>577.65675118281308</v>
      </c>
      <c r="E30643" s="21">
        <v>1513.9945929170246</v>
      </c>
      <c r="F30643" s="23">
        <v>3011.4006559577329</v>
      </c>
    </row>
    <row r="30644" spans="1:6">
      <c r="A30644" s="8">
        <v>45611.0625</v>
      </c>
      <c r="B30644" s="8">
        <v>45611.072916666664</v>
      </c>
      <c r="C30644" s="21">
        <v>903.30000263476404</v>
      </c>
      <c r="D30644" s="21">
        <v>570.95312796532585</v>
      </c>
      <c r="E30644" s="21">
        <v>1498.9455110787749</v>
      </c>
      <c r="F30644" s="23">
        <v>2973.198641678865</v>
      </c>
    </row>
    <row r="30645" spans="1:6">
      <c r="A30645" s="8">
        <v>45611.072916666664</v>
      </c>
      <c r="B30645" s="8">
        <v>45611.083333333336</v>
      </c>
      <c r="C30645" s="21">
        <v>917.06655422792733</v>
      </c>
      <c r="D30645" s="21">
        <v>564.81379448180496</v>
      </c>
      <c r="E30645" s="21">
        <v>1482.7652558057525</v>
      </c>
      <c r="F30645" s="23">
        <v>2964.6456045154846</v>
      </c>
    </row>
    <row r="30646" spans="1:6">
      <c r="A30646" s="8">
        <v>45611.083333333336</v>
      </c>
      <c r="B30646" s="8">
        <v>45611.09375</v>
      </c>
      <c r="C30646" s="21">
        <v>903.01067119927473</v>
      </c>
      <c r="D30646" s="21">
        <v>561.37779860143974</v>
      </c>
      <c r="E30646" s="21">
        <v>1479.2036362695062</v>
      </c>
      <c r="F30646" s="23">
        <v>2943.5921060702208</v>
      </c>
    </row>
    <row r="30647" spans="1:6">
      <c r="A30647" s="8">
        <v>45611.09375</v>
      </c>
      <c r="B30647" s="8">
        <v>45611.104166666664</v>
      </c>
      <c r="C30647" s="21">
        <v>898.28066276496156</v>
      </c>
      <c r="D30647" s="21">
        <v>561.65344029517837</v>
      </c>
      <c r="E30647" s="21">
        <v>1477.5953927534788</v>
      </c>
      <c r="F30647" s="23">
        <v>2937.5294958136187</v>
      </c>
    </row>
    <row r="30648" spans="1:6">
      <c r="A30648" s="8">
        <v>45611.104166666664</v>
      </c>
      <c r="B30648" s="8">
        <v>45611.114583333336</v>
      </c>
      <c r="C30648" s="21">
        <v>890.20539367783817</v>
      </c>
      <c r="D30648" s="21">
        <v>555.06832333233854</v>
      </c>
      <c r="E30648" s="21">
        <v>1460.8308508173932</v>
      </c>
      <c r="F30648" s="23">
        <v>2906.10456782757</v>
      </c>
    </row>
    <row r="30649" spans="1:6">
      <c r="A30649" s="8">
        <v>45611.114583333336</v>
      </c>
      <c r="B30649" s="8">
        <v>45611.125</v>
      </c>
      <c r="C30649" s="21">
        <v>892.65497348680105</v>
      </c>
      <c r="D30649" s="21">
        <v>562.96346515419771</v>
      </c>
      <c r="E30649" s="21">
        <v>1478.1624546431281</v>
      </c>
      <c r="F30649" s="23">
        <v>2933.7808932841267</v>
      </c>
    </row>
    <row r="30650" spans="1:6">
      <c r="A30650" s="8">
        <v>45611.125</v>
      </c>
      <c r="B30650" s="8">
        <v>45611.135416666664</v>
      </c>
      <c r="C30650" s="21">
        <v>913.43561708866821</v>
      </c>
      <c r="D30650" s="21">
        <v>577.96790470400504</v>
      </c>
      <c r="E30650" s="21">
        <v>1516.6030179623467</v>
      </c>
      <c r="F30650" s="23">
        <v>3008.0065397550197</v>
      </c>
    </row>
    <row r="30651" spans="1:6">
      <c r="A30651" s="8">
        <v>45611.135416666664</v>
      </c>
      <c r="B30651" s="8">
        <v>45611.145833333336</v>
      </c>
      <c r="C30651" s="21">
        <v>930.73013986337571</v>
      </c>
      <c r="D30651" s="21">
        <v>585.88457481700914</v>
      </c>
      <c r="E30651" s="21">
        <v>1535.6675229735388</v>
      </c>
      <c r="F30651" s="23">
        <v>3052.2822376539234</v>
      </c>
    </row>
    <row r="30652" spans="1:6">
      <c r="A30652" s="8">
        <v>45611.145833333336</v>
      </c>
      <c r="B30652" s="8">
        <v>45611.15625</v>
      </c>
      <c r="C30652" s="21">
        <v>954.80311400671826</v>
      </c>
      <c r="D30652" s="21">
        <v>593.16700201859089</v>
      </c>
      <c r="E30652" s="21">
        <v>1555.6245668726438</v>
      </c>
      <c r="F30652" s="23">
        <v>3103.5946828979531</v>
      </c>
    </row>
    <row r="30653" spans="1:6">
      <c r="A30653" s="8">
        <v>45611.15625</v>
      </c>
      <c r="B30653" s="8">
        <v>45611.166666666664</v>
      </c>
      <c r="C30653" s="21">
        <v>994.73989495438263</v>
      </c>
      <c r="D30653" s="21">
        <v>605.7625631780511</v>
      </c>
      <c r="E30653" s="21">
        <v>1586.5190954837699</v>
      </c>
      <c r="F30653" s="23">
        <v>3187.0215536162036</v>
      </c>
    </row>
    <row r="30654" spans="1:6">
      <c r="A30654" s="8">
        <v>45611.166666666664</v>
      </c>
      <c r="B30654" s="8">
        <v>45611.177083333336</v>
      </c>
      <c r="C30654" s="21">
        <v>1049.4571134074843</v>
      </c>
      <c r="D30654" s="21">
        <v>622.60910386332512</v>
      </c>
      <c r="E30654" s="21">
        <v>1625.7383691925738</v>
      </c>
      <c r="F30654" s="23">
        <v>3297.8045864633832</v>
      </c>
    </row>
    <row r="30655" spans="1:6">
      <c r="A30655" s="8">
        <v>45611.177083333336</v>
      </c>
      <c r="B30655" s="8">
        <v>45611.1875</v>
      </c>
      <c r="C30655" s="21">
        <v>1069.5102367484578</v>
      </c>
      <c r="D30655" s="21">
        <v>634.28949294098447</v>
      </c>
      <c r="E30655" s="21">
        <v>1648.9375837776151</v>
      </c>
      <c r="F30655" s="23">
        <v>3352.7373134670574</v>
      </c>
    </row>
    <row r="30656" spans="1:6">
      <c r="A30656" s="8">
        <v>45611.1875</v>
      </c>
      <c r="B30656" s="8">
        <v>45611.197916666664</v>
      </c>
      <c r="C30656" s="21">
        <v>1085.0653176774554</v>
      </c>
      <c r="D30656" s="21">
        <v>656.89168119346323</v>
      </c>
      <c r="E30656" s="21">
        <v>1700.0888492194106</v>
      </c>
      <c r="F30656" s="23">
        <v>3442.0458480903289</v>
      </c>
    </row>
    <row r="30657" spans="1:6">
      <c r="A30657" s="8">
        <v>45611.197916666664</v>
      </c>
      <c r="B30657" s="8">
        <v>45611.208333333336</v>
      </c>
      <c r="C30657" s="21">
        <v>1094.1440223607278</v>
      </c>
      <c r="D30657" s="21">
        <v>668.54671046605802</v>
      </c>
      <c r="E30657" s="21">
        <v>1727.8313076892427</v>
      </c>
      <c r="F30657" s="23">
        <v>3490.5220405160285</v>
      </c>
    </row>
    <row r="30658" spans="1:6">
      <c r="A30658" s="8">
        <v>45611.208333333336</v>
      </c>
      <c r="B30658" s="8">
        <v>45611.21875</v>
      </c>
      <c r="C30658" s="21">
        <v>1130.4524215891979</v>
      </c>
      <c r="D30658" s="21">
        <v>712.64113292826346</v>
      </c>
      <c r="E30658" s="21">
        <v>1823.0280095152136</v>
      </c>
      <c r="F30658" s="23">
        <v>3666.121564032675</v>
      </c>
    </row>
    <row r="30659" spans="1:6">
      <c r="A30659" s="8">
        <v>45611.21875</v>
      </c>
      <c r="B30659" s="8">
        <v>45611.229166666664</v>
      </c>
      <c r="C30659" s="21">
        <v>1109.1378645119032</v>
      </c>
      <c r="D30659" s="21">
        <v>731.57281084211081</v>
      </c>
      <c r="E30659" s="21">
        <v>1865.5808765674867</v>
      </c>
      <c r="F30659" s="23">
        <v>3706.2915519215007</v>
      </c>
    </row>
    <row r="30660" spans="1:6">
      <c r="A30660" s="8">
        <v>45611.229166666664</v>
      </c>
      <c r="B30660" s="8">
        <v>45611.239583333336</v>
      </c>
      <c r="C30660" s="21">
        <v>1132.2784841235327</v>
      </c>
      <c r="D30660" s="21">
        <v>777.31345835334582</v>
      </c>
      <c r="E30660" s="21">
        <v>1964.5618060984812</v>
      </c>
      <c r="F30660" s="23">
        <v>3874.1537485753597</v>
      </c>
    </row>
    <row r="30661" spans="1:6">
      <c r="A30661" s="8">
        <v>45611.239583333336</v>
      </c>
      <c r="B30661" s="8">
        <v>45611.25</v>
      </c>
      <c r="C30661" s="21">
        <v>1149.5896895489268</v>
      </c>
      <c r="D30661" s="21">
        <v>811.79092505142239</v>
      </c>
      <c r="E30661" s="21">
        <v>2036.485955696611</v>
      </c>
      <c r="F30661" s="23">
        <v>3997.8665702969602</v>
      </c>
    </row>
    <row r="30662" spans="1:6">
      <c r="A30662" s="8">
        <v>45611.25</v>
      </c>
      <c r="B30662" s="8">
        <v>45611.260416666664</v>
      </c>
      <c r="C30662" s="21">
        <v>1247.9914089900449</v>
      </c>
      <c r="D30662" s="21">
        <v>837.96600326938778</v>
      </c>
      <c r="E30662" s="21">
        <v>2085.6431702475265</v>
      </c>
      <c r="F30662" s="23">
        <v>4171.6005825069587</v>
      </c>
    </row>
    <row r="30663" spans="1:6">
      <c r="A30663" s="8">
        <v>45611.260416666664</v>
      </c>
      <c r="B30663" s="8">
        <v>45611.270833333336</v>
      </c>
      <c r="C30663" s="21">
        <v>1302.8046141210104</v>
      </c>
      <c r="D30663" s="21">
        <v>921.10860723360179</v>
      </c>
      <c r="E30663" s="21">
        <v>2259.853131058358</v>
      </c>
      <c r="F30663" s="23">
        <v>4483.7663524129703</v>
      </c>
    </row>
    <row r="30664" spans="1:6">
      <c r="A30664" s="8">
        <v>45611.270833333336</v>
      </c>
      <c r="B30664" s="8">
        <v>45611.28125</v>
      </c>
      <c r="C30664" s="21">
        <v>1357.2778929310973</v>
      </c>
      <c r="D30664" s="21">
        <v>978.87553242244599</v>
      </c>
      <c r="E30664" s="21">
        <v>2388.1894916712608</v>
      </c>
      <c r="F30664" s="23">
        <v>4724.3429170248037</v>
      </c>
    </row>
    <row r="30665" spans="1:6">
      <c r="A30665" s="8">
        <v>45611.28125</v>
      </c>
      <c r="B30665" s="8">
        <v>45611.291666666664</v>
      </c>
      <c r="C30665" s="21">
        <v>1389.9348236094743</v>
      </c>
      <c r="D30665" s="21">
        <v>1025.7357118697175</v>
      </c>
      <c r="E30665" s="21">
        <v>2485.1793735481624</v>
      </c>
      <c r="F30665" s="23">
        <v>4900.8499090273544</v>
      </c>
    </row>
    <row r="30666" spans="1:6">
      <c r="A30666" s="8">
        <v>45611.291666666664</v>
      </c>
      <c r="B30666" s="8">
        <v>45611.302083333336</v>
      </c>
      <c r="C30666" s="21">
        <v>1560.5702716448536</v>
      </c>
      <c r="D30666" s="21">
        <v>1103.0210931359454</v>
      </c>
      <c r="E30666" s="21">
        <v>2655.8853113495079</v>
      </c>
      <c r="F30666" s="23">
        <v>5319.4766761303072</v>
      </c>
    </row>
    <row r="30667" spans="1:6">
      <c r="A30667" s="8">
        <v>45611.302083333336</v>
      </c>
      <c r="B30667" s="8">
        <v>45611.3125</v>
      </c>
      <c r="C30667" s="21">
        <v>1659.9907868824523</v>
      </c>
      <c r="D30667" s="21">
        <v>1131.3524008861891</v>
      </c>
      <c r="E30667" s="21">
        <v>2715.4201928004995</v>
      </c>
      <c r="F30667" s="23">
        <v>5506.7633805691412</v>
      </c>
    </row>
    <row r="30668" spans="1:6">
      <c r="A30668" s="8">
        <v>45611.3125</v>
      </c>
      <c r="B30668" s="8">
        <v>45611.322916666664</v>
      </c>
      <c r="C30668" s="21">
        <v>1641.3742761020342</v>
      </c>
      <c r="D30668" s="21">
        <v>1153.414793329596</v>
      </c>
      <c r="E30668" s="21">
        <v>2757.95049936122</v>
      </c>
      <c r="F30668" s="23">
        <v>5552.7395687928502</v>
      </c>
    </row>
    <row r="30669" spans="1:6">
      <c r="A30669" s="8">
        <v>45611.322916666664</v>
      </c>
      <c r="B30669" s="8">
        <v>45611.333333333336</v>
      </c>
      <c r="C30669" s="21">
        <v>1633.3522599666021</v>
      </c>
      <c r="D30669" s="21">
        <v>1179.7425392627017</v>
      </c>
      <c r="E30669" s="21">
        <v>2817.089200449509</v>
      </c>
      <c r="F30669" s="23">
        <v>5630.1839996788131</v>
      </c>
    </row>
    <row r="30670" spans="1:6">
      <c r="A30670" s="8">
        <v>45611.333333333336</v>
      </c>
      <c r="B30670" s="8">
        <v>45611.34375</v>
      </c>
      <c r="C30670" s="21">
        <v>1697.2487987656655</v>
      </c>
      <c r="D30670" s="21">
        <v>1235.2345013430108</v>
      </c>
      <c r="E30670" s="21">
        <v>2962.5230146147724</v>
      </c>
      <c r="F30670" s="23">
        <v>5895.0063147234487</v>
      </c>
    </row>
    <row r="30671" spans="1:6">
      <c r="A30671" s="8">
        <v>45611.34375</v>
      </c>
      <c r="B30671" s="8">
        <v>45611.354166666664</v>
      </c>
      <c r="C30671" s="21">
        <v>1676.9848023950094</v>
      </c>
      <c r="D30671" s="21">
        <v>1222.70268163317</v>
      </c>
      <c r="E30671" s="21">
        <v>2979.0674110010305</v>
      </c>
      <c r="F30671" s="23">
        <v>5878.7548950292094</v>
      </c>
    </row>
    <row r="30672" spans="1:6">
      <c r="A30672" s="8">
        <v>45611.354166666664</v>
      </c>
      <c r="B30672" s="8">
        <v>45611.364583333336</v>
      </c>
      <c r="C30672" s="21">
        <v>1655.4856210694413</v>
      </c>
      <c r="D30672" s="21">
        <v>1193.839035106168</v>
      </c>
      <c r="E30672" s="21">
        <v>2966.61427287366</v>
      </c>
      <c r="F30672" s="23">
        <v>5815.9389290492691</v>
      </c>
    </row>
    <row r="30673" spans="1:6">
      <c r="A30673" s="8">
        <v>45611.364583333336</v>
      </c>
      <c r="B30673" s="8">
        <v>45611.375</v>
      </c>
      <c r="C30673" s="21">
        <v>1636.041301993856</v>
      </c>
      <c r="D30673" s="21">
        <v>1190.0552323090556</v>
      </c>
      <c r="E30673" s="21">
        <v>3002.6544140164124</v>
      </c>
      <c r="F30673" s="23">
        <v>5828.7509483193244</v>
      </c>
    </row>
    <row r="30674" spans="1:6">
      <c r="A30674" s="8">
        <v>45611.375</v>
      </c>
      <c r="B30674" s="8">
        <v>45611.385416666664</v>
      </c>
      <c r="C30674" s="21">
        <v>1633.7537577380854</v>
      </c>
      <c r="D30674" s="21">
        <v>1169.3276431661293</v>
      </c>
      <c r="E30674" s="21">
        <v>2973.9340040388029</v>
      </c>
      <c r="F30674" s="23">
        <v>5777.0154049430175</v>
      </c>
    </row>
    <row r="30675" spans="1:6">
      <c r="A30675" s="8">
        <v>45611.385416666664</v>
      </c>
      <c r="B30675" s="8">
        <v>45611.395833333336</v>
      </c>
      <c r="C30675" s="21">
        <v>1638.3425948168369</v>
      </c>
      <c r="D30675" s="21">
        <v>1146.9886442311247</v>
      </c>
      <c r="E30675" s="21">
        <v>2949.4958494709408</v>
      </c>
      <c r="F30675" s="23">
        <v>5734.8270885189022</v>
      </c>
    </row>
    <row r="30676" spans="1:6">
      <c r="A30676" s="8">
        <v>45611.395833333336</v>
      </c>
      <c r="B30676" s="8">
        <v>45611.40625</v>
      </c>
      <c r="C30676" s="21">
        <v>1604.9272199714678</v>
      </c>
      <c r="D30676" s="21">
        <v>1134.903857048929</v>
      </c>
      <c r="E30676" s="21">
        <v>2980.3921318783832</v>
      </c>
      <c r="F30676" s="23">
        <v>5720.2232088987803</v>
      </c>
    </row>
    <row r="30677" spans="1:6">
      <c r="A30677" s="8">
        <v>45611.40625</v>
      </c>
      <c r="B30677" s="8">
        <v>45611.416666666664</v>
      </c>
      <c r="C30677" s="21">
        <v>1578.2887315204077</v>
      </c>
      <c r="D30677" s="21">
        <v>1120.4876343865164</v>
      </c>
      <c r="E30677" s="21">
        <v>2993.7876240818819</v>
      </c>
      <c r="F30677" s="23">
        <v>5692.5639899888065</v>
      </c>
    </row>
    <row r="30678" spans="1:6">
      <c r="A30678" s="8">
        <v>45611.416666666664</v>
      </c>
      <c r="B30678" s="8">
        <v>45611.427083333336</v>
      </c>
      <c r="C30678" s="21">
        <v>1585.2742004778902</v>
      </c>
      <c r="D30678" s="21">
        <v>1098.7559817588601</v>
      </c>
      <c r="E30678" s="21">
        <v>3015.9854376727972</v>
      </c>
      <c r="F30678" s="23">
        <v>5700.0156199095472</v>
      </c>
    </row>
    <row r="30679" spans="1:6">
      <c r="A30679" s="8">
        <v>45611.427083333336</v>
      </c>
      <c r="B30679" s="8">
        <v>45611.4375</v>
      </c>
      <c r="C30679" s="21">
        <v>1551.347490809693</v>
      </c>
      <c r="D30679" s="21">
        <v>1070.342544126953</v>
      </c>
      <c r="E30679" s="21">
        <v>3012.3110567283807</v>
      </c>
      <c r="F30679" s="23">
        <v>5634.0010916650263</v>
      </c>
    </row>
    <row r="30680" spans="1:6">
      <c r="A30680" s="8">
        <v>45611.4375</v>
      </c>
      <c r="B30680" s="8">
        <v>45611.447916666664</v>
      </c>
      <c r="C30680" s="21">
        <v>1563.7739634811712</v>
      </c>
      <c r="D30680" s="21">
        <v>1049.8779215965919</v>
      </c>
      <c r="E30680" s="21">
        <v>2994.6830824478334</v>
      </c>
      <c r="F30680" s="23">
        <v>5608.3349675255959</v>
      </c>
    </row>
    <row r="30681" spans="1:6">
      <c r="A30681" s="8">
        <v>45611.447916666664</v>
      </c>
      <c r="B30681" s="8">
        <v>45611.458333333336</v>
      </c>
      <c r="C30681" s="21">
        <v>1584.3384581748096</v>
      </c>
      <c r="D30681" s="21">
        <v>1042.6464042317491</v>
      </c>
      <c r="E30681" s="21">
        <v>3018.096519316392</v>
      </c>
      <c r="F30681" s="23">
        <v>5645.0813817229509</v>
      </c>
    </row>
    <row r="30682" spans="1:6">
      <c r="A30682" s="8">
        <v>45611.458333333336</v>
      </c>
      <c r="B30682" s="8">
        <v>45611.46875</v>
      </c>
      <c r="C30682" s="21">
        <v>1600.0545217201907</v>
      </c>
      <c r="D30682" s="21">
        <v>1038.3965409755883</v>
      </c>
      <c r="E30682" s="21">
        <v>3031.8759616474522</v>
      </c>
      <c r="F30682" s="23">
        <v>5670.3270243432307</v>
      </c>
    </row>
    <row r="30683" spans="1:6">
      <c r="A30683" s="8">
        <v>45611.46875</v>
      </c>
      <c r="B30683" s="8">
        <v>45611.479166666664</v>
      </c>
      <c r="C30683" s="21">
        <v>1632.1609279638503</v>
      </c>
      <c r="D30683" s="21">
        <v>1039.440346738284</v>
      </c>
      <c r="E30683" s="21">
        <v>3040.9953286597347</v>
      </c>
      <c r="F30683" s="23">
        <v>5712.5966033618688</v>
      </c>
    </row>
    <row r="30684" spans="1:6">
      <c r="A30684" s="8">
        <v>45611.479166666664</v>
      </c>
      <c r="B30684" s="8">
        <v>45611.489583333336</v>
      </c>
      <c r="C30684" s="21">
        <v>1602.4422885062118</v>
      </c>
      <c r="D30684" s="21">
        <v>1049.3511427145093</v>
      </c>
      <c r="E30684" s="21">
        <v>3071.7563229302391</v>
      </c>
      <c r="F30684" s="23">
        <v>5723.5497541509594</v>
      </c>
    </row>
    <row r="30685" spans="1:6">
      <c r="A30685" s="8">
        <v>45611.489583333336</v>
      </c>
      <c r="B30685" s="8">
        <v>45611.5</v>
      </c>
      <c r="C30685" s="21">
        <v>1621.9140422893893</v>
      </c>
      <c r="D30685" s="21">
        <v>1070.4720146777127</v>
      </c>
      <c r="E30685" s="21">
        <v>3102.6061847758365</v>
      </c>
      <c r="F30685" s="23">
        <v>5794.9922417429389</v>
      </c>
    </row>
    <row r="30686" spans="1:6">
      <c r="A30686" s="8">
        <v>45611.5</v>
      </c>
      <c r="B30686" s="8">
        <v>45611.510416666664</v>
      </c>
      <c r="C30686" s="21">
        <v>1571.7253215134085</v>
      </c>
      <c r="D30686" s="21">
        <v>1112.6132215089156</v>
      </c>
      <c r="E30686" s="21">
        <v>3172.3142002162726</v>
      </c>
      <c r="F30686" s="23">
        <v>5856.6527432385974</v>
      </c>
    </row>
    <row r="30687" spans="1:6">
      <c r="A30687" s="8">
        <v>45611.510416666664</v>
      </c>
      <c r="B30687" s="8">
        <v>45611.520833333336</v>
      </c>
      <c r="C30687" s="21">
        <v>1581.6058680747942</v>
      </c>
      <c r="D30687" s="21">
        <v>1157.8064518445769</v>
      </c>
      <c r="E30687" s="21">
        <v>3216.1476652901815</v>
      </c>
      <c r="F30687" s="23">
        <v>5955.5599852095529</v>
      </c>
    </row>
    <row r="30688" spans="1:6">
      <c r="A30688" s="8">
        <v>45611.520833333336</v>
      </c>
      <c r="B30688" s="8">
        <v>45611.53125</v>
      </c>
      <c r="C30688" s="21">
        <v>1566.9995252715714</v>
      </c>
      <c r="D30688" s="21">
        <v>1186.2512438455767</v>
      </c>
      <c r="E30688" s="21">
        <v>3267.1205777988393</v>
      </c>
      <c r="F30688" s="23">
        <v>6020.3713469159875</v>
      </c>
    </row>
    <row r="30689" spans="1:6">
      <c r="A30689" s="8">
        <v>45611.53125</v>
      </c>
      <c r="B30689" s="8">
        <v>45611.541666666664</v>
      </c>
      <c r="C30689" s="21">
        <v>1577.4695968389849</v>
      </c>
      <c r="D30689" s="21">
        <v>1185.1146480346274</v>
      </c>
      <c r="E30689" s="21">
        <v>3233.3657400055454</v>
      </c>
      <c r="F30689" s="23">
        <v>5995.9499848791575</v>
      </c>
    </row>
    <row r="30690" spans="1:6">
      <c r="A30690" s="8">
        <v>45611.541666666664</v>
      </c>
      <c r="B30690" s="8">
        <v>45611.552083333336</v>
      </c>
      <c r="C30690" s="21">
        <v>1484.1919473198272</v>
      </c>
      <c r="D30690" s="21">
        <v>1191.195095424875</v>
      </c>
      <c r="E30690" s="21">
        <v>3205.2109114389136</v>
      </c>
      <c r="F30690" s="23">
        <v>5880.5979541836159</v>
      </c>
    </row>
    <row r="30691" spans="1:6">
      <c r="A30691" s="8">
        <v>45611.552083333336</v>
      </c>
      <c r="B30691" s="8">
        <v>45611.5625</v>
      </c>
      <c r="C30691" s="21">
        <v>1469.0386573023609</v>
      </c>
      <c r="D30691" s="21">
        <v>1203.2993011768947</v>
      </c>
      <c r="E30691" s="21">
        <v>3195.86068874169</v>
      </c>
      <c r="F30691" s="23">
        <v>5868.1986472209455</v>
      </c>
    </row>
    <row r="30692" spans="1:6">
      <c r="A30692" s="8">
        <v>45611.5625</v>
      </c>
      <c r="B30692" s="8">
        <v>45611.572916666664</v>
      </c>
      <c r="C30692" s="21">
        <v>1453.8499315638799</v>
      </c>
      <c r="D30692" s="21">
        <v>1212.0615303212462</v>
      </c>
      <c r="E30692" s="21">
        <v>3195.8903247590742</v>
      </c>
      <c r="F30692" s="23">
        <v>5861.8017866442005</v>
      </c>
    </row>
    <row r="30693" spans="1:6">
      <c r="A30693" s="8">
        <v>45611.572916666664</v>
      </c>
      <c r="B30693" s="8">
        <v>45611.583333333336</v>
      </c>
      <c r="C30693" s="21">
        <v>1455.5526704538715</v>
      </c>
      <c r="D30693" s="21">
        <v>1200.2283491137939</v>
      </c>
      <c r="E30693" s="21">
        <v>3134.8050221649123</v>
      </c>
      <c r="F30693" s="23">
        <v>5790.5860417325785</v>
      </c>
    </row>
    <row r="30694" spans="1:6">
      <c r="A30694" s="8">
        <v>45611.583333333336</v>
      </c>
      <c r="B30694" s="8">
        <v>45611.59375</v>
      </c>
      <c r="C30694" s="21">
        <v>1477.2960043450589</v>
      </c>
      <c r="D30694" s="21">
        <v>1188.2879601204593</v>
      </c>
      <c r="E30694" s="21">
        <v>3103.2436213149799</v>
      </c>
      <c r="F30694" s="23">
        <v>5768.8275857804983</v>
      </c>
    </row>
    <row r="30695" spans="1:6">
      <c r="A30695" s="8">
        <v>45611.59375</v>
      </c>
      <c r="B30695" s="8">
        <v>45611.604166666664</v>
      </c>
      <c r="C30695" s="21">
        <v>1521.9727675879919</v>
      </c>
      <c r="D30695" s="21">
        <v>1186.8623994129448</v>
      </c>
      <c r="E30695" s="21">
        <v>3104.986128443521</v>
      </c>
      <c r="F30695" s="23">
        <v>5813.821295444458</v>
      </c>
    </row>
    <row r="30696" spans="1:6">
      <c r="A30696" s="8">
        <v>45611.604166666664</v>
      </c>
      <c r="B30696" s="8">
        <v>45611.614583333336</v>
      </c>
      <c r="C30696" s="21">
        <v>1526.8649461803982</v>
      </c>
      <c r="D30696" s="21">
        <v>1203.5990183882759</v>
      </c>
      <c r="E30696" s="21">
        <v>3111.0437839941715</v>
      </c>
      <c r="F30696" s="23">
        <v>5841.5077485628453</v>
      </c>
    </row>
    <row r="30697" spans="1:6">
      <c r="A30697" s="8">
        <v>45611.614583333336</v>
      </c>
      <c r="B30697" s="8">
        <v>45611.625</v>
      </c>
      <c r="C30697" s="21">
        <v>1483.4459518885603</v>
      </c>
      <c r="D30697" s="21">
        <v>1185.6425815168466</v>
      </c>
      <c r="E30697" s="21">
        <v>3048.4944470580253</v>
      </c>
      <c r="F30697" s="23">
        <v>5717.5829804634322</v>
      </c>
    </row>
    <row r="30698" spans="1:6">
      <c r="A30698" s="8">
        <v>45611.625</v>
      </c>
      <c r="B30698" s="8">
        <v>45611.635416666664</v>
      </c>
      <c r="C30698" s="21">
        <v>1489.6478755185317</v>
      </c>
      <c r="D30698" s="21">
        <v>1222.2163899604818</v>
      </c>
      <c r="E30698" s="21">
        <v>3100.8394518981504</v>
      </c>
      <c r="F30698" s="23">
        <v>5812.7037173771641</v>
      </c>
    </row>
    <row r="30699" spans="1:6">
      <c r="A30699" s="8">
        <v>45611.635416666664</v>
      </c>
      <c r="B30699" s="8">
        <v>45611.645833333336</v>
      </c>
      <c r="C30699" s="21">
        <v>1508.1050025896977</v>
      </c>
      <c r="D30699" s="21">
        <v>1246.1348215817898</v>
      </c>
      <c r="E30699" s="21">
        <v>3119.33515954419</v>
      </c>
      <c r="F30699" s="23">
        <v>5873.5749837156773</v>
      </c>
    </row>
    <row r="30700" spans="1:6">
      <c r="A30700" s="8">
        <v>45611.645833333336</v>
      </c>
      <c r="B30700" s="8">
        <v>45611.65625</v>
      </c>
      <c r="C30700" s="21">
        <v>1485.9777965344872</v>
      </c>
      <c r="D30700" s="21">
        <v>1261.353619953484</v>
      </c>
      <c r="E30700" s="21">
        <v>3135.3036332993011</v>
      </c>
      <c r="F30700" s="23">
        <v>5882.6350497872718</v>
      </c>
    </row>
    <row r="30701" spans="1:6">
      <c r="A30701" s="8">
        <v>45611.65625</v>
      </c>
      <c r="B30701" s="8">
        <v>45611.666666666664</v>
      </c>
      <c r="C30701" s="21">
        <v>1470.7022183863237</v>
      </c>
      <c r="D30701" s="21">
        <v>1276.3835134113237</v>
      </c>
      <c r="E30701" s="21">
        <v>3141.8749148450815</v>
      </c>
      <c r="F30701" s="23">
        <v>5888.9606466427285</v>
      </c>
    </row>
    <row r="30702" spans="1:6">
      <c r="A30702" s="8">
        <v>45611.666666666664</v>
      </c>
      <c r="B30702" s="8">
        <v>45611.677083333336</v>
      </c>
      <c r="C30702" s="21">
        <v>1550.9068851924089</v>
      </c>
      <c r="D30702" s="21">
        <v>1332.0425493645755</v>
      </c>
      <c r="E30702" s="21">
        <v>3244.5796966556436</v>
      </c>
      <c r="F30702" s="23">
        <v>6127.5291312126283</v>
      </c>
    </row>
    <row r="30703" spans="1:6">
      <c r="A30703" s="8">
        <v>45611.677083333336</v>
      </c>
      <c r="B30703" s="8">
        <v>45611.6875</v>
      </c>
      <c r="C30703" s="21">
        <v>1617.2423934018366</v>
      </c>
      <c r="D30703" s="21">
        <v>1362.962686126046</v>
      </c>
      <c r="E30703" s="21">
        <v>3322.7112024291519</v>
      </c>
      <c r="F30703" s="23">
        <v>6302.9162819570347</v>
      </c>
    </row>
    <row r="30704" spans="1:6">
      <c r="A30704" s="8">
        <v>45611.6875</v>
      </c>
      <c r="B30704" s="8">
        <v>45611.697916666664</v>
      </c>
      <c r="C30704" s="21">
        <v>1643.5110268596527</v>
      </c>
      <c r="D30704" s="21">
        <v>1425.8779784086123</v>
      </c>
      <c r="E30704" s="21">
        <v>3464.4090187445595</v>
      </c>
      <c r="F30704" s="23">
        <v>6533.7980240128245</v>
      </c>
    </row>
    <row r="30705" spans="1:6">
      <c r="A30705" s="8">
        <v>45611.697916666664</v>
      </c>
      <c r="B30705" s="8">
        <v>45611.708333333336</v>
      </c>
      <c r="C30705" s="21">
        <v>1637.4524426443606</v>
      </c>
      <c r="D30705" s="21">
        <v>1503.3636402604809</v>
      </c>
      <c r="E30705" s="21">
        <v>3652.0209945314391</v>
      </c>
      <c r="F30705" s="23">
        <v>6792.8370774362811</v>
      </c>
    </row>
    <row r="30706" spans="1:6">
      <c r="A30706" s="8">
        <v>45611.708333333336</v>
      </c>
      <c r="B30706" s="8">
        <v>45611.71875</v>
      </c>
      <c r="C30706" s="21">
        <v>1738.2075353422888</v>
      </c>
      <c r="D30706" s="21">
        <v>1598.9574534167114</v>
      </c>
      <c r="E30706" s="21">
        <v>3873.45633903112</v>
      </c>
      <c r="F30706" s="23">
        <v>7210.6213277901206</v>
      </c>
    </row>
    <row r="30707" spans="1:6">
      <c r="A30707" s="8">
        <v>45611.71875</v>
      </c>
      <c r="B30707" s="8">
        <v>45611.729166666664</v>
      </c>
      <c r="C30707" s="21">
        <v>1754.020666256665</v>
      </c>
      <c r="D30707" s="21">
        <v>1639.716529470152</v>
      </c>
      <c r="E30707" s="21">
        <v>3958.8877292648235</v>
      </c>
      <c r="F30707" s="23">
        <v>7352.62492499164</v>
      </c>
    </row>
    <row r="30708" spans="1:6">
      <c r="A30708" s="8">
        <v>45611.729166666664</v>
      </c>
      <c r="B30708" s="8">
        <v>45611.739583333336</v>
      </c>
      <c r="C30708" s="21">
        <v>1721.1160570385678</v>
      </c>
      <c r="D30708" s="21">
        <v>1646.3027341807356</v>
      </c>
      <c r="E30708" s="21">
        <v>3978.3744586704979</v>
      </c>
      <c r="F30708" s="23">
        <v>7345.7932498898008</v>
      </c>
    </row>
    <row r="30709" spans="1:6">
      <c r="A30709" s="8">
        <v>45611.739583333336</v>
      </c>
      <c r="B30709" s="8">
        <v>45611.75</v>
      </c>
      <c r="C30709" s="21">
        <v>1718.9232392920364</v>
      </c>
      <c r="D30709" s="21">
        <v>1678.2951642831699</v>
      </c>
      <c r="E30709" s="21">
        <v>4054.6921084752967</v>
      </c>
      <c r="F30709" s="23">
        <v>7451.9105120505028</v>
      </c>
    </row>
    <row r="30710" spans="1:6">
      <c r="A30710" s="8">
        <v>45611.75</v>
      </c>
      <c r="B30710" s="8">
        <v>45611.760416666664</v>
      </c>
      <c r="C30710" s="21">
        <v>1681.441854158134</v>
      </c>
      <c r="D30710" s="21">
        <v>1645.7164982382155</v>
      </c>
      <c r="E30710" s="21">
        <v>3982.9320299884225</v>
      </c>
      <c r="F30710" s="23">
        <v>7310.0903823847721</v>
      </c>
    </row>
    <row r="30711" spans="1:6">
      <c r="A30711" s="8">
        <v>45611.760416666664</v>
      </c>
      <c r="B30711" s="8">
        <v>45611.770833333336</v>
      </c>
      <c r="C30711" s="21">
        <v>1665.7710965722245</v>
      </c>
      <c r="D30711" s="21">
        <v>1648.538682942356</v>
      </c>
      <c r="E30711" s="21">
        <v>3985.0892531060204</v>
      </c>
      <c r="F30711" s="23">
        <v>7299.3990326206003</v>
      </c>
    </row>
    <row r="30712" spans="1:6">
      <c r="A30712" s="8">
        <v>45611.770833333336</v>
      </c>
      <c r="B30712" s="8">
        <v>45611.78125</v>
      </c>
      <c r="C30712" s="21">
        <v>1646.7152852319161</v>
      </c>
      <c r="D30712" s="21">
        <v>1626.9089192528645</v>
      </c>
      <c r="E30712" s="21">
        <v>3949.6878508355135</v>
      </c>
      <c r="F30712" s="23">
        <v>7223.3120553202934</v>
      </c>
    </row>
    <row r="30713" spans="1:6">
      <c r="A30713" s="8">
        <v>45611.78125</v>
      </c>
      <c r="B30713" s="8">
        <v>45611.791666666664</v>
      </c>
      <c r="C30713" s="21">
        <v>1630.3046718056557</v>
      </c>
      <c r="D30713" s="21">
        <v>1593.7783136979554</v>
      </c>
      <c r="E30713" s="21">
        <v>3873.2683234863034</v>
      </c>
      <c r="F30713" s="23">
        <v>7097.3513089899143</v>
      </c>
    </row>
    <row r="30714" spans="1:6">
      <c r="A30714" s="8">
        <v>45611.791666666664</v>
      </c>
      <c r="B30714" s="8">
        <v>45611.802083333336</v>
      </c>
      <c r="C30714" s="21">
        <v>1603.4738459548389</v>
      </c>
      <c r="D30714" s="21">
        <v>1541.9733540055006</v>
      </c>
      <c r="E30714" s="21">
        <v>3741.8766825855369</v>
      </c>
      <c r="F30714" s="23">
        <v>6887.3238825458757</v>
      </c>
    </row>
    <row r="30715" spans="1:6">
      <c r="A30715" s="8">
        <v>45611.802083333336</v>
      </c>
      <c r="B30715" s="8">
        <v>45611.8125</v>
      </c>
      <c r="C30715" s="21">
        <v>1562.0751527408531</v>
      </c>
      <c r="D30715" s="21">
        <v>1503.4433691912966</v>
      </c>
      <c r="E30715" s="21">
        <v>3648.3422437348163</v>
      </c>
      <c r="F30715" s="23">
        <v>6713.8607656669665</v>
      </c>
    </row>
    <row r="30716" spans="1:6">
      <c r="A30716" s="8">
        <v>45611.8125</v>
      </c>
      <c r="B30716" s="8">
        <v>45611.822916666664</v>
      </c>
      <c r="C30716" s="21">
        <v>1584.7940279684228</v>
      </c>
      <c r="D30716" s="21">
        <v>1450.162555873296</v>
      </c>
      <c r="E30716" s="21">
        <v>3543.1799709085899</v>
      </c>
      <c r="F30716" s="23">
        <v>6578.1365547503083</v>
      </c>
    </row>
    <row r="30717" spans="1:6">
      <c r="A30717" s="8">
        <v>45611.822916666664</v>
      </c>
      <c r="B30717" s="8">
        <v>45611.833333333336</v>
      </c>
      <c r="C30717" s="21">
        <v>1588.7740513790745</v>
      </c>
      <c r="D30717" s="21">
        <v>1406.1961275389458</v>
      </c>
      <c r="E30717" s="21">
        <v>3442.7714984526683</v>
      </c>
      <c r="F30717" s="23">
        <v>6437.7416773706882</v>
      </c>
    </row>
    <row r="30718" spans="1:6">
      <c r="A30718" s="8">
        <v>45611.833333333336</v>
      </c>
      <c r="B30718" s="8">
        <v>45611.84375</v>
      </c>
      <c r="C30718" s="21">
        <v>1556.3971265985392</v>
      </c>
      <c r="D30718" s="21">
        <v>1349.4594667813069</v>
      </c>
      <c r="E30718" s="21">
        <v>3306.5959808206253</v>
      </c>
      <c r="F30718" s="23">
        <v>6212.4525742004716</v>
      </c>
    </row>
    <row r="30719" spans="1:6">
      <c r="A30719" s="8">
        <v>45611.84375</v>
      </c>
      <c r="B30719" s="8">
        <v>45611.854166666664</v>
      </c>
      <c r="C30719" s="21">
        <v>1551.9048844799258</v>
      </c>
      <c r="D30719" s="21">
        <v>1286.0179652102725</v>
      </c>
      <c r="E30719" s="21">
        <v>3161.4046853441287</v>
      </c>
      <c r="F30719" s="23">
        <v>5999.3275350343265</v>
      </c>
    </row>
    <row r="30720" spans="1:6">
      <c r="A30720" s="8">
        <v>45611.854166666664</v>
      </c>
      <c r="B30720" s="8">
        <v>45611.864583333336</v>
      </c>
      <c r="C30720" s="21">
        <v>1587.464742419578</v>
      </c>
      <c r="D30720" s="21">
        <v>1219.0024313076874</v>
      </c>
      <c r="E30720" s="21">
        <v>3008.2759702381909</v>
      </c>
      <c r="F30720" s="23">
        <v>5814.7431439654565</v>
      </c>
    </row>
    <row r="30721" spans="1:6">
      <c r="A30721" s="8">
        <v>45611.864583333336</v>
      </c>
      <c r="B30721" s="8">
        <v>45611.875</v>
      </c>
      <c r="C30721" s="21">
        <v>1592.6581686938639</v>
      </c>
      <c r="D30721" s="21">
        <v>1170.8882776168077</v>
      </c>
      <c r="E30721" s="21">
        <v>2891.074652062081</v>
      </c>
      <c r="F30721" s="23">
        <v>5654.6210983727524</v>
      </c>
    </row>
    <row r="30722" spans="1:6">
      <c r="A30722" s="8">
        <v>45611.875</v>
      </c>
      <c r="B30722" s="8">
        <v>45611.885416666664</v>
      </c>
      <c r="C30722" s="21">
        <v>1513.8877130359513</v>
      </c>
      <c r="D30722" s="21">
        <v>1165.4037521522037</v>
      </c>
      <c r="E30722" s="21">
        <v>2874.9204670782856</v>
      </c>
      <c r="F30722" s="23">
        <v>5554.2119322664403</v>
      </c>
    </row>
    <row r="30723" spans="1:6">
      <c r="A30723" s="8">
        <v>45611.885416666664</v>
      </c>
      <c r="B30723" s="8">
        <v>45611.895833333336</v>
      </c>
      <c r="C30723" s="21">
        <v>1578.7756186298234</v>
      </c>
      <c r="D30723" s="21">
        <v>1152.9988053501224</v>
      </c>
      <c r="E30723" s="21">
        <v>2861.627200174772</v>
      </c>
      <c r="F30723" s="23">
        <v>5593.4016241547179</v>
      </c>
    </row>
    <row r="30724" spans="1:6">
      <c r="A30724" s="8">
        <v>45611.895833333336</v>
      </c>
      <c r="B30724" s="8">
        <v>45611.90625</v>
      </c>
      <c r="C30724" s="21">
        <v>1560.2845242679248</v>
      </c>
      <c r="D30724" s="21">
        <v>1170.0253053430163</v>
      </c>
      <c r="E30724" s="21">
        <v>2908.869571277276</v>
      </c>
      <c r="F30724" s="23">
        <v>5639.1794008882171</v>
      </c>
    </row>
    <row r="30725" spans="1:6">
      <c r="A30725" s="8">
        <v>45611.90625</v>
      </c>
      <c r="B30725" s="8">
        <v>45611.916666666664</v>
      </c>
      <c r="C30725" s="21">
        <v>1501.1761336529755</v>
      </c>
      <c r="D30725" s="21">
        <v>1159.7427455827135</v>
      </c>
      <c r="E30725" s="21">
        <v>2886.653483506147</v>
      </c>
      <c r="F30725" s="23">
        <v>5547.5723627418356</v>
      </c>
    </row>
    <row r="30726" spans="1:6">
      <c r="A30726" s="8">
        <v>45611.916666666664</v>
      </c>
      <c r="B30726" s="8">
        <v>45611.927083333336</v>
      </c>
      <c r="C30726" s="21">
        <v>1478.5467183501448</v>
      </c>
      <c r="D30726" s="21">
        <v>1174.8880936949481</v>
      </c>
      <c r="E30726" s="21">
        <v>2924.2729201663437</v>
      </c>
      <c r="F30726" s="23">
        <v>5577.7077322114365</v>
      </c>
    </row>
    <row r="30727" spans="1:6">
      <c r="A30727" s="8">
        <v>45611.927083333336</v>
      </c>
      <c r="B30727" s="8">
        <v>45611.9375</v>
      </c>
      <c r="C30727" s="21">
        <v>1425.9408445305712</v>
      </c>
      <c r="D30727" s="21">
        <v>1110.6270100016184</v>
      </c>
      <c r="E30727" s="21">
        <v>2781.753115256538</v>
      </c>
      <c r="F30727" s="23">
        <v>5318.3209697887278</v>
      </c>
    </row>
    <row r="30728" spans="1:6">
      <c r="A30728" s="8">
        <v>45611.9375</v>
      </c>
      <c r="B30728" s="8">
        <v>45611.947916666664</v>
      </c>
      <c r="C30728" s="21">
        <v>1438.7564544110364</v>
      </c>
      <c r="D30728" s="21">
        <v>1054.6105309280588</v>
      </c>
      <c r="E30728" s="21">
        <v>2651.0524863883497</v>
      </c>
      <c r="F30728" s="23">
        <v>5144.4194717274449</v>
      </c>
    </row>
    <row r="30729" spans="1:6">
      <c r="A30729" s="8">
        <v>45611.947916666664</v>
      </c>
      <c r="B30729" s="8">
        <v>45611.958333333336</v>
      </c>
      <c r="C30729" s="21">
        <v>1461.2918393109455</v>
      </c>
      <c r="D30729" s="21">
        <v>1002.8928403730572</v>
      </c>
      <c r="E30729" s="21">
        <v>2530.7288823792551</v>
      </c>
      <c r="F30729" s="23">
        <v>4994.9135620632578</v>
      </c>
    </row>
    <row r="30730" spans="1:6">
      <c r="A30730" s="8">
        <v>45611.958333333336</v>
      </c>
      <c r="B30730" s="8">
        <v>45611.96875</v>
      </c>
      <c r="C30730" s="21">
        <v>1436.5792299284863</v>
      </c>
      <c r="D30730" s="21">
        <v>924.6895222942419</v>
      </c>
      <c r="E30730" s="21">
        <v>2344.6855826017945</v>
      </c>
      <c r="F30730" s="23">
        <v>4705.9543348245224</v>
      </c>
    </row>
    <row r="30731" spans="1:6">
      <c r="A30731" s="8">
        <v>45611.96875</v>
      </c>
      <c r="B30731" s="8">
        <v>45611.979166666664</v>
      </c>
      <c r="C30731" s="21">
        <v>1455.9298964829543</v>
      </c>
      <c r="D30731" s="21">
        <v>864.81891301186215</v>
      </c>
      <c r="E30731" s="21">
        <v>2202.797521822311</v>
      </c>
      <c r="F30731" s="23">
        <v>4523.5463313171276</v>
      </c>
    </row>
    <row r="30732" spans="1:6">
      <c r="A30732" s="8">
        <v>45611.979166666664</v>
      </c>
      <c r="B30732" s="8">
        <v>45611.989583333336</v>
      </c>
      <c r="C30732" s="21">
        <v>1346.2947380675437</v>
      </c>
      <c r="D30732" s="21">
        <v>827.18499791161616</v>
      </c>
      <c r="E30732" s="21">
        <v>2112.278068753094</v>
      </c>
      <c r="F30732" s="23">
        <v>4285.757804732254</v>
      </c>
    </row>
    <row r="30733" spans="1:6">
      <c r="A30733" s="8">
        <v>45611.989583333336</v>
      </c>
      <c r="B30733" s="8">
        <v>45612</v>
      </c>
      <c r="C30733" s="21">
        <v>1419.3293927088835</v>
      </c>
      <c r="D30733" s="21">
        <v>778.62801398379247</v>
      </c>
      <c r="E30733" s="21">
        <v>1988.5909608240545</v>
      </c>
      <c r="F30733" s="23">
        <v>4186.5483675167307</v>
      </c>
    </row>
    <row r="30734" spans="1:6">
      <c r="A30734" s="8">
        <v>45612</v>
      </c>
      <c r="B30734" s="8">
        <v>45612.010416666664</v>
      </c>
      <c r="C30734" s="21">
        <v>1292.4350682260333</v>
      </c>
      <c r="D30734" s="21">
        <v>746.83648152772821</v>
      </c>
      <c r="E30734" s="21">
        <v>1917.9639394522628</v>
      </c>
      <c r="F30734" s="23">
        <v>3957.2354892060243</v>
      </c>
    </row>
    <row r="30735" spans="1:6">
      <c r="A30735" s="8">
        <v>45612.010416666664</v>
      </c>
      <c r="B30735" s="8">
        <v>45612.020833333336</v>
      </c>
      <c r="C30735" s="21">
        <v>1302.1095290667799</v>
      </c>
      <c r="D30735" s="21">
        <v>702.97701472744416</v>
      </c>
      <c r="E30735" s="21">
        <v>1816.4377915703139</v>
      </c>
      <c r="F30735" s="23">
        <v>3821.5243353645383</v>
      </c>
    </row>
    <row r="30736" spans="1:6">
      <c r="A30736" s="8">
        <v>45612.020833333336</v>
      </c>
      <c r="B30736" s="8">
        <v>45612.03125</v>
      </c>
      <c r="C30736" s="21">
        <v>1248.5068750127159</v>
      </c>
      <c r="D30736" s="21">
        <v>678.41124099474519</v>
      </c>
      <c r="E30736" s="21">
        <v>1759.1370478496235</v>
      </c>
      <c r="F30736" s="23">
        <v>3686.0551638570846</v>
      </c>
    </row>
    <row r="30737" spans="1:6">
      <c r="A30737" s="8">
        <v>45612.03125</v>
      </c>
      <c r="B30737" s="8">
        <v>45612.041666666664</v>
      </c>
      <c r="C30737" s="21">
        <v>1248.8651807598644</v>
      </c>
      <c r="D30737" s="21">
        <v>649.15397589385293</v>
      </c>
      <c r="E30737" s="21">
        <v>1681.5861389434049</v>
      </c>
      <c r="F30737" s="23">
        <v>3579.6052955971222</v>
      </c>
    </row>
    <row r="30738" spans="1:6">
      <c r="A30738" s="8">
        <v>45612.041666666664</v>
      </c>
      <c r="B30738" s="8">
        <v>45612.052083333336</v>
      </c>
      <c r="C30738" s="21">
        <v>1175.1028561492531</v>
      </c>
      <c r="D30738" s="21">
        <v>613.51006211839012</v>
      </c>
      <c r="E30738" s="21">
        <v>1597.5277792168063</v>
      </c>
      <c r="F30738" s="23">
        <v>3386.1406974844494</v>
      </c>
    </row>
    <row r="30739" spans="1:6">
      <c r="A30739" s="8">
        <v>45612.052083333336</v>
      </c>
      <c r="B30739" s="8">
        <v>45612.0625</v>
      </c>
      <c r="C30739" s="21">
        <v>1156.4783728265757</v>
      </c>
      <c r="D30739" s="21">
        <v>619.7307665679557</v>
      </c>
      <c r="E30739" s="21">
        <v>1615.3844462327847</v>
      </c>
      <c r="F30739" s="23">
        <v>3391.5935856273163</v>
      </c>
    </row>
    <row r="30740" spans="1:6">
      <c r="A30740" s="8">
        <v>45612.0625</v>
      </c>
      <c r="B30740" s="8">
        <v>45612.072916666664</v>
      </c>
      <c r="C30740" s="21">
        <v>1150.1785324781254</v>
      </c>
      <c r="D30740" s="21">
        <v>608.02370634724298</v>
      </c>
      <c r="E30740" s="21">
        <v>1584.909969444326</v>
      </c>
      <c r="F30740" s="23">
        <v>3343.1122082696943</v>
      </c>
    </row>
    <row r="30741" spans="1:6">
      <c r="A30741" s="8">
        <v>45612.072916666664</v>
      </c>
      <c r="B30741" s="8">
        <v>45612.083333333336</v>
      </c>
      <c r="C30741" s="21">
        <v>1142.8451833304207</v>
      </c>
      <c r="D30741" s="21">
        <v>593.10994801496088</v>
      </c>
      <c r="E30741" s="21">
        <v>1552.6508691591239</v>
      </c>
      <c r="F30741" s="23">
        <v>3288.6060005045056</v>
      </c>
    </row>
    <row r="30742" spans="1:6">
      <c r="A30742" s="8">
        <v>45612.083333333336</v>
      </c>
      <c r="B30742" s="8">
        <v>45612.09375</v>
      </c>
      <c r="C30742" s="21">
        <v>1139.7014429515039</v>
      </c>
      <c r="D30742" s="21">
        <v>596.53837196832956</v>
      </c>
      <c r="E30742" s="21">
        <v>1559.1385228653298</v>
      </c>
      <c r="F30742" s="23">
        <v>3295.3783377851632</v>
      </c>
    </row>
    <row r="30743" spans="1:6">
      <c r="A30743" s="8">
        <v>45612.09375</v>
      </c>
      <c r="B30743" s="8">
        <v>45612.104166666664</v>
      </c>
      <c r="C30743" s="21">
        <v>1162.2430991063229</v>
      </c>
      <c r="D30743" s="21">
        <v>585.48159986712426</v>
      </c>
      <c r="E30743" s="21">
        <v>1535.7031615931105</v>
      </c>
      <c r="F30743" s="23">
        <v>3283.4278605665577</v>
      </c>
    </row>
    <row r="30744" spans="1:6">
      <c r="A30744" s="8">
        <v>45612.104166666664</v>
      </c>
      <c r="B30744" s="8">
        <v>45612.114583333336</v>
      </c>
      <c r="C30744" s="21">
        <v>1222.2570463768175</v>
      </c>
      <c r="D30744" s="21">
        <v>588.65233358895057</v>
      </c>
      <c r="E30744" s="21">
        <v>1538.6727406967952</v>
      </c>
      <c r="F30744" s="23">
        <v>3349.5821206625633</v>
      </c>
    </row>
    <row r="30745" spans="1:6">
      <c r="A30745" s="8">
        <v>45612.114583333336</v>
      </c>
      <c r="B30745" s="8">
        <v>45612.125</v>
      </c>
      <c r="C30745" s="21">
        <v>1200.0644032880111</v>
      </c>
      <c r="D30745" s="21">
        <v>586.53463097902136</v>
      </c>
      <c r="E30745" s="21">
        <v>1537.6113138277397</v>
      </c>
      <c r="F30745" s="23">
        <v>3324.2103480947721</v>
      </c>
    </row>
    <row r="30746" spans="1:6">
      <c r="A30746" s="8">
        <v>45612.125</v>
      </c>
      <c r="B30746" s="8">
        <v>45612.135416666664</v>
      </c>
      <c r="C30746" s="21">
        <v>1222.3530149730586</v>
      </c>
      <c r="D30746" s="21">
        <v>594.75703399106953</v>
      </c>
      <c r="E30746" s="21">
        <v>1563.1392558735852</v>
      </c>
      <c r="F30746" s="23">
        <v>3380.2493048377132</v>
      </c>
    </row>
    <row r="30747" spans="1:6">
      <c r="A30747" s="8">
        <v>45612.135416666664</v>
      </c>
      <c r="B30747" s="8">
        <v>45612.145833333336</v>
      </c>
      <c r="C30747" s="21">
        <v>1189.1173478880828</v>
      </c>
      <c r="D30747" s="21">
        <v>596.2953960243965</v>
      </c>
      <c r="E30747" s="21">
        <v>1561.1383423910374</v>
      </c>
      <c r="F30747" s="23">
        <v>3346.551086303517</v>
      </c>
    </row>
    <row r="30748" spans="1:6">
      <c r="A30748" s="8">
        <v>45612.145833333336</v>
      </c>
      <c r="B30748" s="8">
        <v>45612.15625</v>
      </c>
      <c r="C30748" s="21">
        <v>1166.0531408671145</v>
      </c>
      <c r="D30748" s="21">
        <v>605.03211916337091</v>
      </c>
      <c r="E30748" s="21">
        <v>1584.459364755274</v>
      </c>
      <c r="F30748" s="23">
        <v>3355.5446247857594</v>
      </c>
    </row>
    <row r="30749" spans="1:6">
      <c r="A30749" s="8">
        <v>45612.15625</v>
      </c>
      <c r="B30749" s="8">
        <v>45612.166666666664</v>
      </c>
      <c r="C30749" s="21">
        <v>1129.3287782975049</v>
      </c>
      <c r="D30749" s="21">
        <v>615.74628753059585</v>
      </c>
      <c r="E30749" s="21">
        <v>1607.0783113235948</v>
      </c>
      <c r="F30749" s="23">
        <v>3352.1533771516956</v>
      </c>
    </row>
    <row r="30750" spans="1:6">
      <c r="A30750" s="8">
        <v>45612.166666666664</v>
      </c>
      <c r="B30750" s="8">
        <v>45612.177083333336</v>
      </c>
      <c r="C30750" s="21">
        <v>1131.4767450382451</v>
      </c>
      <c r="D30750" s="21">
        <v>625.65081210730727</v>
      </c>
      <c r="E30750" s="21">
        <v>1635.9738050556093</v>
      </c>
      <c r="F30750" s="23">
        <v>3393.1013622011615</v>
      </c>
    </row>
    <row r="30751" spans="1:6">
      <c r="A30751" s="8">
        <v>45612.177083333336</v>
      </c>
      <c r="B30751" s="8">
        <v>45612.1875</v>
      </c>
      <c r="C30751" s="21">
        <v>1196.5119303820245</v>
      </c>
      <c r="D30751" s="21">
        <v>634.23624374233759</v>
      </c>
      <c r="E30751" s="21">
        <v>1652.6274658835191</v>
      </c>
      <c r="F30751" s="23">
        <v>3483.375640007881</v>
      </c>
    </row>
    <row r="30752" spans="1:6">
      <c r="A30752" s="8">
        <v>45612.1875</v>
      </c>
      <c r="B30752" s="8">
        <v>45612.197916666664</v>
      </c>
      <c r="C30752" s="21">
        <v>1189.6627425177494</v>
      </c>
      <c r="D30752" s="21">
        <v>651.85592436823731</v>
      </c>
      <c r="E30752" s="21">
        <v>1693.1624537788789</v>
      </c>
      <c r="F30752" s="23">
        <v>3534.6811206648654</v>
      </c>
    </row>
    <row r="30753" spans="1:6">
      <c r="A30753" s="8">
        <v>45612.197916666664</v>
      </c>
      <c r="B30753" s="8">
        <v>45612.208333333336</v>
      </c>
      <c r="C30753" s="21">
        <v>1230.4640173058256</v>
      </c>
      <c r="D30753" s="21">
        <v>664.69587134092285</v>
      </c>
      <c r="E30753" s="21">
        <v>1721.7883117990966</v>
      </c>
      <c r="F30753" s="23">
        <v>3616.948200445845</v>
      </c>
    </row>
    <row r="30754" spans="1:6">
      <c r="A30754" s="8">
        <v>45612.208333333336</v>
      </c>
      <c r="B30754" s="8">
        <v>45612.21875</v>
      </c>
      <c r="C30754" s="21">
        <v>1242.4181501858145</v>
      </c>
      <c r="D30754" s="21">
        <v>675.56709341446503</v>
      </c>
      <c r="E30754" s="21">
        <v>1745.9866474181422</v>
      </c>
      <c r="F30754" s="23">
        <v>3663.971891018422</v>
      </c>
    </row>
    <row r="30755" spans="1:6">
      <c r="A30755" s="8">
        <v>45612.21875</v>
      </c>
      <c r="B30755" s="8">
        <v>45612.229166666664</v>
      </c>
      <c r="C30755" s="21">
        <v>1296.358583921382</v>
      </c>
      <c r="D30755" s="21">
        <v>676.14643508907557</v>
      </c>
      <c r="E30755" s="21">
        <v>1746.2162277416621</v>
      </c>
      <c r="F30755" s="23">
        <v>3718.7212467521194</v>
      </c>
    </row>
    <row r="30756" spans="1:6">
      <c r="A30756" s="8">
        <v>45612.229166666664</v>
      </c>
      <c r="B30756" s="8">
        <v>45612.239583333336</v>
      </c>
      <c r="C30756" s="21">
        <v>1297.3729522691933</v>
      </c>
      <c r="D30756" s="21">
        <v>692.36653277544781</v>
      </c>
      <c r="E30756" s="21">
        <v>1775.7513665752135</v>
      </c>
      <c r="F30756" s="23">
        <v>3765.4908516198548</v>
      </c>
    </row>
    <row r="30757" spans="1:6">
      <c r="A30757" s="8">
        <v>45612.239583333336</v>
      </c>
      <c r="B30757" s="8">
        <v>45612.25</v>
      </c>
      <c r="C30757" s="21">
        <v>1331.3318173276859</v>
      </c>
      <c r="D30757" s="21">
        <v>691.51532938538094</v>
      </c>
      <c r="E30757" s="21">
        <v>1775.0368936434893</v>
      </c>
      <c r="F30757" s="23">
        <v>3797.8840403565564</v>
      </c>
    </row>
    <row r="30758" spans="1:6">
      <c r="A30758" s="8">
        <v>45612.25</v>
      </c>
      <c r="B30758" s="8">
        <v>45612.260416666664</v>
      </c>
      <c r="C30758" s="21">
        <v>1373.2376093563801</v>
      </c>
      <c r="D30758" s="21">
        <v>678.5945121719152</v>
      </c>
      <c r="E30758" s="21">
        <v>1738.8328321390134</v>
      </c>
      <c r="F30758" s="23">
        <v>3790.6649536673085</v>
      </c>
    </row>
    <row r="30759" spans="1:6">
      <c r="A30759" s="8">
        <v>45612.260416666664</v>
      </c>
      <c r="B30759" s="8">
        <v>45612.270833333336</v>
      </c>
      <c r="C30759" s="21">
        <v>1427.7057943728198</v>
      </c>
      <c r="D30759" s="21">
        <v>704.82715236888453</v>
      </c>
      <c r="E30759" s="21">
        <v>1797.7729324821189</v>
      </c>
      <c r="F30759" s="23">
        <v>3930.305879223823</v>
      </c>
    </row>
    <row r="30760" spans="1:6">
      <c r="A30760" s="8">
        <v>45612.270833333336</v>
      </c>
      <c r="B30760" s="8">
        <v>45612.28125</v>
      </c>
      <c r="C30760" s="21">
        <v>1409.8244239332175</v>
      </c>
      <c r="D30760" s="21">
        <v>742.07160585564975</v>
      </c>
      <c r="E30760" s="21">
        <v>1883.5931111148532</v>
      </c>
      <c r="F30760" s="23">
        <v>4035.48914090372</v>
      </c>
    </row>
    <row r="30761" spans="1:6">
      <c r="A30761" s="8">
        <v>45612.28125</v>
      </c>
      <c r="B30761" s="8">
        <v>45612.291666666664</v>
      </c>
      <c r="C30761" s="21">
        <v>1429.6525619199042</v>
      </c>
      <c r="D30761" s="21">
        <v>774.28502787813181</v>
      </c>
      <c r="E30761" s="21">
        <v>1960.8675749844992</v>
      </c>
      <c r="F30761" s="23">
        <v>4164.8051647825359</v>
      </c>
    </row>
    <row r="30762" spans="1:6">
      <c r="A30762" s="8">
        <v>45612.291666666664</v>
      </c>
      <c r="B30762" s="8">
        <v>45612.302083333336</v>
      </c>
      <c r="C30762" s="21">
        <v>1490.4473178800165</v>
      </c>
      <c r="D30762" s="21">
        <v>823.54737166815175</v>
      </c>
      <c r="E30762" s="21">
        <v>2071.7818510159341</v>
      </c>
      <c r="F30762" s="23">
        <v>4385.7765405641021</v>
      </c>
    </row>
    <row r="30763" spans="1:6">
      <c r="A30763" s="8">
        <v>45612.302083333336</v>
      </c>
      <c r="B30763" s="8">
        <v>45612.3125</v>
      </c>
      <c r="C30763" s="21">
        <v>1453.1413093544522</v>
      </c>
      <c r="D30763" s="21">
        <v>865.39063247508398</v>
      </c>
      <c r="E30763" s="21">
        <v>2172.0471989552834</v>
      </c>
      <c r="F30763" s="23">
        <v>4490.5791407848192</v>
      </c>
    </row>
    <row r="30764" spans="1:6">
      <c r="A30764" s="8">
        <v>45612.3125</v>
      </c>
      <c r="B30764" s="8">
        <v>45612.322916666664</v>
      </c>
      <c r="C30764" s="21">
        <v>1477.6380734995732</v>
      </c>
      <c r="D30764" s="21">
        <v>895.56551612367684</v>
      </c>
      <c r="E30764" s="21">
        <v>2240.1673722083078</v>
      </c>
      <c r="F30764" s="23">
        <v>4613.3709618315579</v>
      </c>
    </row>
    <row r="30765" spans="1:6">
      <c r="A30765" s="8">
        <v>45612.322916666664</v>
      </c>
      <c r="B30765" s="8">
        <v>45612.333333333336</v>
      </c>
      <c r="C30765" s="21">
        <v>1498.1630549533043</v>
      </c>
      <c r="D30765" s="21">
        <v>945.00028811543416</v>
      </c>
      <c r="E30765" s="21">
        <v>2359.9322875981361</v>
      </c>
      <c r="F30765" s="23">
        <v>4803.0956306668741</v>
      </c>
    </row>
    <row r="30766" spans="1:6">
      <c r="A30766" s="8">
        <v>45612.333333333336</v>
      </c>
      <c r="B30766" s="8">
        <v>45612.34375</v>
      </c>
      <c r="C30766" s="21">
        <v>1548.1381499704</v>
      </c>
      <c r="D30766" s="21">
        <v>991.20929619376261</v>
      </c>
      <c r="E30766" s="21">
        <v>2479.3834587436281</v>
      </c>
      <c r="F30766" s="23">
        <v>5018.7309049077903</v>
      </c>
    </row>
    <row r="30767" spans="1:6">
      <c r="A30767" s="8">
        <v>45612.34375</v>
      </c>
      <c r="B30767" s="8">
        <v>45612.354166666664</v>
      </c>
      <c r="C30767" s="21">
        <v>1619.6485349810173</v>
      </c>
      <c r="D30767" s="21">
        <v>1036.5411955661707</v>
      </c>
      <c r="E30767" s="21">
        <v>2598.3602458959849</v>
      </c>
      <c r="F30767" s="23">
        <v>5254.5499764431734</v>
      </c>
    </row>
    <row r="30768" spans="1:6">
      <c r="A30768" s="8">
        <v>45612.354166666664</v>
      </c>
      <c r="B30768" s="8">
        <v>45612.364583333336</v>
      </c>
      <c r="C30768" s="21">
        <v>1607.5906898063054</v>
      </c>
      <c r="D30768" s="21">
        <v>1063.7953861360529</v>
      </c>
      <c r="E30768" s="21">
        <v>2700.0788420112694</v>
      </c>
      <c r="F30768" s="23">
        <v>5371.4649179536282</v>
      </c>
    </row>
    <row r="30769" spans="1:6">
      <c r="A30769" s="8">
        <v>45612.364583333336</v>
      </c>
      <c r="B30769" s="8">
        <v>45612.375</v>
      </c>
      <c r="C30769" s="21">
        <v>1632.4436217215034</v>
      </c>
      <c r="D30769" s="21">
        <v>1094.575240548284</v>
      </c>
      <c r="E30769" s="21">
        <v>2797.4205873218234</v>
      </c>
      <c r="F30769" s="23">
        <v>5524.4394495916113</v>
      </c>
    </row>
    <row r="30770" spans="1:6">
      <c r="A30770" s="8">
        <v>45612.375</v>
      </c>
      <c r="B30770" s="8">
        <v>45612.385416666664</v>
      </c>
      <c r="C30770" s="21">
        <v>1667.6681878750278</v>
      </c>
      <c r="D30770" s="21">
        <v>1098.891555479529</v>
      </c>
      <c r="E30770" s="21">
        <v>2841.5442212756434</v>
      </c>
      <c r="F30770" s="23">
        <v>5608.1039646301997</v>
      </c>
    </row>
    <row r="30771" spans="1:6">
      <c r="A30771" s="8">
        <v>45612.385416666664</v>
      </c>
      <c r="B30771" s="8">
        <v>45612.395833333336</v>
      </c>
      <c r="C30771" s="21">
        <v>1713.0435741269398</v>
      </c>
      <c r="D30771" s="21">
        <v>1133.867809191463</v>
      </c>
      <c r="E30771" s="21">
        <v>2943.672706968392</v>
      </c>
      <c r="F30771" s="23">
        <v>5790.5840902867949</v>
      </c>
    </row>
    <row r="30772" spans="1:6">
      <c r="A30772" s="8">
        <v>45612.395833333336</v>
      </c>
      <c r="B30772" s="8">
        <v>45612.40625</v>
      </c>
      <c r="C30772" s="21">
        <v>1776.3913935936862</v>
      </c>
      <c r="D30772" s="21">
        <v>1150.1057828810374</v>
      </c>
      <c r="E30772" s="21">
        <v>3018.3208871364782</v>
      </c>
      <c r="F30772" s="23">
        <v>5944.8180636112011</v>
      </c>
    </row>
    <row r="30773" spans="1:6">
      <c r="A30773" s="8">
        <v>45612.40625</v>
      </c>
      <c r="B30773" s="8">
        <v>45612.416666666664</v>
      </c>
      <c r="C30773" s="21">
        <v>1766.5885143246103</v>
      </c>
      <c r="D30773" s="21">
        <v>1145.7937557893024</v>
      </c>
      <c r="E30773" s="21">
        <v>3026.8648854630833</v>
      </c>
      <c r="F30773" s="23">
        <v>5939.2471555769953</v>
      </c>
    </row>
    <row r="30774" spans="1:6">
      <c r="A30774" s="8">
        <v>45612.416666666664</v>
      </c>
      <c r="B30774" s="8">
        <v>45612.427083333336</v>
      </c>
      <c r="C30774" s="21">
        <v>1771.6206048767035</v>
      </c>
      <c r="D30774" s="21">
        <v>1158.4980614809267</v>
      </c>
      <c r="E30774" s="21">
        <v>3074.8531587498815</v>
      </c>
      <c r="F30774" s="23">
        <v>6004.9718251075119</v>
      </c>
    </row>
    <row r="30775" spans="1:6">
      <c r="A30775" s="8">
        <v>45612.427083333336</v>
      </c>
      <c r="B30775" s="8">
        <v>45612.4375</v>
      </c>
      <c r="C30775" s="21">
        <v>1755.7862027493843</v>
      </c>
      <c r="D30775" s="21">
        <v>1178.4992646890084</v>
      </c>
      <c r="E30775" s="21">
        <v>3147.0444149376071</v>
      </c>
      <c r="F30775" s="23">
        <v>6081.3298823759997</v>
      </c>
    </row>
    <row r="30776" spans="1:6">
      <c r="A30776" s="8">
        <v>45612.4375</v>
      </c>
      <c r="B30776" s="8">
        <v>45612.447916666664</v>
      </c>
      <c r="C30776" s="21">
        <v>1685.0621686737773</v>
      </c>
      <c r="D30776" s="21">
        <v>1167.5649819563671</v>
      </c>
      <c r="E30776" s="21">
        <v>3157.4743186769092</v>
      </c>
      <c r="F30776" s="23">
        <v>6010.1014693070538</v>
      </c>
    </row>
    <row r="30777" spans="1:6">
      <c r="A30777" s="8">
        <v>45612.447916666664</v>
      </c>
      <c r="B30777" s="8">
        <v>45612.458333333336</v>
      </c>
      <c r="C30777" s="21">
        <v>1666.8081637554567</v>
      </c>
      <c r="D30777" s="21">
        <v>1180.9228491918398</v>
      </c>
      <c r="E30777" s="21">
        <v>3226.3792055325603</v>
      </c>
      <c r="F30777" s="23">
        <v>6074.1102184798565</v>
      </c>
    </row>
    <row r="30778" spans="1:6">
      <c r="A30778" s="8">
        <v>45612.458333333336</v>
      </c>
      <c r="B30778" s="8">
        <v>45612.46875</v>
      </c>
      <c r="C30778" s="21">
        <v>1635.8088402328153</v>
      </c>
      <c r="D30778" s="21">
        <v>1183.7485527387985</v>
      </c>
      <c r="E30778" s="21">
        <v>3248.7781536335742</v>
      </c>
      <c r="F30778" s="23">
        <v>6068.335546605188</v>
      </c>
    </row>
    <row r="30779" spans="1:6">
      <c r="A30779" s="8">
        <v>45612.46875</v>
      </c>
      <c r="B30779" s="8">
        <v>45612.479166666664</v>
      </c>
      <c r="C30779" s="21">
        <v>1642.7118305995775</v>
      </c>
      <c r="D30779" s="21">
        <v>1203.7988298669859</v>
      </c>
      <c r="E30779" s="21">
        <v>3322.2101980372004</v>
      </c>
      <c r="F30779" s="23">
        <v>6168.7208585037642</v>
      </c>
    </row>
    <row r="30780" spans="1:6">
      <c r="A30780" s="8">
        <v>45612.479166666664</v>
      </c>
      <c r="B30780" s="8">
        <v>45612.489583333336</v>
      </c>
      <c r="C30780" s="21">
        <v>1681.6118118322438</v>
      </c>
      <c r="D30780" s="21">
        <v>1231.2538341463023</v>
      </c>
      <c r="E30780" s="21">
        <v>3407.2798681561076</v>
      </c>
      <c r="F30780" s="23">
        <v>6320.1455141346541</v>
      </c>
    </row>
    <row r="30781" spans="1:6">
      <c r="A30781" s="8">
        <v>45612.489583333336</v>
      </c>
      <c r="B30781" s="8">
        <v>45612.5</v>
      </c>
      <c r="C30781" s="21">
        <v>1679.4068392072613</v>
      </c>
      <c r="D30781" s="21">
        <v>1233.6219727166829</v>
      </c>
      <c r="E30781" s="21">
        <v>3408.8007376358782</v>
      </c>
      <c r="F30781" s="23">
        <v>6321.8295495598222</v>
      </c>
    </row>
    <row r="30782" spans="1:6">
      <c r="A30782" s="8">
        <v>45612.5</v>
      </c>
      <c r="B30782" s="8">
        <v>45612.510416666664</v>
      </c>
      <c r="C30782" s="21">
        <v>1598.0232346865466</v>
      </c>
      <c r="D30782" s="21">
        <v>1227.3201971771882</v>
      </c>
      <c r="E30782" s="21">
        <v>3398.4493862645159</v>
      </c>
      <c r="F30782" s="23">
        <v>6223.7928181282505</v>
      </c>
    </row>
    <row r="30783" spans="1:6">
      <c r="A30783" s="8">
        <v>45612.510416666664</v>
      </c>
      <c r="B30783" s="8">
        <v>45612.520833333336</v>
      </c>
      <c r="C30783" s="21">
        <v>1657.0291597363214</v>
      </c>
      <c r="D30783" s="21">
        <v>1241.7259909483921</v>
      </c>
      <c r="E30783" s="21">
        <v>3429.9715814187671</v>
      </c>
      <c r="F30783" s="23">
        <v>6328.7267321034806</v>
      </c>
    </row>
    <row r="30784" spans="1:6">
      <c r="A30784" s="8">
        <v>45612.520833333336</v>
      </c>
      <c r="B30784" s="8">
        <v>45612.53125</v>
      </c>
      <c r="C30784" s="21">
        <v>1678.7969634389133</v>
      </c>
      <c r="D30784" s="21">
        <v>1250.2760406676182</v>
      </c>
      <c r="E30784" s="21">
        <v>3411.8158436452018</v>
      </c>
      <c r="F30784" s="23">
        <v>6340.8888477517339</v>
      </c>
    </row>
    <row r="30785" spans="1:6">
      <c r="A30785" s="8">
        <v>45612.53125</v>
      </c>
      <c r="B30785" s="8">
        <v>45612.541666666664</v>
      </c>
      <c r="C30785" s="21">
        <v>1697.8552480294825</v>
      </c>
      <c r="D30785" s="21">
        <v>1249.7235541760656</v>
      </c>
      <c r="E30785" s="21">
        <v>3346.759142227736</v>
      </c>
      <c r="F30785" s="23">
        <v>6294.3379444332841</v>
      </c>
    </row>
    <row r="30786" spans="1:6">
      <c r="A30786" s="8">
        <v>45612.541666666664</v>
      </c>
      <c r="B30786" s="8">
        <v>45612.552083333336</v>
      </c>
      <c r="C30786" s="21">
        <v>1686.5791242319342</v>
      </c>
      <c r="D30786" s="21">
        <v>1244.1824415247659</v>
      </c>
      <c r="E30786" s="21">
        <v>3299.1333974445679</v>
      </c>
      <c r="F30786" s="23">
        <v>6229.8949632012682</v>
      </c>
    </row>
    <row r="30787" spans="1:6">
      <c r="A30787" s="8">
        <v>45612.552083333336</v>
      </c>
      <c r="B30787" s="8">
        <v>45612.5625</v>
      </c>
      <c r="C30787" s="21">
        <v>1653.5609869121076</v>
      </c>
      <c r="D30787" s="21">
        <v>1256.4145905043852</v>
      </c>
      <c r="E30787" s="21">
        <v>3302.5391771557051</v>
      </c>
      <c r="F30787" s="23">
        <v>6212.5147545721975</v>
      </c>
    </row>
    <row r="30788" spans="1:6">
      <c r="A30788" s="8">
        <v>45612.5625</v>
      </c>
      <c r="B30788" s="8">
        <v>45612.572916666664</v>
      </c>
      <c r="C30788" s="21">
        <v>1643.2235370249343</v>
      </c>
      <c r="D30788" s="21">
        <v>1248.7920748349263</v>
      </c>
      <c r="E30788" s="21">
        <v>3264.4523125538367</v>
      </c>
      <c r="F30788" s="23">
        <v>6156.4679244136969</v>
      </c>
    </row>
    <row r="30789" spans="1:6">
      <c r="A30789" s="8">
        <v>45612.572916666664</v>
      </c>
      <c r="B30789" s="8">
        <v>45612.583333333336</v>
      </c>
      <c r="C30789" s="21">
        <v>1577.5119188458664</v>
      </c>
      <c r="D30789" s="21">
        <v>1237.7271545128337</v>
      </c>
      <c r="E30789" s="21">
        <v>3208.3836698687128</v>
      </c>
      <c r="F30789" s="23">
        <v>6023.6227432274127</v>
      </c>
    </row>
    <row r="30790" spans="1:6">
      <c r="A30790" s="8">
        <v>45612.583333333336</v>
      </c>
      <c r="B30790" s="8">
        <v>45612.59375</v>
      </c>
      <c r="C30790" s="21">
        <v>1636.5686175702156</v>
      </c>
      <c r="D30790" s="21">
        <v>1233.1477508404507</v>
      </c>
      <c r="E30790" s="21">
        <v>3195.5741226304735</v>
      </c>
      <c r="F30790" s="23">
        <v>6065.2904910411398</v>
      </c>
    </row>
    <row r="30791" spans="1:6">
      <c r="A30791" s="8">
        <v>45612.59375</v>
      </c>
      <c r="B30791" s="8">
        <v>45612.604166666664</v>
      </c>
      <c r="C30791" s="21">
        <v>1615.9745792500155</v>
      </c>
      <c r="D30791" s="21">
        <v>1243.5601915415382</v>
      </c>
      <c r="E30791" s="21">
        <v>3195.4589091452949</v>
      </c>
      <c r="F30791" s="23">
        <v>6054.9936799368479</v>
      </c>
    </row>
    <row r="30792" spans="1:6">
      <c r="A30792" s="8">
        <v>45612.604166666664</v>
      </c>
      <c r="B30792" s="8">
        <v>45612.614583333336</v>
      </c>
      <c r="C30792" s="21">
        <v>1587.6559996057015</v>
      </c>
      <c r="D30792" s="21">
        <v>1239.3542401299355</v>
      </c>
      <c r="E30792" s="21">
        <v>3152.2280127312492</v>
      </c>
      <c r="F30792" s="23">
        <v>5979.2382524668865</v>
      </c>
    </row>
    <row r="30793" spans="1:6">
      <c r="A30793" s="8">
        <v>45612.614583333336</v>
      </c>
      <c r="B30793" s="8">
        <v>45612.625</v>
      </c>
      <c r="C30793" s="21">
        <v>1587.4543884350837</v>
      </c>
      <c r="D30793" s="21">
        <v>1253.7405897597421</v>
      </c>
      <c r="E30793" s="21">
        <v>3162.8130499849262</v>
      </c>
      <c r="F30793" s="23">
        <v>6004.0080281797527</v>
      </c>
    </row>
    <row r="30794" spans="1:6">
      <c r="A30794" s="8">
        <v>45612.625</v>
      </c>
      <c r="B30794" s="8">
        <v>45612.635416666664</v>
      </c>
      <c r="C30794" s="21">
        <v>1587.3527997682656</v>
      </c>
      <c r="D30794" s="21">
        <v>1262.5247957312824</v>
      </c>
      <c r="E30794" s="21">
        <v>3169.9882995504331</v>
      </c>
      <c r="F30794" s="23">
        <v>6019.8658950499812</v>
      </c>
    </row>
    <row r="30795" spans="1:6">
      <c r="A30795" s="8">
        <v>45612.635416666664</v>
      </c>
      <c r="B30795" s="8">
        <v>45612.645833333336</v>
      </c>
      <c r="C30795" s="21">
        <v>1609.0824083180266</v>
      </c>
      <c r="D30795" s="21">
        <v>1276.364507017528</v>
      </c>
      <c r="E30795" s="21">
        <v>3180.9383718956683</v>
      </c>
      <c r="F30795" s="23">
        <v>6066.3852872312236</v>
      </c>
    </row>
    <row r="30796" spans="1:6">
      <c r="A30796" s="8">
        <v>45612.645833333336</v>
      </c>
      <c r="B30796" s="8">
        <v>45612.65625</v>
      </c>
      <c r="C30796" s="21">
        <v>1626.4459150319046</v>
      </c>
      <c r="D30796" s="21">
        <v>1294.4557269967743</v>
      </c>
      <c r="E30796" s="21">
        <v>3198.9731473584848</v>
      </c>
      <c r="F30796" s="23">
        <v>6119.8747893871641</v>
      </c>
    </row>
    <row r="30797" spans="1:6">
      <c r="A30797" s="8">
        <v>45612.65625</v>
      </c>
      <c r="B30797" s="8">
        <v>45612.666666666664</v>
      </c>
      <c r="C30797" s="21">
        <v>1645.3755997452774</v>
      </c>
      <c r="D30797" s="21">
        <v>1318.9680663063803</v>
      </c>
      <c r="E30797" s="21">
        <v>3236.8014523242027</v>
      </c>
      <c r="F30797" s="23">
        <v>6201.14511837586</v>
      </c>
    </row>
    <row r="30798" spans="1:6">
      <c r="A30798" s="8">
        <v>45612.666666666664</v>
      </c>
      <c r="B30798" s="8">
        <v>45612.677083333336</v>
      </c>
      <c r="C30798" s="21">
        <v>1808.2348913202679</v>
      </c>
      <c r="D30798" s="21">
        <v>1341.8713470173807</v>
      </c>
      <c r="E30798" s="21">
        <v>3283.1192519754791</v>
      </c>
      <c r="F30798" s="23">
        <v>6433.225490313127</v>
      </c>
    </row>
    <row r="30799" spans="1:6">
      <c r="A30799" s="8">
        <v>45612.677083333336</v>
      </c>
      <c r="B30799" s="8">
        <v>45612.6875</v>
      </c>
      <c r="C30799" s="21">
        <v>1839.8343909976547</v>
      </c>
      <c r="D30799" s="21">
        <v>1379.4706870723933</v>
      </c>
      <c r="E30799" s="21">
        <v>3372.7552675370985</v>
      </c>
      <c r="F30799" s="23">
        <v>6592.0603456071458</v>
      </c>
    </row>
    <row r="30800" spans="1:6">
      <c r="A30800" s="8">
        <v>45612.6875</v>
      </c>
      <c r="B30800" s="8">
        <v>45612.697916666664</v>
      </c>
      <c r="C30800" s="21">
        <v>1878.8405980698894</v>
      </c>
      <c r="D30800" s="21">
        <v>1454.9723404082367</v>
      </c>
      <c r="E30800" s="21">
        <v>3555.7632091018841</v>
      </c>
      <c r="F30800" s="23">
        <v>6889.57614758001</v>
      </c>
    </row>
    <row r="30801" spans="1:6">
      <c r="A30801" s="8">
        <v>45612.697916666664</v>
      </c>
      <c r="B30801" s="8">
        <v>45612.708333333336</v>
      </c>
      <c r="C30801" s="21">
        <v>1874.8456888155395</v>
      </c>
      <c r="D30801" s="21">
        <v>1527.5034555836542</v>
      </c>
      <c r="E30801" s="21">
        <v>3719.591747435597</v>
      </c>
      <c r="F30801" s="23">
        <v>7121.9408918347908</v>
      </c>
    </row>
    <row r="30802" spans="1:6">
      <c r="A30802" s="8">
        <v>45612.708333333336</v>
      </c>
      <c r="B30802" s="8">
        <v>45612.71875</v>
      </c>
      <c r="C30802" s="21">
        <v>1953.5847147794157</v>
      </c>
      <c r="D30802" s="21">
        <v>1582.3820975695069</v>
      </c>
      <c r="E30802" s="21">
        <v>3852.0179592504305</v>
      </c>
      <c r="F30802" s="23">
        <v>7387.9847715993528</v>
      </c>
    </row>
    <row r="30803" spans="1:6">
      <c r="A30803" s="8">
        <v>45612.71875</v>
      </c>
      <c r="B30803" s="8">
        <v>45612.729166666664</v>
      </c>
      <c r="C30803" s="21">
        <v>2023.1366080981286</v>
      </c>
      <c r="D30803" s="21">
        <v>1639.2639898219882</v>
      </c>
      <c r="E30803" s="21">
        <v>3977.4941129198796</v>
      </c>
      <c r="F30803" s="23">
        <v>7639.8947108399962</v>
      </c>
    </row>
    <row r="30804" spans="1:6">
      <c r="A30804" s="8">
        <v>45612.729166666664</v>
      </c>
      <c r="B30804" s="8">
        <v>45612.739583333336</v>
      </c>
      <c r="C30804" s="21">
        <v>2021.6437921229613</v>
      </c>
      <c r="D30804" s="21">
        <v>1652.5652442858782</v>
      </c>
      <c r="E30804" s="21">
        <v>4012.345223559591</v>
      </c>
      <c r="F30804" s="23">
        <v>7686.5542599684304</v>
      </c>
    </row>
    <row r="30805" spans="1:6">
      <c r="A30805" s="8">
        <v>45612.739583333336</v>
      </c>
      <c r="B30805" s="8">
        <v>45612.75</v>
      </c>
      <c r="C30805" s="21">
        <v>2053.6019233355319</v>
      </c>
      <c r="D30805" s="21">
        <v>1636.6387501348274</v>
      </c>
      <c r="E30805" s="21">
        <v>3962.8573942180437</v>
      </c>
      <c r="F30805" s="23">
        <v>7653.0980676884028</v>
      </c>
    </row>
    <row r="30806" spans="1:6">
      <c r="A30806" s="8">
        <v>45612.75</v>
      </c>
      <c r="B30806" s="8">
        <v>45612.760416666664</v>
      </c>
      <c r="C30806" s="21">
        <v>2062.6442697501589</v>
      </c>
      <c r="D30806" s="21">
        <v>1648.2860228781228</v>
      </c>
      <c r="E30806" s="21">
        <v>4006.871309600001</v>
      </c>
      <c r="F30806" s="23">
        <v>7717.8016022282827</v>
      </c>
    </row>
    <row r="30807" spans="1:6">
      <c r="A30807" s="8">
        <v>45612.760416666664</v>
      </c>
      <c r="B30807" s="8">
        <v>45612.770833333336</v>
      </c>
      <c r="C30807" s="21">
        <v>2061.0071480536499</v>
      </c>
      <c r="D30807" s="21">
        <v>1633.9718637695987</v>
      </c>
      <c r="E30807" s="21">
        <v>3974.06093949876</v>
      </c>
      <c r="F30807" s="23">
        <v>7669.0399513220091</v>
      </c>
    </row>
    <row r="30808" spans="1:6">
      <c r="A30808" s="8">
        <v>45612.770833333336</v>
      </c>
      <c r="B30808" s="8">
        <v>45612.78125</v>
      </c>
      <c r="C30808" s="21">
        <v>2074.2277904493749</v>
      </c>
      <c r="D30808" s="21">
        <v>1604.8230140649925</v>
      </c>
      <c r="E30808" s="21">
        <v>3898.834735561235</v>
      </c>
      <c r="F30808" s="23">
        <v>7577.885540075602</v>
      </c>
    </row>
    <row r="30809" spans="1:6">
      <c r="A30809" s="8">
        <v>45612.78125</v>
      </c>
      <c r="B30809" s="8">
        <v>45612.791666666664</v>
      </c>
      <c r="C30809" s="21">
        <v>2138.5509051245281</v>
      </c>
      <c r="D30809" s="21">
        <v>1570.580574819159</v>
      </c>
      <c r="E30809" s="21">
        <v>3807.4809911963061</v>
      </c>
      <c r="F30809" s="23">
        <v>7516.6124711399934</v>
      </c>
    </row>
    <row r="30810" spans="1:6">
      <c r="A30810" s="8">
        <v>45612.791666666664</v>
      </c>
      <c r="B30810" s="8">
        <v>45612.802083333336</v>
      </c>
      <c r="C30810" s="21">
        <v>2156.1269074140446</v>
      </c>
      <c r="D30810" s="21">
        <v>1493.5553652533317</v>
      </c>
      <c r="E30810" s="21">
        <v>3639.4025217546314</v>
      </c>
      <c r="F30810" s="23">
        <v>7289.0847944220077</v>
      </c>
    </row>
    <row r="30811" spans="1:6">
      <c r="A30811" s="8">
        <v>45612.802083333336</v>
      </c>
      <c r="B30811" s="8">
        <v>45612.8125</v>
      </c>
      <c r="C30811" s="21">
        <v>2123.3610502648589</v>
      </c>
      <c r="D30811" s="21">
        <v>1474.2580584470124</v>
      </c>
      <c r="E30811" s="21">
        <v>3597.7840600000595</v>
      </c>
      <c r="F30811" s="23">
        <v>7195.4031687119314</v>
      </c>
    </row>
    <row r="30812" spans="1:6">
      <c r="A30812" s="8">
        <v>45612.8125</v>
      </c>
      <c r="B30812" s="8">
        <v>45612.822916666664</v>
      </c>
      <c r="C30812" s="21">
        <v>2069.8282609031539</v>
      </c>
      <c r="D30812" s="21">
        <v>1425.0392649683477</v>
      </c>
      <c r="E30812" s="21">
        <v>3481.1761200635965</v>
      </c>
      <c r="F30812" s="23">
        <v>6976.0436459350985</v>
      </c>
    </row>
    <row r="30813" spans="1:6">
      <c r="A30813" s="8">
        <v>45612.822916666664</v>
      </c>
      <c r="B30813" s="8">
        <v>45612.833333333336</v>
      </c>
      <c r="C30813" s="21">
        <v>2033.624762284941</v>
      </c>
      <c r="D30813" s="21">
        <v>1369.691994991075</v>
      </c>
      <c r="E30813" s="21">
        <v>3348.3148524110543</v>
      </c>
      <c r="F30813" s="23">
        <v>6751.6316096870705</v>
      </c>
    </row>
    <row r="30814" spans="1:6">
      <c r="A30814" s="8">
        <v>45612.833333333336</v>
      </c>
      <c r="B30814" s="8">
        <v>45612.84375</v>
      </c>
      <c r="C30814" s="21">
        <v>1967.4049645706623</v>
      </c>
      <c r="D30814" s="21">
        <v>1302.0675305322318</v>
      </c>
      <c r="E30814" s="21">
        <v>3193.95961565688</v>
      </c>
      <c r="F30814" s="23">
        <v>6463.4321107597734</v>
      </c>
    </row>
    <row r="30815" spans="1:6">
      <c r="A30815" s="8">
        <v>45612.84375</v>
      </c>
      <c r="B30815" s="8">
        <v>45612.854166666664</v>
      </c>
      <c r="C30815" s="21">
        <v>1909.1367191353456</v>
      </c>
      <c r="D30815" s="21">
        <v>1259.8074136063628</v>
      </c>
      <c r="E30815" s="21">
        <v>3101.6619750241589</v>
      </c>
      <c r="F30815" s="23">
        <v>6270.6061077658669</v>
      </c>
    </row>
    <row r="30816" spans="1:6">
      <c r="A30816" s="8">
        <v>45612.854166666664</v>
      </c>
      <c r="B30816" s="8">
        <v>45612.864583333336</v>
      </c>
      <c r="C30816" s="21">
        <v>1902.8369505923131</v>
      </c>
      <c r="D30816" s="21">
        <v>1215.3114533978037</v>
      </c>
      <c r="E30816" s="21">
        <v>2999.117906602195</v>
      </c>
      <c r="F30816" s="23">
        <v>6117.266310592312</v>
      </c>
    </row>
    <row r="30817" spans="1:6">
      <c r="A30817" s="8">
        <v>45612.864583333336</v>
      </c>
      <c r="B30817" s="8">
        <v>45612.875</v>
      </c>
      <c r="C30817" s="21">
        <v>1828.7048960899983</v>
      </c>
      <c r="D30817" s="21">
        <v>1162.3135335427021</v>
      </c>
      <c r="E30817" s="21">
        <v>2878.2129676451473</v>
      </c>
      <c r="F30817" s="23">
        <v>5869.2313972778484</v>
      </c>
    </row>
    <row r="30818" spans="1:6">
      <c r="A30818" s="8">
        <v>45612.875</v>
      </c>
      <c r="B30818" s="8">
        <v>45612.885416666664</v>
      </c>
      <c r="C30818" s="21">
        <v>1691.0097091431487</v>
      </c>
      <c r="D30818" s="21">
        <v>1144.5733284486346</v>
      </c>
      <c r="E30818" s="21">
        <v>2832.6706800958727</v>
      </c>
      <c r="F30818" s="23">
        <v>5668.2537176876558</v>
      </c>
    </row>
    <row r="30819" spans="1:6">
      <c r="A30819" s="8">
        <v>45612.885416666664</v>
      </c>
      <c r="B30819" s="8">
        <v>45612.895833333336</v>
      </c>
      <c r="C30819" s="21">
        <v>1673.3113263796986</v>
      </c>
      <c r="D30819" s="21">
        <v>1154.1294525940459</v>
      </c>
      <c r="E30819" s="21">
        <v>2857.183034585059</v>
      </c>
      <c r="F30819" s="23">
        <v>5684.6238135588028</v>
      </c>
    </row>
    <row r="30820" spans="1:6">
      <c r="A30820" s="8">
        <v>45612.895833333336</v>
      </c>
      <c r="B30820" s="8">
        <v>45612.90625</v>
      </c>
      <c r="C30820" s="21">
        <v>1691.375061515907</v>
      </c>
      <c r="D30820" s="21">
        <v>1188.8045615793856</v>
      </c>
      <c r="E30820" s="21">
        <v>2945.8168660517977</v>
      </c>
      <c r="F30820" s="23">
        <v>5825.99648914709</v>
      </c>
    </row>
    <row r="30821" spans="1:6">
      <c r="A30821" s="8">
        <v>45612.90625</v>
      </c>
      <c r="B30821" s="8">
        <v>45612.916666666664</v>
      </c>
      <c r="C30821" s="21">
        <v>1737.7181164034832</v>
      </c>
      <c r="D30821" s="21">
        <v>1175.8775257780567</v>
      </c>
      <c r="E30821" s="21">
        <v>2922.8143457999245</v>
      </c>
      <c r="F30821" s="23">
        <v>5836.4099879814639</v>
      </c>
    </row>
    <row r="30822" spans="1:6">
      <c r="A30822" s="8">
        <v>45612.916666666664</v>
      </c>
      <c r="B30822" s="8">
        <v>45612.927083333336</v>
      </c>
      <c r="C30822" s="21">
        <v>1687.1163314555922</v>
      </c>
      <c r="D30822" s="21">
        <v>1186.3190771666905</v>
      </c>
      <c r="E30822" s="21">
        <v>2950.7452146778951</v>
      </c>
      <c r="F30822" s="23">
        <v>5824.180623300178</v>
      </c>
    </row>
    <row r="30823" spans="1:6">
      <c r="A30823" s="8">
        <v>45612.927083333336</v>
      </c>
      <c r="B30823" s="8">
        <v>45612.9375</v>
      </c>
      <c r="C30823" s="21">
        <v>1689.7770928652685</v>
      </c>
      <c r="D30823" s="21">
        <v>1136.4318891206542</v>
      </c>
      <c r="E30823" s="21">
        <v>2836.3360669443291</v>
      </c>
      <c r="F30823" s="23">
        <v>5662.5450489302521</v>
      </c>
    </row>
    <row r="30824" spans="1:6">
      <c r="A30824" s="8">
        <v>45612.9375</v>
      </c>
      <c r="B30824" s="8">
        <v>45612.947916666664</v>
      </c>
      <c r="C30824" s="21">
        <v>1727.600517414571</v>
      </c>
      <c r="D30824" s="21">
        <v>1087.3647729199743</v>
      </c>
      <c r="E30824" s="21">
        <v>2720.6390677891277</v>
      </c>
      <c r="F30824" s="23">
        <v>5535.6043581236727</v>
      </c>
    </row>
    <row r="30825" spans="1:6">
      <c r="A30825" s="8">
        <v>45612.947916666664</v>
      </c>
      <c r="B30825" s="8">
        <v>45612.958333333336</v>
      </c>
      <c r="C30825" s="21">
        <v>1619.9324668543552</v>
      </c>
      <c r="D30825" s="21">
        <v>1032.9966783080345</v>
      </c>
      <c r="E30825" s="21">
        <v>2600.5241037542132</v>
      </c>
      <c r="F30825" s="23">
        <v>5253.4532489166031</v>
      </c>
    </row>
    <row r="30826" spans="1:6">
      <c r="A30826" s="8">
        <v>45612.958333333336</v>
      </c>
      <c r="B30826" s="8">
        <v>45612.96875</v>
      </c>
      <c r="C30826" s="21">
        <v>1562.779161247191</v>
      </c>
      <c r="D30826" s="21">
        <v>975.26625082828991</v>
      </c>
      <c r="E30826" s="21">
        <v>2462.4282927438453</v>
      </c>
      <c r="F30826" s="23">
        <v>5000.4737048193265</v>
      </c>
    </row>
    <row r="30827" spans="1:6">
      <c r="A30827" s="8">
        <v>45612.96875</v>
      </c>
      <c r="B30827" s="8">
        <v>45612.979166666664</v>
      </c>
      <c r="C30827" s="21">
        <v>1548.0231952088852</v>
      </c>
      <c r="D30827" s="21">
        <v>922.96143992277985</v>
      </c>
      <c r="E30827" s="21">
        <v>2338.8910957127805</v>
      </c>
      <c r="F30827" s="23">
        <v>4809.8757308444456</v>
      </c>
    </row>
    <row r="30828" spans="1:6">
      <c r="A30828" s="8">
        <v>45612.979166666664</v>
      </c>
      <c r="B30828" s="8">
        <v>45612.989583333336</v>
      </c>
      <c r="C30828" s="21">
        <v>1448.8218048342612</v>
      </c>
      <c r="D30828" s="21">
        <v>866.29095695902333</v>
      </c>
      <c r="E30828" s="21">
        <v>2199.2430027384462</v>
      </c>
      <c r="F30828" s="23">
        <v>4514.3557645317305</v>
      </c>
    </row>
    <row r="30829" spans="1:6">
      <c r="A30829" s="8">
        <v>45612.989583333336</v>
      </c>
      <c r="B30829" s="8">
        <v>45613</v>
      </c>
      <c r="C30829" s="21">
        <v>1434.40403271221</v>
      </c>
      <c r="D30829" s="21">
        <v>814.28086661404927</v>
      </c>
      <c r="E30829" s="21">
        <v>2078.7045903772714</v>
      </c>
      <c r="F30829" s="23">
        <v>4327.3894897035307</v>
      </c>
    </row>
    <row r="30830" spans="1:6">
      <c r="A30830" s="8">
        <v>45613</v>
      </c>
      <c r="B30830" s="8">
        <v>45613.010416666664</v>
      </c>
      <c r="C30830" s="21">
        <v>1381.2645971556042</v>
      </c>
      <c r="D30830" s="21">
        <v>752.69486092047623</v>
      </c>
      <c r="E30830" s="21">
        <v>1935.5069011162864</v>
      </c>
      <c r="F30830" s="23">
        <v>4069.4663591923668</v>
      </c>
    </row>
    <row r="30831" spans="1:6">
      <c r="A30831" s="8">
        <v>45613.010416666664</v>
      </c>
      <c r="B30831" s="8">
        <v>45613.020833333336</v>
      </c>
      <c r="C30831" s="21">
        <v>1338.0125114116638</v>
      </c>
      <c r="D30831" s="21">
        <v>735.2403172236875</v>
      </c>
      <c r="E30831" s="21">
        <v>1891.9910915156131</v>
      </c>
      <c r="F30831" s="23">
        <v>3965.2439201509642</v>
      </c>
    </row>
    <row r="30832" spans="1:6">
      <c r="A30832" s="8">
        <v>45613.020833333336</v>
      </c>
      <c r="B30832" s="8">
        <v>45613.03125</v>
      </c>
      <c r="C30832" s="21">
        <v>1262.1791969471301</v>
      </c>
      <c r="D30832" s="21">
        <v>698.9783639524145</v>
      </c>
      <c r="E30832" s="21">
        <v>1807.5926058376549</v>
      </c>
      <c r="F30832" s="23">
        <v>3768.7501667371994</v>
      </c>
    </row>
    <row r="30833" spans="1:6">
      <c r="A30833" s="8">
        <v>45613.03125</v>
      </c>
      <c r="B30833" s="8">
        <v>45613.041666666664</v>
      </c>
      <c r="C30833" s="21">
        <v>1231.5139653118692</v>
      </c>
      <c r="D30833" s="21">
        <v>672.05271287545065</v>
      </c>
      <c r="E30833" s="21">
        <v>1743.380608639764</v>
      </c>
      <c r="F30833" s="23">
        <v>3646.9472868270841</v>
      </c>
    </row>
    <row r="30834" spans="1:6">
      <c r="A30834" s="8">
        <v>45613.041666666664</v>
      </c>
      <c r="B30834" s="8">
        <v>45613.052083333336</v>
      </c>
      <c r="C30834" s="21">
        <v>1256.8022687718562</v>
      </c>
      <c r="D30834" s="21">
        <v>652.86109877191598</v>
      </c>
      <c r="E30834" s="21">
        <v>1697.3550954778452</v>
      </c>
      <c r="F30834" s="23">
        <v>3607.0184630216172</v>
      </c>
    </row>
    <row r="30835" spans="1:6">
      <c r="A30835" s="8">
        <v>45613.052083333336</v>
      </c>
      <c r="B30835" s="8">
        <v>45613.0625</v>
      </c>
      <c r="C30835" s="21">
        <v>1287.5709881373421</v>
      </c>
      <c r="D30835" s="21">
        <v>639.40869967651622</v>
      </c>
      <c r="E30835" s="21">
        <v>1658.4720229667605</v>
      </c>
      <c r="F30835" s="23">
        <v>3585.4517107806187</v>
      </c>
    </row>
    <row r="30836" spans="1:6">
      <c r="A30836" s="8">
        <v>45613.0625</v>
      </c>
      <c r="B30836" s="8">
        <v>45613.072916666664</v>
      </c>
      <c r="C30836" s="21">
        <v>1331.2614458029464</v>
      </c>
      <c r="D30836" s="21">
        <v>623.26208097609015</v>
      </c>
      <c r="E30836" s="21">
        <v>1628.0567669369459</v>
      </c>
      <c r="F30836" s="23">
        <v>3582.5802937159824</v>
      </c>
    </row>
    <row r="30837" spans="1:6">
      <c r="A30837" s="8">
        <v>45613.072916666664</v>
      </c>
      <c r="B30837" s="8">
        <v>45613.083333333336</v>
      </c>
      <c r="C30837" s="21">
        <v>1340.7912405309232</v>
      </c>
      <c r="D30837" s="21">
        <v>610.50479248328406</v>
      </c>
      <c r="E30837" s="21">
        <v>1598.7180473149688</v>
      </c>
      <c r="F30837" s="23">
        <v>3550.0140803291761</v>
      </c>
    </row>
    <row r="30838" spans="1:6">
      <c r="A30838" s="8">
        <v>45613.083333333336</v>
      </c>
      <c r="B30838" s="8">
        <v>45613.09375</v>
      </c>
      <c r="C30838" s="21">
        <v>1305.4421552275444</v>
      </c>
      <c r="D30838" s="21">
        <v>601.37359298019453</v>
      </c>
      <c r="E30838" s="21">
        <v>1574.0910190222921</v>
      </c>
      <c r="F30838" s="23">
        <v>3480.9067672300312</v>
      </c>
    </row>
    <row r="30839" spans="1:6">
      <c r="A30839" s="8">
        <v>45613.09375</v>
      </c>
      <c r="B30839" s="8">
        <v>45613.104166666664</v>
      </c>
      <c r="C30839" s="21">
        <v>1300.7737299734258</v>
      </c>
      <c r="D30839" s="21">
        <v>598.07938302320395</v>
      </c>
      <c r="E30839" s="21">
        <v>1568.0623135707165</v>
      </c>
      <c r="F30839" s="23">
        <v>3466.915426567346</v>
      </c>
    </row>
    <row r="30840" spans="1:6">
      <c r="A30840" s="8">
        <v>45613.104166666664</v>
      </c>
      <c r="B30840" s="8">
        <v>45613.114583333336</v>
      </c>
      <c r="C30840" s="21">
        <v>1332.8909023555641</v>
      </c>
      <c r="D30840" s="21">
        <v>595.81172505611733</v>
      </c>
      <c r="E30840" s="21">
        <v>1561.3642623481728</v>
      </c>
      <c r="F30840" s="23">
        <v>3490.0668897598543</v>
      </c>
    </row>
    <row r="30841" spans="1:6">
      <c r="A30841" s="8">
        <v>45613.114583333336</v>
      </c>
      <c r="B30841" s="8">
        <v>45613.125</v>
      </c>
      <c r="C30841" s="21">
        <v>1370.9058417610245</v>
      </c>
      <c r="D30841" s="21">
        <v>598.98989676382871</v>
      </c>
      <c r="E30841" s="21">
        <v>1576.2720878861724</v>
      </c>
      <c r="F30841" s="23">
        <v>3546.1678264110255</v>
      </c>
    </row>
    <row r="30842" spans="1:6">
      <c r="A30842" s="8">
        <v>45613.125</v>
      </c>
      <c r="B30842" s="8">
        <v>45613.135416666664</v>
      </c>
      <c r="C30842" s="21">
        <v>1415.7886538196819</v>
      </c>
      <c r="D30842" s="21">
        <v>606.35495307143913</v>
      </c>
      <c r="E30842" s="21">
        <v>1591.6838922055663</v>
      </c>
      <c r="F30842" s="23">
        <v>3613.8274990966875</v>
      </c>
    </row>
    <row r="30843" spans="1:6">
      <c r="A30843" s="8">
        <v>45613.135416666664</v>
      </c>
      <c r="B30843" s="8">
        <v>45613.145833333336</v>
      </c>
      <c r="C30843" s="21">
        <v>1404.4832252036394</v>
      </c>
      <c r="D30843" s="21">
        <v>605.92769183925157</v>
      </c>
      <c r="E30843" s="21">
        <v>1588.7633149623512</v>
      </c>
      <c r="F30843" s="23">
        <v>3599.1742320052422</v>
      </c>
    </row>
    <row r="30844" spans="1:6">
      <c r="A30844" s="8">
        <v>45613.145833333336</v>
      </c>
      <c r="B30844" s="8">
        <v>45613.15625</v>
      </c>
      <c r="C30844" s="21">
        <v>1384.7964961429461</v>
      </c>
      <c r="D30844" s="21">
        <v>609.82231425625503</v>
      </c>
      <c r="E30844" s="21">
        <v>1597.6638483709298</v>
      </c>
      <c r="F30844" s="23">
        <v>3592.2826587701311</v>
      </c>
    </row>
    <row r="30845" spans="1:6">
      <c r="A30845" s="8">
        <v>45613.15625</v>
      </c>
      <c r="B30845" s="8">
        <v>45613.166666666664</v>
      </c>
      <c r="C30845" s="21">
        <v>1333.8775494334045</v>
      </c>
      <c r="D30845" s="21">
        <v>617.10624217374266</v>
      </c>
      <c r="E30845" s="21">
        <v>1615.1681210894603</v>
      </c>
      <c r="F30845" s="23">
        <v>3566.1519126966077</v>
      </c>
    </row>
    <row r="30846" spans="1:6">
      <c r="A30846" s="8">
        <v>45613.166666666664</v>
      </c>
      <c r="B30846" s="8">
        <v>45613.177083333336</v>
      </c>
      <c r="C30846" s="21">
        <v>1328.5202898001166</v>
      </c>
      <c r="D30846" s="21">
        <v>637.97127013368322</v>
      </c>
      <c r="E30846" s="21">
        <v>1666.2368714259201</v>
      </c>
      <c r="F30846" s="23">
        <v>3632.7284313597202</v>
      </c>
    </row>
    <row r="30847" spans="1:6">
      <c r="A30847" s="8">
        <v>45613.177083333336</v>
      </c>
      <c r="B30847" s="8">
        <v>45613.1875</v>
      </c>
      <c r="C30847" s="21">
        <v>1346.0143134908644</v>
      </c>
      <c r="D30847" s="21">
        <v>638.81319981726801</v>
      </c>
      <c r="E30847" s="21">
        <v>1667.7736385622297</v>
      </c>
      <c r="F30847" s="23">
        <v>3652.6011518703622</v>
      </c>
    </row>
    <row r="30848" spans="1:6">
      <c r="A30848" s="8">
        <v>45613.1875</v>
      </c>
      <c r="B30848" s="8">
        <v>45613.197916666664</v>
      </c>
      <c r="C30848" s="21">
        <v>1287.1913413292059</v>
      </c>
      <c r="D30848" s="21">
        <v>647.51804821232452</v>
      </c>
      <c r="E30848" s="21">
        <v>1690.8524014460045</v>
      </c>
      <c r="F30848" s="23">
        <v>3625.561790987535</v>
      </c>
    </row>
    <row r="30849" spans="1:6">
      <c r="A30849" s="8">
        <v>45613.197916666664</v>
      </c>
      <c r="B30849" s="8">
        <v>45613.208333333336</v>
      </c>
      <c r="C30849" s="21">
        <v>1303.8716568264131</v>
      </c>
      <c r="D30849" s="21">
        <v>636.88150438732771</v>
      </c>
      <c r="E30849" s="21">
        <v>1649.5875110581508</v>
      </c>
      <c r="F30849" s="23">
        <v>3590.3406722718919</v>
      </c>
    </row>
    <row r="30850" spans="1:6">
      <c r="A30850" s="8">
        <v>45613.208333333336</v>
      </c>
      <c r="B30850" s="8">
        <v>45613.21875</v>
      </c>
      <c r="C30850" s="21">
        <v>1354.2389673622952</v>
      </c>
      <c r="D30850" s="21">
        <v>650.09466655053916</v>
      </c>
      <c r="E30850" s="21">
        <v>1676.9440994603394</v>
      </c>
      <c r="F30850" s="23">
        <v>3681.2777333731738</v>
      </c>
    </row>
    <row r="30851" spans="1:6">
      <c r="A30851" s="8">
        <v>45613.21875</v>
      </c>
      <c r="B30851" s="8">
        <v>45613.229166666664</v>
      </c>
      <c r="C30851" s="21">
        <v>1376.7045567021376</v>
      </c>
      <c r="D30851" s="21">
        <v>650.90320725992979</v>
      </c>
      <c r="E30851" s="21">
        <v>1686.5190224590897</v>
      </c>
      <c r="F30851" s="23">
        <v>3714.1267864211568</v>
      </c>
    </row>
    <row r="30852" spans="1:6">
      <c r="A30852" s="8">
        <v>45613.229166666664</v>
      </c>
      <c r="B30852" s="8">
        <v>45613.239583333336</v>
      </c>
      <c r="C30852" s="21">
        <v>1368.1498734565794</v>
      </c>
      <c r="D30852" s="21">
        <v>651.7066768216057</v>
      </c>
      <c r="E30852" s="21">
        <v>1685.2666628604409</v>
      </c>
      <c r="F30852" s="23">
        <v>3705.1232131386259</v>
      </c>
    </row>
    <row r="30853" spans="1:6">
      <c r="A30853" s="8">
        <v>45613.239583333336</v>
      </c>
      <c r="B30853" s="8">
        <v>45613.25</v>
      </c>
      <c r="C30853" s="21">
        <v>1393.1065685482345</v>
      </c>
      <c r="D30853" s="21">
        <v>630.90277454622185</v>
      </c>
      <c r="E30853" s="21">
        <v>1633.9990892289607</v>
      </c>
      <c r="F30853" s="23">
        <v>3658.0084323234169</v>
      </c>
    </row>
    <row r="30854" spans="1:6">
      <c r="A30854" s="8">
        <v>45613.25</v>
      </c>
      <c r="B30854" s="8">
        <v>45613.260416666664</v>
      </c>
      <c r="C30854" s="21">
        <v>1356.9981200915645</v>
      </c>
      <c r="D30854" s="21">
        <v>611.47778526418188</v>
      </c>
      <c r="E30854" s="21">
        <v>1580.7084823760256</v>
      </c>
      <c r="F30854" s="23">
        <v>3549.1843877317719</v>
      </c>
    </row>
    <row r="30855" spans="1:6">
      <c r="A30855" s="8">
        <v>45613.260416666664</v>
      </c>
      <c r="B30855" s="8">
        <v>45613.270833333336</v>
      </c>
      <c r="C30855" s="21">
        <v>1401.7086862329306</v>
      </c>
      <c r="D30855" s="21">
        <v>624.19998903466455</v>
      </c>
      <c r="E30855" s="21">
        <v>1609.1621422566272</v>
      </c>
      <c r="F30855" s="23">
        <v>3635.0708175242225</v>
      </c>
    </row>
    <row r="30856" spans="1:6">
      <c r="A30856" s="8">
        <v>45613.270833333336</v>
      </c>
      <c r="B30856" s="8">
        <v>45613.28125</v>
      </c>
      <c r="C30856" s="21">
        <v>1368.4696624892663</v>
      </c>
      <c r="D30856" s="21">
        <v>636.66473689767804</v>
      </c>
      <c r="E30856" s="21">
        <v>1635.6612261937589</v>
      </c>
      <c r="F30856" s="23">
        <v>3640.795625580703</v>
      </c>
    </row>
    <row r="30857" spans="1:6">
      <c r="A30857" s="8">
        <v>45613.28125</v>
      </c>
      <c r="B30857" s="8">
        <v>45613.291666666664</v>
      </c>
      <c r="C30857" s="21">
        <v>1312.9710841439201</v>
      </c>
      <c r="D30857" s="21">
        <v>668.17793600861341</v>
      </c>
      <c r="E30857" s="21">
        <v>1696.7986754212193</v>
      </c>
      <c r="F30857" s="23">
        <v>3677.9476955737528</v>
      </c>
    </row>
    <row r="30858" spans="1:6">
      <c r="A30858" s="8">
        <v>45613.291666666664</v>
      </c>
      <c r="B30858" s="8">
        <v>45613.302083333336</v>
      </c>
      <c r="C30858" s="21">
        <v>1538.1053494464616</v>
      </c>
      <c r="D30858" s="21">
        <v>709.55117806894032</v>
      </c>
      <c r="E30858" s="21">
        <v>1797.6447093655454</v>
      </c>
      <c r="F30858" s="23">
        <v>4045.3012368809468</v>
      </c>
    </row>
    <row r="30859" spans="1:6">
      <c r="A30859" s="8">
        <v>45613.302083333336</v>
      </c>
      <c r="B30859" s="8">
        <v>45613.3125</v>
      </c>
      <c r="C30859" s="21">
        <v>1587.838881155214</v>
      </c>
      <c r="D30859" s="21">
        <v>734.08087398958264</v>
      </c>
      <c r="E30859" s="21">
        <v>1870.5557159617874</v>
      </c>
      <c r="F30859" s="23">
        <v>4192.4754711065843</v>
      </c>
    </row>
    <row r="30860" spans="1:6">
      <c r="A30860" s="8">
        <v>45613.3125</v>
      </c>
      <c r="B30860" s="8">
        <v>45613.322916666664</v>
      </c>
      <c r="C30860" s="21">
        <v>1570.1749741788572</v>
      </c>
      <c r="D30860" s="21">
        <v>774.20557806744887</v>
      </c>
      <c r="E30860" s="21">
        <v>1962.2726657497269</v>
      </c>
      <c r="F30860" s="23">
        <v>4306.6532179960332</v>
      </c>
    </row>
    <row r="30861" spans="1:6">
      <c r="A30861" s="8">
        <v>45613.322916666664</v>
      </c>
      <c r="B30861" s="8">
        <v>45613.333333333336</v>
      </c>
      <c r="C30861" s="21">
        <v>1585.0408715012916</v>
      </c>
      <c r="D30861" s="21">
        <v>804.11478311315636</v>
      </c>
      <c r="E30861" s="21">
        <v>2035.0982245101197</v>
      </c>
      <c r="F30861" s="23">
        <v>4424.2538791245679</v>
      </c>
    </row>
    <row r="30862" spans="1:6">
      <c r="A30862" s="8">
        <v>45613.333333333336</v>
      </c>
      <c r="B30862" s="8">
        <v>45613.34375</v>
      </c>
      <c r="C30862" s="21">
        <v>1770.1965557683852</v>
      </c>
      <c r="D30862" s="21">
        <v>868.95076236268824</v>
      </c>
      <c r="E30862" s="21">
        <v>2192.6817546135535</v>
      </c>
      <c r="F30862" s="23">
        <v>4831.8290727446274</v>
      </c>
    </row>
    <row r="30863" spans="1:6">
      <c r="A30863" s="8">
        <v>45613.34375</v>
      </c>
      <c r="B30863" s="8">
        <v>45613.354166666664</v>
      </c>
      <c r="C30863" s="21">
        <v>1776.3423848042746</v>
      </c>
      <c r="D30863" s="21">
        <v>926.78146012667275</v>
      </c>
      <c r="E30863" s="21">
        <v>2335.3424430492942</v>
      </c>
      <c r="F30863" s="23">
        <v>5038.4662879802418</v>
      </c>
    </row>
    <row r="30864" spans="1:6">
      <c r="A30864" s="8">
        <v>45613.354166666664</v>
      </c>
      <c r="B30864" s="8">
        <v>45613.364583333336</v>
      </c>
      <c r="C30864" s="21">
        <v>1526.9330473390764</v>
      </c>
      <c r="D30864" s="21">
        <v>971.45011582949246</v>
      </c>
      <c r="E30864" s="21">
        <v>2478.6741402325652</v>
      </c>
      <c r="F30864" s="23">
        <v>4977.057303401134</v>
      </c>
    </row>
    <row r="30865" spans="1:6">
      <c r="A30865" s="8">
        <v>45613.364583333336</v>
      </c>
      <c r="B30865" s="8">
        <v>45613.375</v>
      </c>
      <c r="C30865" s="21">
        <v>1540.8244842541469</v>
      </c>
      <c r="D30865" s="21">
        <v>994.88879297966218</v>
      </c>
      <c r="E30865" s="21">
        <v>2600.7902486342291</v>
      </c>
      <c r="F30865" s="23">
        <v>5136.5035258680382</v>
      </c>
    </row>
    <row r="30866" spans="1:6">
      <c r="A30866" s="8">
        <v>45613.375</v>
      </c>
      <c r="B30866" s="8">
        <v>45613.385416666664</v>
      </c>
      <c r="C30866" s="21">
        <v>1521.8789593881127</v>
      </c>
      <c r="D30866" s="21">
        <v>990.57073154062346</v>
      </c>
      <c r="E30866" s="21">
        <v>2684.4190225189295</v>
      </c>
      <c r="F30866" s="23">
        <v>5196.8687134476659</v>
      </c>
    </row>
    <row r="30867" spans="1:6">
      <c r="A30867" s="8">
        <v>45613.385416666664</v>
      </c>
      <c r="B30867" s="8">
        <v>45613.395833333336</v>
      </c>
      <c r="C30867" s="21">
        <v>1509.3365793254582</v>
      </c>
      <c r="D30867" s="21">
        <v>1002.0306801619818</v>
      </c>
      <c r="E30867" s="21">
        <v>2799.5081161364355</v>
      </c>
      <c r="F30867" s="23">
        <v>5310.8753756238748</v>
      </c>
    </row>
    <row r="30868" spans="1:6">
      <c r="A30868" s="8">
        <v>45613.395833333336</v>
      </c>
      <c r="B30868" s="8">
        <v>45613.40625</v>
      </c>
      <c r="C30868" s="21">
        <v>1529.3605064851361</v>
      </c>
      <c r="D30868" s="21">
        <v>992.68054551882847</v>
      </c>
      <c r="E30868" s="21">
        <v>2817.971006008067</v>
      </c>
      <c r="F30868" s="23">
        <v>5340.012058012031</v>
      </c>
    </row>
    <row r="30869" spans="1:6">
      <c r="A30869" s="8">
        <v>45613.40625</v>
      </c>
      <c r="B30869" s="8">
        <v>45613.416666666664</v>
      </c>
      <c r="C30869" s="21">
        <v>1707.7934361603795</v>
      </c>
      <c r="D30869" s="21">
        <v>1008.7188509306077</v>
      </c>
      <c r="E30869" s="21">
        <v>2868.7989134575523</v>
      </c>
      <c r="F30869" s="23">
        <v>5585.31120054854</v>
      </c>
    </row>
    <row r="30870" spans="1:6">
      <c r="A30870" s="8">
        <v>45613.416666666664</v>
      </c>
      <c r="B30870" s="8">
        <v>45613.427083333336</v>
      </c>
      <c r="C30870" s="21">
        <v>1738.2972599322193</v>
      </c>
      <c r="D30870" s="21">
        <v>1041.7435443066422</v>
      </c>
      <c r="E30870" s="21">
        <v>2907.7500466060183</v>
      </c>
      <c r="F30870" s="23">
        <v>5687.79085084488</v>
      </c>
    </row>
    <row r="30871" spans="1:6">
      <c r="A30871" s="8">
        <v>45613.427083333336</v>
      </c>
      <c r="B30871" s="8">
        <v>45613.4375</v>
      </c>
      <c r="C30871" s="21">
        <v>1750.5443846514193</v>
      </c>
      <c r="D30871" s="21">
        <v>979.97072630454045</v>
      </c>
      <c r="E30871" s="21">
        <v>2951.9167788248164</v>
      </c>
      <c r="F30871" s="23">
        <v>5682.4318897807761</v>
      </c>
    </row>
    <row r="30872" spans="1:6">
      <c r="A30872" s="8">
        <v>45613.4375</v>
      </c>
      <c r="B30872" s="8">
        <v>45613.447916666664</v>
      </c>
      <c r="C30872" s="21">
        <v>1690.3012152378813</v>
      </c>
      <c r="D30872" s="21">
        <v>824.37212973560099</v>
      </c>
      <c r="E30872" s="21">
        <v>2768.3008912851665</v>
      </c>
      <c r="F30872" s="23">
        <v>5282.9742362586485</v>
      </c>
    </row>
    <row r="30873" spans="1:6">
      <c r="A30873" s="8">
        <v>45613.447916666664</v>
      </c>
      <c r="B30873" s="8">
        <v>45613.458333333336</v>
      </c>
      <c r="C30873" s="21">
        <v>1748.0800633149879</v>
      </c>
      <c r="D30873" s="21">
        <v>868.81034258520049</v>
      </c>
      <c r="E30873" s="21">
        <v>2974.0514631993096</v>
      </c>
      <c r="F30873" s="23">
        <v>5590.941869099498</v>
      </c>
    </row>
    <row r="30874" spans="1:6">
      <c r="A30874" s="8">
        <v>45613.458333333336</v>
      </c>
      <c r="B30874" s="8">
        <v>45613.46875</v>
      </c>
      <c r="C30874" s="21">
        <v>1778.3037056703358</v>
      </c>
      <c r="D30874" s="21">
        <v>867.68450196284471</v>
      </c>
      <c r="E30874" s="21">
        <v>3222.9105093960534</v>
      </c>
      <c r="F30874" s="23">
        <v>5868.8987170292339</v>
      </c>
    </row>
    <row r="30875" spans="1:6">
      <c r="A30875" s="8">
        <v>45613.46875</v>
      </c>
      <c r="B30875" s="8">
        <v>45613.479166666664</v>
      </c>
      <c r="C30875" s="21">
        <v>1719.6076008143841</v>
      </c>
      <c r="D30875" s="21">
        <v>746.68423997982632</v>
      </c>
      <c r="E30875" s="21">
        <v>3065.5029807537953</v>
      </c>
      <c r="F30875" s="23">
        <v>5531.7948215480064</v>
      </c>
    </row>
    <row r="30876" spans="1:6">
      <c r="A30876" s="8">
        <v>45613.479166666664</v>
      </c>
      <c r="B30876" s="8">
        <v>45613.489583333336</v>
      </c>
      <c r="C30876" s="21">
        <v>1686.4689531947995</v>
      </c>
      <c r="D30876" s="21">
        <v>724.05095449486794</v>
      </c>
      <c r="E30876" s="21">
        <v>3031.7136579801231</v>
      </c>
      <c r="F30876" s="23">
        <v>5442.2335656697906</v>
      </c>
    </row>
    <row r="30877" spans="1:6">
      <c r="A30877" s="8">
        <v>45613.489583333336</v>
      </c>
      <c r="B30877" s="8">
        <v>45613.5</v>
      </c>
      <c r="C30877" s="21">
        <v>1635.6256404170122</v>
      </c>
      <c r="D30877" s="21">
        <v>778.16507184199486</v>
      </c>
      <c r="E30877" s="21">
        <v>3184.0175964727764</v>
      </c>
      <c r="F30877" s="23">
        <v>5597.8083087317827</v>
      </c>
    </row>
    <row r="30878" spans="1:6">
      <c r="A30878" s="8">
        <v>45613.5</v>
      </c>
      <c r="B30878" s="8">
        <v>45613.510416666664</v>
      </c>
      <c r="C30878" s="21">
        <v>1751.2533347239455</v>
      </c>
      <c r="D30878" s="21">
        <v>831.17949510435687</v>
      </c>
      <c r="E30878" s="21">
        <v>3263.1020847135351</v>
      </c>
      <c r="F30878" s="23">
        <v>5845.5349145418377</v>
      </c>
    </row>
    <row r="30879" spans="1:6">
      <c r="A30879" s="8">
        <v>45613.510416666664</v>
      </c>
      <c r="B30879" s="8">
        <v>45613.520833333336</v>
      </c>
      <c r="C30879" s="21">
        <v>1805.4990014247367</v>
      </c>
      <c r="D30879" s="21">
        <v>813.97774685054287</v>
      </c>
      <c r="E30879" s="21">
        <v>3006.9927029877722</v>
      </c>
      <c r="F30879" s="23">
        <v>5626.4694512630522</v>
      </c>
    </row>
    <row r="30880" spans="1:6">
      <c r="A30880" s="8">
        <v>45613.520833333336</v>
      </c>
      <c r="B30880" s="8">
        <v>45613.53125</v>
      </c>
      <c r="C30880" s="21">
        <v>1754.5447686090356</v>
      </c>
      <c r="D30880" s="21">
        <v>754.23711968633495</v>
      </c>
      <c r="E30880" s="21">
        <v>2940.5297531879442</v>
      </c>
      <c r="F30880" s="23">
        <v>5449.3116414833148</v>
      </c>
    </row>
    <row r="30881" spans="1:6">
      <c r="A30881" s="8">
        <v>45613.53125</v>
      </c>
      <c r="B30881" s="8">
        <v>45613.541666666664</v>
      </c>
      <c r="C30881" s="21">
        <v>1746.708803052258</v>
      </c>
      <c r="D30881" s="21">
        <v>669.27444078637836</v>
      </c>
      <c r="E30881" s="21">
        <v>2785.9567167060673</v>
      </c>
      <c r="F30881" s="23">
        <v>5201.9399605447034</v>
      </c>
    </row>
    <row r="30882" spans="1:6">
      <c r="A30882" s="8">
        <v>45613.541666666664</v>
      </c>
      <c r="B30882" s="8">
        <v>45613.552083333336</v>
      </c>
      <c r="C30882" s="21">
        <v>1879.5327996268441</v>
      </c>
      <c r="D30882" s="21">
        <v>738.09065755147549</v>
      </c>
      <c r="E30882" s="21">
        <v>2863.8108833182519</v>
      </c>
      <c r="F30882" s="23">
        <v>5481.4343404965712</v>
      </c>
    </row>
    <row r="30883" spans="1:6">
      <c r="A30883" s="8">
        <v>45613.552083333336</v>
      </c>
      <c r="B30883" s="8">
        <v>45613.5625</v>
      </c>
      <c r="C30883" s="21">
        <v>1923.8357064419058</v>
      </c>
      <c r="D30883" s="21">
        <v>781.56920940872806</v>
      </c>
      <c r="E30883" s="21">
        <v>3006.1772637738745</v>
      </c>
      <c r="F30883" s="23">
        <v>5711.5821796245091</v>
      </c>
    </row>
    <row r="30884" spans="1:6">
      <c r="A30884" s="8">
        <v>45613.5625</v>
      </c>
      <c r="B30884" s="8">
        <v>45613.572916666664</v>
      </c>
      <c r="C30884" s="21">
        <v>2134.0552757713081</v>
      </c>
      <c r="D30884" s="21">
        <v>762.82878846413223</v>
      </c>
      <c r="E30884" s="21">
        <v>2831.3549588677593</v>
      </c>
      <c r="F30884" s="23">
        <v>5728.2390231031995</v>
      </c>
    </row>
    <row r="30885" spans="1:6">
      <c r="A30885" s="8">
        <v>45613.572916666664</v>
      </c>
      <c r="B30885" s="8">
        <v>45613.583333333336</v>
      </c>
      <c r="C30885" s="21">
        <v>2281.7483766910673</v>
      </c>
      <c r="D30885" s="21">
        <v>793.04915338659089</v>
      </c>
      <c r="E30885" s="21">
        <v>2966.0958282735241</v>
      </c>
      <c r="F30885" s="23">
        <v>6040.8933583511825</v>
      </c>
    </row>
    <row r="30886" spans="1:6">
      <c r="A30886" s="8">
        <v>45613.583333333336</v>
      </c>
      <c r="B30886" s="8">
        <v>45613.59375</v>
      </c>
      <c r="C30886" s="21">
        <v>2100.7183799796171</v>
      </c>
      <c r="D30886" s="21">
        <v>786.76102776205335</v>
      </c>
      <c r="E30886" s="21">
        <v>2816.713098240386</v>
      </c>
      <c r="F30886" s="23">
        <v>5704.1925059820569</v>
      </c>
    </row>
    <row r="30887" spans="1:6">
      <c r="A30887" s="8">
        <v>45613.59375</v>
      </c>
      <c r="B30887" s="8">
        <v>45613.604166666664</v>
      </c>
      <c r="C30887" s="21">
        <v>1846.4523553703382</v>
      </c>
      <c r="D30887" s="21">
        <v>799.4558516700879</v>
      </c>
      <c r="E30887" s="21">
        <v>2803.4739327575712</v>
      </c>
      <c r="F30887" s="23">
        <v>5449.3821397979973</v>
      </c>
    </row>
    <row r="30888" spans="1:6">
      <c r="A30888" s="8">
        <v>45613.604166666664</v>
      </c>
      <c r="B30888" s="8">
        <v>45613.614583333336</v>
      </c>
      <c r="C30888" s="21">
        <v>1819.2494378044896</v>
      </c>
      <c r="D30888" s="21">
        <v>825.58301506995645</v>
      </c>
      <c r="E30888" s="21">
        <v>2645.8922317510278</v>
      </c>
      <c r="F30888" s="23">
        <v>5290.7246846254739</v>
      </c>
    </row>
    <row r="30889" spans="1:6">
      <c r="A30889" s="8">
        <v>45613.614583333336</v>
      </c>
      <c r="B30889" s="8">
        <v>45613.625</v>
      </c>
      <c r="C30889" s="21">
        <v>1880.4571382926097</v>
      </c>
      <c r="D30889" s="21">
        <v>890.10321468645679</v>
      </c>
      <c r="E30889" s="21">
        <v>2672.6125762889405</v>
      </c>
      <c r="F30889" s="23">
        <v>5443.1729292680066</v>
      </c>
    </row>
    <row r="30890" spans="1:6">
      <c r="A30890" s="8">
        <v>45613.625</v>
      </c>
      <c r="B30890" s="8">
        <v>45613.635416666664</v>
      </c>
      <c r="C30890" s="21">
        <v>2060.4545073870013</v>
      </c>
      <c r="D30890" s="21">
        <v>1015.1706916734981</v>
      </c>
      <c r="E30890" s="21">
        <v>2765.2392702597863</v>
      </c>
      <c r="F30890" s="23">
        <v>5840.8644693202859</v>
      </c>
    </row>
    <row r="30891" spans="1:6">
      <c r="A30891" s="8">
        <v>45613.635416666664</v>
      </c>
      <c r="B30891" s="8">
        <v>45613.645833333336</v>
      </c>
      <c r="C30891" s="21">
        <v>2071.4262333775841</v>
      </c>
      <c r="D30891" s="21">
        <v>1123.4580783262511</v>
      </c>
      <c r="E30891" s="21">
        <v>2927.5019069495497</v>
      </c>
      <c r="F30891" s="23">
        <v>6122.3862186533843</v>
      </c>
    </row>
    <row r="30892" spans="1:6">
      <c r="A30892" s="8">
        <v>45613.645833333336</v>
      </c>
      <c r="B30892" s="8">
        <v>45613.65625</v>
      </c>
      <c r="C30892" s="21">
        <v>2172.5182148469216</v>
      </c>
      <c r="D30892" s="21">
        <v>1165.666453567148</v>
      </c>
      <c r="E30892" s="21">
        <v>2951.3234281829818</v>
      </c>
      <c r="F30892" s="23">
        <v>6289.5080965970519</v>
      </c>
    </row>
    <row r="30893" spans="1:6">
      <c r="A30893" s="8">
        <v>45613.65625</v>
      </c>
      <c r="B30893" s="8">
        <v>45613.666666666664</v>
      </c>
      <c r="C30893" s="21">
        <v>2318.8891777751978</v>
      </c>
      <c r="D30893" s="21">
        <v>1183.9746224493217</v>
      </c>
      <c r="E30893" s="21">
        <v>2971.2600437949286</v>
      </c>
      <c r="F30893" s="23">
        <v>6474.1238440194484</v>
      </c>
    </row>
    <row r="30894" spans="1:6">
      <c r="A30894" s="8">
        <v>45613.666666666664</v>
      </c>
      <c r="B30894" s="8">
        <v>45613.677083333336</v>
      </c>
      <c r="C30894" s="21">
        <v>2338.5168812051725</v>
      </c>
      <c r="D30894" s="21">
        <v>1221.7560921273766</v>
      </c>
      <c r="E30894" s="21">
        <v>3034.5861230640076</v>
      </c>
      <c r="F30894" s="23">
        <v>6594.8590963965562</v>
      </c>
    </row>
    <row r="30895" spans="1:6">
      <c r="A30895" s="8">
        <v>45613.677083333336</v>
      </c>
      <c r="B30895" s="8">
        <v>45613.6875</v>
      </c>
      <c r="C30895" s="21">
        <v>2121.2835794446883</v>
      </c>
      <c r="D30895" s="21">
        <v>1289.2726469955451</v>
      </c>
      <c r="E30895" s="21">
        <v>3174.9059566944038</v>
      </c>
      <c r="F30895" s="23">
        <v>6585.4621831346376</v>
      </c>
    </row>
    <row r="30896" spans="1:6">
      <c r="A30896" s="8">
        <v>45613.6875</v>
      </c>
      <c r="B30896" s="8">
        <v>45613.697916666664</v>
      </c>
      <c r="C30896" s="21">
        <v>2138.1180076026621</v>
      </c>
      <c r="D30896" s="21">
        <v>1365.5769343207216</v>
      </c>
      <c r="E30896" s="21">
        <v>3364.8998223489543</v>
      </c>
      <c r="F30896" s="23">
        <v>6868.5947642723386</v>
      </c>
    </row>
    <row r="30897" spans="1:6">
      <c r="A30897" s="8">
        <v>45613.697916666664</v>
      </c>
      <c r="B30897" s="8">
        <v>45613.708333333336</v>
      </c>
      <c r="C30897" s="21">
        <v>2250.0702382083009</v>
      </c>
      <c r="D30897" s="21">
        <v>1451.5525306051463</v>
      </c>
      <c r="E30897" s="21">
        <v>3563.6058884462473</v>
      </c>
      <c r="F30897" s="23">
        <v>7265.228657259695</v>
      </c>
    </row>
    <row r="30898" spans="1:6">
      <c r="A30898" s="8">
        <v>45613.708333333336</v>
      </c>
      <c r="B30898" s="8">
        <v>45613.71875</v>
      </c>
      <c r="C30898" s="21">
        <v>2186.6166602765556</v>
      </c>
      <c r="D30898" s="21">
        <v>1524.5853380694148</v>
      </c>
      <c r="E30898" s="21">
        <v>3728.6081529053231</v>
      </c>
      <c r="F30898" s="23">
        <v>7439.8101512512931</v>
      </c>
    </row>
    <row r="30899" spans="1:6">
      <c r="A30899" s="8">
        <v>45613.71875</v>
      </c>
      <c r="B30899" s="8">
        <v>45613.729166666664</v>
      </c>
      <c r="C30899" s="21">
        <v>2090.3961424094841</v>
      </c>
      <c r="D30899" s="21">
        <v>1599.5629571977945</v>
      </c>
      <c r="E30899" s="21">
        <v>3911.6575141753228</v>
      </c>
      <c r="F30899" s="23">
        <v>7601.6166137826012</v>
      </c>
    </row>
    <row r="30900" spans="1:6">
      <c r="A30900" s="8">
        <v>45613.729166666664</v>
      </c>
      <c r="B30900" s="8">
        <v>45613.739583333336</v>
      </c>
      <c r="C30900" s="21">
        <v>1996.5206202210752</v>
      </c>
      <c r="D30900" s="21">
        <v>1657.8198900263124</v>
      </c>
      <c r="E30900" s="21">
        <v>4042.2072779077189</v>
      </c>
      <c r="F30900" s="23">
        <v>7696.5477881551069</v>
      </c>
    </row>
    <row r="30901" spans="1:6">
      <c r="A30901" s="8">
        <v>45613.739583333336</v>
      </c>
      <c r="B30901" s="8">
        <v>45613.75</v>
      </c>
      <c r="C30901" s="21">
        <v>2065.368129585896</v>
      </c>
      <c r="D30901" s="21">
        <v>1664.0047411980559</v>
      </c>
      <c r="E30901" s="21">
        <v>4062.9876046320865</v>
      </c>
      <c r="F30901" s="23">
        <v>7792.3604754160388</v>
      </c>
    </row>
    <row r="30902" spans="1:6">
      <c r="A30902" s="8">
        <v>45613.75</v>
      </c>
      <c r="B30902" s="8">
        <v>45613.760416666664</v>
      </c>
      <c r="C30902" s="21">
        <v>2045.4432735292894</v>
      </c>
      <c r="D30902" s="21">
        <v>1710.4821744393087</v>
      </c>
      <c r="E30902" s="21">
        <v>4164.6639991061156</v>
      </c>
      <c r="F30902" s="23">
        <v>7920.5894470747135</v>
      </c>
    </row>
    <row r="30903" spans="1:6">
      <c r="A30903" s="8">
        <v>45613.760416666664</v>
      </c>
      <c r="B30903" s="8">
        <v>45613.770833333336</v>
      </c>
      <c r="C30903" s="21">
        <v>2004.6272117611081</v>
      </c>
      <c r="D30903" s="21">
        <v>1691.2195547147021</v>
      </c>
      <c r="E30903" s="21">
        <v>4123.4975928678941</v>
      </c>
      <c r="F30903" s="23">
        <v>7819.3443593437041</v>
      </c>
    </row>
    <row r="30904" spans="1:6">
      <c r="A30904" s="8">
        <v>45613.770833333336</v>
      </c>
      <c r="B30904" s="8">
        <v>45613.78125</v>
      </c>
      <c r="C30904" s="21">
        <v>2051.6478189665186</v>
      </c>
      <c r="D30904" s="21">
        <v>1670.4478557348375</v>
      </c>
      <c r="E30904" s="21">
        <v>4077.7364736001578</v>
      </c>
      <c r="F30904" s="23">
        <v>7799.8321483015134</v>
      </c>
    </row>
    <row r="30905" spans="1:6">
      <c r="A30905" s="8">
        <v>45613.78125</v>
      </c>
      <c r="B30905" s="8">
        <v>45613.791666666664</v>
      </c>
      <c r="C30905" s="21">
        <v>2121.5443174092188</v>
      </c>
      <c r="D30905" s="21">
        <v>1627.1975806916207</v>
      </c>
      <c r="E30905" s="21">
        <v>3968.6794711538137</v>
      </c>
      <c r="F30905" s="23">
        <v>7717.4213692546527</v>
      </c>
    </row>
    <row r="30906" spans="1:6">
      <c r="A30906" s="8">
        <v>45613.791666666664</v>
      </c>
      <c r="B30906" s="8">
        <v>45613.802083333336</v>
      </c>
      <c r="C30906" s="21">
        <v>2226.8528816055768</v>
      </c>
      <c r="D30906" s="21">
        <v>1557.0645519725906</v>
      </c>
      <c r="E30906" s="21">
        <v>3797.5895457111751</v>
      </c>
      <c r="F30906" s="23">
        <v>7581.5069792893428</v>
      </c>
    </row>
    <row r="30907" spans="1:6">
      <c r="A30907" s="8">
        <v>45613.802083333336</v>
      </c>
      <c r="B30907" s="8">
        <v>45613.8125</v>
      </c>
      <c r="C30907" s="21">
        <v>2272.614877927901</v>
      </c>
      <c r="D30907" s="21">
        <v>1529.1559136552287</v>
      </c>
      <c r="E30907" s="21">
        <v>3748.1419296389049</v>
      </c>
      <c r="F30907" s="23">
        <v>7549.9127212220346</v>
      </c>
    </row>
    <row r="30908" spans="1:6">
      <c r="A30908" s="8">
        <v>45613.8125</v>
      </c>
      <c r="B30908" s="8">
        <v>45613.822916666664</v>
      </c>
      <c r="C30908" s="21">
        <v>2293.5615152245236</v>
      </c>
      <c r="D30908" s="21">
        <v>1478.2752943764003</v>
      </c>
      <c r="E30908" s="21">
        <v>3633.0727971773031</v>
      </c>
      <c r="F30908" s="23">
        <v>7404.9096067782266</v>
      </c>
    </row>
    <row r="30909" spans="1:6">
      <c r="A30909" s="8">
        <v>45613.822916666664</v>
      </c>
      <c r="B30909" s="8">
        <v>45613.833333333336</v>
      </c>
      <c r="C30909" s="21">
        <v>2241.3793664739751</v>
      </c>
      <c r="D30909" s="21">
        <v>1417.4575745974935</v>
      </c>
      <c r="E30909" s="21">
        <v>3482.3437633166768</v>
      </c>
      <c r="F30909" s="23">
        <v>7141.1807043881454</v>
      </c>
    </row>
    <row r="30910" spans="1:6">
      <c r="A30910" s="8">
        <v>45613.833333333336</v>
      </c>
      <c r="B30910" s="8">
        <v>45613.84375</v>
      </c>
      <c r="C30910" s="21">
        <v>2211.1067282885751</v>
      </c>
      <c r="D30910" s="21">
        <v>1379.1343890610005</v>
      </c>
      <c r="E30910" s="21">
        <v>3391.1435723799395</v>
      </c>
      <c r="F30910" s="23">
        <v>6981.3846897295152</v>
      </c>
    </row>
    <row r="30911" spans="1:6">
      <c r="A30911" s="8">
        <v>45613.84375</v>
      </c>
      <c r="B30911" s="8">
        <v>45613.854166666664</v>
      </c>
      <c r="C30911" s="21">
        <v>2340.4468223938929</v>
      </c>
      <c r="D30911" s="21">
        <v>1315.6008218891793</v>
      </c>
      <c r="E30911" s="21">
        <v>3238.6594682940913</v>
      </c>
      <c r="F30911" s="23">
        <v>6894.7071125771636</v>
      </c>
    </row>
    <row r="30912" spans="1:6">
      <c r="A30912" s="8">
        <v>45613.854166666664</v>
      </c>
      <c r="B30912" s="8">
        <v>45613.864583333336</v>
      </c>
      <c r="C30912" s="21">
        <v>2206.7063714855894</v>
      </c>
      <c r="D30912" s="21">
        <v>1238.9333020865845</v>
      </c>
      <c r="E30912" s="21">
        <v>3064.3279060093805</v>
      </c>
      <c r="F30912" s="23">
        <v>6509.9675795815547</v>
      </c>
    </row>
    <row r="30913" spans="1:6">
      <c r="A30913" s="8">
        <v>45613.864583333336</v>
      </c>
      <c r="B30913" s="8">
        <v>45613.875</v>
      </c>
      <c r="C30913" s="21">
        <v>1947.3665230962604</v>
      </c>
      <c r="D30913" s="21">
        <v>1179.8607087228106</v>
      </c>
      <c r="E30913" s="21">
        <v>2921.2878021543165</v>
      </c>
      <c r="F30913" s="23">
        <v>6048.5150339733873</v>
      </c>
    </row>
    <row r="30914" spans="1:6">
      <c r="A30914" s="8">
        <v>45613.875</v>
      </c>
      <c r="B30914" s="8">
        <v>45613.885416666664</v>
      </c>
      <c r="C30914" s="21">
        <v>1828.7002362476999</v>
      </c>
      <c r="D30914" s="21">
        <v>1186.3486676884934</v>
      </c>
      <c r="E30914" s="21">
        <v>2938.125715720626</v>
      </c>
      <c r="F30914" s="23">
        <v>5953.1746196568192</v>
      </c>
    </row>
    <row r="30915" spans="1:6">
      <c r="A30915" s="8">
        <v>45613.885416666664</v>
      </c>
      <c r="B30915" s="8">
        <v>45613.895833333336</v>
      </c>
      <c r="C30915" s="21">
        <v>1899.9799645773364</v>
      </c>
      <c r="D30915" s="21">
        <v>1171.7091750470308</v>
      </c>
      <c r="E30915" s="21">
        <v>2905.2542202368486</v>
      </c>
      <c r="F30915" s="23">
        <v>5976.9433598612159</v>
      </c>
    </row>
    <row r="30916" spans="1:6">
      <c r="A30916" s="8">
        <v>45613.895833333336</v>
      </c>
      <c r="B30916" s="8">
        <v>45613.90625</v>
      </c>
      <c r="C30916" s="21">
        <v>1956.9297556998199</v>
      </c>
      <c r="D30916" s="21">
        <v>1202.3162974369529</v>
      </c>
      <c r="E30916" s="21">
        <v>2991.9896546686123</v>
      </c>
      <c r="F30916" s="23">
        <v>6151.2357078053847</v>
      </c>
    </row>
    <row r="30917" spans="1:6">
      <c r="A30917" s="8">
        <v>45613.90625</v>
      </c>
      <c r="B30917" s="8">
        <v>45613.916666666664</v>
      </c>
      <c r="C30917" s="21">
        <v>2062.5197675619074</v>
      </c>
      <c r="D30917" s="21">
        <v>1168.0940513449109</v>
      </c>
      <c r="E30917" s="21">
        <v>2909.9882652479873</v>
      </c>
      <c r="F30917" s="23">
        <v>6140.6020841548052</v>
      </c>
    </row>
    <row r="30918" spans="1:6">
      <c r="A30918" s="8">
        <v>45613.916666666664</v>
      </c>
      <c r="B30918" s="8">
        <v>45613.927083333336</v>
      </c>
      <c r="C30918" s="21">
        <v>2096.4688877057697</v>
      </c>
      <c r="D30918" s="21">
        <v>1200.9028934957846</v>
      </c>
      <c r="E30918" s="21">
        <v>2991.2352876465152</v>
      </c>
      <c r="F30918" s="23">
        <v>6288.6070688480695</v>
      </c>
    </row>
    <row r="30919" spans="1:6">
      <c r="A30919" s="8">
        <v>45613.927083333336</v>
      </c>
      <c r="B30919" s="8">
        <v>45613.9375</v>
      </c>
      <c r="C30919" s="21">
        <v>2037.5148844604596</v>
      </c>
      <c r="D30919" s="21">
        <v>1134.5026877926493</v>
      </c>
      <c r="E30919" s="21">
        <v>2841.4064552397845</v>
      </c>
      <c r="F30919" s="23">
        <v>6013.4240274928934</v>
      </c>
    </row>
    <row r="30920" spans="1:6">
      <c r="A30920" s="8">
        <v>45613.9375</v>
      </c>
      <c r="B30920" s="8">
        <v>45613.947916666664</v>
      </c>
      <c r="C30920" s="21">
        <v>1868.763787010131</v>
      </c>
      <c r="D30920" s="21">
        <v>1062.5249780497354</v>
      </c>
      <c r="E30920" s="21">
        <v>2675.1421024684287</v>
      </c>
      <c r="F30920" s="23">
        <v>5606.4308675282955</v>
      </c>
    </row>
    <row r="30921" spans="1:6">
      <c r="A30921" s="8">
        <v>45613.947916666664</v>
      </c>
      <c r="B30921" s="8">
        <v>45613.958333333336</v>
      </c>
      <c r="C30921" s="21">
        <v>1829.8066231042972</v>
      </c>
      <c r="D30921" s="21">
        <v>996.74050865020877</v>
      </c>
      <c r="E30921" s="21">
        <v>2522.3683898249642</v>
      </c>
      <c r="F30921" s="23">
        <v>5348.9155215794708</v>
      </c>
    </row>
    <row r="30922" spans="1:6">
      <c r="A30922" s="8">
        <v>45613.958333333336</v>
      </c>
      <c r="B30922" s="8">
        <v>45613.96875</v>
      </c>
      <c r="C30922" s="21">
        <v>1716.1928725964312</v>
      </c>
      <c r="D30922" s="21">
        <v>934.70354682323887</v>
      </c>
      <c r="E30922" s="21">
        <v>2377.1716434241143</v>
      </c>
      <c r="F30922" s="23">
        <v>5028.068062843784</v>
      </c>
    </row>
    <row r="30923" spans="1:6">
      <c r="A30923" s="8">
        <v>45613.96875</v>
      </c>
      <c r="B30923" s="8">
        <v>45613.979166666664</v>
      </c>
      <c r="C30923" s="21">
        <v>1698.3958504690177</v>
      </c>
      <c r="D30923" s="21">
        <v>881.83087954469829</v>
      </c>
      <c r="E30923" s="21">
        <v>2246.4482229549521</v>
      </c>
      <c r="F30923" s="23">
        <v>4826.6749529686676</v>
      </c>
    </row>
    <row r="30924" spans="1:6">
      <c r="A30924" s="8">
        <v>45613.979166666664</v>
      </c>
      <c r="B30924" s="8">
        <v>45613.989583333336</v>
      </c>
      <c r="C30924" s="21">
        <v>1607.3454591321636</v>
      </c>
      <c r="D30924" s="21">
        <v>829.6941558523165</v>
      </c>
      <c r="E30924" s="21">
        <v>2127.0638237421467</v>
      </c>
      <c r="F30924" s="23">
        <v>4564.1034387266263</v>
      </c>
    </row>
    <row r="30925" spans="1:6">
      <c r="A30925" s="8">
        <v>45613.989583333336</v>
      </c>
      <c r="B30925" s="8">
        <v>45614</v>
      </c>
      <c r="C30925" s="21">
        <v>1624.3337049111487</v>
      </c>
      <c r="D30925" s="21">
        <v>786.00056585457696</v>
      </c>
      <c r="E30925" s="21">
        <v>2018.2976415673859</v>
      </c>
      <c r="F30925" s="23">
        <v>4428.6319123331114</v>
      </c>
    </row>
    <row r="30926" spans="1:6">
      <c r="A30926" s="8">
        <v>45614</v>
      </c>
      <c r="B30926" s="8">
        <v>45614.010416666664</v>
      </c>
      <c r="C30926" s="21">
        <v>1509.5382251451483</v>
      </c>
      <c r="D30926" s="21">
        <v>734.71764842520383</v>
      </c>
      <c r="E30926" s="21">
        <v>1903.0165033437092</v>
      </c>
      <c r="F30926" s="23">
        <v>4147.2723769140612</v>
      </c>
    </row>
    <row r="30927" spans="1:6">
      <c r="A30927" s="8">
        <v>45614.010416666664</v>
      </c>
      <c r="B30927" s="8">
        <v>45614.020833333336</v>
      </c>
      <c r="C30927" s="21">
        <v>1417.912303825497</v>
      </c>
      <c r="D30927" s="21">
        <v>716.07667836930204</v>
      </c>
      <c r="E30927" s="21">
        <v>1858.1915062163994</v>
      </c>
      <c r="F30927" s="23">
        <v>3992.1804884111984</v>
      </c>
    </row>
    <row r="30928" spans="1:6">
      <c r="A30928" s="8">
        <v>45614.020833333336</v>
      </c>
      <c r="B30928" s="8">
        <v>45614.03125</v>
      </c>
      <c r="C30928" s="21">
        <v>1346.9648457231558</v>
      </c>
      <c r="D30928" s="21">
        <v>683.35622713218072</v>
      </c>
      <c r="E30928" s="21">
        <v>1773.4894442785424</v>
      </c>
      <c r="F30928" s="23">
        <v>3803.8105171338789</v>
      </c>
    </row>
    <row r="30929" spans="1:6">
      <c r="A30929" s="8">
        <v>45614.03125</v>
      </c>
      <c r="B30929" s="8">
        <v>45614.041666666664</v>
      </c>
      <c r="C30929" s="21">
        <v>1403.6848783175844</v>
      </c>
      <c r="D30929" s="21">
        <v>666.84875746426974</v>
      </c>
      <c r="E30929" s="21">
        <v>1730.3673608454892</v>
      </c>
      <c r="F30929" s="23">
        <v>3800.9009966273434</v>
      </c>
    </row>
    <row r="30930" spans="1:6">
      <c r="A30930" s="8">
        <v>45614.041666666664</v>
      </c>
      <c r="B30930" s="8">
        <v>45614.052083333336</v>
      </c>
      <c r="C30930" s="21">
        <v>1434.4774105507577</v>
      </c>
      <c r="D30930" s="21">
        <v>648.17779757996811</v>
      </c>
      <c r="E30930" s="21">
        <v>1694.4080073866598</v>
      </c>
      <c r="F30930" s="23">
        <v>3777.0632155173857</v>
      </c>
    </row>
    <row r="30931" spans="1:6">
      <c r="A30931" s="8">
        <v>45614.052083333336</v>
      </c>
      <c r="B30931" s="8">
        <v>45614.0625</v>
      </c>
      <c r="C30931" s="21">
        <v>1450.8734865579386</v>
      </c>
      <c r="D30931" s="21">
        <v>649.22865112452303</v>
      </c>
      <c r="E30931" s="21">
        <v>1691.3741783267628</v>
      </c>
      <c r="F30931" s="23">
        <v>3791.4763160092243</v>
      </c>
    </row>
    <row r="30932" spans="1:6">
      <c r="A30932" s="8">
        <v>45614.0625</v>
      </c>
      <c r="B30932" s="8">
        <v>45614.072916666664</v>
      </c>
      <c r="C30932" s="21">
        <v>1454.0765959785729</v>
      </c>
      <c r="D30932" s="21">
        <v>629.49119845462781</v>
      </c>
      <c r="E30932" s="21">
        <v>1648.2500117188488</v>
      </c>
      <c r="F30932" s="23">
        <v>3731.8178061520493</v>
      </c>
    </row>
    <row r="30933" spans="1:6">
      <c r="A30933" s="8">
        <v>45614.072916666664</v>
      </c>
      <c r="B30933" s="8">
        <v>45614.083333333336</v>
      </c>
      <c r="C30933" s="21">
        <v>1405.0208831189329</v>
      </c>
      <c r="D30933" s="21">
        <v>611.44439286463739</v>
      </c>
      <c r="E30933" s="21">
        <v>1608.4368378110676</v>
      </c>
      <c r="F30933" s="23">
        <v>3624.9021137946379</v>
      </c>
    </row>
    <row r="30934" spans="1:6">
      <c r="A30934" s="8">
        <v>45614.083333333336</v>
      </c>
      <c r="B30934" s="8">
        <v>45614.09375</v>
      </c>
      <c r="C30934" s="21">
        <v>1354.5367527262381</v>
      </c>
      <c r="D30934" s="21">
        <v>612.68391618466399</v>
      </c>
      <c r="E30934" s="21">
        <v>1609.322798763726</v>
      </c>
      <c r="F30934" s="23">
        <v>3576.5434676746281</v>
      </c>
    </row>
    <row r="30935" spans="1:6">
      <c r="A30935" s="8">
        <v>45614.09375</v>
      </c>
      <c r="B30935" s="8">
        <v>45614.104166666664</v>
      </c>
      <c r="C30935" s="21">
        <v>1307.3244989110917</v>
      </c>
      <c r="D30935" s="21">
        <v>628.94356987632</v>
      </c>
      <c r="E30935" s="21">
        <v>1652.1982716519512</v>
      </c>
      <c r="F30935" s="23">
        <v>3588.4663404393632</v>
      </c>
    </row>
    <row r="30936" spans="1:6">
      <c r="A30936" s="8">
        <v>45614.104166666664</v>
      </c>
      <c r="B30936" s="8">
        <v>45614.114583333336</v>
      </c>
      <c r="C30936" s="21">
        <v>1288.3204142984418</v>
      </c>
      <c r="D30936" s="21">
        <v>622.89018226296071</v>
      </c>
      <c r="E30936" s="21">
        <v>1635.0853421629663</v>
      </c>
      <c r="F30936" s="23">
        <v>3546.2959387243691</v>
      </c>
    </row>
    <row r="30937" spans="1:6">
      <c r="A30937" s="8">
        <v>45614.114583333336</v>
      </c>
      <c r="B30937" s="8">
        <v>45614.125</v>
      </c>
      <c r="C30937" s="21">
        <v>1251.2494045585067</v>
      </c>
      <c r="D30937" s="21">
        <v>632.51753392497972</v>
      </c>
      <c r="E30937" s="21">
        <v>1657.3869886863663</v>
      </c>
      <c r="F30937" s="23">
        <v>3541.153927169853</v>
      </c>
    </row>
    <row r="30938" spans="1:6">
      <c r="A30938" s="8">
        <v>45614.125</v>
      </c>
      <c r="B30938" s="8">
        <v>45614.135416666664</v>
      </c>
      <c r="C30938" s="21">
        <v>1297.4576859489275</v>
      </c>
      <c r="D30938" s="21">
        <v>657.96562856553396</v>
      </c>
      <c r="E30938" s="21">
        <v>1719.9577940060458</v>
      </c>
      <c r="F30938" s="23">
        <v>3675.381108520507</v>
      </c>
    </row>
    <row r="30939" spans="1:6">
      <c r="A30939" s="8">
        <v>45614.135416666664</v>
      </c>
      <c r="B30939" s="8">
        <v>45614.145833333336</v>
      </c>
      <c r="C30939" s="21">
        <v>1333.1185083054609</v>
      </c>
      <c r="D30939" s="21">
        <v>663.62998470743548</v>
      </c>
      <c r="E30939" s="21">
        <v>1730.5550261540254</v>
      </c>
      <c r="F30939" s="23">
        <v>3727.3035191669214</v>
      </c>
    </row>
    <row r="30940" spans="1:6">
      <c r="A30940" s="8">
        <v>45614.145833333336</v>
      </c>
      <c r="B30940" s="8">
        <v>45614.15625</v>
      </c>
      <c r="C30940" s="21">
        <v>1429.509918256324</v>
      </c>
      <c r="D30940" s="21">
        <v>672.80148387342945</v>
      </c>
      <c r="E30940" s="21">
        <v>1760.771494270821</v>
      </c>
      <c r="F30940" s="23">
        <v>3863.0828964005741</v>
      </c>
    </row>
    <row r="30941" spans="1:6">
      <c r="A30941" s="8">
        <v>45614.15625</v>
      </c>
      <c r="B30941" s="8">
        <v>45614.166666666664</v>
      </c>
      <c r="C30941" s="21">
        <v>1420.563254832997</v>
      </c>
      <c r="D30941" s="21">
        <v>679.74903890341056</v>
      </c>
      <c r="E30941" s="21">
        <v>1772.9507007253435</v>
      </c>
      <c r="F30941" s="23">
        <v>3873.2629944617511</v>
      </c>
    </row>
    <row r="30942" spans="1:6">
      <c r="A30942" s="8">
        <v>45614.166666666664</v>
      </c>
      <c r="B30942" s="8">
        <v>45614.177083333336</v>
      </c>
      <c r="C30942" s="21">
        <v>1443.6780500134196</v>
      </c>
      <c r="D30942" s="21">
        <v>697.93811176135364</v>
      </c>
      <c r="E30942" s="21">
        <v>1815.6561027658599</v>
      </c>
      <c r="F30942" s="23">
        <v>3957.2722645406329</v>
      </c>
    </row>
    <row r="30943" spans="1:6">
      <c r="A30943" s="8">
        <v>45614.177083333336</v>
      </c>
      <c r="B30943" s="8">
        <v>45614.1875</v>
      </c>
      <c r="C30943" s="21">
        <v>1430.6352276960515</v>
      </c>
      <c r="D30943" s="21">
        <v>728.63657236503286</v>
      </c>
      <c r="E30943" s="21">
        <v>1884.7999921868459</v>
      </c>
      <c r="F30943" s="23">
        <v>4044.0717922479303</v>
      </c>
    </row>
    <row r="30944" spans="1:6">
      <c r="A30944" s="8">
        <v>45614.1875</v>
      </c>
      <c r="B30944" s="8">
        <v>45614.197916666664</v>
      </c>
      <c r="C30944" s="21">
        <v>1411.4487554511397</v>
      </c>
      <c r="D30944" s="21">
        <v>758.49246274985035</v>
      </c>
      <c r="E30944" s="21">
        <v>1959.3865232624887</v>
      </c>
      <c r="F30944" s="23">
        <v>4129.3277414634786</v>
      </c>
    </row>
    <row r="30945" spans="1:6">
      <c r="A30945" s="8">
        <v>45614.197916666664</v>
      </c>
      <c r="B30945" s="8">
        <v>45614.208333333336</v>
      </c>
      <c r="C30945" s="21">
        <v>1402.2126566786585</v>
      </c>
      <c r="D30945" s="21">
        <v>775.8806900440718</v>
      </c>
      <c r="E30945" s="21">
        <v>1994.8855371836491</v>
      </c>
      <c r="F30945" s="23">
        <v>4172.9788839063795</v>
      </c>
    </row>
    <row r="30946" spans="1:6">
      <c r="A30946" s="8">
        <v>45614.208333333336</v>
      </c>
      <c r="B30946" s="8">
        <v>45614.21875</v>
      </c>
      <c r="C30946" s="21">
        <v>1453.5070537838533</v>
      </c>
      <c r="D30946" s="21">
        <v>821.71247836173393</v>
      </c>
      <c r="E30946" s="21">
        <v>2090.0516759123357</v>
      </c>
      <c r="F30946" s="23">
        <v>4365.2712080579231</v>
      </c>
    </row>
    <row r="30947" spans="1:6">
      <c r="A30947" s="8">
        <v>45614.21875</v>
      </c>
      <c r="B30947" s="8">
        <v>45614.229166666664</v>
      </c>
      <c r="C30947" s="21">
        <v>1513.8745694135846</v>
      </c>
      <c r="D30947" s="21">
        <v>844.09411669387714</v>
      </c>
      <c r="E30947" s="21">
        <v>2141.1621982440265</v>
      </c>
      <c r="F30947" s="23">
        <v>4499.130884351488</v>
      </c>
    </row>
    <row r="30948" spans="1:6">
      <c r="A30948" s="8">
        <v>45614.229166666664</v>
      </c>
      <c r="B30948" s="8">
        <v>45614.239583333336</v>
      </c>
      <c r="C30948" s="21">
        <v>1636.5672674480711</v>
      </c>
      <c r="D30948" s="21">
        <v>889.33556961383329</v>
      </c>
      <c r="E30948" s="21">
        <v>2239.4835780644435</v>
      </c>
      <c r="F30948" s="23">
        <v>4765.3864151263479</v>
      </c>
    </row>
    <row r="30949" spans="1:6">
      <c r="A30949" s="8">
        <v>45614.239583333336</v>
      </c>
      <c r="B30949" s="8">
        <v>45614.25</v>
      </c>
      <c r="C30949" s="21">
        <v>1673.9785657664165</v>
      </c>
      <c r="D30949" s="21">
        <v>900.95071471014535</v>
      </c>
      <c r="E30949" s="21">
        <v>2249.1467316630569</v>
      </c>
      <c r="F30949" s="23">
        <v>4824.0760121396188</v>
      </c>
    </row>
    <row r="30950" spans="1:6">
      <c r="A30950" s="8">
        <v>45614.25</v>
      </c>
      <c r="B30950" s="8">
        <v>45614.260416666664</v>
      </c>
      <c r="C30950" s="21">
        <v>1834.1070476512978</v>
      </c>
      <c r="D30950" s="21">
        <v>931.93940368872632</v>
      </c>
      <c r="E30950" s="21">
        <v>2306.2324399031472</v>
      </c>
      <c r="F30950" s="23">
        <v>5072.2788912431715</v>
      </c>
    </row>
    <row r="30951" spans="1:6">
      <c r="A30951" s="8">
        <v>45614.260416666664</v>
      </c>
      <c r="B30951" s="8">
        <v>45614.270833333336</v>
      </c>
      <c r="C30951" s="21">
        <v>1902.9240099698111</v>
      </c>
      <c r="D30951" s="21">
        <v>1011.6648611792673</v>
      </c>
      <c r="E30951" s="21">
        <v>2481.4506335239125</v>
      </c>
      <c r="F30951" s="23">
        <v>5396.0395046729909</v>
      </c>
    </row>
    <row r="30952" spans="1:6">
      <c r="A30952" s="8">
        <v>45614.270833333336</v>
      </c>
      <c r="B30952" s="8">
        <v>45614.28125</v>
      </c>
      <c r="C30952" s="21">
        <v>2011.4925818960055</v>
      </c>
      <c r="D30952" s="21">
        <v>1074.1865395959262</v>
      </c>
      <c r="E30952" s="21">
        <v>2623.7888606287274</v>
      </c>
      <c r="F30952" s="23">
        <v>5709.4679821206591</v>
      </c>
    </row>
    <row r="30953" spans="1:6">
      <c r="A30953" s="8">
        <v>45614.28125</v>
      </c>
      <c r="B30953" s="8">
        <v>45614.291666666664</v>
      </c>
      <c r="C30953" s="21">
        <v>2116.2893322151494</v>
      </c>
      <c r="D30953" s="21">
        <v>1119.4737265334766</v>
      </c>
      <c r="E30953" s="21">
        <v>2720.6880772900158</v>
      </c>
      <c r="F30953" s="23">
        <v>5956.4511360386423</v>
      </c>
    </row>
    <row r="30954" spans="1:6">
      <c r="A30954" s="8">
        <v>45614.291666666664</v>
      </c>
      <c r="B30954" s="8">
        <v>45614.302083333336</v>
      </c>
      <c r="C30954" s="21">
        <v>2267.9189349541352</v>
      </c>
      <c r="D30954" s="21">
        <v>1192.4991019484285</v>
      </c>
      <c r="E30954" s="21">
        <v>2877.3370156937176</v>
      </c>
      <c r="F30954" s="23">
        <v>6337.7550525962815</v>
      </c>
    </row>
    <row r="30955" spans="1:6">
      <c r="A30955" s="8">
        <v>45614.302083333336</v>
      </c>
      <c r="B30955" s="8">
        <v>45614.3125</v>
      </c>
      <c r="C30955" s="21">
        <v>2442.9384343413549</v>
      </c>
      <c r="D30955" s="21">
        <v>1253.0515615550594</v>
      </c>
      <c r="E30955" s="21">
        <v>3013.5186896819514</v>
      </c>
      <c r="F30955" s="23">
        <v>6709.5086855783657</v>
      </c>
    </row>
    <row r="30956" spans="1:6">
      <c r="A30956" s="8">
        <v>45614.3125</v>
      </c>
      <c r="B30956" s="8">
        <v>45614.322916666664</v>
      </c>
      <c r="C30956" s="21">
        <v>2397.1713524210591</v>
      </c>
      <c r="D30956" s="21">
        <v>1262.9213044121229</v>
      </c>
      <c r="E30956" s="21">
        <v>3016.5781782613558</v>
      </c>
      <c r="F30956" s="23">
        <v>6676.6708350945373</v>
      </c>
    </row>
    <row r="30957" spans="1:6">
      <c r="A30957" s="8">
        <v>45614.322916666664</v>
      </c>
      <c r="B30957" s="8">
        <v>45614.333333333336</v>
      </c>
      <c r="C30957" s="21">
        <v>2379.1004763083251</v>
      </c>
      <c r="D30957" s="21">
        <v>1290.8893060970447</v>
      </c>
      <c r="E30957" s="21">
        <v>3076.7573021865906</v>
      </c>
      <c r="F30957" s="23">
        <v>6746.7470845919597</v>
      </c>
    </row>
    <row r="30958" spans="1:6">
      <c r="A30958" s="8">
        <v>45614.333333333336</v>
      </c>
      <c r="B30958" s="8">
        <v>45614.34375</v>
      </c>
      <c r="C30958" s="21">
        <v>2512.5793130020447</v>
      </c>
      <c r="D30958" s="21">
        <v>1311.6693862061113</v>
      </c>
      <c r="E30958" s="21">
        <v>3133.5433709123076</v>
      </c>
      <c r="F30958" s="23">
        <v>6957.7920701204639</v>
      </c>
    </row>
    <row r="30959" spans="1:6">
      <c r="A30959" s="8">
        <v>45614.34375</v>
      </c>
      <c r="B30959" s="8">
        <v>45614.354166666664</v>
      </c>
      <c r="C30959" s="21">
        <v>2528.1356368517731</v>
      </c>
      <c r="D30959" s="21">
        <v>1340.0953218027059</v>
      </c>
      <c r="E30959" s="21">
        <v>3234.3859131810791</v>
      </c>
      <c r="F30959" s="23">
        <v>7102.6168718355584</v>
      </c>
    </row>
    <row r="30960" spans="1:6">
      <c r="A30960" s="8">
        <v>45614.354166666664</v>
      </c>
      <c r="B30960" s="8">
        <v>45614.364583333336</v>
      </c>
      <c r="C30960" s="21">
        <v>2517.1154750646483</v>
      </c>
      <c r="D30960" s="21">
        <v>1323.9045469015434</v>
      </c>
      <c r="E30960" s="21">
        <v>3256.1185827909931</v>
      </c>
      <c r="F30960" s="23">
        <v>7097.138604757185</v>
      </c>
    </row>
    <row r="30961" spans="1:6">
      <c r="A30961" s="8">
        <v>45614.364583333336</v>
      </c>
      <c r="B30961" s="8">
        <v>45614.375</v>
      </c>
      <c r="C30961" s="21">
        <v>2455.433374561067</v>
      </c>
      <c r="D30961" s="21">
        <v>1283.098046395233</v>
      </c>
      <c r="E30961" s="21">
        <v>3216.4630654692023</v>
      </c>
      <c r="F30961" s="23">
        <v>6954.9944864255031</v>
      </c>
    </row>
    <row r="30962" spans="1:6">
      <c r="A30962" s="8">
        <v>45614.375</v>
      </c>
      <c r="B30962" s="8">
        <v>45614.385416666664</v>
      </c>
      <c r="C30962" s="21">
        <v>2589.3899975632421</v>
      </c>
      <c r="D30962" s="21">
        <v>1253.7813099850498</v>
      </c>
      <c r="E30962" s="21">
        <v>3159.5867103364758</v>
      </c>
      <c r="F30962" s="23">
        <v>7002.7580178847675</v>
      </c>
    </row>
    <row r="30963" spans="1:6">
      <c r="A30963" s="8">
        <v>45614.385416666664</v>
      </c>
      <c r="B30963" s="8">
        <v>45614.395833333336</v>
      </c>
      <c r="C30963" s="21">
        <v>2671.3447601293992</v>
      </c>
      <c r="D30963" s="21">
        <v>1179.0438087192042</v>
      </c>
      <c r="E30963" s="21">
        <v>3103.6643689691364</v>
      </c>
      <c r="F30963" s="23">
        <v>6954.0529378177398</v>
      </c>
    </row>
    <row r="30964" spans="1:6">
      <c r="A30964" s="8">
        <v>45614.395833333336</v>
      </c>
      <c r="B30964" s="8">
        <v>45614.40625</v>
      </c>
      <c r="C30964" s="21">
        <v>2562.5881052110026</v>
      </c>
      <c r="D30964" s="21">
        <v>1101.4677078903953</v>
      </c>
      <c r="E30964" s="21">
        <v>3119.6553140149585</v>
      </c>
      <c r="F30964" s="23">
        <v>6783.7111271163558</v>
      </c>
    </row>
    <row r="30965" spans="1:6">
      <c r="A30965" s="8">
        <v>45614.40625</v>
      </c>
      <c r="B30965" s="8">
        <v>45614.416666666664</v>
      </c>
      <c r="C30965" s="21">
        <v>2474.6711359911342</v>
      </c>
      <c r="D30965" s="21">
        <v>1045.6830858791056</v>
      </c>
      <c r="E30965" s="21">
        <v>3016.1176659277035</v>
      </c>
      <c r="F30965" s="23">
        <v>6536.4718877979431</v>
      </c>
    </row>
    <row r="30966" spans="1:6">
      <c r="A30966" s="8">
        <v>45614.416666666664</v>
      </c>
      <c r="B30966" s="8">
        <v>45614.427083333336</v>
      </c>
      <c r="C30966" s="21">
        <v>2374.3874526850341</v>
      </c>
      <c r="D30966" s="21">
        <v>1004.5961815693925</v>
      </c>
      <c r="E30966" s="21">
        <v>2998.8448765826861</v>
      </c>
      <c r="F30966" s="23">
        <v>6377.8285108371128</v>
      </c>
    </row>
    <row r="30967" spans="1:6">
      <c r="A30967" s="8">
        <v>45614.427083333336</v>
      </c>
      <c r="B30967" s="8">
        <v>45614.4375</v>
      </c>
      <c r="C30967" s="21">
        <v>2384.4466794110649</v>
      </c>
      <c r="D30967" s="21">
        <v>966.36846279442079</v>
      </c>
      <c r="E30967" s="21">
        <v>3058.8498466085903</v>
      </c>
      <c r="F30967" s="23">
        <v>6409.6649888140764</v>
      </c>
    </row>
    <row r="30968" spans="1:6">
      <c r="A30968" s="8">
        <v>45614.4375</v>
      </c>
      <c r="B30968" s="8">
        <v>45614.447916666664</v>
      </c>
      <c r="C30968" s="21">
        <v>2476.0230468264172</v>
      </c>
      <c r="D30968" s="21">
        <v>930.60634029856965</v>
      </c>
      <c r="E30968" s="21">
        <v>3024.6465936110903</v>
      </c>
      <c r="F30968" s="23">
        <v>6431.2759807360771</v>
      </c>
    </row>
    <row r="30969" spans="1:6">
      <c r="A30969" s="8">
        <v>45614.447916666664</v>
      </c>
      <c r="B30969" s="8">
        <v>45614.458333333336</v>
      </c>
      <c r="C30969" s="21">
        <v>2485.3507957660049</v>
      </c>
      <c r="D30969" s="21">
        <v>919.65810940694087</v>
      </c>
      <c r="E30969" s="21">
        <v>3063.1474112137803</v>
      </c>
      <c r="F30969" s="23">
        <v>6468.1563163867258</v>
      </c>
    </row>
    <row r="30970" spans="1:6">
      <c r="A30970" s="8">
        <v>45614.458333333336</v>
      </c>
      <c r="B30970" s="8">
        <v>45614.46875</v>
      </c>
      <c r="C30970" s="21">
        <v>2460.7153570829987</v>
      </c>
      <c r="D30970" s="21">
        <v>964.47648472969445</v>
      </c>
      <c r="E30970" s="21">
        <v>3033.6012087481977</v>
      </c>
      <c r="F30970" s="23">
        <v>6458.7930505608911</v>
      </c>
    </row>
    <row r="30971" spans="1:6">
      <c r="A30971" s="8">
        <v>45614.46875</v>
      </c>
      <c r="B30971" s="8">
        <v>45614.479166666664</v>
      </c>
      <c r="C30971" s="21">
        <v>2477.4020482496267</v>
      </c>
      <c r="D30971" s="21">
        <v>1005.8459613966149</v>
      </c>
      <c r="E30971" s="21">
        <v>3196.1505951760337</v>
      </c>
      <c r="F30971" s="23">
        <v>6679.398604822275</v>
      </c>
    </row>
    <row r="30972" spans="1:6">
      <c r="A30972" s="8">
        <v>45614.479166666664</v>
      </c>
      <c r="B30972" s="8">
        <v>45614.489583333336</v>
      </c>
      <c r="C30972" s="21">
        <v>2501.1388102563005</v>
      </c>
      <c r="D30972" s="21">
        <v>1034.242575259459</v>
      </c>
      <c r="E30972" s="21">
        <v>3223.2531563130651</v>
      </c>
      <c r="F30972" s="23">
        <v>6758.6345418288247</v>
      </c>
    </row>
    <row r="30973" spans="1:6">
      <c r="A30973" s="8">
        <v>45614.489583333336</v>
      </c>
      <c r="B30973" s="8">
        <v>45614.5</v>
      </c>
      <c r="C30973" s="21">
        <v>2448.4744866874767</v>
      </c>
      <c r="D30973" s="21">
        <v>1047.0140042822766</v>
      </c>
      <c r="E30973" s="21">
        <v>3356.5892753379458</v>
      </c>
      <c r="F30973" s="23">
        <v>6852.0777663076988</v>
      </c>
    </row>
    <row r="30974" spans="1:6">
      <c r="A30974" s="8">
        <v>45614.5</v>
      </c>
      <c r="B30974" s="8">
        <v>45614.510416666664</v>
      </c>
      <c r="C30974" s="21">
        <v>2403.2901026480426</v>
      </c>
      <c r="D30974" s="21">
        <v>1020.7984063081624</v>
      </c>
      <c r="E30974" s="21">
        <v>3266.9380213247655</v>
      </c>
      <c r="F30974" s="23">
        <v>6691.0265302809712</v>
      </c>
    </row>
    <row r="30975" spans="1:6">
      <c r="A30975" s="8">
        <v>45614.510416666664</v>
      </c>
      <c r="B30975" s="8">
        <v>45614.520833333336</v>
      </c>
      <c r="C30975" s="21">
        <v>2278.5740843124495</v>
      </c>
      <c r="D30975" s="21">
        <v>1018.1233530001307</v>
      </c>
      <c r="E30975" s="21">
        <v>3352.288105886209</v>
      </c>
      <c r="F30975" s="23">
        <v>6648.9855431987889</v>
      </c>
    </row>
    <row r="30976" spans="1:6">
      <c r="A30976" s="8">
        <v>45614.520833333336</v>
      </c>
      <c r="B30976" s="8">
        <v>45614.53125</v>
      </c>
      <c r="C30976" s="21">
        <v>2160.5595188153566</v>
      </c>
      <c r="D30976" s="21">
        <v>978.87616297746126</v>
      </c>
      <c r="E30976" s="21">
        <v>3438.6413264219559</v>
      </c>
      <c r="F30976" s="23">
        <v>6578.0770082147737</v>
      </c>
    </row>
    <row r="30977" spans="1:6">
      <c r="A30977" s="8">
        <v>45614.53125</v>
      </c>
      <c r="B30977" s="8">
        <v>45614.541666666664</v>
      </c>
      <c r="C30977" s="21">
        <v>2095.3377819590951</v>
      </c>
      <c r="D30977" s="21">
        <v>968.74383569789143</v>
      </c>
      <c r="E30977" s="21">
        <v>3296.5154202834265</v>
      </c>
      <c r="F30977" s="23">
        <v>6360.5970379404134</v>
      </c>
    </row>
    <row r="30978" spans="1:6">
      <c r="A30978" s="8">
        <v>45614.541666666664</v>
      </c>
      <c r="B30978" s="8">
        <v>45614.552083333336</v>
      </c>
      <c r="C30978" s="21">
        <v>2231.0140089941824</v>
      </c>
      <c r="D30978" s="21">
        <v>970.88540155825399</v>
      </c>
      <c r="E30978" s="21">
        <v>3108.2749615474227</v>
      </c>
      <c r="F30978" s="23">
        <v>6310.1743720998584</v>
      </c>
    </row>
    <row r="30979" spans="1:6">
      <c r="A30979" s="8">
        <v>45614.552083333336</v>
      </c>
      <c r="B30979" s="8">
        <v>45614.5625</v>
      </c>
      <c r="C30979" s="21">
        <v>2191.219267491706</v>
      </c>
      <c r="D30979" s="21">
        <v>965.42856398673712</v>
      </c>
      <c r="E30979" s="21">
        <v>3023.7701511968967</v>
      </c>
      <c r="F30979" s="23">
        <v>6180.4179826753398</v>
      </c>
    </row>
    <row r="30980" spans="1:6">
      <c r="A30980" s="8">
        <v>45614.5625</v>
      </c>
      <c r="B30980" s="8">
        <v>45614.572916666664</v>
      </c>
      <c r="C30980" s="21">
        <v>2109.5355907403818</v>
      </c>
      <c r="D30980" s="21">
        <v>964.64427561321941</v>
      </c>
      <c r="E30980" s="21">
        <v>2933.0745367942372</v>
      </c>
      <c r="F30980" s="23">
        <v>6007.2544031478383</v>
      </c>
    </row>
    <row r="30981" spans="1:6">
      <c r="A30981" s="8">
        <v>45614.572916666664</v>
      </c>
      <c r="B30981" s="8">
        <v>45614.583333333336</v>
      </c>
      <c r="C30981" s="21">
        <v>2039.6544942134617</v>
      </c>
      <c r="D30981" s="21">
        <v>949.0265950720468</v>
      </c>
      <c r="E30981" s="21">
        <v>2877.7523266540011</v>
      </c>
      <c r="F30981" s="23">
        <v>5866.4334159395094</v>
      </c>
    </row>
    <row r="30982" spans="1:6">
      <c r="A30982" s="8">
        <v>45614.583333333336</v>
      </c>
      <c r="B30982" s="8">
        <v>45614.59375</v>
      </c>
      <c r="C30982" s="21">
        <v>1969.784036344684</v>
      </c>
      <c r="D30982" s="21">
        <v>971.68809320812966</v>
      </c>
      <c r="E30982" s="21">
        <v>2861.3035611999462</v>
      </c>
      <c r="F30982" s="23">
        <v>5802.7756907527601</v>
      </c>
    </row>
    <row r="30983" spans="1:6">
      <c r="A30983" s="8">
        <v>45614.59375</v>
      </c>
      <c r="B30983" s="8">
        <v>45614.604166666664</v>
      </c>
      <c r="C30983" s="21">
        <v>2031.461107158193</v>
      </c>
      <c r="D30983" s="21">
        <v>1025.4569853475396</v>
      </c>
      <c r="E30983" s="21">
        <v>2937.0651372584462</v>
      </c>
      <c r="F30983" s="23">
        <v>5993.9832297641788</v>
      </c>
    </row>
    <row r="30984" spans="1:6">
      <c r="A30984" s="8">
        <v>45614.604166666664</v>
      </c>
      <c r="B30984" s="8">
        <v>45614.614583333336</v>
      </c>
      <c r="C30984" s="21">
        <v>2093.726897627243</v>
      </c>
      <c r="D30984" s="21">
        <v>1036.6228672335562</v>
      </c>
      <c r="E30984" s="21">
        <v>2935.4846169727412</v>
      </c>
      <c r="F30984" s="23">
        <v>6065.8343818335397</v>
      </c>
    </row>
    <row r="30985" spans="1:6">
      <c r="A30985" s="8">
        <v>45614.614583333336</v>
      </c>
      <c r="B30985" s="8">
        <v>45614.625</v>
      </c>
      <c r="C30985" s="21">
        <v>2054.5115961588635</v>
      </c>
      <c r="D30985" s="21">
        <v>1015.1283992481399</v>
      </c>
      <c r="E30985" s="21">
        <v>3002.4445093627819</v>
      </c>
      <c r="F30985" s="23">
        <v>6072.0845047697858</v>
      </c>
    </row>
    <row r="30986" spans="1:6">
      <c r="A30986" s="8">
        <v>45614.625</v>
      </c>
      <c r="B30986" s="8">
        <v>45614.635416666664</v>
      </c>
      <c r="C30986" s="21">
        <v>2392.519317209606</v>
      </c>
      <c r="D30986" s="21">
        <v>1090.3739395109474</v>
      </c>
      <c r="E30986" s="21">
        <v>2973.5843277528365</v>
      </c>
      <c r="F30986" s="23">
        <v>6456.4775844733904</v>
      </c>
    </row>
    <row r="30987" spans="1:6">
      <c r="A30987" s="8">
        <v>45614.635416666664</v>
      </c>
      <c r="B30987" s="8">
        <v>45614.645833333336</v>
      </c>
      <c r="C30987" s="21">
        <v>2241.3699019678102</v>
      </c>
      <c r="D30987" s="21">
        <v>1130.1222993992146</v>
      </c>
      <c r="E30987" s="21">
        <v>2961.5175406137428</v>
      </c>
      <c r="F30987" s="23">
        <v>6333.009741980768</v>
      </c>
    </row>
    <row r="30988" spans="1:6">
      <c r="A30988" s="8">
        <v>45614.645833333336</v>
      </c>
      <c r="B30988" s="8">
        <v>45614.65625</v>
      </c>
      <c r="C30988" s="21">
        <v>2184.9666208549338</v>
      </c>
      <c r="D30988" s="21">
        <v>1186.2581054193452</v>
      </c>
      <c r="E30988" s="21">
        <v>3015.6886161684461</v>
      </c>
      <c r="F30988" s="23">
        <v>6386.9133424427255</v>
      </c>
    </row>
    <row r="30989" spans="1:6">
      <c r="A30989" s="8">
        <v>45614.65625</v>
      </c>
      <c r="B30989" s="8">
        <v>45614.666666666664</v>
      </c>
      <c r="C30989" s="21">
        <v>2143.7786498651731</v>
      </c>
      <c r="D30989" s="21">
        <v>1268.8783106197156</v>
      </c>
      <c r="E30989" s="21">
        <v>3121.9203968609831</v>
      </c>
      <c r="F30989" s="23">
        <v>6534.5773573458719</v>
      </c>
    </row>
    <row r="30990" spans="1:6">
      <c r="A30990" s="8">
        <v>45614.666666666664</v>
      </c>
      <c r="B30990" s="8">
        <v>45614.677083333336</v>
      </c>
      <c r="C30990" s="21">
        <v>2191.7184443827564</v>
      </c>
      <c r="D30990" s="21">
        <v>1321.1632899065212</v>
      </c>
      <c r="E30990" s="21">
        <v>3226.3107150024739</v>
      </c>
      <c r="F30990" s="23">
        <v>6739.1924492917515</v>
      </c>
    </row>
    <row r="30991" spans="1:6">
      <c r="A30991" s="8">
        <v>45614.677083333336</v>
      </c>
      <c r="B30991" s="8">
        <v>45614.6875</v>
      </c>
      <c r="C30991" s="21">
        <v>2158.4435855370562</v>
      </c>
      <c r="D30991" s="21">
        <v>1384.0920894950607</v>
      </c>
      <c r="E30991" s="21">
        <v>3372.981955408954</v>
      </c>
      <c r="F30991" s="23">
        <v>6915.5176304410707</v>
      </c>
    </row>
    <row r="30992" spans="1:6">
      <c r="A30992" s="8">
        <v>45614.6875</v>
      </c>
      <c r="B30992" s="8">
        <v>45614.697916666664</v>
      </c>
      <c r="C30992" s="21">
        <v>2263.9397287117681</v>
      </c>
      <c r="D30992" s="21">
        <v>1475.6081562965719</v>
      </c>
      <c r="E30992" s="21">
        <v>3583.0053611876401</v>
      </c>
      <c r="F30992" s="23">
        <v>7322.5532461959801</v>
      </c>
    </row>
    <row r="30993" spans="1:6">
      <c r="A30993" s="8">
        <v>45614.697916666664</v>
      </c>
      <c r="B30993" s="8">
        <v>45614.708333333336</v>
      </c>
      <c r="C30993" s="21">
        <v>2218.7889194758236</v>
      </c>
      <c r="D30993" s="21">
        <v>1578.2304947742805</v>
      </c>
      <c r="E30993" s="21">
        <v>3808.4320357299443</v>
      </c>
      <c r="F30993" s="23">
        <v>7605.451449980048</v>
      </c>
    </row>
    <row r="30994" spans="1:6">
      <c r="A30994" s="8">
        <v>45614.708333333336</v>
      </c>
      <c r="B30994" s="8">
        <v>45614.71875</v>
      </c>
      <c r="C30994" s="21">
        <v>2315.6088019001054</v>
      </c>
      <c r="D30994" s="21">
        <v>1679.7452553212229</v>
      </c>
      <c r="E30994" s="21">
        <v>4060.3006566940085</v>
      </c>
      <c r="F30994" s="23">
        <v>8055.6547139153372</v>
      </c>
    </row>
    <row r="30995" spans="1:6">
      <c r="A30995" s="8">
        <v>45614.71875</v>
      </c>
      <c r="B30995" s="8">
        <v>45614.729166666664</v>
      </c>
      <c r="C30995" s="21">
        <v>2455.92143111531</v>
      </c>
      <c r="D30995" s="21">
        <v>1758.0450567390251</v>
      </c>
      <c r="E30995" s="21">
        <v>4242.3187533083819</v>
      </c>
      <c r="F30995" s="23">
        <v>8456.2852411627173</v>
      </c>
    </row>
    <row r="30996" spans="1:6">
      <c r="A30996" s="8">
        <v>45614.729166666664</v>
      </c>
      <c r="B30996" s="8">
        <v>45614.739583333336</v>
      </c>
      <c r="C30996" s="21">
        <v>2508.8435552944843</v>
      </c>
      <c r="D30996" s="21">
        <v>1817.1028285152361</v>
      </c>
      <c r="E30996" s="21">
        <v>4384.2976159709378</v>
      </c>
      <c r="F30996" s="23">
        <v>8710.2439997806578</v>
      </c>
    </row>
    <row r="30997" spans="1:6">
      <c r="A30997" s="8">
        <v>45614.739583333336</v>
      </c>
      <c r="B30997" s="8">
        <v>45614.75</v>
      </c>
      <c r="C30997" s="21">
        <v>2360.0014743341044</v>
      </c>
      <c r="D30997" s="21">
        <v>1852.9200952356202</v>
      </c>
      <c r="E30997" s="21">
        <v>4468.4197872114646</v>
      </c>
      <c r="F30997" s="23">
        <v>8681.3413567811895</v>
      </c>
    </row>
    <row r="30998" spans="1:6">
      <c r="A30998" s="8">
        <v>45614.75</v>
      </c>
      <c r="B30998" s="8">
        <v>45614.760416666664</v>
      </c>
      <c r="C30998" s="21">
        <v>2183.6942649897701</v>
      </c>
      <c r="D30998" s="21">
        <v>1851.0425299979902</v>
      </c>
      <c r="E30998" s="21">
        <v>4466.6586531509884</v>
      </c>
      <c r="F30998" s="23">
        <v>8501.3954481387482</v>
      </c>
    </row>
    <row r="30999" spans="1:6">
      <c r="A30999" s="8">
        <v>45614.760416666664</v>
      </c>
      <c r="B30999" s="8">
        <v>45614.770833333336</v>
      </c>
      <c r="C30999" s="21">
        <v>2190.9806691924605</v>
      </c>
      <c r="D30999" s="21">
        <v>1835.7868646164388</v>
      </c>
      <c r="E30999" s="21">
        <v>4441.4559321670022</v>
      </c>
      <c r="F30999" s="23">
        <v>8468.2234659759015</v>
      </c>
    </row>
    <row r="31000" spans="1:6">
      <c r="A31000" s="8">
        <v>45614.770833333336</v>
      </c>
      <c r="B31000" s="8">
        <v>45614.78125</v>
      </c>
      <c r="C31000" s="21">
        <v>2174.3024709252977</v>
      </c>
      <c r="D31000" s="21">
        <v>1795.6126650884246</v>
      </c>
      <c r="E31000" s="21">
        <v>4353.0118786237126</v>
      </c>
      <c r="F31000" s="23">
        <v>8322.9270146374347</v>
      </c>
    </row>
    <row r="31001" spans="1:6">
      <c r="A31001" s="8">
        <v>45614.78125</v>
      </c>
      <c r="B31001" s="8">
        <v>45614.791666666664</v>
      </c>
      <c r="C31001" s="21">
        <v>2172.125658665811</v>
      </c>
      <c r="D31001" s="21">
        <v>1795.9642228487878</v>
      </c>
      <c r="E31001" s="21">
        <v>4350.0618494161135</v>
      </c>
      <c r="F31001" s="23">
        <v>8318.1517309307128</v>
      </c>
    </row>
    <row r="31002" spans="1:6">
      <c r="A31002" s="8">
        <v>45614.791666666664</v>
      </c>
      <c r="B31002" s="8">
        <v>45614.802083333336</v>
      </c>
      <c r="C31002" s="21">
        <v>2110.3458391337431</v>
      </c>
      <c r="D31002" s="21">
        <v>1762.3261240942086</v>
      </c>
      <c r="E31002" s="21">
        <v>4269.7416900186072</v>
      </c>
      <c r="F31002" s="23">
        <v>8142.4136532465591</v>
      </c>
    </row>
    <row r="31003" spans="1:6">
      <c r="A31003" s="8">
        <v>45614.802083333336</v>
      </c>
      <c r="B31003" s="8">
        <v>45614.8125</v>
      </c>
      <c r="C31003" s="21">
        <v>2166.2095551851608</v>
      </c>
      <c r="D31003" s="21">
        <v>1694.2924105848094</v>
      </c>
      <c r="E31003" s="21">
        <v>4119.7783762293302</v>
      </c>
      <c r="F31003" s="23">
        <v>7980.2803419993006</v>
      </c>
    </row>
    <row r="31004" spans="1:6">
      <c r="A31004" s="8">
        <v>45614.8125</v>
      </c>
      <c r="B31004" s="8">
        <v>45614.822916666664</v>
      </c>
      <c r="C31004" s="21">
        <v>2253.8093956310522</v>
      </c>
      <c r="D31004" s="21">
        <v>1657.0578671342303</v>
      </c>
      <c r="E31004" s="21">
        <v>4035.5781298720945</v>
      </c>
      <c r="F31004" s="23">
        <v>7946.4453926373772</v>
      </c>
    </row>
    <row r="31005" spans="1:6">
      <c r="A31005" s="8">
        <v>45614.822916666664</v>
      </c>
      <c r="B31005" s="8">
        <v>45614.833333333336</v>
      </c>
      <c r="C31005" s="21">
        <v>2244.387154946799</v>
      </c>
      <c r="D31005" s="21">
        <v>1597.0021599775655</v>
      </c>
      <c r="E31005" s="21">
        <v>3883.8868808682005</v>
      </c>
      <c r="F31005" s="23">
        <v>7725.276195792565</v>
      </c>
    </row>
    <row r="31006" spans="1:6">
      <c r="A31006" s="8">
        <v>45614.833333333336</v>
      </c>
      <c r="B31006" s="8">
        <v>45614.84375</v>
      </c>
      <c r="C31006" s="21">
        <v>2135.3239964799832</v>
      </c>
      <c r="D31006" s="21">
        <v>1514.1896083863985</v>
      </c>
      <c r="E31006" s="21">
        <v>3704.0195368874624</v>
      </c>
      <c r="F31006" s="23">
        <v>7353.5331417538437</v>
      </c>
    </row>
    <row r="31007" spans="1:6">
      <c r="A31007" s="8">
        <v>45614.84375</v>
      </c>
      <c r="B31007" s="8">
        <v>45614.854166666664</v>
      </c>
      <c r="C31007" s="21">
        <v>2101.3387305455785</v>
      </c>
      <c r="D31007" s="21">
        <v>1438.7597630996679</v>
      </c>
      <c r="E31007" s="21">
        <v>3527.0543203059401</v>
      </c>
      <c r="F31007" s="23">
        <v>7067.1528139511865</v>
      </c>
    </row>
    <row r="31008" spans="1:6">
      <c r="A31008" s="8">
        <v>45614.854166666664</v>
      </c>
      <c r="B31008" s="8">
        <v>45614.864583333336</v>
      </c>
      <c r="C31008" s="21">
        <v>2069.9976547852739</v>
      </c>
      <c r="D31008" s="21">
        <v>1381.0768715632435</v>
      </c>
      <c r="E31008" s="21">
        <v>3391.4509408821837</v>
      </c>
      <c r="F31008" s="23">
        <v>6842.525467230701</v>
      </c>
    </row>
    <row r="31009" spans="1:6">
      <c r="A31009" s="8">
        <v>45614.864583333336</v>
      </c>
      <c r="B31009" s="8">
        <v>45614.875</v>
      </c>
      <c r="C31009" s="21">
        <v>2021.9114860338686</v>
      </c>
      <c r="D31009" s="21">
        <v>1316.3054806151254</v>
      </c>
      <c r="E31009" s="21">
        <v>3238.3178770958743</v>
      </c>
      <c r="F31009" s="23">
        <v>6576.5348437448683</v>
      </c>
    </row>
    <row r="31010" spans="1:6">
      <c r="A31010" s="8">
        <v>45614.875</v>
      </c>
      <c r="B31010" s="8">
        <v>45614.885416666664</v>
      </c>
      <c r="C31010" s="21">
        <v>1849.2831688598485</v>
      </c>
      <c r="D31010" s="21">
        <v>1292.2500234673169</v>
      </c>
      <c r="E31010" s="21">
        <v>3197.1432083300324</v>
      </c>
      <c r="F31010" s="23">
        <v>6338.6764006571975</v>
      </c>
    </row>
    <row r="31011" spans="1:6">
      <c r="A31011" s="8">
        <v>45614.885416666664</v>
      </c>
      <c r="B31011" s="8">
        <v>45614.895833333336</v>
      </c>
      <c r="C31011" s="21">
        <v>1779.2064836852996</v>
      </c>
      <c r="D31011" s="21">
        <v>1272.0548145557837</v>
      </c>
      <c r="E31011" s="21">
        <v>3149.311464831836</v>
      </c>
      <c r="F31011" s="23">
        <v>6200.5727630729198</v>
      </c>
    </row>
    <row r="31012" spans="1:6">
      <c r="A31012" s="8">
        <v>45614.895833333336</v>
      </c>
      <c r="B31012" s="8">
        <v>45614.90625</v>
      </c>
      <c r="C31012" s="21">
        <v>1744.7737678555081</v>
      </c>
      <c r="D31012" s="21">
        <v>1328.6827734897151</v>
      </c>
      <c r="E31012" s="21">
        <v>3284.839485996351</v>
      </c>
      <c r="F31012" s="23">
        <v>6358.2960273415738</v>
      </c>
    </row>
    <row r="31013" spans="1:6">
      <c r="A31013" s="8">
        <v>45614.90625</v>
      </c>
      <c r="B31013" s="8">
        <v>45614.916666666664</v>
      </c>
      <c r="C31013" s="21">
        <v>1761.1908704873042</v>
      </c>
      <c r="D31013" s="21">
        <v>1299.5004624051439</v>
      </c>
      <c r="E31013" s="21">
        <v>3220.7131138299837</v>
      </c>
      <c r="F31013" s="23">
        <v>6281.4044467224321</v>
      </c>
    </row>
    <row r="31014" spans="1:6">
      <c r="A31014" s="8">
        <v>45614.916666666664</v>
      </c>
      <c r="B31014" s="8">
        <v>45614.927083333336</v>
      </c>
      <c r="C31014" s="21">
        <v>1654.2326373109179</v>
      </c>
      <c r="D31014" s="21">
        <v>1278.1575801807342</v>
      </c>
      <c r="E31014" s="21">
        <v>3181.8679601133608</v>
      </c>
      <c r="F31014" s="23">
        <v>6114.2581776050129</v>
      </c>
    </row>
    <row r="31015" spans="1:6">
      <c r="A31015" s="8">
        <v>45614.927083333336</v>
      </c>
      <c r="B31015" s="8">
        <v>45614.9375</v>
      </c>
      <c r="C31015" s="21">
        <v>1662.6096011683342</v>
      </c>
      <c r="D31015" s="21">
        <v>1218.8534876740125</v>
      </c>
      <c r="E31015" s="21">
        <v>3050.2592990450066</v>
      </c>
      <c r="F31015" s="23">
        <v>5931.7223878873538</v>
      </c>
    </row>
    <row r="31016" spans="1:6">
      <c r="A31016" s="8">
        <v>45614.9375</v>
      </c>
      <c r="B31016" s="8">
        <v>45614.947916666664</v>
      </c>
      <c r="C31016" s="21">
        <v>1675.2188803245408</v>
      </c>
      <c r="D31016" s="21">
        <v>1142.4870368826669</v>
      </c>
      <c r="E31016" s="21">
        <v>2869.8574535244916</v>
      </c>
      <c r="F31016" s="23">
        <v>5687.5633707316993</v>
      </c>
    </row>
    <row r="31017" spans="1:6">
      <c r="A31017" s="8">
        <v>45614.947916666664</v>
      </c>
      <c r="B31017" s="8">
        <v>45614.958333333336</v>
      </c>
      <c r="C31017" s="21">
        <v>1620.4300140848591</v>
      </c>
      <c r="D31017" s="21">
        <v>1074.1816713167639</v>
      </c>
      <c r="E31017" s="21">
        <v>2717.5080875839112</v>
      </c>
      <c r="F31017" s="23">
        <v>5412.1197729855339</v>
      </c>
    </row>
    <row r="31018" spans="1:6">
      <c r="A31018" s="8">
        <v>45614.958333333336</v>
      </c>
      <c r="B31018" s="8">
        <v>45614.96875</v>
      </c>
      <c r="C31018" s="21">
        <v>1546.4843693353027</v>
      </c>
      <c r="D31018" s="21">
        <v>989.327031284849</v>
      </c>
      <c r="E31018" s="21">
        <v>2514.1291519676124</v>
      </c>
      <c r="F31018" s="23">
        <v>5049.9405525877646</v>
      </c>
    </row>
    <row r="31019" spans="1:6">
      <c r="A31019" s="8">
        <v>45614.96875</v>
      </c>
      <c r="B31019" s="8">
        <v>45614.979166666664</v>
      </c>
      <c r="C31019" s="21">
        <v>1566.5227352042182</v>
      </c>
      <c r="D31019" s="21">
        <v>943.44892733265647</v>
      </c>
      <c r="E31019" s="21">
        <v>2397.9207074107289</v>
      </c>
      <c r="F31019" s="23">
        <v>4907.8923699476036</v>
      </c>
    </row>
    <row r="31020" spans="1:6">
      <c r="A31020" s="8">
        <v>45614.979166666664</v>
      </c>
      <c r="B31020" s="8">
        <v>45614.989583333336</v>
      </c>
      <c r="C31020" s="21">
        <v>1512.8700935452202</v>
      </c>
      <c r="D31020" s="21">
        <v>889.97512933400799</v>
      </c>
      <c r="E31020" s="21">
        <v>2272.8648966566507</v>
      </c>
      <c r="F31020" s="23">
        <v>4675.7101195358791</v>
      </c>
    </row>
    <row r="31021" spans="1:6">
      <c r="A31021" s="8">
        <v>45614.989583333336</v>
      </c>
      <c r="B31021" s="8">
        <v>45615</v>
      </c>
      <c r="C31021" s="21">
        <v>1503.9262123389569</v>
      </c>
      <c r="D31021" s="21">
        <v>844.31618105323287</v>
      </c>
      <c r="E31021" s="21">
        <v>2162.7936237908052</v>
      </c>
      <c r="F31021" s="23">
        <v>4511.0360171829952</v>
      </c>
    </row>
    <row r="31022" spans="1:6">
      <c r="A31022" s="8">
        <v>45615</v>
      </c>
      <c r="B31022" s="8">
        <v>45615.010416666664</v>
      </c>
      <c r="C31022" s="21">
        <v>1453.181689475505</v>
      </c>
      <c r="D31022" s="21">
        <v>803.77382741592328</v>
      </c>
      <c r="E31022" s="21">
        <v>2076.4301784195836</v>
      </c>
      <c r="F31022" s="23">
        <v>4333.3856953110117</v>
      </c>
    </row>
    <row r="31023" spans="1:6">
      <c r="A31023" s="8">
        <v>45615.010416666664</v>
      </c>
      <c r="B31023" s="8">
        <v>45615.020833333336</v>
      </c>
      <c r="C31023" s="21">
        <v>1389.2347660795408</v>
      </c>
      <c r="D31023" s="21">
        <v>772.41251770502981</v>
      </c>
      <c r="E31023" s="21">
        <v>1998.0669873928107</v>
      </c>
      <c r="F31023" s="23">
        <v>4159.7142711773813</v>
      </c>
    </row>
    <row r="31024" spans="1:6">
      <c r="A31024" s="8">
        <v>45615.020833333336</v>
      </c>
      <c r="B31024" s="8">
        <v>45615.03125</v>
      </c>
      <c r="C31024" s="21">
        <v>1281.1761589195416</v>
      </c>
      <c r="D31024" s="21">
        <v>751.01171204529237</v>
      </c>
      <c r="E31024" s="21">
        <v>1951.1837021845672</v>
      </c>
      <c r="F31024" s="23">
        <v>3983.3715731494012</v>
      </c>
    </row>
    <row r="31025" spans="1:6">
      <c r="A31025" s="8">
        <v>45615.03125</v>
      </c>
      <c r="B31025" s="8">
        <v>45615.041666666664</v>
      </c>
      <c r="C31025" s="21">
        <v>1230.3438998955712</v>
      </c>
      <c r="D31025" s="21">
        <v>733.28073171478536</v>
      </c>
      <c r="E31025" s="21">
        <v>1898.0310890339972</v>
      </c>
      <c r="F31025" s="23">
        <v>3861.655720644354</v>
      </c>
    </row>
    <row r="31026" spans="1:6">
      <c r="A31026" s="8">
        <v>45615.041666666664</v>
      </c>
      <c r="B31026" s="8">
        <v>45615.052083333336</v>
      </c>
      <c r="C31026" s="21">
        <v>1214.8509149913975</v>
      </c>
      <c r="D31026" s="21">
        <v>716.89201079136546</v>
      </c>
      <c r="E31026" s="21">
        <v>1867.0365769554762</v>
      </c>
      <c r="F31026" s="23">
        <v>3798.779502738239</v>
      </c>
    </row>
    <row r="31027" spans="1:6">
      <c r="A31027" s="8">
        <v>45615.052083333336</v>
      </c>
      <c r="B31027" s="8">
        <v>45615.0625</v>
      </c>
      <c r="C31027" s="21">
        <v>1165.2820217544299</v>
      </c>
      <c r="D31027" s="21">
        <v>703.03087859312677</v>
      </c>
      <c r="E31027" s="21">
        <v>1834.9810120761992</v>
      </c>
      <c r="F31027" s="23">
        <v>3703.293912423756</v>
      </c>
    </row>
    <row r="31028" spans="1:6">
      <c r="A31028" s="8">
        <v>45615.0625</v>
      </c>
      <c r="B31028" s="8">
        <v>45615.072916666664</v>
      </c>
      <c r="C31028" s="21">
        <v>1138.6550994345146</v>
      </c>
      <c r="D31028" s="21">
        <v>688.76485943150533</v>
      </c>
      <c r="E31028" s="21">
        <v>1797.0793664759917</v>
      </c>
      <c r="F31028" s="23">
        <v>3624.4993253420116</v>
      </c>
    </row>
    <row r="31029" spans="1:6">
      <c r="A31029" s="8">
        <v>45615.072916666664</v>
      </c>
      <c r="B31029" s="8">
        <v>45615.083333333336</v>
      </c>
      <c r="C31029" s="21">
        <v>1119.5260327949024</v>
      </c>
      <c r="D31029" s="21">
        <v>683.23978931218585</v>
      </c>
      <c r="E31029" s="21">
        <v>1784.6859022201672</v>
      </c>
      <c r="F31029" s="23">
        <v>3587.4517243272558</v>
      </c>
    </row>
    <row r="31030" spans="1:6">
      <c r="A31030" s="8">
        <v>45615.083333333336</v>
      </c>
      <c r="B31030" s="8">
        <v>45615.09375</v>
      </c>
      <c r="C31030" s="21">
        <v>1073.990667863615</v>
      </c>
      <c r="D31030" s="21">
        <v>682.73574521316777</v>
      </c>
      <c r="E31030" s="21">
        <v>1782.1430462837743</v>
      </c>
      <c r="F31030" s="23">
        <v>3538.8694593605569</v>
      </c>
    </row>
    <row r="31031" spans="1:6">
      <c r="A31031" s="8">
        <v>45615.09375</v>
      </c>
      <c r="B31031" s="8">
        <v>45615.104166666664</v>
      </c>
      <c r="C31031" s="21">
        <v>1044.2268354332004</v>
      </c>
      <c r="D31031" s="21">
        <v>692.10762719284594</v>
      </c>
      <c r="E31031" s="21">
        <v>1803.7315437922423</v>
      </c>
      <c r="F31031" s="23">
        <v>3540.0660064182885</v>
      </c>
    </row>
    <row r="31032" spans="1:6">
      <c r="A31032" s="8">
        <v>45615.104166666664</v>
      </c>
      <c r="B31032" s="8">
        <v>45615.114583333336</v>
      </c>
      <c r="C31032" s="21">
        <v>1070.9508448498625</v>
      </c>
      <c r="D31032" s="21">
        <v>690.79752550086096</v>
      </c>
      <c r="E31032" s="21">
        <v>1802.4270891617202</v>
      </c>
      <c r="F31032" s="23">
        <v>3564.1754595124439</v>
      </c>
    </row>
    <row r="31033" spans="1:6">
      <c r="A31033" s="8">
        <v>45615.114583333336</v>
      </c>
      <c r="B31033" s="8">
        <v>45615.125</v>
      </c>
      <c r="C31033" s="21">
        <v>1095.3608714195998</v>
      </c>
      <c r="D31033" s="21">
        <v>686.52178324492115</v>
      </c>
      <c r="E31033" s="21">
        <v>1791.7752699111686</v>
      </c>
      <c r="F31033" s="23">
        <v>3573.6579245756893</v>
      </c>
    </row>
    <row r="31034" spans="1:6">
      <c r="A31034" s="8">
        <v>45615.125</v>
      </c>
      <c r="B31034" s="8">
        <v>45615.135416666664</v>
      </c>
      <c r="C31034" s="21">
        <v>1091.6395446939077</v>
      </c>
      <c r="D31034" s="21">
        <v>697.94266663137432</v>
      </c>
      <c r="E31034" s="21">
        <v>1828.6740789175972</v>
      </c>
      <c r="F31034" s="23">
        <v>3618.256290242879</v>
      </c>
    </row>
    <row r="31035" spans="1:6">
      <c r="A31035" s="8">
        <v>45615.135416666664</v>
      </c>
      <c r="B31035" s="8">
        <v>45615.145833333336</v>
      </c>
      <c r="C31035" s="21">
        <v>1098.4163236619322</v>
      </c>
      <c r="D31035" s="21">
        <v>706.49371436805359</v>
      </c>
      <c r="E31035" s="21">
        <v>1842.331411584239</v>
      </c>
      <c r="F31035" s="23">
        <v>3647.2414496142246</v>
      </c>
    </row>
    <row r="31036" spans="1:6">
      <c r="A31036" s="8">
        <v>45615.145833333336</v>
      </c>
      <c r="B31036" s="8">
        <v>45615.15625</v>
      </c>
      <c r="C31036" s="21">
        <v>1115.1567572940137</v>
      </c>
      <c r="D31036" s="21">
        <v>717.17097918394325</v>
      </c>
      <c r="E31036" s="21">
        <v>1869.9148943288935</v>
      </c>
      <c r="F31036" s="23">
        <v>3702.2426308068507</v>
      </c>
    </row>
    <row r="31037" spans="1:6">
      <c r="A31037" s="8">
        <v>45615.15625</v>
      </c>
      <c r="B31037" s="8">
        <v>45615.166666666664</v>
      </c>
      <c r="C31037" s="21">
        <v>1105.8613393936075</v>
      </c>
      <c r="D31037" s="21">
        <v>721.28497243006939</v>
      </c>
      <c r="E31037" s="21">
        <v>1875.498717196775</v>
      </c>
      <c r="F31037" s="23">
        <v>3702.6450290204521</v>
      </c>
    </row>
    <row r="31038" spans="1:6">
      <c r="A31038" s="8">
        <v>45615.166666666664</v>
      </c>
      <c r="B31038" s="8">
        <v>45615.177083333336</v>
      </c>
      <c r="C31038" s="21">
        <v>1155.9291354417842</v>
      </c>
      <c r="D31038" s="21">
        <v>736.34673350924277</v>
      </c>
      <c r="E31038" s="21">
        <v>1915.5129450988729</v>
      </c>
      <c r="F31038" s="23">
        <v>3807.7888140498999</v>
      </c>
    </row>
    <row r="31039" spans="1:6">
      <c r="A31039" s="8">
        <v>45615.177083333336</v>
      </c>
      <c r="B31039" s="8">
        <v>45615.1875</v>
      </c>
      <c r="C31039" s="21">
        <v>1238.6906823348286</v>
      </c>
      <c r="D31039" s="21">
        <v>742.23257131110222</v>
      </c>
      <c r="E31039" s="21">
        <v>1925.4253016574</v>
      </c>
      <c r="F31039" s="23">
        <v>3906.3485553033306</v>
      </c>
    </row>
    <row r="31040" spans="1:6">
      <c r="A31040" s="8">
        <v>45615.1875</v>
      </c>
      <c r="B31040" s="8">
        <v>45615.197916666664</v>
      </c>
      <c r="C31040" s="21">
        <v>1239.7352523362567</v>
      </c>
      <c r="D31040" s="21">
        <v>760.76307924006778</v>
      </c>
      <c r="E31040" s="21">
        <v>1966.303086397332</v>
      </c>
      <c r="F31040" s="23">
        <v>3966.8014179736565</v>
      </c>
    </row>
    <row r="31041" spans="1:6">
      <c r="A31041" s="8">
        <v>45615.197916666664</v>
      </c>
      <c r="B31041" s="8">
        <v>45615.208333333336</v>
      </c>
      <c r="C31041" s="21">
        <v>1210.5799955327143</v>
      </c>
      <c r="D31041" s="21">
        <v>769.17931558404484</v>
      </c>
      <c r="E31041" s="21">
        <v>1984.1691572027744</v>
      </c>
      <c r="F31041" s="23">
        <v>3963.9284683195337</v>
      </c>
    </row>
    <row r="31042" spans="1:6">
      <c r="A31042" s="8">
        <v>45615.208333333336</v>
      </c>
      <c r="B31042" s="8">
        <v>45615.21875</v>
      </c>
      <c r="C31042" s="21">
        <v>1216.9366441825414</v>
      </c>
      <c r="D31042" s="21">
        <v>824.00887254321719</v>
      </c>
      <c r="E31042" s="21">
        <v>2106.2160720377974</v>
      </c>
      <c r="F31042" s="23">
        <v>4147.1615887635562</v>
      </c>
    </row>
    <row r="31043" spans="1:6">
      <c r="A31043" s="8">
        <v>45615.21875</v>
      </c>
      <c r="B31043" s="8">
        <v>45615.229166666664</v>
      </c>
      <c r="C31043" s="21">
        <v>1220.6278624260317</v>
      </c>
      <c r="D31043" s="21">
        <v>838.56787007659386</v>
      </c>
      <c r="E31043" s="21">
        <v>2137.276246098294</v>
      </c>
      <c r="F31043" s="23">
        <v>4196.4719786009191</v>
      </c>
    </row>
    <row r="31044" spans="1:6">
      <c r="A31044" s="8">
        <v>45615.229166666664</v>
      </c>
      <c r="B31044" s="8">
        <v>45615.239583333336</v>
      </c>
      <c r="C31044" s="21">
        <v>1234.0865298124033</v>
      </c>
      <c r="D31044" s="21">
        <v>885.76214478185875</v>
      </c>
      <c r="E31044" s="21">
        <v>2242.9572862412833</v>
      </c>
      <c r="F31044" s="23">
        <v>4362.8059608355452</v>
      </c>
    </row>
    <row r="31045" spans="1:6">
      <c r="A31045" s="8">
        <v>45615.239583333336</v>
      </c>
      <c r="B31045" s="8">
        <v>45615.25</v>
      </c>
      <c r="C31045" s="21">
        <v>1243.6258418985371</v>
      </c>
      <c r="D31045" s="21">
        <v>912.81322532881995</v>
      </c>
      <c r="E31045" s="21">
        <v>2284.7296799301225</v>
      </c>
      <c r="F31045" s="23">
        <v>4441.1687471574796</v>
      </c>
    </row>
    <row r="31046" spans="1:6">
      <c r="A31046" s="8">
        <v>45615.25</v>
      </c>
      <c r="B31046" s="8">
        <v>45615.260416666664</v>
      </c>
      <c r="C31046" s="21">
        <v>1329.4953085228276</v>
      </c>
      <c r="D31046" s="21">
        <v>946.13916026168044</v>
      </c>
      <c r="E31046" s="21">
        <v>2333.5159458598041</v>
      </c>
      <c r="F31046" s="23">
        <v>4609.1504146443121</v>
      </c>
    </row>
    <row r="31047" spans="1:6">
      <c r="A31047" s="8">
        <v>45615.260416666664</v>
      </c>
      <c r="B31047" s="8">
        <v>45615.270833333336</v>
      </c>
      <c r="C31047" s="21">
        <v>1371.9876947607609</v>
      </c>
      <c r="D31047" s="21">
        <v>1025.8180062317092</v>
      </c>
      <c r="E31047" s="21">
        <v>2513.0251252115359</v>
      </c>
      <c r="F31047" s="23">
        <v>4910.8308262040064</v>
      </c>
    </row>
    <row r="31048" spans="1:6">
      <c r="A31048" s="8">
        <v>45615.270833333336</v>
      </c>
      <c r="B31048" s="8">
        <v>45615.28125</v>
      </c>
      <c r="C31048" s="21">
        <v>1422.1858637315984</v>
      </c>
      <c r="D31048" s="21">
        <v>1070.7868465660642</v>
      </c>
      <c r="E31048" s="21">
        <v>2616.3427109190643</v>
      </c>
      <c r="F31048" s="23">
        <v>5109.3154212167265</v>
      </c>
    </row>
    <row r="31049" spans="1:6">
      <c r="A31049" s="8">
        <v>45615.28125</v>
      </c>
      <c r="B31049" s="8">
        <v>45615.291666666664</v>
      </c>
      <c r="C31049" s="21">
        <v>1446.9857672859134</v>
      </c>
      <c r="D31049" s="21">
        <v>1129.0115495677924</v>
      </c>
      <c r="E31049" s="21">
        <v>2737.9486869540719</v>
      </c>
      <c r="F31049" s="23">
        <v>5313.9460038077777</v>
      </c>
    </row>
    <row r="31050" spans="1:6">
      <c r="A31050" s="8">
        <v>45615.291666666664</v>
      </c>
      <c r="B31050" s="8">
        <v>45615.302083333336</v>
      </c>
      <c r="C31050" s="21">
        <v>1532.1968080106656</v>
      </c>
      <c r="D31050" s="21">
        <v>1200.353424828196</v>
      </c>
      <c r="E31050" s="21">
        <v>2888.7836957042177</v>
      </c>
      <c r="F31050" s="23">
        <v>5621.3339285430793</v>
      </c>
    </row>
    <row r="31051" spans="1:6">
      <c r="A31051" s="8">
        <v>45615.302083333336</v>
      </c>
      <c r="B31051" s="8">
        <v>45615.3125</v>
      </c>
      <c r="C31051" s="21">
        <v>1594.2123033195539</v>
      </c>
      <c r="D31051" s="21">
        <v>1260.7987383189043</v>
      </c>
      <c r="E31051" s="21">
        <v>3019.4783830283545</v>
      </c>
      <c r="F31051" s="23">
        <v>5874.4894246668127</v>
      </c>
    </row>
    <row r="31052" spans="1:6">
      <c r="A31052" s="8">
        <v>45615.3125</v>
      </c>
      <c r="B31052" s="8">
        <v>45615.322916666664</v>
      </c>
      <c r="C31052" s="21">
        <v>1709.5534583048523</v>
      </c>
      <c r="D31052" s="21">
        <v>1303.8498124017635</v>
      </c>
      <c r="E31052" s="21">
        <v>3105.1742526572157</v>
      </c>
      <c r="F31052" s="23">
        <v>6118.5775233638315</v>
      </c>
    </row>
    <row r="31053" spans="1:6">
      <c r="A31053" s="8">
        <v>45615.322916666664</v>
      </c>
      <c r="B31053" s="8">
        <v>45615.333333333336</v>
      </c>
      <c r="C31053" s="21">
        <v>1819.5743998204493</v>
      </c>
      <c r="D31053" s="21">
        <v>1344.6015958870723</v>
      </c>
      <c r="E31053" s="21">
        <v>3190.8852581647006</v>
      </c>
      <c r="F31053" s="23">
        <v>6355.0612538722226</v>
      </c>
    </row>
    <row r="31054" spans="1:6">
      <c r="A31054" s="8">
        <v>45615.333333333336</v>
      </c>
      <c r="B31054" s="8">
        <v>45615.34375</v>
      </c>
      <c r="C31054" s="21">
        <v>1861.0484318025472</v>
      </c>
      <c r="D31054" s="21">
        <v>1384.3992256780944</v>
      </c>
      <c r="E31054" s="21">
        <v>3292.3789725447191</v>
      </c>
      <c r="F31054" s="23">
        <v>6537.8266300253599</v>
      </c>
    </row>
    <row r="31055" spans="1:6">
      <c r="A31055" s="8">
        <v>45615.34375</v>
      </c>
      <c r="B31055" s="8">
        <v>45615.354166666664</v>
      </c>
      <c r="C31055" s="21">
        <v>1897.5659906376395</v>
      </c>
      <c r="D31055" s="21">
        <v>1425.8213350693125</v>
      </c>
      <c r="E31055" s="21">
        <v>3384.7957035519389</v>
      </c>
      <c r="F31055" s="23">
        <v>6708.1830292588911</v>
      </c>
    </row>
    <row r="31056" spans="1:6">
      <c r="A31056" s="8">
        <v>45615.354166666664</v>
      </c>
      <c r="B31056" s="8">
        <v>45615.364583333336</v>
      </c>
      <c r="C31056" s="21">
        <v>1919.5099436315472</v>
      </c>
      <c r="D31056" s="21">
        <v>1436.8889527432214</v>
      </c>
      <c r="E31056" s="21">
        <v>3407.1186081916976</v>
      </c>
      <c r="F31056" s="23">
        <v>6763.5175045664664</v>
      </c>
    </row>
    <row r="31057" spans="1:6">
      <c r="A31057" s="8">
        <v>45615.364583333336</v>
      </c>
      <c r="B31057" s="8">
        <v>45615.375</v>
      </c>
      <c r="C31057" s="21">
        <v>1982.1763421407759</v>
      </c>
      <c r="D31057" s="21">
        <v>1491.4707221099181</v>
      </c>
      <c r="E31057" s="21">
        <v>3521.3086333748661</v>
      </c>
      <c r="F31057" s="23">
        <v>6994.9556976255599</v>
      </c>
    </row>
    <row r="31058" spans="1:6">
      <c r="A31058" s="8">
        <v>45615.375</v>
      </c>
      <c r="B31058" s="8">
        <v>45615.385416666664</v>
      </c>
      <c r="C31058" s="21">
        <v>2136.9373087213189</v>
      </c>
      <c r="D31058" s="21">
        <v>1504.1813476764282</v>
      </c>
      <c r="E31058" s="21">
        <v>3561.8643424969305</v>
      </c>
      <c r="F31058" s="23">
        <v>7202.9829988946776</v>
      </c>
    </row>
    <row r="31059" spans="1:6">
      <c r="A31059" s="8">
        <v>45615.385416666664</v>
      </c>
      <c r="B31059" s="8">
        <v>45615.395833333336</v>
      </c>
      <c r="C31059" s="21">
        <v>2286.4600362270053</v>
      </c>
      <c r="D31059" s="21">
        <v>1515.5229462414968</v>
      </c>
      <c r="E31059" s="21">
        <v>3591.4384475908369</v>
      </c>
      <c r="F31059" s="23">
        <v>7393.4214300593394</v>
      </c>
    </row>
    <row r="31060" spans="1:6">
      <c r="A31060" s="8">
        <v>45615.395833333336</v>
      </c>
      <c r="B31060" s="8">
        <v>45615.40625</v>
      </c>
      <c r="C31060" s="21">
        <v>2175.3314684605944</v>
      </c>
      <c r="D31060" s="21">
        <v>1587.8413860988051</v>
      </c>
      <c r="E31060" s="21">
        <v>3750.2425572101097</v>
      </c>
      <c r="F31060" s="23">
        <v>7513.4154117695089</v>
      </c>
    </row>
    <row r="31061" spans="1:6">
      <c r="A31061" s="8">
        <v>45615.40625</v>
      </c>
      <c r="B31061" s="8">
        <v>45615.416666666664</v>
      </c>
      <c r="C31061" s="21">
        <v>2181.2526614374601</v>
      </c>
      <c r="D31061" s="21">
        <v>1567.6162306409828</v>
      </c>
      <c r="E31061" s="21">
        <v>3702.0472115795678</v>
      </c>
      <c r="F31061" s="23">
        <v>7450.9161036580108</v>
      </c>
    </row>
    <row r="31062" spans="1:6">
      <c r="A31062" s="8">
        <v>45615.416666666664</v>
      </c>
      <c r="B31062" s="8">
        <v>45615.427083333336</v>
      </c>
      <c r="C31062" s="21">
        <v>2303.6795373706891</v>
      </c>
      <c r="D31062" s="21">
        <v>1561.6124497922863</v>
      </c>
      <c r="E31062" s="21">
        <v>3693.3240342157537</v>
      </c>
      <c r="F31062" s="23">
        <v>7558.6160213787298</v>
      </c>
    </row>
    <row r="31063" spans="1:6">
      <c r="A31063" s="8">
        <v>45615.427083333336</v>
      </c>
      <c r="B31063" s="8">
        <v>45615.4375</v>
      </c>
      <c r="C31063" s="21">
        <v>2385.9244407492183</v>
      </c>
      <c r="D31063" s="21">
        <v>1570.5800952926361</v>
      </c>
      <c r="E31063" s="21">
        <v>3724.3997495520975</v>
      </c>
      <c r="F31063" s="23">
        <v>7680.9042855939515</v>
      </c>
    </row>
    <row r="31064" spans="1:6">
      <c r="A31064" s="8">
        <v>45615.4375</v>
      </c>
      <c r="B31064" s="8">
        <v>45615.447916666664</v>
      </c>
      <c r="C31064" s="21">
        <v>2215.8183455311955</v>
      </c>
      <c r="D31064" s="21">
        <v>1584.758876543073</v>
      </c>
      <c r="E31064" s="21">
        <v>3778.5714608560047</v>
      </c>
      <c r="F31064" s="23">
        <v>7579.148682930273</v>
      </c>
    </row>
    <row r="31065" spans="1:6">
      <c r="A31065" s="8">
        <v>45615.447916666664</v>
      </c>
      <c r="B31065" s="8">
        <v>45615.458333333336</v>
      </c>
      <c r="C31065" s="21">
        <v>2329.5314587923122</v>
      </c>
      <c r="D31065" s="21">
        <v>1583.1480621033963</v>
      </c>
      <c r="E31065" s="21">
        <v>3767.5051861055126</v>
      </c>
      <c r="F31065" s="23">
        <v>7680.1847070012209</v>
      </c>
    </row>
    <row r="31066" spans="1:6">
      <c r="A31066" s="8">
        <v>45615.458333333336</v>
      </c>
      <c r="B31066" s="8">
        <v>45615.46875</v>
      </c>
      <c r="C31066" s="21">
        <v>2224.267727489022</v>
      </c>
      <c r="D31066" s="21">
        <v>1625.3292450965077</v>
      </c>
      <c r="E31066" s="21">
        <v>3854.4954568470207</v>
      </c>
      <c r="F31066" s="23">
        <v>7704.0924294325505</v>
      </c>
    </row>
    <row r="31067" spans="1:6">
      <c r="A31067" s="8">
        <v>45615.46875</v>
      </c>
      <c r="B31067" s="8">
        <v>45615.479166666664</v>
      </c>
      <c r="C31067" s="21">
        <v>1987.2164812881799</v>
      </c>
      <c r="D31067" s="21">
        <v>1659.0221868723586</v>
      </c>
      <c r="E31067" s="21">
        <v>3952.5236666553633</v>
      </c>
      <c r="F31067" s="23">
        <v>7598.7623348159013</v>
      </c>
    </row>
    <row r="31068" spans="1:6">
      <c r="A31068" s="8">
        <v>45615.479166666664</v>
      </c>
      <c r="B31068" s="8">
        <v>45615.489583333336</v>
      </c>
      <c r="C31068" s="21">
        <v>1907.5775838764373</v>
      </c>
      <c r="D31068" s="21">
        <v>1684.9932821932255</v>
      </c>
      <c r="E31068" s="21">
        <v>4036.236725991595</v>
      </c>
      <c r="F31068" s="23">
        <v>7628.8075920612573</v>
      </c>
    </row>
    <row r="31069" spans="1:6">
      <c r="A31069" s="8">
        <v>45615.489583333336</v>
      </c>
      <c r="B31069" s="8">
        <v>45615.5</v>
      </c>
      <c r="C31069" s="21">
        <v>1997.9108657858699</v>
      </c>
      <c r="D31069" s="21">
        <v>1651.9928879249558</v>
      </c>
      <c r="E31069" s="21">
        <v>4000.0428647416734</v>
      </c>
      <c r="F31069" s="23">
        <v>7649.946618452499</v>
      </c>
    </row>
    <row r="31070" spans="1:6">
      <c r="A31070" s="8">
        <v>45615.5</v>
      </c>
      <c r="B31070" s="8">
        <v>45615.510416666664</v>
      </c>
      <c r="C31070" s="21">
        <v>1894.8870827044025</v>
      </c>
      <c r="D31070" s="21">
        <v>1627.5493178506381</v>
      </c>
      <c r="E31070" s="21">
        <v>3954.2584398570216</v>
      </c>
      <c r="F31070" s="23">
        <v>7476.6948404120621</v>
      </c>
    </row>
    <row r="31071" spans="1:6">
      <c r="A31071" s="8">
        <v>45615.510416666664</v>
      </c>
      <c r="B31071" s="8">
        <v>45615.520833333336</v>
      </c>
      <c r="C31071" s="21">
        <v>1871.7910368903226</v>
      </c>
      <c r="D31071" s="21">
        <v>1590.7407716729149</v>
      </c>
      <c r="E31071" s="21">
        <v>3893.2575898276764</v>
      </c>
      <c r="F31071" s="23">
        <v>7355.7893983909144</v>
      </c>
    </row>
    <row r="31072" spans="1:6">
      <c r="A31072" s="8">
        <v>45615.520833333336</v>
      </c>
      <c r="B31072" s="8">
        <v>45615.53125</v>
      </c>
      <c r="C31072" s="21">
        <v>1832.9178230606169</v>
      </c>
      <c r="D31072" s="21">
        <v>1599.1434428462587</v>
      </c>
      <c r="E31072" s="21">
        <v>3921.4994544278256</v>
      </c>
      <c r="F31072" s="23">
        <v>7353.5607203347008</v>
      </c>
    </row>
    <row r="31073" spans="1:6">
      <c r="A31073" s="8">
        <v>45615.53125</v>
      </c>
      <c r="B31073" s="8">
        <v>45615.541666666664</v>
      </c>
      <c r="C31073" s="21">
        <v>1788.4676354971275</v>
      </c>
      <c r="D31073" s="21">
        <v>1581.2028114531454</v>
      </c>
      <c r="E31073" s="21">
        <v>3888.4677555091698</v>
      </c>
      <c r="F31073" s="23">
        <v>7258.1382024594423</v>
      </c>
    </row>
    <row r="31074" spans="1:6">
      <c r="A31074" s="8">
        <v>45615.541666666664</v>
      </c>
      <c r="B31074" s="8">
        <v>45615.552083333336</v>
      </c>
      <c r="C31074" s="21">
        <v>1826.2131765469344</v>
      </c>
      <c r="D31074" s="21">
        <v>1577.978758036262</v>
      </c>
      <c r="E31074" s="21">
        <v>3874.3890007798063</v>
      </c>
      <c r="F31074" s="23">
        <v>7278.5809353630029</v>
      </c>
    </row>
    <row r="31075" spans="1:6">
      <c r="A31075" s="8">
        <v>45615.552083333336</v>
      </c>
      <c r="B31075" s="8">
        <v>45615.5625</v>
      </c>
      <c r="C31075" s="21">
        <v>1740.8782777898703</v>
      </c>
      <c r="D31075" s="21">
        <v>1577.1773761959723</v>
      </c>
      <c r="E31075" s="21">
        <v>3845.8705253812404</v>
      </c>
      <c r="F31075" s="23">
        <v>7163.926179367083</v>
      </c>
    </row>
    <row r="31076" spans="1:6">
      <c r="A31076" s="8">
        <v>45615.5625</v>
      </c>
      <c r="B31076" s="8">
        <v>45615.572916666664</v>
      </c>
      <c r="C31076" s="21">
        <v>1712.8545419135248</v>
      </c>
      <c r="D31076" s="21">
        <v>1585.4139820885539</v>
      </c>
      <c r="E31076" s="21">
        <v>3836.7604227999568</v>
      </c>
      <c r="F31076" s="23">
        <v>7135.0289468020355</v>
      </c>
    </row>
    <row r="31077" spans="1:6">
      <c r="A31077" s="8">
        <v>45615.572916666664</v>
      </c>
      <c r="B31077" s="8">
        <v>45615.583333333336</v>
      </c>
      <c r="C31077" s="21">
        <v>1697.6273764206305</v>
      </c>
      <c r="D31077" s="21">
        <v>1587.3331366725217</v>
      </c>
      <c r="E31077" s="21">
        <v>3836.9404134765318</v>
      </c>
      <c r="F31077" s="23">
        <v>7121.9009265696841</v>
      </c>
    </row>
    <row r="31078" spans="1:6">
      <c r="A31078" s="8">
        <v>45615.583333333336</v>
      </c>
      <c r="B31078" s="8">
        <v>45615.59375</v>
      </c>
      <c r="C31078" s="21">
        <v>1682.5060878110742</v>
      </c>
      <c r="D31078" s="21">
        <v>1567.5044692793108</v>
      </c>
      <c r="E31078" s="21">
        <v>3782.0247240931385</v>
      </c>
      <c r="F31078" s="23">
        <v>7032.0352811835237</v>
      </c>
    </row>
    <row r="31079" spans="1:6">
      <c r="A31079" s="8">
        <v>45615.59375</v>
      </c>
      <c r="B31079" s="8">
        <v>45615.604166666664</v>
      </c>
      <c r="C31079" s="21">
        <v>1670.907241818416</v>
      </c>
      <c r="D31079" s="21">
        <v>1575.1225901909513</v>
      </c>
      <c r="E31079" s="21">
        <v>3779.4973574726673</v>
      </c>
      <c r="F31079" s="23">
        <v>7025.5271894820344</v>
      </c>
    </row>
    <row r="31080" spans="1:6">
      <c r="A31080" s="8">
        <v>45615.604166666664</v>
      </c>
      <c r="B31080" s="8">
        <v>45615.614583333336</v>
      </c>
      <c r="C31080" s="21">
        <v>1654.9661656379303</v>
      </c>
      <c r="D31080" s="21">
        <v>1569.8400515654446</v>
      </c>
      <c r="E31080" s="21">
        <v>3768.7113311412145</v>
      </c>
      <c r="F31080" s="23">
        <v>6993.5175483445892</v>
      </c>
    </row>
    <row r="31081" spans="1:6">
      <c r="A31081" s="8">
        <v>45615.614583333336</v>
      </c>
      <c r="B31081" s="8">
        <v>45615.625</v>
      </c>
      <c r="C31081" s="21">
        <v>1639.4716271770058</v>
      </c>
      <c r="D31081" s="21">
        <v>1562.2233435101007</v>
      </c>
      <c r="E31081" s="21">
        <v>3753.9968822716219</v>
      </c>
      <c r="F31081" s="23">
        <v>6955.6918529587283</v>
      </c>
    </row>
    <row r="31082" spans="1:6">
      <c r="A31082" s="8">
        <v>45615.625</v>
      </c>
      <c r="B31082" s="8">
        <v>45615.635416666664</v>
      </c>
      <c r="C31082" s="21">
        <v>1657.0322676325063</v>
      </c>
      <c r="D31082" s="21">
        <v>1581.5377683551947</v>
      </c>
      <c r="E31082" s="21">
        <v>3792.5047264940945</v>
      </c>
      <c r="F31082" s="23">
        <v>7031.0747624817959</v>
      </c>
    </row>
    <row r="31083" spans="1:6">
      <c r="A31083" s="8">
        <v>45615.635416666664</v>
      </c>
      <c r="B31083" s="8">
        <v>45615.645833333336</v>
      </c>
      <c r="C31083" s="21">
        <v>1660.1333612572882</v>
      </c>
      <c r="D31083" s="21">
        <v>1592.6385345322242</v>
      </c>
      <c r="E31083" s="21">
        <v>3817.7937716702772</v>
      </c>
      <c r="F31083" s="23">
        <v>7070.5656674597894</v>
      </c>
    </row>
    <row r="31084" spans="1:6">
      <c r="A31084" s="8">
        <v>45615.645833333336</v>
      </c>
      <c r="B31084" s="8">
        <v>45615.65625</v>
      </c>
      <c r="C31084" s="21">
        <v>1656.4754502532699</v>
      </c>
      <c r="D31084" s="21">
        <v>1606.9157494995563</v>
      </c>
      <c r="E31084" s="21">
        <v>3850.8821296945666</v>
      </c>
      <c r="F31084" s="23">
        <v>7114.2733294473928</v>
      </c>
    </row>
    <row r="31085" spans="1:6">
      <c r="A31085" s="8">
        <v>45615.65625</v>
      </c>
      <c r="B31085" s="8">
        <v>45615.666666666664</v>
      </c>
      <c r="C31085" s="21">
        <v>1675.3207632086942</v>
      </c>
      <c r="D31085" s="21">
        <v>1623.8652716197673</v>
      </c>
      <c r="E31085" s="21">
        <v>3905.7035950212244</v>
      </c>
      <c r="F31085" s="23">
        <v>7204.8896298496857</v>
      </c>
    </row>
    <row r="31086" spans="1:6">
      <c r="A31086" s="8">
        <v>45615.666666666664</v>
      </c>
      <c r="B31086" s="8">
        <v>45615.677083333336</v>
      </c>
      <c r="C31086" s="21">
        <v>1712.3537595583603</v>
      </c>
      <c r="D31086" s="21">
        <v>1674.5888443607782</v>
      </c>
      <c r="E31086" s="21">
        <v>4025.965496943672</v>
      </c>
      <c r="F31086" s="23">
        <v>7412.9081008628109</v>
      </c>
    </row>
    <row r="31087" spans="1:6">
      <c r="A31087" s="8">
        <v>45615.677083333336</v>
      </c>
      <c r="B31087" s="8">
        <v>45615.6875</v>
      </c>
      <c r="C31087" s="21">
        <v>1747.0498833186484</v>
      </c>
      <c r="D31087" s="21">
        <v>1729.8912542906276</v>
      </c>
      <c r="E31087" s="21">
        <v>4155.3895344230787</v>
      </c>
      <c r="F31087" s="23">
        <v>7632.3306720323544</v>
      </c>
    </row>
    <row r="31088" spans="1:6">
      <c r="A31088" s="8">
        <v>45615.6875</v>
      </c>
      <c r="B31088" s="8">
        <v>45615.697916666664</v>
      </c>
      <c r="C31088" s="21">
        <v>1788.9188348887228</v>
      </c>
      <c r="D31088" s="21">
        <v>1797.0744077248332</v>
      </c>
      <c r="E31088" s="21">
        <v>4319.8238932991435</v>
      </c>
      <c r="F31088" s="23">
        <v>7905.8171359126991</v>
      </c>
    </row>
    <row r="31089" spans="1:6">
      <c r="A31089" s="8">
        <v>45615.697916666664</v>
      </c>
      <c r="B31089" s="8">
        <v>45615.708333333336</v>
      </c>
      <c r="C31089" s="21">
        <v>1829.3769015009032</v>
      </c>
      <c r="D31089" s="21">
        <v>1869.7604643520453</v>
      </c>
      <c r="E31089" s="21">
        <v>4491.0658202189361</v>
      </c>
      <c r="F31089" s="23">
        <v>8190.2031860718844</v>
      </c>
    </row>
    <row r="31090" spans="1:6">
      <c r="A31090" s="8">
        <v>45615.708333333336</v>
      </c>
      <c r="B31090" s="8">
        <v>45615.71875</v>
      </c>
      <c r="C31090" s="21">
        <v>1884.3549972905334</v>
      </c>
      <c r="D31090" s="21">
        <v>1936.1661584385829</v>
      </c>
      <c r="E31090" s="21">
        <v>4652.9136256667589</v>
      </c>
      <c r="F31090" s="23">
        <v>8473.4347813958757</v>
      </c>
    </row>
    <row r="31091" spans="1:6">
      <c r="A31091" s="8">
        <v>45615.71875</v>
      </c>
      <c r="B31091" s="8">
        <v>45615.729166666664</v>
      </c>
      <c r="C31091" s="21">
        <v>1951.1973506315285</v>
      </c>
      <c r="D31091" s="21">
        <v>1986.8600209532585</v>
      </c>
      <c r="E31091" s="21">
        <v>4761.0102640371242</v>
      </c>
      <c r="F31091" s="23">
        <v>8699.0676356219119</v>
      </c>
    </row>
    <row r="31092" spans="1:6">
      <c r="A31092" s="8">
        <v>45615.729166666664</v>
      </c>
      <c r="B31092" s="8">
        <v>45615.739583333336</v>
      </c>
      <c r="C31092" s="21">
        <v>1984.2470097308153</v>
      </c>
      <c r="D31092" s="21">
        <v>2026.132805737939</v>
      </c>
      <c r="E31092" s="21">
        <v>4862.2895818877805</v>
      </c>
      <c r="F31092" s="23">
        <v>8872.6693973565343</v>
      </c>
    </row>
    <row r="31093" spans="1:6">
      <c r="A31093" s="8">
        <v>45615.739583333336</v>
      </c>
      <c r="B31093" s="8">
        <v>45615.75</v>
      </c>
      <c r="C31093" s="21">
        <v>1998.727433457567</v>
      </c>
      <c r="D31093" s="21">
        <v>2069.7913545970705</v>
      </c>
      <c r="E31093" s="21">
        <v>4976.7665273370549</v>
      </c>
      <c r="F31093" s="23">
        <v>9045.2853153916913</v>
      </c>
    </row>
    <row r="31094" spans="1:6">
      <c r="A31094" s="8">
        <v>45615.75</v>
      </c>
      <c r="B31094" s="8">
        <v>45615.760416666664</v>
      </c>
      <c r="C31094" s="21">
        <v>2030.5565337555809</v>
      </c>
      <c r="D31094" s="21">
        <v>2064.4282382274664</v>
      </c>
      <c r="E31094" s="21">
        <v>4953.8868668568903</v>
      </c>
      <c r="F31094" s="23">
        <v>9048.8716388399371</v>
      </c>
    </row>
    <row r="31095" spans="1:6">
      <c r="A31095" s="8">
        <v>45615.760416666664</v>
      </c>
      <c r="B31095" s="8">
        <v>45615.770833333336</v>
      </c>
      <c r="C31095" s="21">
        <v>2048.8708177758117</v>
      </c>
      <c r="D31095" s="21">
        <v>2071.6566074756747</v>
      </c>
      <c r="E31095" s="21">
        <v>4966.3941234597733</v>
      </c>
      <c r="F31095" s="23">
        <v>9086.9215487112597</v>
      </c>
    </row>
    <row r="31096" spans="1:6">
      <c r="A31096" s="8">
        <v>45615.770833333336</v>
      </c>
      <c r="B31096" s="8">
        <v>45615.78125</v>
      </c>
      <c r="C31096" s="21">
        <v>2013.2605981140268</v>
      </c>
      <c r="D31096" s="21">
        <v>1995.7689970436129</v>
      </c>
      <c r="E31096" s="21">
        <v>4803.5048780712186</v>
      </c>
      <c r="F31096" s="23">
        <v>8812.5344732288577</v>
      </c>
    </row>
    <row r="31097" spans="1:6">
      <c r="A31097" s="8">
        <v>45615.78125</v>
      </c>
      <c r="B31097" s="8">
        <v>45615.791666666664</v>
      </c>
      <c r="C31097" s="21">
        <v>2011.8022303302289</v>
      </c>
      <c r="D31097" s="21">
        <v>1982.7114903246566</v>
      </c>
      <c r="E31097" s="21">
        <v>4783.294242844333</v>
      </c>
      <c r="F31097" s="23">
        <v>8777.8079634992173</v>
      </c>
    </row>
    <row r="31098" spans="1:6">
      <c r="A31098" s="8">
        <v>45615.791666666664</v>
      </c>
      <c r="B31098" s="8">
        <v>45615.802083333336</v>
      </c>
      <c r="C31098" s="21">
        <v>2003.491319339598</v>
      </c>
      <c r="D31098" s="21">
        <v>1879.3916995093509</v>
      </c>
      <c r="E31098" s="21">
        <v>4551.9434148503351</v>
      </c>
      <c r="F31098" s="23">
        <v>8434.8264336992834</v>
      </c>
    </row>
    <row r="31099" spans="1:6">
      <c r="A31099" s="8">
        <v>45615.802083333336</v>
      </c>
      <c r="B31099" s="8">
        <v>45615.8125</v>
      </c>
      <c r="C31099" s="21">
        <v>1965.71690150105</v>
      </c>
      <c r="D31099" s="21">
        <v>1843.57304714936</v>
      </c>
      <c r="E31099" s="21">
        <v>4469.8323294113525</v>
      </c>
      <c r="F31099" s="23">
        <v>8279.1222780617627</v>
      </c>
    </row>
    <row r="31100" spans="1:6">
      <c r="A31100" s="8">
        <v>45615.8125</v>
      </c>
      <c r="B31100" s="8">
        <v>45615.822916666664</v>
      </c>
      <c r="C31100" s="21">
        <v>1886.6207086030277</v>
      </c>
      <c r="D31100" s="21">
        <v>1793.6344129625959</v>
      </c>
      <c r="E31100" s="21">
        <v>4352.0542446887412</v>
      </c>
      <c r="F31100" s="23">
        <v>8032.3093662543652</v>
      </c>
    </row>
    <row r="31101" spans="1:6">
      <c r="A31101" s="8">
        <v>45615.822916666664</v>
      </c>
      <c r="B31101" s="8">
        <v>45615.833333333336</v>
      </c>
      <c r="C31101" s="21">
        <v>1835.9575882040099</v>
      </c>
      <c r="D31101" s="21">
        <v>1724.3577942581094</v>
      </c>
      <c r="E31101" s="21">
        <v>4193.7596201422984</v>
      </c>
      <c r="F31101" s="23">
        <v>7754.0750026044179</v>
      </c>
    </row>
    <row r="31102" spans="1:6">
      <c r="A31102" s="8">
        <v>45615.833333333336</v>
      </c>
      <c r="B31102" s="8">
        <v>45615.84375</v>
      </c>
      <c r="C31102" s="21">
        <v>1774.3550667130899</v>
      </c>
      <c r="D31102" s="21">
        <v>1656.2075542824991</v>
      </c>
      <c r="E31102" s="21">
        <v>4023.1973841906265</v>
      </c>
      <c r="F31102" s="23">
        <v>7453.7600051862155</v>
      </c>
    </row>
    <row r="31103" spans="1:6">
      <c r="A31103" s="8">
        <v>45615.84375</v>
      </c>
      <c r="B31103" s="8">
        <v>45615.854166666664</v>
      </c>
      <c r="C31103" s="21">
        <v>1713.4513542775189</v>
      </c>
      <c r="D31103" s="21">
        <v>1570.0965064670327</v>
      </c>
      <c r="E31103" s="21">
        <v>3826.9599864349771</v>
      </c>
      <c r="F31103" s="23">
        <v>7110.5078471795287</v>
      </c>
    </row>
    <row r="31104" spans="1:6">
      <c r="A31104" s="8">
        <v>45615.854166666664</v>
      </c>
      <c r="B31104" s="8">
        <v>45615.864583333336</v>
      </c>
      <c r="C31104" s="21">
        <v>1655.3171417619271</v>
      </c>
      <c r="D31104" s="21">
        <v>1488.1348805897285</v>
      </c>
      <c r="E31104" s="21">
        <v>3642.7159346783596</v>
      </c>
      <c r="F31104" s="23">
        <v>6786.1679570300148</v>
      </c>
    </row>
    <row r="31105" spans="1:6">
      <c r="A31105" s="8">
        <v>45615.864583333336</v>
      </c>
      <c r="B31105" s="8">
        <v>45615.875</v>
      </c>
      <c r="C31105" s="21">
        <v>1646.3433325101894</v>
      </c>
      <c r="D31105" s="21">
        <v>1418.2983355821323</v>
      </c>
      <c r="E31105" s="21">
        <v>3480.1364607580367</v>
      </c>
      <c r="F31105" s="23">
        <v>6544.7781288503584</v>
      </c>
    </row>
    <row r="31106" spans="1:6">
      <c r="A31106" s="8">
        <v>45615.875</v>
      </c>
      <c r="B31106" s="8">
        <v>45615.885416666664</v>
      </c>
      <c r="C31106" s="21">
        <v>1640.6249683705555</v>
      </c>
      <c r="D31106" s="21">
        <v>1395.7344794241037</v>
      </c>
      <c r="E31106" s="21">
        <v>3427.9672489084992</v>
      </c>
      <c r="F31106" s="23">
        <v>6464.3266967031577</v>
      </c>
    </row>
    <row r="31107" spans="1:6">
      <c r="A31107" s="8">
        <v>45615.885416666664</v>
      </c>
      <c r="B31107" s="8">
        <v>45615.895833333336</v>
      </c>
      <c r="C31107" s="21">
        <v>1573.0432959982081</v>
      </c>
      <c r="D31107" s="21">
        <v>1380.708864260283</v>
      </c>
      <c r="E31107" s="21">
        <v>3409.2593470758484</v>
      </c>
      <c r="F31107" s="23">
        <v>6363.0115073343395</v>
      </c>
    </row>
    <row r="31108" spans="1:6">
      <c r="A31108" s="8">
        <v>45615.895833333336</v>
      </c>
      <c r="B31108" s="8">
        <v>45615.90625</v>
      </c>
      <c r="C31108" s="21">
        <v>1622.531434510988</v>
      </c>
      <c r="D31108" s="21">
        <v>1404.241896689693</v>
      </c>
      <c r="E31108" s="21">
        <v>3476.0749185847926</v>
      </c>
      <c r="F31108" s="23">
        <v>6502.8482497854739</v>
      </c>
    </row>
    <row r="31109" spans="1:6">
      <c r="A31109" s="8">
        <v>45615.90625</v>
      </c>
      <c r="B31109" s="8">
        <v>45615.916666666664</v>
      </c>
      <c r="C31109" s="21">
        <v>1603.474108704399</v>
      </c>
      <c r="D31109" s="21">
        <v>1353.3880715043076</v>
      </c>
      <c r="E31109" s="21">
        <v>3359.5897551938256</v>
      </c>
      <c r="F31109" s="23">
        <v>6316.4519354025324</v>
      </c>
    </row>
    <row r="31110" spans="1:6">
      <c r="A31110" s="8">
        <v>45615.916666666664</v>
      </c>
      <c r="B31110" s="8">
        <v>45615.927083333336</v>
      </c>
      <c r="C31110" s="21">
        <v>1595.7335785945654</v>
      </c>
      <c r="D31110" s="21">
        <v>1337.4495073710077</v>
      </c>
      <c r="E31110" s="21">
        <v>3328.0486670346954</v>
      </c>
      <c r="F31110" s="23">
        <v>6261.2317530002683</v>
      </c>
    </row>
    <row r="31111" spans="1:6">
      <c r="A31111" s="8">
        <v>45615.927083333336</v>
      </c>
      <c r="B31111" s="8">
        <v>45615.9375</v>
      </c>
      <c r="C31111" s="21">
        <v>1513.8001163546289</v>
      </c>
      <c r="D31111" s="21">
        <v>1288.2073278160933</v>
      </c>
      <c r="E31111" s="21">
        <v>3222.6033067954017</v>
      </c>
      <c r="F31111" s="23">
        <v>6024.6107509661233</v>
      </c>
    </row>
    <row r="31112" spans="1:6">
      <c r="A31112" s="8">
        <v>45615.9375</v>
      </c>
      <c r="B31112" s="8">
        <v>45615.947916666664</v>
      </c>
      <c r="C31112" s="21">
        <v>1473.1676667727784</v>
      </c>
      <c r="D31112" s="21">
        <v>1203.7486371634561</v>
      </c>
      <c r="E31112" s="21">
        <v>3024.3686159100339</v>
      </c>
      <c r="F31112" s="23">
        <v>5701.2849198462682</v>
      </c>
    </row>
    <row r="31113" spans="1:6">
      <c r="A31113" s="8">
        <v>45615.947916666664</v>
      </c>
      <c r="B31113" s="8">
        <v>45615.958333333336</v>
      </c>
      <c r="C31113" s="21">
        <v>1459.7712965423625</v>
      </c>
      <c r="D31113" s="21">
        <v>1149.331185357679</v>
      </c>
      <c r="E31113" s="21">
        <v>2897.510120989014</v>
      </c>
      <c r="F31113" s="23">
        <v>5506.6126028890558</v>
      </c>
    </row>
    <row r="31114" spans="1:6">
      <c r="A31114" s="8">
        <v>45615.958333333336</v>
      </c>
      <c r="B31114" s="8">
        <v>45615.96875</v>
      </c>
      <c r="C31114" s="21">
        <v>1415.5405857823107</v>
      </c>
      <c r="D31114" s="21">
        <v>1053.3694793590598</v>
      </c>
      <c r="E31114" s="21">
        <v>2677.8886566784831</v>
      </c>
      <c r="F31114" s="23">
        <v>5146.7987218198541</v>
      </c>
    </row>
    <row r="31115" spans="1:6">
      <c r="A31115" s="8">
        <v>45615.96875</v>
      </c>
      <c r="B31115" s="8">
        <v>45615.979166666664</v>
      </c>
      <c r="C31115" s="21">
        <v>1411.8306064898675</v>
      </c>
      <c r="D31115" s="21">
        <v>998.68174956694156</v>
      </c>
      <c r="E31115" s="21">
        <v>2545.5488388114527</v>
      </c>
      <c r="F31115" s="23">
        <v>4956.0611948682617</v>
      </c>
    </row>
    <row r="31116" spans="1:6">
      <c r="A31116" s="8">
        <v>45615.979166666664</v>
      </c>
      <c r="B31116" s="8">
        <v>45615.989583333336</v>
      </c>
      <c r="C31116" s="21">
        <v>1356.9259727839956</v>
      </c>
      <c r="D31116" s="21">
        <v>947.40733258482442</v>
      </c>
      <c r="E31116" s="21">
        <v>2420.2321624138235</v>
      </c>
      <c r="F31116" s="23">
        <v>4724.5654677826442</v>
      </c>
    </row>
    <row r="31117" spans="1:6">
      <c r="A31117" s="8">
        <v>45615.989583333336</v>
      </c>
      <c r="B31117" s="8">
        <v>45616</v>
      </c>
      <c r="C31117" s="21">
        <v>1349.2231746243347</v>
      </c>
      <c r="D31117" s="21">
        <v>897.21777262508158</v>
      </c>
      <c r="E31117" s="21">
        <v>2297.7261725319195</v>
      </c>
      <c r="F31117" s="23">
        <v>4544.1671197813357</v>
      </c>
    </row>
    <row r="31118" spans="1:6">
      <c r="A31118" s="8">
        <v>45616</v>
      </c>
      <c r="B31118" s="8">
        <v>45616.010416666664</v>
      </c>
      <c r="C31118" s="21">
        <v>1324.5875272126113</v>
      </c>
      <c r="D31118" s="21">
        <v>857.69526548497674</v>
      </c>
      <c r="E31118" s="21">
        <v>2213.2869023542817</v>
      </c>
      <c r="F31118" s="23">
        <v>4395.5696950518695</v>
      </c>
    </row>
    <row r="31119" spans="1:6">
      <c r="A31119" s="8">
        <v>45616.010416666664</v>
      </c>
      <c r="B31119" s="8">
        <v>45616.020833333336</v>
      </c>
      <c r="C31119" s="21">
        <v>1329.9149470855334</v>
      </c>
      <c r="D31119" s="21">
        <v>824.92973013020901</v>
      </c>
      <c r="E31119" s="21">
        <v>2133.1627591418128</v>
      </c>
      <c r="F31119" s="23">
        <v>4288.007436357555</v>
      </c>
    </row>
    <row r="31120" spans="1:6">
      <c r="A31120" s="8">
        <v>45616.020833333336</v>
      </c>
      <c r="B31120" s="8">
        <v>45616.03125</v>
      </c>
      <c r="C31120" s="21">
        <v>1256.8690983956676</v>
      </c>
      <c r="D31120" s="21">
        <v>788.64405818745354</v>
      </c>
      <c r="E31120" s="21">
        <v>2040.4123331361159</v>
      </c>
      <c r="F31120" s="23">
        <v>4085.9254897192368</v>
      </c>
    </row>
    <row r="31121" spans="1:6">
      <c r="A31121" s="8">
        <v>45616.03125</v>
      </c>
      <c r="B31121" s="8">
        <v>45616.041666666664</v>
      </c>
      <c r="C31121" s="21">
        <v>1165.0768915176577</v>
      </c>
      <c r="D31121" s="21">
        <v>759.38352674215525</v>
      </c>
      <c r="E31121" s="21">
        <v>1967.890092363413</v>
      </c>
      <c r="F31121" s="23">
        <v>3892.350510623226</v>
      </c>
    </row>
    <row r="31122" spans="1:6">
      <c r="A31122" s="8">
        <v>45616.041666666664</v>
      </c>
      <c r="B31122" s="8">
        <v>45616.052083333336</v>
      </c>
      <c r="C31122" s="21">
        <v>1120.2394394365103</v>
      </c>
      <c r="D31122" s="21">
        <v>736.87038475890949</v>
      </c>
      <c r="E31122" s="21">
        <v>1916.6537404034061</v>
      </c>
      <c r="F31122" s="23">
        <v>3773.7635645988257</v>
      </c>
    </row>
    <row r="31123" spans="1:6">
      <c r="A31123" s="8">
        <v>45616.052083333336</v>
      </c>
      <c r="B31123" s="8">
        <v>45616.0625</v>
      </c>
      <c r="C31123" s="21">
        <v>1104.9206941380144</v>
      </c>
      <c r="D31123" s="21">
        <v>726.19202984255094</v>
      </c>
      <c r="E31123" s="21">
        <v>1892.4299936345424</v>
      </c>
      <c r="F31123" s="23">
        <v>3723.5427176151079</v>
      </c>
    </row>
    <row r="31124" spans="1:6">
      <c r="A31124" s="8">
        <v>45616.0625</v>
      </c>
      <c r="B31124" s="8">
        <v>45616.072916666664</v>
      </c>
      <c r="C31124" s="21">
        <v>1095.972666911628</v>
      </c>
      <c r="D31124" s="21">
        <v>716.86898377682303</v>
      </c>
      <c r="E31124" s="21">
        <v>1866.6953667531805</v>
      </c>
      <c r="F31124" s="23">
        <v>3679.5370174416312</v>
      </c>
    </row>
    <row r="31125" spans="1:6">
      <c r="A31125" s="8">
        <v>45616.072916666664</v>
      </c>
      <c r="B31125" s="8">
        <v>45616.083333333336</v>
      </c>
      <c r="C31125" s="21">
        <v>1074.0372220873132</v>
      </c>
      <c r="D31125" s="21">
        <v>707.42405513425024</v>
      </c>
      <c r="E31125" s="21">
        <v>1850.5426086549962</v>
      </c>
      <c r="F31125" s="23">
        <v>3632.0038858765597</v>
      </c>
    </row>
    <row r="31126" spans="1:6">
      <c r="A31126" s="8">
        <v>45616.083333333336</v>
      </c>
      <c r="B31126" s="8">
        <v>45616.09375</v>
      </c>
      <c r="C31126" s="21">
        <v>1061.7948254881348</v>
      </c>
      <c r="D31126" s="21">
        <v>707.5193611334264</v>
      </c>
      <c r="E31126" s="21">
        <v>1851.722397585381</v>
      </c>
      <c r="F31126" s="23">
        <v>3621.0365842069423</v>
      </c>
    </row>
    <row r="31127" spans="1:6">
      <c r="A31127" s="8">
        <v>45616.09375</v>
      </c>
      <c r="B31127" s="8">
        <v>45616.104166666664</v>
      </c>
      <c r="C31127" s="21">
        <v>1097.9244109856879</v>
      </c>
      <c r="D31127" s="21">
        <v>713.61601736205375</v>
      </c>
      <c r="E31127" s="21">
        <v>1863.3814823096634</v>
      </c>
      <c r="F31127" s="23">
        <v>3674.9219106574051</v>
      </c>
    </row>
    <row r="31128" spans="1:6">
      <c r="A31128" s="8">
        <v>45616.104166666664</v>
      </c>
      <c r="B31128" s="8">
        <v>45616.114583333336</v>
      </c>
      <c r="C31128" s="21">
        <v>1113.3355810565633</v>
      </c>
      <c r="D31128" s="21">
        <v>708.66175503538955</v>
      </c>
      <c r="E31128" s="21">
        <v>1849.1839230874746</v>
      </c>
      <c r="F31128" s="23">
        <v>3671.1812591794278</v>
      </c>
    </row>
    <row r="31129" spans="1:6">
      <c r="A31129" s="8">
        <v>45616.114583333336</v>
      </c>
      <c r="B31129" s="8">
        <v>45616.125</v>
      </c>
      <c r="C31129" s="21">
        <v>1127.6105301165076</v>
      </c>
      <c r="D31129" s="21">
        <v>715.47074757343898</v>
      </c>
      <c r="E31129" s="21">
        <v>1869.9339163125073</v>
      </c>
      <c r="F31129" s="23">
        <v>3713.0151940024539</v>
      </c>
    </row>
    <row r="31130" spans="1:6">
      <c r="A31130" s="8">
        <v>45616.125</v>
      </c>
      <c r="B31130" s="8">
        <v>45616.135416666664</v>
      </c>
      <c r="C31130" s="21">
        <v>1173.0176935695658</v>
      </c>
      <c r="D31130" s="21">
        <v>728.41851194655874</v>
      </c>
      <c r="E31130" s="21">
        <v>1901.8820096087929</v>
      </c>
      <c r="F31130" s="23">
        <v>3803.3182151249175</v>
      </c>
    </row>
    <row r="31131" spans="1:6">
      <c r="A31131" s="8">
        <v>45616.135416666664</v>
      </c>
      <c r="B31131" s="8">
        <v>45616.145833333336</v>
      </c>
      <c r="C31131" s="21">
        <v>1219.2715218311669</v>
      </c>
      <c r="D31131" s="21">
        <v>735.43015510406258</v>
      </c>
      <c r="E31131" s="21">
        <v>1920.4812552159494</v>
      </c>
      <c r="F31131" s="23">
        <v>3875.1829321511786</v>
      </c>
    </row>
    <row r="31132" spans="1:6">
      <c r="A31132" s="8">
        <v>45616.145833333336</v>
      </c>
      <c r="B31132" s="8">
        <v>45616.15625</v>
      </c>
      <c r="C31132" s="21">
        <v>1280.4281117008941</v>
      </c>
      <c r="D31132" s="21">
        <v>742.4412530948897</v>
      </c>
      <c r="E31132" s="21">
        <v>1936.5387823387819</v>
      </c>
      <c r="F31132" s="23">
        <v>3959.4081471345658</v>
      </c>
    </row>
    <row r="31133" spans="1:6">
      <c r="A31133" s="8">
        <v>45616.15625</v>
      </c>
      <c r="B31133" s="8">
        <v>45616.166666666664</v>
      </c>
      <c r="C31133" s="21">
        <v>1417.4699308600748</v>
      </c>
      <c r="D31133" s="21">
        <v>744.61754313694178</v>
      </c>
      <c r="E31133" s="21">
        <v>1947.4355017146713</v>
      </c>
      <c r="F31133" s="23">
        <v>4109.5229757116886</v>
      </c>
    </row>
    <row r="31134" spans="1:6">
      <c r="A31134" s="8">
        <v>45616.166666666664</v>
      </c>
      <c r="B31134" s="8">
        <v>45616.177083333336</v>
      </c>
      <c r="C31134" s="21">
        <v>1301.9207644684975</v>
      </c>
      <c r="D31134" s="21">
        <v>762.90235102741781</v>
      </c>
      <c r="E31134" s="21">
        <v>1988.7787821565328</v>
      </c>
      <c r="F31134" s="23">
        <v>4053.6018976524483</v>
      </c>
    </row>
    <row r="31135" spans="1:6">
      <c r="A31135" s="8">
        <v>45616.177083333336</v>
      </c>
      <c r="B31135" s="8">
        <v>45616.1875</v>
      </c>
      <c r="C31135" s="21">
        <v>1391.8401275813374</v>
      </c>
      <c r="D31135" s="21">
        <v>776.55073934475581</v>
      </c>
      <c r="E31135" s="21">
        <v>2011.4109631033989</v>
      </c>
      <c r="F31135" s="23">
        <v>4179.8018300294916</v>
      </c>
    </row>
    <row r="31136" spans="1:6">
      <c r="A31136" s="8">
        <v>45616.1875</v>
      </c>
      <c r="B31136" s="8">
        <v>45616.197916666664</v>
      </c>
      <c r="C31136" s="21">
        <v>1454.5779100123827</v>
      </c>
      <c r="D31136" s="21">
        <v>800.50001277723595</v>
      </c>
      <c r="E31136" s="21">
        <v>2066.2626600025242</v>
      </c>
      <c r="F31136" s="23">
        <v>4321.3405827921433</v>
      </c>
    </row>
    <row r="31137" spans="1:6">
      <c r="A31137" s="8">
        <v>45616.197916666664</v>
      </c>
      <c r="B31137" s="8">
        <v>45616.208333333336</v>
      </c>
      <c r="C31137" s="21">
        <v>1362.5870478528095</v>
      </c>
      <c r="D31137" s="21">
        <v>817.50217828190011</v>
      </c>
      <c r="E31137" s="21">
        <v>2108.7706723009801</v>
      </c>
      <c r="F31137" s="23">
        <v>4288.8598984356904</v>
      </c>
    </row>
    <row r="31138" spans="1:6">
      <c r="A31138" s="8">
        <v>45616.208333333336</v>
      </c>
      <c r="B31138" s="8">
        <v>45616.21875</v>
      </c>
      <c r="C31138" s="21">
        <v>1272.4111782675595</v>
      </c>
      <c r="D31138" s="21">
        <v>859.50268748216354</v>
      </c>
      <c r="E31138" s="21">
        <v>2195.9268705700783</v>
      </c>
      <c r="F31138" s="23">
        <v>4327.8407363198021</v>
      </c>
    </row>
    <row r="31139" spans="1:6">
      <c r="A31139" s="8">
        <v>45616.21875</v>
      </c>
      <c r="B31139" s="8">
        <v>45616.229166666664</v>
      </c>
      <c r="C31139" s="21">
        <v>1376.5549395106573</v>
      </c>
      <c r="D31139" s="21">
        <v>898.78187541578336</v>
      </c>
      <c r="E31139" s="21">
        <v>2279.5896781727602</v>
      </c>
      <c r="F31139" s="23">
        <v>4554.9264930992013</v>
      </c>
    </row>
    <row r="31140" spans="1:6">
      <c r="A31140" s="8">
        <v>45616.229166666664</v>
      </c>
      <c r="B31140" s="8">
        <v>45616.239583333336</v>
      </c>
      <c r="C31140" s="21">
        <v>1426.1120884149445</v>
      </c>
      <c r="D31140" s="21">
        <v>940.73568496458006</v>
      </c>
      <c r="E31140" s="21">
        <v>2375.9274678036436</v>
      </c>
      <c r="F31140" s="23">
        <v>4742.775241183168</v>
      </c>
    </row>
    <row r="31141" spans="1:6">
      <c r="A31141" s="8">
        <v>45616.239583333336</v>
      </c>
      <c r="B31141" s="8">
        <v>45616.25</v>
      </c>
      <c r="C31141" s="21">
        <v>1529.1068695613867</v>
      </c>
      <c r="D31141" s="21">
        <v>970.78571748509057</v>
      </c>
      <c r="E31141" s="21">
        <v>2430.8217877128745</v>
      </c>
      <c r="F31141" s="23">
        <v>4930.7143747593518</v>
      </c>
    </row>
    <row r="31142" spans="1:6">
      <c r="A31142" s="8">
        <v>45616.25</v>
      </c>
      <c r="B31142" s="8">
        <v>45616.260416666664</v>
      </c>
      <c r="C31142" s="21">
        <v>1474.101352827644</v>
      </c>
      <c r="D31142" s="21">
        <v>980.48614182810184</v>
      </c>
      <c r="E31142" s="21">
        <v>2428.5657492572709</v>
      </c>
      <c r="F31142" s="23">
        <v>4883.1532439130169</v>
      </c>
    </row>
    <row r="31143" spans="1:6">
      <c r="A31143" s="8">
        <v>45616.260416666664</v>
      </c>
      <c r="B31143" s="8">
        <v>45616.270833333336</v>
      </c>
      <c r="C31143" s="21">
        <v>1576.8248497606178</v>
      </c>
      <c r="D31143" s="21">
        <v>1059.8306479527098</v>
      </c>
      <c r="E31143" s="21">
        <v>2600.3253040583504</v>
      </c>
      <c r="F31143" s="23">
        <v>5236.9808017716778</v>
      </c>
    </row>
    <row r="31144" spans="1:6">
      <c r="A31144" s="8">
        <v>45616.270833333336</v>
      </c>
      <c r="B31144" s="8">
        <v>45616.28125</v>
      </c>
      <c r="C31144" s="21">
        <v>1608.6461334138617</v>
      </c>
      <c r="D31144" s="21">
        <v>1120.6723286966858</v>
      </c>
      <c r="E31144" s="21">
        <v>2736.2717611939788</v>
      </c>
      <c r="F31144" s="23">
        <v>5465.5902233045263</v>
      </c>
    </row>
    <row r="31145" spans="1:6">
      <c r="A31145" s="8">
        <v>45616.28125</v>
      </c>
      <c r="B31145" s="8">
        <v>45616.291666666664</v>
      </c>
      <c r="C31145" s="21">
        <v>1732.889078548495</v>
      </c>
      <c r="D31145" s="21">
        <v>1175.7941027499269</v>
      </c>
      <c r="E31145" s="21">
        <v>2852.4109416800052</v>
      </c>
      <c r="F31145" s="23">
        <v>5761.0941229784275</v>
      </c>
    </row>
    <row r="31146" spans="1:6">
      <c r="A31146" s="8">
        <v>45616.291666666664</v>
      </c>
      <c r="B31146" s="8">
        <v>45616.302083333336</v>
      </c>
      <c r="C31146" s="21">
        <v>1767.2044920819897</v>
      </c>
      <c r="D31146" s="21">
        <v>1268.4480460650461</v>
      </c>
      <c r="E31146" s="21">
        <v>3054.9795142325893</v>
      </c>
      <c r="F31146" s="23">
        <v>6090.6320523796248</v>
      </c>
    </row>
    <row r="31147" spans="1:6">
      <c r="A31147" s="8">
        <v>45616.302083333336</v>
      </c>
      <c r="B31147" s="8">
        <v>45616.3125</v>
      </c>
      <c r="C31147" s="21">
        <v>1829.7307633221292</v>
      </c>
      <c r="D31147" s="21">
        <v>1312.6911896474801</v>
      </c>
      <c r="E31147" s="21">
        <v>3152.2121704784031</v>
      </c>
      <c r="F31147" s="23">
        <v>6294.6341234480124</v>
      </c>
    </row>
    <row r="31148" spans="1:6">
      <c r="A31148" s="8">
        <v>45616.3125</v>
      </c>
      <c r="B31148" s="8">
        <v>45616.322916666664</v>
      </c>
      <c r="C31148" s="21">
        <v>1766.8006410836811</v>
      </c>
      <c r="D31148" s="21">
        <v>1343.7374561849153</v>
      </c>
      <c r="E31148" s="21">
        <v>3207.8682972494621</v>
      </c>
      <c r="F31148" s="23">
        <v>6318.4063945180587</v>
      </c>
    </row>
    <row r="31149" spans="1:6">
      <c r="A31149" s="8">
        <v>45616.322916666664</v>
      </c>
      <c r="B31149" s="8">
        <v>45616.333333333336</v>
      </c>
      <c r="C31149" s="21">
        <v>1785.1041288285141</v>
      </c>
      <c r="D31149" s="21">
        <v>1361.9365441725251</v>
      </c>
      <c r="E31149" s="21">
        <v>3247.5135901184126</v>
      </c>
      <c r="F31149" s="23">
        <v>6394.5542631194512</v>
      </c>
    </row>
    <row r="31150" spans="1:6">
      <c r="A31150" s="8">
        <v>45616.333333333336</v>
      </c>
      <c r="B31150" s="8">
        <v>45616.34375</v>
      </c>
      <c r="C31150" s="21">
        <v>1798.2014373648401</v>
      </c>
      <c r="D31150" s="21">
        <v>1409.5872513479094</v>
      </c>
      <c r="E31150" s="21">
        <v>3344.2318675029205</v>
      </c>
      <c r="F31150" s="23">
        <v>6552.0205562156698</v>
      </c>
    </row>
    <row r="31151" spans="1:6">
      <c r="A31151" s="8">
        <v>45616.34375</v>
      </c>
      <c r="B31151" s="8">
        <v>45616.354166666664</v>
      </c>
      <c r="C31151" s="21">
        <v>1815.7244439393953</v>
      </c>
      <c r="D31151" s="21">
        <v>1423.6156523658865</v>
      </c>
      <c r="E31151" s="21">
        <v>3385.5551808103751</v>
      </c>
      <c r="F31151" s="23">
        <v>6624.8952771156564</v>
      </c>
    </row>
    <row r="31152" spans="1:6">
      <c r="A31152" s="8">
        <v>45616.354166666664</v>
      </c>
      <c r="B31152" s="8">
        <v>45616.364583333336</v>
      </c>
      <c r="C31152" s="21">
        <v>1819.5056517395997</v>
      </c>
      <c r="D31152" s="21">
        <v>1440.7034435284706</v>
      </c>
      <c r="E31152" s="21">
        <v>3429.4352932026613</v>
      </c>
      <c r="F31152" s="23">
        <v>6689.6443884707314</v>
      </c>
    </row>
    <row r="31153" spans="1:6">
      <c r="A31153" s="8">
        <v>45616.364583333336</v>
      </c>
      <c r="B31153" s="8">
        <v>45616.375</v>
      </c>
      <c r="C31153" s="21">
        <v>1834.1908756431048</v>
      </c>
      <c r="D31153" s="21">
        <v>1459.0330617500392</v>
      </c>
      <c r="E31153" s="21">
        <v>3492.1756034250338</v>
      </c>
      <c r="F31153" s="23">
        <v>6785.3995408181781</v>
      </c>
    </row>
    <row r="31154" spans="1:6">
      <c r="A31154" s="8">
        <v>45616.375</v>
      </c>
      <c r="B31154" s="8">
        <v>45616.385416666664</v>
      </c>
      <c r="C31154" s="21">
        <v>1732.0487503812967</v>
      </c>
      <c r="D31154" s="21">
        <v>1434.9903512209839</v>
      </c>
      <c r="E31154" s="21">
        <v>3446.1535303267283</v>
      </c>
      <c r="F31154" s="23">
        <v>6613.1926319290087</v>
      </c>
    </row>
    <row r="31155" spans="1:6">
      <c r="A31155" s="8">
        <v>45616.385416666664</v>
      </c>
      <c r="B31155" s="8">
        <v>45616.395833333336</v>
      </c>
      <c r="C31155" s="21">
        <v>1801.9103835811957</v>
      </c>
      <c r="D31155" s="21">
        <v>1464.7176189066101</v>
      </c>
      <c r="E31155" s="21">
        <v>3516.7222219922833</v>
      </c>
      <c r="F31155" s="23">
        <v>6783.3502244800893</v>
      </c>
    </row>
    <row r="31156" spans="1:6">
      <c r="A31156" s="8">
        <v>45616.395833333336</v>
      </c>
      <c r="B31156" s="8">
        <v>45616.40625</v>
      </c>
      <c r="C31156" s="21">
        <v>1834.48156506448</v>
      </c>
      <c r="D31156" s="21">
        <v>1497.1526046685167</v>
      </c>
      <c r="E31156" s="21">
        <v>3591.03019949488</v>
      </c>
      <c r="F31156" s="23">
        <v>6922.6643692278767</v>
      </c>
    </row>
    <row r="31157" spans="1:6">
      <c r="A31157" s="8">
        <v>45616.40625</v>
      </c>
      <c r="B31157" s="8">
        <v>45616.416666666664</v>
      </c>
      <c r="C31157" s="21">
        <v>1826.4532104494467</v>
      </c>
      <c r="D31157" s="21">
        <v>1501.218407013884</v>
      </c>
      <c r="E31157" s="21">
        <v>3636.2650135970957</v>
      </c>
      <c r="F31157" s="23">
        <v>6963.9366310604264</v>
      </c>
    </row>
    <row r="31158" spans="1:6">
      <c r="A31158" s="8">
        <v>45616.416666666664</v>
      </c>
      <c r="B31158" s="8">
        <v>45616.427083333336</v>
      </c>
      <c r="C31158" s="21">
        <v>1781.7492075395442</v>
      </c>
      <c r="D31158" s="21">
        <v>1480.5296274828418</v>
      </c>
      <c r="E31158" s="21">
        <v>3595.7040735001224</v>
      </c>
      <c r="F31158" s="23">
        <v>6857.9829085225083</v>
      </c>
    </row>
    <row r="31159" spans="1:6">
      <c r="A31159" s="8">
        <v>45616.427083333336</v>
      </c>
      <c r="B31159" s="8">
        <v>45616.4375</v>
      </c>
      <c r="C31159" s="21">
        <v>1845.311268020645</v>
      </c>
      <c r="D31159" s="21">
        <v>1498.8998084107254</v>
      </c>
      <c r="E31159" s="21">
        <v>3640.0342652204222</v>
      </c>
      <c r="F31159" s="23">
        <v>6984.2453416517928</v>
      </c>
    </row>
    <row r="31160" spans="1:6">
      <c r="A31160" s="8">
        <v>45616.4375</v>
      </c>
      <c r="B31160" s="8">
        <v>45616.447916666664</v>
      </c>
      <c r="C31160" s="21">
        <v>1925.6370224846189</v>
      </c>
      <c r="D31160" s="21">
        <v>1530.4867799043727</v>
      </c>
      <c r="E31160" s="21">
        <v>3721.947862494691</v>
      </c>
      <c r="F31160" s="23">
        <v>7178.0716648836824</v>
      </c>
    </row>
    <row r="31161" spans="1:6">
      <c r="A31161" s="8">
        <v>45616.447916666664</v>
      </c>
      <c r="B31161" s="8">
        <v>45616.458333333336</v>
      </c>
      <c r="C31161" s="21">
        <v>1874.5204378794408</v>
      </c>
      <c r="D31161" s="21">
        <v>1531.2403246568126</v>
      </c>
      <c r="E31161" s="21">
        <v>3738.1497482303985</v>
      </c>
      <c r="F31161" s="23">
        <v>7143.9105107666519</v>
      </c>
    </row>
    <row r="31162" spans="1:6">
      <c r="A31162" s="8">
        <v>45616.458333333336</v>
      </c>
      <c r="B31162" s="8">
        <v>45616.46875</v>
      </c>
      <c r="C31162" s="21">
        <v>1838.4615688682411</v>
      </c>
      <c r="D31162" s="21">
        <v>1487.5029252058653</v>
      </c>
      <c r="E31162" s="21">
        <v>3692.8890795030834</v>
      </c>
      <c r="F31162" s="23">
        <v>7018.8535735771893</v>
      </c>
    </row>
    <row r="31163" spans="1:6">
      <c r="A31163" s="8">
        <v>45616.46875</v>
      </c>
      <c r="B31163" s="8">
        <v>45616.479166666664</v>
      </c>
      <c r="C31163" s="21">
        <v>1865.6027012638292</v>
      </c>
      <c r="D31163" s="21">
        <v>1496.5163870899764</v>
      </c>
      <c r="E31163" s="21">
        <v>3768.1975247282812</v>
      </c>
      <c r="F31163" s="23">
        <v>7130.3166130820864</v>
      </c>
    </row>
    <row r="31164" spans="1:6">
      <c r="A31164" s="8">
        <v>45616.479166666664</v>
      </c>
      <c r="B31164" s="8">
        <v>45616.489583333336</v>
      </c>
      <c r="C31164" s="21">
        <v>1939.2221775409023</v>
      </c>
      <c r="D31164" s="21">
        <v>1529.0083892923033</v>
      </c>
      <c r="E31164" s="21">
        <v>3815.6186254277004</v>
      </c>
      <c r="F31164" s="23">
        <v>7283.8491922609064</v>
      </c>
    </row>
    <row r="31165" spans="1:6">
      <c r="A31165" s="8">
        <v>45616.489583333336</v>
      </c>
      <c r="B31165" s="8">
        <v>45616.5</v>
      </c>
      <c r="C31165" s="21">
        <v>1977.4245368284885</v>
      </c>
      <c r="D31165" s="21">
        <v>1567.516257745164</v>
      </c>
      <c r="E31165" s="21">
        <v>3904.0586360016046</v>
      </c>
      <c r="F31165" s="23">
        <v>7448.9994305752571</v>
      </c>
    </row>
    <row r="31166" spans="1:6">
      <c r="A31166" s="8">
        <v>45616.5</v>
      </c>
      <c r="B31166" s="8">
        <v>45616.510416666664</v>
      </c>
      <c r="C31166" s="21">
        <v>1914.1952688838303</v>
      </c>
      <c r="D31166" s="21">
        <v>1535.5107224012261</v>
      </c>
      <c r="E31166" s="21">
        <v>3867.2629094060339</v>
      </c>
      <c r="F31166" s="23">
        <v>7316.9689006910903</v>
      </c>
    </row>
    <row r="31167" spans="1:6">
      <c r="A31167" s="8">
        <v>45616.510416666664</v>
      </c>
      <c r="B31167" s="8">
        <v>45616.520833333336</v>
      </c>
      <c r="C31167" s="21">
        <v>1892.6132978288317</v>
      </c>
      <c r="D31167" s="21">
        <v>1532.4161352597046</v>
      </c>
      <c r="E31167" s="21">
        <v>3858.4421105060842</v>
      </c>
      <c r="F31167" s="23">
        <v>7283.47154359462</v>
      </c>
    </row>
    <row r="31168" spans="1:6">
      <c r="A31168" s="8">
        <v>45616.520833333336</v>
      </c>
      <c r="B31168" s="8">
        <v>45616.53125</v>
      </c>
      <c r="C31168" s="21">
        <v>1886.7242403491873</v>
      </c>
      <c r="D31168" s="21">
        <v>1522.0174795669382</v>
      </c>
      <c r="E31168" s="21">
        <v>3860.1729024393121</v>
      </c>
      <c r="F31168" s="23">
        <v>7268.914622355438</v>
      </c>
    </row>
    <row r="31169" spans="1:6">
      <c r="A31169" s="8">
        <v>45616.53125</v>
      </c>
      <c r="B31169" s="8">
        <v>45616.541666666664</v>
      </c>
      <c r="C31169" s="21">
        <v>1849.1492026107062</v>
      </c>
      <c r="D31169" s="21">
        <v>1506.426594054105</v>
      </c>
      <c r="E31169" s="21">
        <v>3848.3706589939252</v>
      </c>
      <c r="F31169" s="23">
        <v>7203.9464556587363</v>
      </c>
    </row>
    <row r="31170" spans="1:6">
      <c r="A31170" s="8">
        <v>45616.541666666664</v>
      </c>
      <c r="B31170" s="8">
        <v>45616.552083333336</v>
      </c>
      <c r="C31170" s="21">
        <v>1783.8967073495492</v>
      </c>
      <c r="D31170" s="21">
        <v>1520.8053235011218</v>
      </c>
      <c r="E31170" s="21">
        <v>3813.0838929814158</v>
      </c>
      <c r="F31170" s="23">
        <v>7117.7859238320871</v>
      </c>
    </row>
    <row r="31171" spans="1:6">
      <c r="A31171" s="8">
        <v>45616.552083333336</v>
      </c>
      <c r="B31171" s="8">
        <v>45616.5625</v>
      </c>
      <c r="C31171" s="21">
        <v>1749.406231374955</v>
      </c>
      <c r="D31171" s="21">
        <v>1512.5747598296325</v>
      </c>
      <c r="E31171" s="21">
        <v>3841.0040047756534</v>
      </c>
      <c r="F31171" s="23">
        <v>7102.9849959802414</v>
      </c>
    </row>
    <row r="31172" spans="1:6">
      <c r="A31172" s="8">
        <v>45616.5625</v>
      </c>
      <c r="B31172" s="8">
        <v>45616.572916666664</v>
      </c>
      <c r="C31172" s="21">
        <v>1726.4625143586848</v>
      </c>
      <c r="D31172" s="21">
        <v>1505.8445521079734</v>
      </c>
      <c r="E31172" s="21">
        <v>3808.9854998874544</v>
      </c>
      <c r="F31172" s="23">
        <v>7041.2925663541128</v>
      </c>
    </row>
    <row r="31173" spans="1:6">
      <c r="A31173" s="8">
        <v>45616.572916666664</v>
      </c>
      <c r="B31173" s="8">
        <v>45616.583333333336</v>
      </c>
      <c r="C31173" s="21">
        <v>1700.8893237614016</v>
      </c>
      <c r="D31173" s="21">
        <v>1450.7655464402519</v>
      </c>
      <c r="E31173" s="21">
        <v>3718.7894295863584</v>
      </c>
      <c r="F31173" s="23">
        <v>6870.4442997880124</v>
      </c>
    </row>
    <row r="31174" spans="1:6">
      <c r="A31174" s="8">
        <v>45616.583333333336</v>
      </c>
      <c r="B31174" s="8">
        <v>45616.59375</v>
      </c>
      <c r="C31174" s="21">
        <v>1718.215216475694</v>
      </c>
      <c r="D31174" s="21">
        <v>1399.2990147067878</v>
      </c>
      <c r="E31174" s="21">
        <v>3614.813266653448</v>
      </c>
      <c r="F31174" s="23">
        <v>6732.3274978359295</v>
      </c>
    </row>
    <row r="31175" spans="1:6">
      <c r="A31175" s="8">
        <v>45616.59375</v>
      </c>
      <c r="B31175" s="8">
        <v>45616.604166666664</v>
      </c>
      <c r="C31175" s="21">
        <v>1709.360157527356</v>
      </c>
      <c r="D31175" s="21">
        <v>1346.2262121747019</v>
      </c>
      <c r="E31175" s="21">
        <v>3539.2047848255424</v>
      </c>
      <c r="F31175" s="23">
        <v>6594.7911545276002</v>
      </c>
    </row>
    <row r="31176" spans="1:6">
      <c r="A31176" s="8">
        <v>45616.604166666664</v>
      </c>
      <c r="B31176" s="8">
        <v>45616.614583333336</v>
      </c>
      <c r="C31176" s="21">
        <v>1717.0114281586054</v>
      </c>
      <c r="D31176" s="21">
        <v>1348.9783687316756</v>
      </c>
      <c r="E31176" s="21">
        <v>3504.2473269612865</v>
      </c>
      <c r="F31176" s="23">
        <v>6570.237123851568</v>
      </c>
    </row>
    <row r="31177" spans="1:6">
      <c r="A31177" s="8">
        <v>45616.614583333336</v>
      </c>
      <c r="B31177" s="8">
        <v>45616.625</v>
      </c>
      <c r="C31177" s="21">
        <v>1836.3759513250284</v>
      </c>
      <c r="D31177" s="21">
        <v>1372.7044188689665</v>
      </c>
      <c r="E31177" s="21">
        <v>3428.6019902273929</v>
      </c>
      <c r="F31177" s="23">
        <v>6637.6823604213878</v>
      </c>
    </row>
    <row r="31178" spans="1:6">
      <c r="A31178" s="8">
        <v>45616.625</v>
      </c>
      <c r="B31178" s="8">
        <v>45616.635416666664</v>
      </c>
      <c r="C31178" s="21">
        <v>1815.823012174207</v>
      </c>
      <c r="D31178" s="21">
        <v>1430.5668152797039</v>
      </c>
      <c r="E31178" s="21">
        <v>3538.3145372052741</v>
      </c>
      <c r="F31178" s="23">
        <v>6784.7043646591846</v>
      </c>
    </row>
    <row r="31179" spans="1:6">
      <c r="A31179" s="8">
        <v>45616.635416666664</v>
      </c>
      <c r="B31179" s="8">
        <v>45616.645833333336</v>
      </c>
      <c r="C31179" s="21">
        <v>1836.8792756193477</v>
      </c>
      <c r="D31179" s="21">
        <v>1473.5529253700752</v>
      </c>
      <c r="E31179" s="21">
        <v>3578.9493126002544</v>
      </c>
      <c r="F31179" s="23">
        <v>6889.3815135896775</v>
      </c>
    </row>
    <row r="31180" spans="1:6">
      <c r="A31180" s="8">
        <v>45616.645833333336</v>
      </c>
      <c r="B31180" s="8">
        <v>45616.65625</v>
      </c>
      <c r="C31180" s="21">
        <v>1792.9783752581361</v>
      </c>
      <c r="D31180" s="21">
        <v>1503.4533628478823</v>
      </c>
      <c r="E31180" s="21">
        <v>3637.2190081479125</v>
      </c>
      <c r="F31180" s="23">
        <v>6933.6507462539303</v>
      </c>
    </row>
    <row r="31181" spans="1:6">
      <c r="A31181" s="8">
        <v>45616.65625</v>
      </c>
      <c r="B31181" s="8">
        <v>45616.666666666664</v>
      </c>
      <c r="C31181" s="21">
        <v>1760.2643293055548</v>
      </c>
      <c r="D31181" s="21">
        <v>1532.013187492011</v>
      </c>
      <c r="E31181" s="21">
        <v>3697.9137371037623</v>
      </c>
      <c r="F31181" s="23">
        <v>6990.1912539013283</v>
      </c>
    </row>
    <row r="31182" spans="1:6">
      <c r="A31182" s="8">
        <v>45616.666666666664</v>
      </c>
      <c r="B31182" s="8">
        <v>45616.677083333336</v>
      </c>
      <c r="C31182" s="21">
        <v>1878.3612767408742</v>
      </c>
      <c r="D31182" s="21">
        <v>1604.0134136269928</v>
      </c>
      <c r="E31182" s="21">
        <v>3868.2106899324567</v>
      </c>
      <c r="F31182" s="23">
        <v>7350.5853803003238</v>
      </c>
    </row>
    <row r="31183" spans="1:6">
      <c r="A31183" s="8">
        <v>45616.677083333336</v>
      </c>
      <c r="B31183" s="8">
        <v>45616.6875</v>
      </c>
      <c r="C31183" s="21">
        <v>2043.9070987676796</v>
      </c>
      <c r="D31183" s="21">
        <v>1666.2953334015235</v>
      </c>
      <c r="E31183" s="21">
        <v>4017.8489590993127</v>
      </c>
      <c r="F31183" s="23">
        <v>7728.0513912685165</v>
      </c>
    </row>
    <row r="31184" spans="1:6">
      <c r="A31184" s="8">
        <v>45616.6875</v>
      </c>
      <c r="B31184" s="8">
        <v>45616.697916666664</v>
      </c>
      <c r="C31184" s="21">
        <v>2252.8166486681457</v>
      </c>
      <c r="D31184" s="21">
        <v>1764.4874671241512</v>
      </c>
      <c r="E31184" s="21">
        <v>4246.5622966364017</v>
      </c>
      <c r="F31184" s="23">
        <v>8263.8664124286988</v>
      </c>
    </row>
    <row r="31185" spans="1:6">
      <c r="A31185" s="8">
        <v>45616.697916666664</v>
      </c>
      <c r="B31185" s="8">
        <v>45616.708333333336</v>
      </c>
      <c r="C31185" s="21">
        <v>2364.5328939701467</v>
      </c>
      <c r="D31185" s="21">
        <v>1846.2657429798633</v>
      </c>
      <c r="E31185" s="21">
        <v>4438.4708716210089</v>
      </c>
      <c r="F31185" s="23">
        <v>8649.2695085710184</v>
      </c>
    </row>
    <row r="31186" spans="1:6">
      <c r="A31186" s="8">
        <v>45616.708333333336</v>
      </c>
      <c r="B31186" s="8">
        <v>45616.71875</v>
      </c>
      <c r="C31186" s="21">
        <v>2551.1440702369946</v>
      </c>
      <c r="D31186" s="21">
        <v>1905.1610902354039</v>
      </c>
      <c r="E31186" s="21">
        <v>4574.0655833222118</v>
      </c>
      <c r="F31186" s="23">
        <v>9030.3707437946105</v>
      </c>
    </row>
    <row r="31187" spans="1:6">
      <c r="A31187" s="8">
        <v>45616.71875</v>
      </c>
      <c r="B31187" s="8">
        <v>45616.729166666664</v>
      </c>
      <c r="C31187" s="21">
        <v>2456.3120798165714</v>
      </c>
      <c r="D31187" s="21">
        <v>1978.1102675019015</v>
      </c>
      <c r="E31187" s="21">
        <v>4755.7854360371603</v>
      </c>
      <c r="F31187" s="23">
        <v>9190.2077833556323</v>
      </c>
    </row>
    <row r="31188" spans="1:6">
      <c r="A31188" s="8">
        <v>45616.729166666664</v>
      </c>
      <c r="B31188" s="8">
        <v>45616.739583333336</v>
      </c>
      <c r="C31188" s="21">
        <v>2272.4406640105526</v>
      </c>
      <c r="D31188" s="21">
        <v>2047.8895060722771</v>
      </c>
      <c r="E31188" s="21">
        <v>4908.9691296053552</v>
      </c>
      <c r="F31188" s="23">
        <v>9229.299299688184</v>
      </c>
    </row>
    <row r="31189" spans="1:6">
      <c r="A31189" s="8">
        <v>45616.739583333336</v>
      </c>
      <c r="B31189" s="8">
        <v>45616.75</v>
      </c>
      <c r="C31189" s="21">
        <v>2258.5809454493615</v>
      </c>
      <c r="D31189" s="21">
        <v>2060.2700833199028</v>
      </c>
      <c r="E31189" s="21">
        <v>4959.9545390086514</v>
      </c>
      <c r="F31189" s="23">
        <v>9278.8055677779157</v>
      </c>
    </row>
    <row r="31190" spans="1:6">
      <c r="A31190" s="8">
        <v>45616.75</v>
      </c>
      <c r="B31190" s="8">
        <v>45616.760416666664</v>
      </c>
      <c r="C31190" s="21">
        <v>2410.9666346721106</v>
      </c>
      <c r="D31190" s="21">
        <v>2039.6784929531711</v>
      </c>
      <c r="E31190" s="21">
        <v>4915.7775289173096</v>
      </c>
      <c r="F31190" s="23">
        <v>9366.4226565425924</v>
      </c>
    </row>
    <row r="31191" spans="1:6">
      <c r="A31191" s="8">
        <v>45616.760416666664</v>
      </c>
      <c r="B31191" s="8">
        <v>45616.770833333336</v>
      </c>
      <c r="C31191" s="21">
        <v>2558.3535178002116</v>
      </c>
      <c r="D31191" s="21">
        <v>1996.9390434998202</v>
      </c>
      <c r="E31191" s="21">
        <v>4813.0011317133412</v>
      </c>
      <c r="F31191" s="23">
        <v>9368.2936930133728</v>
      </c>
    </row>
    <row r="31192" spans="1:6">
      <c r="A31192" s="8">
        <v>45616.770833333336</v>
      </c>
      <c r="B31192" s="8">
        <v>45616.78125</v>
      </c>
      <c r="C31192" s="21">
        <v>2827.7841790011057</v>
      </c>
      <c r="D31192" s="21">
        <v>1979.9649783479047</v>
      </c>
      <c r="E31192" s="21">
        <v>4768.9912332366584</v>
      </c>
      <c r="F31192" s="23">
        <v>9576.74039058567</v>
      </c>
    </row>
    <row r="31193" spans="1:6">
      <c r="A31193" s="8">
        <v>45616.78125</v>
      </c>
      <c r="B31193" s="8">
        <v>45616.791666666664</v>
      </c>
      <c r="C31193" s="21">
        <v>2865.744114680931</v>
      </c>
      <c r="D31193" s="21">
        <v>1943.2051912230957</v>
      </c>
      <c r="E31193" s="21">
        <v>4695.1072982622118</v>
      </c>
      <c r="F31193" s="23">
        <v>9504.0566041662387</v>
      </c>
    </row>
    <row r="31194" spans="1:6">
      <c r="A31194" s="8">
        <v>45616.791666666664</v>
      </c>
      <c r="B31194" s="8">
        <v>45616.802083333336</v>
      </c>
      <c r="C31194" s="21">
        <v>2870.4882240041106</v>
      </c>
      <c r="D31194" s="21">
        <v>1874.3757223763459</v>
      </c>
      <c r="E31194" s="21">
        <v>4532.5701921423888</v>
      </c>
      <c r="F31194" s="23">
        <v>9277.4341385228454</v>
      </c>
    </row>
    <row r="31195" spans="1:6">
      <c r="A31195" s="8">
        <v>45616.802083333336</v>
      </c>
      <c r="B31195" s="8">
        <v>45616.8125</v>
      </c>
      <c r="C31195" s="21">
        <v>2822.3608803843981</v>
      </c>
      <c r="D31195" s="21">
        <v>1822.2175487995717</v>
      </c>
      <c r="E31195" s="21">
        <v>4403.9753048069715</v>
      </c>
      <c r="F31195" s="23">
        <v>9048.5537339909424</v>
      </c>
    </row>
    <row r="31196" spans="1:6">
      <c r="A31196" s="8">
        <v>45616.8125</v>
      </c>
      <c r="B31196" s="8">
        <v>45616.822916666664</v>
      </c>
      <c r="C31196" s="21">
        <v>2754.4798633702112</v>
      </c>
      <c r="D31196" s="21">
        <v>1778.8079276701437</v>
      </c>
      <c r="E31196" s="21">
        <v>4310.9453260266955</v>
      </c>
      <c r="F31196" s="23">
        <v>8844.2331170670514</v>
      </c>
    </row>
    <row r="31197" spans="1:6">
      <c r="A31197" s="8">
        <v>45616.822916666664</v>
      </c>
      <c r="B31197" s="8">
        <v>45616.833333333336</v>
      </c>
      <c r="C31197" s="21">
        <v>2662.9074609673721</v>
      </c>
      <c r="D31197" s="21">
        <v>1682.3926946710774</v>
      </c>
      <c r="E31197" s="21">
        <v>4088.7361046772648</v>
      </c>
      <c r="F31197" s="23">
        <v>8434.0362603157155</v>
      </c>
    </row>
    <row r="31198" spans="1:6">
      <c r="A31198" s="8">
        <v>45616.833333333336</v>
      </c>
      <c r="B31198" s="8">
        <v>45616.84375</v>
      </c>
      <c r="C31198" s="21">
        <v>2317.4076844326837</v>
      </c>
      <c r="D31198" s="21">
        <v>1626.5306555170903</v>
      </c>
      <c r="E31198" s="21">
        <v>3968.185687407693</v>
      </c>
      <c r="F31198" s="23">
        <v>7912.1240273574667</v>
      </c>
    </row>
    <row r="31199" spans="1:6">
      <c r="A31199" s="8">
        <v>45616.84375</v>
      </c>
      <c r="B31199" s="8">
        <v>45616.854166666664</v>
      </c>
      <c r="C31199" s="21">
        <v>2143.622053547927</v>
      </c>
      <c r="D31199" s="21">
        <v>1553.4251245064613</v>
      </c>
      <c r="E31199" s="21">
        <v>3788.7811683998161</v>
      </c>
      <c r="F31199" s="23">
        <v>7485.8283464542046</v>
      </c>
    </row>
    <row r="31200" spans="1:6">
      <c r="A31200" s="8">
        <v>45616.854166666664</v>
      </c>
      <c r="B31200" s="8">
        <v>45616.864583333336</v>
      </c>
      <c r="C31200" s="21">
        <v>2034.3837375566056</v>
      </c>
      <c r="D31200" s="21">
        <v>1465.7869861736324</v>
      </c>
      <c r="E31200" s="21">
        <v>3593.4560473988486</v>
      </c>
      <c r="F31200" s="23">
        <v>7093.6267711290866</v>
      </c>
    </row>
    <row r="31201" spans="1:6">
      <c r="A31201" s="8">
        <v>45616.864583333336</v>
      </c>
      <c r="B31201" s="8">
        <v>45616.875</v>
      </c>
      <c r="C31201" s="21">
        <v>1904.2358527899917</v>
      </c>
      <c r="D31201" s="21">
        <v>1399.4496372784201</v>
      </c>
      <c r="E31201" s="21">
        <v>3439.3030768601407</v>
      </c>
      <c r="F31201" s="23">
        <v>6742.9885669285522</v>
      </c>
    </row>
    <row r="31202" spans="1:6">
      <c r="A31202" s="8">
        <v>45616.875</v>
      </c>
      <c r="B31202" s="8">
        <v>45616.885416666664</v>
      </c>
      <c r="C31202" s="21">
        <v>1757.1381727601577</v>
      </c>
      <c r="D31202" s="21">
        <v>1384.8897995993696</v>
      </c>
      <c r="E31202" s="21">
        <v>3405.972064950226</v>
      </c>
      <c r="F31202" s="23">
        <v>6548.0000373097537</v>
      </c>
    </row>
    <row r="31203" spans="1:6">
      <c r="A31203" s="8">
        <v>45616.885416666664</v>
      </c>
      <c r="B31203" s="8">
        <v>45616.895833333336</v>
      </c>
      <c r="C31203" s="21">
        <v>1808.8918816672376</v>
      </c>
      <c r="D31203" s="21">
        <v>1383.3578089704304</v>
      </c>
      <c r="E31203" s="21">
        <v>3408.0551901461381</v>
      </c>
      <c r="F31203" s="23">
        <v>6600.3048807838059</v>
      </c>
    </row>
    <row r="31204" spans="1:6">
      <c r="A31204" s="8">
        <v>45616.895833333336</v>
      </c>
      <c r="B31204" s="8">
        <v>45616.90625</v>
      </c>
      <c r="C31204" s="21">
        <v>1814.7396748041303</v>
      </c>
      <c r="D31204" s="21">
        <v>1394.472115554722</v>
      </c>
      <c r="E31204" s="21">
        <v>3447.9106083519796</v>
      </c>
      <c r="F31204" s="23">
        <v>6657.1223987108315</v>
      </c>
    </row>
    <row r="31205" spans="1:6">
      <c r="A31205" s="8">
        <v>45616.90625</v>
      </c>
      <c r="B31205" s="8">
        <v>45616.916666666664</v>
      </c>
      <c r="C31205" s="21">
        <v>1722.6802061093933</v>
      </c>
      <c r="D31205" s="21">
        <v>1352.8853537801126</v>
      </c>
      <c r="E31205" s="21">
        <v>3358.6430988211714</v>
      </c>
      <c r="F31205" s="23">
        <v>6434.2086587106769</v>
      </c>
    </row>
    <row r="31206" spans="1:6">
      <c r="A31206" s="8">
        <v>45616.916666666664</v>
      </c>
      <c r="B31206" s="8">
        <v>45616.927083333336</v>
      </c>
      <c r="C31206" s="21">
        <v>1640.105081145035</v>
      </c>
      <c r="D31206" s="21">
        <v>1372.333899023454</v>
      </c>
      <c r="E31206" s="21">
        <v>3403.5523977895677</v>
      </c>
      <c r="F31206" s="23">
        <v>6415.9913779580565</v>
      </c>
    </row>
    <row r="31207" spans="1:6">
      <c r="A31207" s="8">
        <v>45616.927083333336</v>
      </c>
      <c r="B31207" s="8">
        <v>45616.9375</v>
      </c>
      <c r="C31207" s="21">
        <v>1640.1617863792399</v>
      </c>
      <c r="D31207" s="21">
        <v>1306.5573202383816</v>
      </c>
      <c r="E31207" s="21">
        <v>3259.4892662899642</v>
      </c>
      <c r="F31207" s="23">
        <v>6206.2083729075857</v>
      </c>
    </row>
    <row r="31208" spans="1:6">
      <c r="A31208" s="8">
        <v>45616.9375</v>
      </c>
      <c r="B31208" s="8">
        <v>45616.947916666664</v>
      </c>
      <c r="C31208" s="21">
        <v>1593.1790112460815</v>
      </c>
      <c r="D31208" s="21">
        <v>1223.1071056985779</v>
      </c>
      <c r="E31208" s="21">
        <v>3068.3760711539526</v>
      </c>
      <c r="F31208" s="23">
        <v>5884.6621880986122</v>
      </c>
    </row>
    <row r="31209" spans="1:6">
      <c r="A31209" s="8">
        <v>45616.947916666664</v>
      </c>
      <c r="B31209" s="8">
        <v>45616.958333333336</v>
      </c>
      <c r="C31209" s="21">
        <v>1530.6280345164478</v>
      </c>
      <c r="D31209" s="21">
        <v>1146.5421367591075</v>
      </c>
      <c r="E31209" s="21">
        <v>2894.9862415076445</v>
      </c>
      <c r="F31209" s="23">
        <v>5572.1564127831998</v>
      </c>
    </row>
    <row r="31210" spans="1:6">
      <c r="A31210" s="8">
        <v>45616.958333333336</v>
      </c>
      <c r="B31210" s="8">
        <v>45616.96875</v>
      </c>
      <c r="C31210" s="21">
        <v>1502.1776669899416</v>
      </c>
      <c r="D31210" s="21">
        <v>1083.4892202909687</v>
      </c>
      <c r="E31210" s="21">
        <v>2735.9017440306748</v>
      </c>
      <c r="F31210" s="23">
        <v>5321.5686313115857</v>
      </c>
    </row>
    <row r="31211" spans="1:6">
      <c r="A31211" s="8">
        <v>45616.96875</v>
      </c>
      <c r="B31211" s="8">
        <v>45616.979166666664</v>
      </c>
      <c r="C31211" s="21">
        <v>1451.4439715495714</v>
      </c>
      <c r="D31211" s="21">
        <v>1012.569678506761</v>
      </c>
      <c r="E31211" s="21">
        <v>2572.1474191305306</v>
      </c>
      <c r="F31211" s="23">
        <v>5036.1610691868627</v>
      </c>
    </row>
    <row r="31212" spans="1:6">
      <c r="A31212" s="8">
        <v>45616.979166666664</v>
      </c>
      <c r="B31212" s="8">
        <v>45616.989583333336</v>
      </c>
      <c r="C31212" s="21">
        <v>1458.8233685286768</v>
      </c>
      <c r="D31212" s="21">
        <v>952.59190533073343</v>
      </c>
      <c r="E31212" s="21">
        <v>2433.0326649687395</v>
      </c>
      <c r="F31212" s="23">
        <v>4844.4479388281497</v>
      </c>
    </row>
    <row r="31213" spans="1:6">
      <c r="A31213" s="8">
        <v>45616.989583333336</v>
      </c>
      <c r="B31213" s="8">
        <v>45617</v>
      </c>
      <c r="C31213" s="21">
        <v>1457.7143822318824</v>
      </c>
      <c r="D31213" s="21">
        <v>902.14327053400348</v>
      </c>
      <c r="E31213" s="21">
        <v>2309.0926731363911</v>
      </c>
      <c r="F31213" s="23">
        <v>4668.9503259022767</v>
      </c>
    </row>
    <row r="31214" spans="1:6">
      <c r="A31214" s="8">
        <v>45617</v>
      </c>
      <c r="B31214" s="8">
        <v>45617.010416666664</v>
      </c>
      <c r="C31214" s="21">
        <v>1382.3150649878598</v>
      </c>
      <c r="D31214" s="21">
        <v>850.75409181070404</v>
      </c>
      <c r="E31214" s="21">
        <v>2184.4373193724114</v>
      </c>
      <c r="F31214" s="23">
        <v>4417.5064761709755</v>
      </c>
    </row>
    <row r="31215" spans="1:6">
      <c r="A31215" s="8">
        <v>45617.010416666664</v>
      </c>
      <c r="B31215" s="8">
        <v>45617.020833333336</v>
      </c>
      <c r="C31215" s="21">
        <v>1370.8152080041527</v>
      </c>
      <c r="D31215" s="21">
        <v>819.83269844282495</v>
      </c>
      <c r="E31215" s="21">
        <v>2115.8623668591426</v>
      </c>
      <c r="F31215" s="23">
        <v>4306.5102733061203</v>
      </c>
    </row>
    <row r="31216" spans="1:6">
      <c r="A31216" s="8">
        <v>45617.020833333336</v>
      </c>
      <c r="B31216" s="8">
        <v>45617.03125</v>
      </c>
      <c r="C31216" s="21">
        <v>1352.5400817559046</v>
      </c>
      <c r="D31216" s="21">
        <v>779.43541677695112</v>
      </c>
      <c r="E31216" s="21">
        <v>2021.430228577249</v>
      </c>
      <c r="F31216" s="23">
        <v>4153.4057271101046</v>
      </c>
    </row>
    <row r="31217" spans="1:6">
      <c r="A31217" s="8">
        <v>45617.03125</v>
      </c>
      <c r="B31217" s="8">
        <v>45617.041666666664</v>
      </c>
      <c r="C31217" s="21">
        <v>1260.1931369389272</v>
      </c>
      <c r="D31217" s="21">
        <v>767.86397019571791</v>
      </c>
      <c r="E31217" s="21">
        <v>1985.3044318154707</v>
      </c>
      <c r="F31217" s="23">
        <v>4013.3615389501156</v>
      </c>
    </row>
    <row r="31218" spans="1:6">
      <c r="A31218" s="8">
        <v>45617.041666666664</v>
      </c>
      <c r="B31218" s="8">
        <v>45617.052083333336</v>
      </c>
      <c r="C31218" s="21">
        <v>1198.559412809265</v>
      </c>
      <c r="D31218" s="21">
        <v>755.36280902928775</v>
      </c>
      <c r="E31218" s="21">
        <v>1952.7531385182531</v>
      </c>
      <c r="F31218" s="23">
        <v>3906.6753603568059</v>
      </c>
    </row>
    <row r="31219" spans="1:6">
      <c r="A31219" s="8">
        <v>45617.052083333336</v>
      </c>
      <c r="B31219" s="8">
        <v>45617.0625</v>
      </c>
      <c r="C31219" s="21">
        <v>1149.9396485371599</v>
      </c>
      <c r="D31219" s="21">
        <v>747.12541691357774</v>
      </c>
      <c r="E31219" s="21">
        <v>1934.3776865896152</v>
      </c>
      <c r="F31219" s="23">
        <v>3831.4427520403528</v>
      </c>
    </row>
    <row r="31220" spans="1:6">
      <c r="A31220" s="8">
        <v>45617.0625</v>
      </c>
      <c r="B31220" s="8">
        <v>45617.072916666664</v>
      </c>
      <c r="C31220" s="21">
        <v>1156.9813185130515</v>
      </c>
      <c r="D31220" s="21">
        <v>729.10319688767481</v>
      </c>
      <c r="E31220" s="21">
        <v>1897.8953405994598</v>
      </c>
      <c r="F31220" s="23">
        <v>3783.9798560001864</v>
      </c>
    </row>
    <row r="31221" spans="1:6">
      <c r="A31221" s="8">
        <v>45617.072916666664</v>
      </c>
      <c r="B31221" s="8">
        <v>45617.083333333336</v>
      </c>
      <c r="C31221" s="21">
        <v>1186.2581193503047</v>
      </c>
      <c r="D31221" s="21">
        <v>720.75319666028031</v>
      </c>
      <c r="E31221" s="21">
        <v>1876.5797167843298</v>
      </c>
      <c r="F31221" s="23">
        <v>3783.591032794915</v>
      </c>
    </row>
    <row r="31222" spans="1:6">
      <c r="A31222" s="8">
        <v>45617.083333333336</v>
      </c>
      <c r="B31222" s="8">
        <v>45617.09375</v>
      </c>
      <c r="C31222" s="21">
        <v>1156.6471442659786</v>
      </c>
      <c r="D31222" s="21">
        <v>714.4386614336488</v>
      </c>
      <c r="E31222" s="21">
        <v>1866.8489502590546</v>
      </c>
      <c r="F31222" s="23">
        <v>3737.9347559586822</v>
      </c>
    </row>
    <row r="31223" spans="1:6">
      <c r="A31223" s="8">
        <v>45617.09375</v>
      </c>
      <c r="B31223" s="8">
        <v>45617.104166666664</v>
      </c>
      <c r="C31223" s="21">
        <v>1193.7736722146681</v>
      </c>
      <c r="D31223" s="21">
        <v>717.22155960597502</v>
      </c>
      <c r="E31223" s="21">
        <v>1874.1865670726718</v>
      </c>
      <c r="F31223" s="23">
        <v>3785.1817988933149</v>
      </c>
    </row>
    <row r="31224" spans="1:6">
      <c r="A31224" s="8">
        <v>45617.104166666664</v>
      </c>
      <c r="B31224" s="8">
        <v>45617.114583333336</v>
      </c>
      <c r="C31224" s="21">
        <v>1137.9329737298303</v>
      </c>
      <c r="D31224" s="21">
        <v>721.50901047962861</v>
      </c>
      <c r="E31224" s="21">
        <v>1885.1339049106723</v>
      </c>
      <c r="F31224" s="23">
        <v>3744.5758891201313</v>
      </c>
    </row>
    <row r="31225" spans="1:6">
      <c r="A31225" s="8">
        <v>45617.114583333336</v>
      </c>
      <c r="B31225" s="8">
        <v>45617.125</v>
      </c>
      <c r="C31225" s="21">
        <v>1131.7183016600816</v>
      </c>
      <c r="D31225" s="21">
        <v>731.09040493372277</v>
      </c>
      <c r="E31225" s="21">
        <v>1903.1657807402928</v>
      </c>
      <c r="F31225" s="23">
        <v>3765.9744873340969</v>
      </c>
    </row>
    <row r="31226" spans="1:6">
      <c r="A31226" s="8">
        <v>45617.125</v>
      </c>
      <c r="B31226" s="8">
        <v>45617.135416666664</v>
      </c>
      <c r="C31226" s="21">
        <v>1184.2185896368946</v>
      </c>
      <c r="D31226" s="21">
        <v>733.12321097062613</v>
      </c>
      <c r="E31226" s="21">
        <v>1908.6841791669672</v>
      </c>
      <c r="F31226" s="23">
        <v>3826.025979774488</v>
      </c>
    </row>
    <row r="31227" spans="1:6">
      <c r="A31227" s="8">
        <v>45617.135416666664</v>
      </c>
      <c r="B31227" s="8">
        <v>45617.145833333336</v>
      </c>
      <c r="C31227" s="21">
        <v>1162.3845585484296</v>
      </c>
      <c r="D31227" s="21">
        <v>736.97651344493624</v>
      </c>
      <c r="E31227" s="21">
        <v>1922.2330785624608</v>
      </c>
      <c r="F31227" s="23">
        <v>3821.5941505558267</v>
      </c>
    </row>
    <row r="31228" spans="1:6">
      <c r="A31228" s="8">
        <v>45617.145833333336</v>
      </c>
      <c r="B31228" s="8">
        <v>45617.15625</v>
      </c>
      <c r="C31228" s="21">
        <v>1219.7537611469302</v>
      </c>
      <c r="D31228" s="21">
        <v>749.84037252473854</v>
      </c>
      <c r="E31228" s="21">
        <v>1952.0034551835595</v>
      </c>
      <c r="F31228" s="23">
        <v>3921.5975888552284</v>
      </c>
    </row>
    <row r="31229" spans="1:6">
      <c r="A31229" s="8">
        <v>45617.15625</v>
      </c>
      <c r="B31229" s="8">
        <v>45617.166666666664</v>
      </c>
      <c r="C31229" s="21">
        <v>1208.1044609225046</v>
      </c>
      <c r="D31229" s="21">
        <v>756.5345857741429</v>
      </c>
      <c r="E31229" s="21">
        <v>1973.7050095248462</v>
      </c>
      <c r="F31229" s="23">
        <v>3938.3440562214937</v>
      </c>
    </row>
    <row r="31230" spans="1:6">
      <c r="A31230" s="8">
        <v>45617.166666666664</v>
      </c>
      <c r="B31230" s="8">
        <v>45617.177083333336</v>
      </c>
      <c r="C31230" s="21">
        <v>1293.8593277386415</v>
      </c>
      <c r="D31230" s="21">
        <v>776.1019166437377</v>
      </c>
      <c r="E31230" s="21">
        <v>2016.0960731056177</v>
      </c>
      <c r="F31230" s="23">
        <v>4086.0573174879964</v>
      </c>
    </row>
    <row r="31231" spans="1:6">
      <c r="A31231" s="8">
        <v>45617.177083333336</v>
      </c>
      <c r="B31231" s="8">
        <v>45617.1875</v>
      </c>
      <c r="C31231" s="21">
        <v>1341.4062966144588</v>
      </c>
      <c r="D31231" s="21">
        <v>771.86220860594904</v>
      </c>
      <c r="E31231" s="21">
        <v>2006.7794161255538</v>
      </c>
      <c r="F31231" s="23">
        <v>4120.0479213459621</v>
      </c>
    </row>
    <row r="31232" spans="1:6">
      <c r="A31232" s="8">
        <v>45617.1875</v>
      </c>
      <c r="B31232" s="8">
        <v>45617.197916666664</v>
      </c>
      <c r="C31232" s="21">
        <v>1311.4216669541379</v>
      </c>
      <c r="D31232" s="21">
        <v>804.96965957868019</v>
      </c>
      <c r="E31232" s="21">
        <v>2077.8935937159677</v>
      </c>
      <c r="F31232" s="23">
        <v>4194.284920248786</v>
      </c>
    </row>
    <row r="31233" spans="1:6">
      <c r="A31233" s="8">
        <v>45617.197916666664</v>
      </c>
      <c r="B31233" s="8">
        <v>45617.208333333336</v>
      </c>
      <c r="C31233" s="21">
        <v>1368.8703390256308</v>
      </c>
      <c r="D31233" s="21">
        <v>814.38754476157624</v>
      </c>
      <c r="E31233" s="21">
        <v>2097.3568602828427</v>
      </c>
      <c r="F31233" s="23">
        <v>4280.6147440700497</v>
      </c>
    </row>
    <row r="31234" spans="1:6">
      <c r="A31234" s="8">
        <v>45617.208333333336</v>
      </c>
      <c r="B31234" s="8">
        <v>45617.21875</v>
      </c>
      <c r="C31234" s="21">
        <v>1424.0653469503964</v>
      </c>
      <c r="D31234" s="21">
        <v>871.61139623217218</v>
      </c>
      <c r="E31234" s="21">
        <v>2225.3471466510023</v>
      </c>
      <c r="F31234" s="23">
        <v>4521.0238898335701</v>
      </c>
    </row>
    <row r="31235" spans="1:6">
      <c r="A31235" s="8">
        <v>45617.21875</v>
      </c>
      <c r="B31235" s="8">
        <v>45617.229166666664</v>
      </c>
      <c r="C31235" s="21">
        <v>1397.3901188442151</v>
      </c>
      <c r="D31235" s="21">
        <v>885.50415548152455</v>
      </c>
      <c r="E31235" s="21">
        <v>2253.7843888129919</v>
      </c>
      <c r="F31235" s="23">
        <v>4536.6786631387313</v>
      </c>
    </row>
    <row r="31236" spans="1:6">
      <c r="A31236" s="8">
        <v>45617.229166666664</v>
      </c>
      <c r="B31236" s="8">
        <v>45617.239583333336</v>
      </c>
      <c r="C31236" s="21">
        <v>1468.6345017708327</v>
      </c>
      <c r="D31236" s="21">
        <v>937.07091456151784</v>
      </c>
      <c r="E31236" s="21">
        <v>2365.6625568659219</v>
      </c>
      <c r="F31236" s="23">
        <v>4771.367973198272</v>
      </c>
    </row>
    <row r="31237" spans="1:6">
      <c r="A31237" s="8">
        <v>45617.239583333336</v>
      </c>
      <c r="B31237" s="8">
        <v>45617.25</v>
      </c>
      <c r="C31237" s="21">
        <v>1528.983849479524</v>
      </c>
      <c r="D31237" s="21">
        <v>964.90771543045025</v>
      </c>
      <c r="E31237" s="21">
        <v>2411.8834459705558</v>
      </c>
      <c r="F31237" s="23">
        <v>4905.7750108805303</v>
      </c>
    </row>
    <row r="31238" spans="1:6">
      <c r="A31238" s="8">
        <v>45617.25</v>
      </c>
      <c r="B31238" s="8">
        <v>45617.260416666664</v>
      </c>
      <c r="C31238" s="21">
        <v>1572.2991212283869</v>
      </c>
      <c r="D31238" s="21">
        <v>983.62382946304047</v>
      </c>
      <c r="E31238" s="21">
        <v>2439.8214828545915</v>
      </c>
      <c r="F31238" s="23">
        <v>4995.7444335460186</v>
      </c>
    </row>
    <row r="31239" spans="1:6">
      <c r="A31239" s="8">
        <v>45617.260416666664</v>
      </c>
      <c r="B31239" s="8">
        <v>45617.270833333336</v>
      </c>
      <c r="C31239" s="21">
        <v>1594.5589328791411</v>
      </c>
      <c r="D31239" s="21">
        <v>1057.4026177307921</v>
      </c>
      <c r="E31239" s="21">
        <v>2602.6056034174435</v>
      </c>
      <c r="F31239" s="23">
        <v>5254.567154027377</v>
      </c>
    </row>
    <row r="31240" spans="1:6">
      <c r="A31240" s="8">
        <v>45617.270833333336</v>
      </c>
      <c r="B31240" s="8">
        <v>45617.28125</v>
      </c>
      <c r="C31240" s="21">
        <v>1665.1485011060574</v>
      </c>
      <c r="D31240" s="21">
        <v>1132.8118104702551</v>
      </c>
      <c r="E31240" s="21">
        <v>2765.4499821320983</v>
      </c>
      <c r="F31240" s="23">
        <v>5563.4102937084108</v>
      </c>
    </row>
    <row r="31241" spans="1:6">
      <c r="A31241" s="8">
        <v>45617.28125</v>
      </c>
      <c r="B31241" s="8">
        <v>45617.291666666664</v>
      </c>
      <c r="C31241" s="21">
        <v>1874.6993506054669</v>
      </c>
      <c r="D31241" s="21">
        <v>1180.7315739317585</v>
      </c>
      <c r="E31241" s="21">
        <v>2868.9201738756601</v>
      </c>
      <c r="F31241" s="23">
        <v>5924.3510984128852</v>
      </c>
    </row>
    <row r="31242" spans="1:6">
      <c r="A31242" s="8">
        <v>45617.291666666664</v>
      </c>
      <c r="B31242" s="8">
        <v>45617.302083333336</v>
      </c>
      <c r="C31242" s="21">
        <v>2012.4001521172861</v>
      </c>
      <c r="D31242" s="21">
        <v>1266.7832916301306</v>
      </c>
      <c r="E31242" s="21">
        <v>3056.267711179149</v>
      </c>
      <c r="F31242" s="23">
        <v>6335.4511549265662</v>
      </c>
    </row>
    <row r="31243" spans="1:6">
      <c r="A31243" s="8">
        <v>45617.302083333336</v>
      </c>
      <c r="B31243" s="8">
        <v>45617.3125</v>
      </c>
      <c r="C31243" s="21">
        <v>2010.0832373932778</v>
      </c>
      <c r="D31243" s="21">
        <v>1335.5208931314116</v>
      </c>
      <c r="E31243" s="21">
        <v>3195.1412647799239</v>
      </c>
      <c r="F31243" s="23">
        <v>6540.7453953046133</v>
      </c>
    </row>
    <row r="31244" spans="1:6">
      <c r="A31244" s="8">
        <v>45617.3125</v>
      </c>
      <c r="B31244" s="8">
        <v>45617.322916666664</v>
      </c>
      <c r="C31244" s="21">
        <v>2059.8642744699209</v>
      </c>
      <c r="D31244" s="21">
        <v>1353.5186307181598</v>
      </c>
      <c r="E31244" s="21">
        <v>3238.7130343688827</v>
      </c>
      <c r="F31244" s="23">
        <v>6652.0959395569635</v>
      </c>
    </row>
    <row r="31245" spans="1:6">
      <c r="A31245" s="8">
        <v>45617.322916666664</v>
      </c>
      <c r="B31245" s="8">
        <v>45617.333333333336</v>
      </c>
      <c r="C31245" s="21">
        <v>2052.5033110765526</v>
      </c>
      <c r="D31245" s="21">
        <v>1377.6869578028661</v>
      </c>
      <c r="E31245" s="21">
        <v>3286.6591936012014</v>
      </c>
      <c r="F31245" s="23">
        <v>6716.8494624806208</v>
      </c>
    </row>
    <row r="31246" spans="1:6">
      <c r="A31246" s="8">
        <v>45617.333333333336</v>
      </c>
      <c r="B31246" s="8">
        <v>45617.34375</v>
      </c>
      <c r="C31246" s="21">
        <v>2039.8950088667666</v>
      </c>
      <c r="D31246" s="21">
        <v>1443.2298619702965</v>
      </c>
      <c r="E31246" s="21">
        <v>3417.5768317242864</v>
      </c>
      <c r="F31246" s="23">
        <v>6900.7017025613495</v>
      </c>
    </row>
    <row r="31247" spans="1:6">
      <c r="A31247" s="8">
        <v>45617.34375</v>
      </c>
      <c r="B31247" s="8">
        <v>45617.354166666664</v>
      </c>
      <c r="C31247" s="21">
        <v>2045.2512776035464</v>
      </c>
      <c r="D31247" s="21">
        <v>1469.7905513431717</v>
      </c>
      <c r="E31247" s="21">
        <v>3486.9000609269765</v>
      </c>
      <c r="F31247" s="23">
        <v>7001.9418898736949</v>
      </c>
    </row>
    <row r="31248" spans="1:6">
      <c r="A31248" s="8">
        <v>45617.354166666664</v>
      </c>
      <c r="B31248" s="8">
        <v>45617.364583333336</v>
      </c>
      <c r="C31248" s="21">
        <v>2046.8118555563676</v>
      </c>
      <c r="D31248" s="21">
        <v>1447.6009259736929</v>
      </c>
      <c r="E31248" s="21">
        <v>3464.9276435443467</v>
      </c>
      <c r="F31248" s="23">
        <v>6959.3404250744079</v>
      </c>
    </row>
    <row r="31249" spans="1:6">
      <c r="A31249" s="8">
        <v>45617.364583333336</v>
      </c>
      <c r="B31249" s="8">
        <v>45617.375</v>
      </c>
      <c r="C31249" s="21">
        <v>2155.0080606505126</v>
      </c>
      <c r="D31249" s="21">
        <v>1449.0956114714129</v>
      </c>
      <c r="E31249" s="21">
        <v>3499.5406617064318</v>
      </c>
      <c r="F31249" s="23">
        <v>7103.644333828357</v>
      </c>
    </row>
    <row r="31250" spans="1:6">
      <c r="A31250" s="8">
        <v>45617.375</v>
      </c>
      <c r="B31250" s="8">
        <v>45617.385416666664</v>
      </c>
      <c r="C31250" s="21">
        <v>2197.8438930290722</v>
      </c>
      <c r="D31250" s="21">
        <v>1414.9153074067567</v>
      </c>
      <c r="E31250" s="21">
        <v>3467.7148685272755</v>
      </c>
      <c r="F31250" s="23">
        <v>7080.4740689631044</v>
      </c>
    </row>
    <row r="31251" spans="1:6">
      <c r="A31251" s="8">
        <v>45617.385416666664</v>
      </c>
      <c r="B31251" s="8">
        <v>45617.395833333336</v>
      </c>
      <c r="C31251" s="21">
        <v>2180.3188371808037</v>
      </c>
      <c r="D31251" s="21">
        <v>1368.1496255836512</v>
      </c>
      <c r="E31251" s="21">
        <v>3368.0709112593609</v>
      </c>
      <c r="F31251" s="23">
        <v>6916.539374023816</v>
      </c>
    </row>
    <row r="31252" spans="1:6">
      <c r="A31252" s="8">
        <v>45617.395833333336</v>
      </c>
      <c r="B31252" s="8">
        <v>45617.40625</v>
      </c>
      <c r="C31252" s="21">
        <v>2151.6756658707654</v>
      </c>
      <c r="D31252" s="21">
        <v>1370.0988030840981</v>
      </c>
      <c r="E31252" s="21">
        <v>3435.6076418520106</v>
      </c>
      <c r="F31252" s="23">
        <v>6957.3821108068742</v>
      </c>
    </row>
    <row r="31253" spans="1:6">
      <c r="A31253" s="8">
        <v>45617.40625</v>
      </c>
      <c r="B31253" s="8">
        <v>45617.416666666664</v>
      </c>
      <c r="C31253" s="21">
        <v>2132.741471358836</v>
      </c>
      <c r="D31253" s="21">
        <v>1361.2159482087236</v>
      </c>
      <c r="E31253" s="21">
        <v>3409.7893797732263</v>
      </c>
      <c r="F31253" s="23">
        <v>6903.7467993407863</v>
      </c>
    </row>
    <row r="31254" spans="1:6">
      <c r="A31254" s="8">
        <v>45617.416666666664</v>
      </c>
      <c r="B31254" s="8">
        <v>45617.427083333336</v>
      </c>
      <c r="C31254" s="21">
        <v>2164.5504337347766</v>
      </c>
      <c r="D31254" s="21">
        <v>1373.3645979773091</v>
      </c>
      <c r="E31254" s="21">
        <v>3490.5719251017422</v>
      </c>
      <c r="F31254" s="23">
        <v>7028.4869568138274</v>
      </c>
    </row>
    <row r="31255" spans="1:6">
      <c r="A31255" s="8">
        <v>45617.427083333336</v>
      </c>
      <c r="B31255" s="8">
        <v>45617.4375</v>
      </c>
      <c r="C31255" s="21">
        <v>2169.8608034897297</v>
      </c>
      <c r="D31255" s="21">
        <v>1391.5451703785945</v>
      </c>
      <c r="E31255" s="21">
        <v>3603.6467428462283</v>
      </c>
      <c r="F31255" s="23">
        <v>7165.0527167145528</v>
      </c>
    </row>
    <row r="31256" spans="1:6">
      <c r="A31256" s="8">
        <v>45617.4375</v>
      </c>
      <c r="B31256" s="8">
        <v>45617.447916666664</v>
      </c>
      <c r="C31256" s="21">
        <v>2229.2317246342664</v>
      </c>
      <c r="D31256" s="21">
        <v>1338.7167157502479</v>
      </c>
      <c r="E31256" s="21">
        <v>3620.3413303322563</v>
      </c>
      <c r="F31256" s="23">
        <v>7188.2897707167704</v>
      </c>
    </row>
    <row r="31257" spans="1:6">
      <c r="A31257" s="8">
        <v>45617.447916666664</v>
      </c>
      <c r="B31257" s="8">
        <v>45617.458333333336</v>
      </c>
      <c r="C31257" s="21">
        <v>2351.0910942924052</v>
      </c>
      <c r="D31257" s="21">
        <v>1296.8052211812842</v>
      </c>
      <c r="E31257" s="21">
        <v>3524.671973642754</v>
      </c>
      <c r="F31257" s="23">
        <v>7172.5682891164433</v>
      </c>
    </row>
    <row r="31258" spans="1:6">
      <c r="A31258" s="8">
        <v>45617.458333333336</v>
      </c>
      <c r="B31258" s="8">
        <v>45617.46875</v>
      </c>
      <c r="C31258" s="21">
        <v>2377.1339789951553</v>
      </c>
      <c r="D31258" s="21">
        <v>1266.8232898247927</v>
      </c>
      <c r="E31258" s="21">
        <v>3470.3954355677029</v>
      </c>
      <c r="F31258" s="23">
        <v>7114.3527043876511</v>
      </c>
    </row>
    <row r="31259" spans="1:6">
      <c r="A31259" s="8">
        <v>45617.46875</v>
      </c>
      <c r="B31259" s="8">
        <v>45617.479166666664</v>
      </c>
      <c r="C31259" s="21">
        <v>2354.819590075715</v>
      </c>
      <c r="D31259" s="21">
        <v>1206.3618983242559</v>
      </c>
      <c r="E31259" s="21">
        <v>3571.1221273194747</v>
      </c>
      <c r="F31259" s="23">
        <v>7132.3036157194456</v>
      </c>
    </row>
    <row r="31260" spans="1:6">
      <c r="A31260" s="8">
        <v>45617.479166666664</v>
      </c>
      <c r="B31260" s="8">
        <v>45617.489583333336</v>
      </c>
      <c r="C31260" s="21">
        <v>2232.0233351233996</v>
      </c>
      <c r="D31260" s="21">
        <v>1088.6078847584731</v>
      </c>
      <c r="E31260" s="21">
        <v>3441.5150873059229</v>
      </c>
      <c r="F31260" s="23">
        <v>6762.1463071877952</v>
      </c>
    </row>
    <row r="31261" spans="1:6">
      <c r="A31261" s="8">
        <v>45617.489583333336</v>
      </c>
      <c r="B31261" s="8">
        <v>45617.5</v>
      </c>
      <c r="C31261" s="21">
        <v>2225.6190816489907</v>
      </c>
      <c r="D31261" s="21">
        <v>977.17789260111817</v>
      </c>
      <c r="E31261" s="21">
        <v>3412.9912072404763</v>
      </c>
      <c r="F31261" s="23">
        <v>6615.788181490585</v>
      </c>
    </row>
    <row r="31262" spans="1:6">
      <c r="A31262" s="8">
        <v>45617.5</v>
      </c>
      <c r="B31262" s="8">
        <v>45617.510416666664</v>
      </c>
      <c r="C31262" s="21">
        <v>2165.3405289108277</v>
      </c>
      <c r="D31262" s="21">
        <v>900.07382402094686</v>
      </c>
      <c r="E31262" s="21">
        <v>3412.0472181021273</v>
      </c>
      <c r="F31262" s="23">
        <v>6477.4615710339021</v>
      </c>
    </row>
    <row r="31263" spans="1:6">
      <c r="A31263" s="8">
        <v>45617.510416666664</v>
      </c>
      <c r="B31263" s="8">
        <v>45617.520833333336</v>
      </c>
      <c r="C31263" s="21">
        <v>2008.9415394236416</v>
      </c>
      <c r="D31263" s="21">
        <v>837.17951264432645</v>
      </c>
      <c r="E31263" s="21">
        <v>3215.2267396572129</v>
      </c>
      <c r="F31263" s="23">
        <v>6061.3477917251803</v>
      </c>
    </row>
    <row r="31264" spans="1:6">
      <c r="A31264" s="8">
        <v>45617.520833333336</v>
      </c>
      <c r="B31264" s="8">
        <v>45617.53125</v>
      </c>
      <c r="C31264" s="21">
        <v>2146.3562475041399</v>
      </c>
      <c r="D31264" s="21">
        <v>848.09853811562061</v>
      </c>
      <c r="E31264" s="21">
        <v>3329.5941850300487</v>
      </c>
      <c r="F31264" s="23">
        <v>6324.0489706498092</v>
      </c>
    </row>
    <row r="31265" spans="1:6">
      <c r="A31265" s="8">
        <v>45617.53125</v>
      </c>
      <c r="B31265" s="8">
        <v>45617.541666666664</v>
      </c>
      <c r="C31265" s="21">
        <v>2164.8200603071868</v>
      </c>
      <c r="D31265" s="21">
        <v>823.41481307299182</v>
      </c>
      <c r="E31265" s="21">
        <v>3280.0087317192697</v>
      </c>
      <c r="F31265" s="23">
        <v>6268.2436050994484</v>
      </c>
    </row>
    <row r="31266" spans="1:6">
      <c r="A31266" s="8">
        <v>45617.541666666664</v>
      </c>
      <c r="B31266" s="8">
        <v>45617.552083333336</v>
      </c>
      <c r="C31266" s="21">
        <v>2205.4712035133816</v>
      </c>
      <c r="D31266" s="21">
        <v>853.93777964878223</v>
      </c>
      <c r="E31266" s="21">
        <v>3074.706443597177</v>
      </c>
      <c r="F31266" s="23">
        <v>6134.1154267593411</v>
      </c>
    </row>
    <row r="31267" spans="1:6">
      <c r="A31267" s="8">
        <v>45617.552083333336</v>
      </c>
      <c r="B31267" s="8">
        <v>45617.5625</v>
      </c>
      <c r="C31267" s="21">
        <v>2220.8795355942384</v>
      </c>
      <c r="D31267" s="21">
        <v>933.36454733797041</v>
      </c>
      <c r="E31267" s="21">
        <v>3147.4081594692157</v>
      </c>
      <c r="F31267" s="23">
        <v>6301.6522424014238</v>
      </c>
    </row>
    <row r="31268" spans="1:6">
      <c r="A31268" s="8">
        <v>45617.5625</v>
      </c>
      <c r="B31268" s="8">
        <v>45617.572916666664</v>
      </c>
      <c r="C31268" s="21">
        <v>2277.1084779489456</v>
      </c>
      <c r="D31268" s="21">
        <v>1051.4866603662217</v>
      </c>
      <c r="E31268" s="21">
        <v>3371.911243575832</v>
      </c>
      <c r="F31268" s="23">
        <v>6700.5063818909994</v>
      </c>
    </row>
    <row r="31269" spans="1:6">
      <c r="A31269" s="8">
        <v>45617.572916666664</v>
      </c>
      <c r="B31269" s="8">
        <v>45617.583333333336</v>
      </c>
      <c r="C31269" s="21">
        <v>2149.1507023696745</v>
      </c>
      <c r="D31269" s="21">
        <v>1088.4563031985901</v>
      </c>
      <c r="E31269" s="21">
        <v>3326.3908358975164</v>
      </c>
      <c r="F31269" s="23">
        <v>6563.9978414657817</v>
      </c>
    </row>
    <row r="31270" spans="1:6">
      <c r="A31270" s="8">
        <v>45617.583333333336</v>
      </c>
      <c r="B31270" s="8">
        <v>45617.59375</v>
      </c>
      <c r="C31270" s="21">
        <v>2159.5299684289093</v>
      </c>
      <c r="D31270" s="21">
        <v>1151.1739105808051</v>
      </c>
      <c r="E31270" s="21">
        <v>3204.7941035791841</v>
      </c>
      <c r="F31270" s="23">
        <v>6515.4979825888986</v>
      </c>
    </row>
    <row r="31271" spans="1:6">
      <c r="A31271" s="8">
        <v>45617.59375</v>
      </c>
      <c r="B31271" s="8">
        <v>45617.604166666664</v>
      </c>
      <c r="C31271" s="21">
        <v>2138.9400197272935</v>
      </c>
      <c r="D31271" s="21">
        <v>1192.2478295742985</v>
      </c>
      <c r="E31271" s="21">
        <v>3250.3976468614628</v>
      </c>
      <c r="F31271" s="23">
        <v>6581.5854961630548</v>
      </c>
    </row>
    <row r="31272" spans="1:6">
      <c r="A31272" s="8">
        <v>45617.604166666664</v>
      </c>
      <c r="B31272" s="8">
        <v>45617.614583333336</v>
      </c>
      <c r="C31272" s="21">
        <v>2132.7600273487901</v>
      </c>
      <c r="D31272" s="21">
        <v>1232.2478010929856</v>
      </c>
      <c r="E31272" s="21">
        <v>3283.1055553362876</v>
      </c>
      <c r="F31272" s="23">
        <v>6648.1133837780635</v>
      </c>
    </row>
    <row r="31273" spans="1:6">
      <c r="A31273" s="8">
        <v>45617.614583333336</v>
      </c>
      <c r="B31273" s="8">
        <v>45617.625</v>
      </c>
      <c r="C31273" s="21">
        <v>2109.4070053058695</v>
      </c>
      <c r="D31273" s="21">
        <v>1249.8735815941372</v>
      </c>
      <c r="E31273" s="21">
        <v>3237.1253580602443</v>
      </c>
      <c r="F31273" s="23">
        <v>6596.405944960251</v>
      </c>
    </row>
    <row r="31274" spans="1:6">
      <c r="A31274" s="8">
        <v>45617.625</v>
      </c>
      <c r="B31274" s="8">
        <v>45617.635416666664</v>
      </c>
      <c r="C31274" s="21">
        <v>2202.4219328067038</v>
      </c>
      <c r="D31274" s="21">
        <v>1330.8600760687641</v>
      </c>
      <c r="E31274" s="21">
        <v>3350.4554989759245</v>
      </c>
      <c r="F31274" s="23">
        <v>6883.7375078513924</v>
      </c>
    </row>
    <row r="31275" spans="1:6">
      <c r="A31275" s="8">
        <v>45617.635416666664</v>
      </c>
      <c r="B31275" s="8">
        <v>45617.645833333336</v>
      </c>
      <c r="C31275" s="21">
        <v>2169.1978786359646</v>
      </c>
      <c r="D31275" s="21">
        <v>1367.1520495492007</v>
      </c>
      <c r="E31275" s="21">
        <v>3378.0681674118491</v>
      </c>
      <c r="F31275" s="23">
        <v>6914.4180955970151</v>
      </c>
    </row>
    <row r="31276" spans="1:6">
      <c r="A31276" s="8">
        <v>45617.645833333336</v>
      </c>
      <c r="B31276" s="8">
        <v>45617.65625</v>
      </c>
      <c r="C31276" s="21">
        <v>2183.807880004651</v>
      </c>
      <c r="D31276" s="21">
        <v>1435.2679376426195</v>
      </c>
      <c r="E31276" s="21">
        <v>3484.9978390012889</v>
      </c>
      <c r="F31276" s="23">
        <v>7104.0736566485593</v>
      </c>
    </row>
    <row r="31277" spans="1:6">
      <c r="A31277" s="8">
        <v>45617.65625</v>
      </c>
      <c r="B31277" s="8">
        <v>45617.666666666664</v>
      </c>
      <c r="C31277" s="21">
        <v>2116.8879588544105</v>
      </c>
      <c r="D31277" s="21">
        <v>1418.8809065727851</v>
      </c>
      <c r="E31277" s="21">
        <v>3447.9663937135538</v>
      </c>
      <c r="F31277" s="23">
        <v>6983.7352591407489</v>
      </c>
    </row>
    <row r="31278" spans="1:6">
      <c r="A31278" s="8">
        <v>45617.666666666664</v>
      </c>
      <c r="B31278" s="8">
        <v>45617.677083333336</v>
      </c>
      <c r="C31278" s="21">
        <v>2158.0897959165859</v>
      </c>
      <c r="D31278" s="21">
        <v>1516.4819485946468</v>
      </c>
      <c r="E31278" s="21">
        <v>3668.390393149667</v>
      </c>
      <c r="F31278" s="23">
        <v>7342.9621376608993</v>
      </c>
    </row>
    <row r="31279" spans="1:6">
      <c r="A31279" s="8">
        <v>45617.677083333336</v>
      </c>
      <c r="B31279" s="8">
        <v>45617.6875</v>
      </c>
      <c r="C31279" s="21">
        <v>2186.1814725674949</v>
      </c>
      <c r="D31279" s="21">
        <v>1586.2511782899217</v>
      </c>
      <c r="E31279" s="21">
        <v>3838.046477759307</v>
      </c>
      <c r="F31279" s="23">
        <v>7610.4791286167238</v>
      </c>
    </row>
    <row r="31280" spans="1:6">
      <c r="A31280" s="8">
        <v>45617.6875</v>
      </c>
      <c r="B31280" s="8">
        <v>45617.697916666664</v>
      </c>
      <c r="C31280" s="21">
        <v>2130.1197150437638</v>
      </c>
      <c r="D31280" s="21">
        <v>1638.8185480946586</v>
      </c>
      <c r="E31280" s="21">
        <v>3960.8518550137692</v>
      </c>
      <c r="F31280" s="23">
        <v>7729.790118152192</v>
      </c>
    </row>
    <row r="31281" spans="1:6">
      <c r="A31281" s="8">
        <v>45617.697916666664</v>
      </c>
      <c r="B31281" s="8">
        <v>45617.708333333336</v>
      </c>
      <c r="C31281" s="21">
        <v>2179.9981607380596</v>
      </c>
      <c r="D31281" s="21">
        <v>1709.6485232633672</v>
      </c>
      <c r="E31281" s="21">
        <v>4137.4039285610579</v>
      </c>
      <c r="F31281" s="23">
        <v>8027.0506125624852</v>
      </c>
    </row>
    <row r="31282" spans="1:6">
      <c r="A31282" s="8">
        <v>45617.708333333336</v>
      </c>
      <c r="B31282" s="8">
        <v>45617.71875</v>
      </c>
      <c r="C31282" s="21">
        <v>2214.3406441665411</v>
      </c>
      <c r="D31282" s="21">
        <v>1787.4772118576636</v>
      </c>
      <c r="E31282" s="21">
        <v>4304.9414273147286</v>
      </c>
      <c r="F31282" s="23">
        <v>8306.7592833389335</v>
      </c>
    </row>
    <row r="31283" spans="1:6">
      <c r="A31283" s="8">
        <v>45617.71875</v>
      </c>
      <c r="B31283" s="8">
        <v>45617.729166666664</v>
      </c>
      <c r="C31283" s="21">
        <v>2193.0562551540188</v>
      </c>
      <c r="D31283" s="21">
        <v>1844.1089818265796</v>
      </c>
      <c r="E31283" s="21">
        <v>4446.5465183337974</v>
      </c>
      <c r="F31283" s="23">
        <v>8483.7117553143962</v>
      </c>
    </row>
    <row r="31284" spans="1:6">
      <c r="A31284" s="8">
        <v>45617.729166666664</v>
      </c>
      <c r="B31284" s="8">
        <v>45617.739583333336</v>
      </c>
      <c r="C31284" s="21">
        <v>2161.7923448647325</v>
      </c>
      <c r="D31284" s="21">
        <v>1892.4771051130342</v>
      </c>
      <c r="E31284" s="21">
        <v>4557.165490125919</v>
      </c>
      <c r="F31284" s="23">
        <v>8611.4349401036852</v>
      </c>
    </row>
    <row r="31285" spans="1:6">
      <c r="A31285" s="8">
        <v>45617.739583333336</v>
      </c>
      <c r="B31285" s="8">
        <v>45617.75</v>
      </c>
      <c r="C31285" s="21">
        <v>2179.2153993860329</v>
      </c>
      <c r="D31285" s="21">
        <v>1925.3398009856151</v>
      </c>
      <c r="E31285" s="21">
        <v>4643.991204996204</v>
      </c>
      <c r="F31285" s="23">
        <v>8748.5464053678515</v>
      </c>
    </row>
    <row r="31286" spans="1:6">
      <c r="A31286" s="8">
        <v>45617.75</v>
      </c>
      <c r="B31286" s="8">
        <v>45617.760416666664</v>
      </c>
      <c r="C31286" s="21">
        <v>2152.5918303405306</v>
      </c>
      <c r="D31286" s="21">
        <v>1936.4274735956242</v>
      </c>
      <c r="E31286" s="21">
        <v>4664.705346321166</v>
      </c>
      <c r="F31286" s="23">
        <v>8753.7246502573216</v>
      </c>
    </row>
    <row r="31287" spans="1:6">
      <c r="A31287" s="8">
        <v>45617.760416666664</v>
      </c>
      <c r="B31287" s="8">
        <v>45617.770833333336</v>
      </c>
      <c r="C31287" s="21">
        <v>2101.841026381785</v>
      </c>
      <c r="D31287" s="21">
        <v>1919.0218776629895</v>
      </c>
      <c r="E31287" s="21">
        <v>4632.9248231722822</v>
      </c>
      <c r="F31287" s="23">
        <v>8653.7877272170572</v>
      </c>
    </row>
    <row r="31288" spans="1:6">
      <c r="A31288" s="8">
        <v>45617.770833333336</v>
      </c>
      <c r="B31288" s="8">
        <v>45617.78125</v>
      </c>
      <c r="C31288" s="21">
        <v>2072.7683018993225</v>
      </c>
      <c r="D31288" s="21">
        <v>1893.8576489726438</v>
      </c>
      <c r="E31288" s="21">
        <v>4562.5374321567924</v>
      </c>
      <c r="F31288" s="23">
        <v>8529.1633830287592</v>
      </c>
    </row>
    <row r="31289" spans="1:6">
      <c r="A31289" s="8">
        <v>45617.78125</v>
      </c>
      <c r="B31289" s="8">
        <v>45617.791666666664</v>
      </c>
      <c r="C31289" s="21">
        <v>2110.5138625738045</v>
      </c>
      <c r="D31289" s="21">
        <v>1856.4250427107038</v>
      </c>
      <c r="E31289" s="21">
        <v>4484.7968862341413</v>
      </c>
      <c r="F31289" s="23">
        <v>8451.7357915186494</v>
      </c>
    </row>
    <row r="31290" spans="1:6">
      <c r="A31290" s="8">
        <v>45617.791666666664</v>
      </c>
      <c r="B31290" s="8">
        <v>45617.802083333336</v>
      </c>
      <c r="C31290" s="21">
        <v>2028.4783559606703</v>
      </c>
      <c r="D31290" s="21">
        <v>1805.3393709444647</v>
      </c>
      <c r="E31290" s="21">
        <v>4362.4390759681064</v>
      </c>
      <c r="F31290" s="23">
        <v>8196.2568028732421</v>
      </c>
    </row>
    <row r="31291" spans="1:6">
      <c r="A31291" s="8">
        <v>45617.802083333336</v>
      </c>
      <c r="B31291" s="8">
        <v>45617.8125</v>
      </c>
      <c r="C31291" s="21">
        <v>1882.6390439505496</v>
      </c>
      <c r="D31291" s="21">
        <v>1763.3173826188799</v>
      </c>
      <c r="E31291" s="21">
        <v>4263.8899320105993</v>
      </c>
      <c r="F31291" s="23">
        <v>7909.8463585800291</v>
      </c>
    </row>
    <row r="31292" spans="1:6">
      <c r="A31292" s="8">
        <v>45617.8125</v>
      </c>
      <c r="B31292" s="8">
        <v>45617.822916666664</v>
      </c>
      <c r="C31292" s="21">
        <v>1821.8243775610979</v>
      </c>
      <c r="D31292" s="21">
        <v>1719.6465889579829</v>
      </c>
      <c r="E31292" s="21">
        <v>4170.0660617601334</v>
      </c>
      <c r="F31292" s="23">
        <v>7711.5370282792137</v>
      </c>
    </row>
    <row r="31293" spans="1:6">
      <c r="A31293" s="8">
        <v>45617.822916666664</v>
      </c>
      <c r="B31293" s="8">
        <v>45617.833333333336</v>
      </c>
      <c r="C31293" s="21">
        <v>1761.0273520169078</v>
      </c>
      <c r="D31293" s="21">
        <v>1663.8460774822856</v>
      </c>
      <c r="E31293" s="21">
        <v>4045.3250482618855</v>
      </c>
      <c r="F31293" s="23">
        <v>7470.1984777610796</v>
      </c>
    </row>
    <row r="31294" spans="1:6">
      <c r="A31294" s="8">
        <v>45617.833333333336</v>
      </c>
      <c r="B31294" s="8">
        <v>45617.84375</v>
      </c>
      <c r="C31294" s="21">
        <v>1703.5654272189843</v>
      </c>
      <c r="D31294" s="21">
        <v>1581.6366980316629</v>
      </c>
      <c r="E31294" s="21">
        <v>3848.4376478016829</v>
      </c>
      <c r="F31294" s="23">
        <v>7133.6397730523304</v>
      </c>
    </row>
    <row r="31295" spans="1:6">
      <c r="A31295" s="8">
        <v>45617.84375</v>
      </c>
      <c r="B31295" s="8">
        <v>45617.854166666664</v>
      </c>
      <c r="C31295" s="21">
        <v>1691.1306245140831</v>
      </c>
      <c r="D31295" s="21">
        <v>1533.3143751007296</v>
      </c>
      <c r="E31295" s="21">
        <v>3746.051621773649</v>
      </c>
      <c r="F31295" s="23">
        <v>6970.4966213884618</v>
      </c>
    </row>
    <row r="31296" spans="1:6">
      <c r="A31296" s="8">
        <v>45617.854166666664</v>
      </c>
      <c r="B31296" s="8">
        <v>45617.864583333336</v>
      </c>
      <c r="C31296" s="21">
        <v>1669.7989338449445</v>
      </c>
      <c r="D31296" s="21">
        <v>1455.4402319564035</v>
      </c>
      <c r="E31296" s="21">
        <v>3561.3082055144241</v>
      </c>
      <c r="F31296" s="23">
        <v>6686.5473713157717</v>
      </c>
    </row>
    <row r="31297" spans="1:6">
      <c r="A31297" s="8">
        <v>45617.864583333336</v>
      </c>
      <c r="B31297" s="8">
        <v>45617.875</v>
      </c>
      <c r="C31297" s="21">
        <v>1609.1123688968462</v>
      </c>
      <c r="D31297" s="21">
        <v>1370.411461999829</v>
      </c>
      <c r="E31297" s="21">
        <v>3373.0705837813539</v>
      </c>
      <c r="F31297" s="23">
        <v>6352.5944146780294</v>
      </c>
    </row>
    <row r="31298" spans="1:6">
      <c r="A31298" s="8">
        <v>45617.875</v>
      </c>
      <c r="B31298" s="8">
        <v>45617.885416666664</v>
      </c>
      <c r="C31298" s="21">
        <v>1549.5917564661959</v>
      </c>
      <c r="D31298" s="21">
        <v>1366.9834270757656</v>
      </c>
      <c r="E31298" s="21">
        <v>3362.0038042234037</v>
      </c>
      <c r="F31298" s="23">
        <v>6278.5789877653651</v>
      </c>
    </row>
    <row r="31299" spans="1:6">
      <c r="A31299" s="8">
        <v>45617.885416666664</v>
      </c>
      <c r="B31299" s="8">
        <v>45617.895833333336</v>
      </c>
      <c r="C31299" s="21">
        <v>1499.7628487640693</v>
      </c>
      <c r="D31299" s="21">
        <v>1354.9481499863418</v>
      </c>
      <c r="E31299" s="21">
        <v>3348.2669726445774</v>
      </c>
      <c r="F31299" s="23">
        <v>6202.9779713949883</v>
      </c>
    </row>
    <row r="31300" spans="1:6">
      <c r="A31300" s="8">
        <v>45617.895833333336</v>
      </c>
      <c r="B31300" s="8">
        <v>45617.90625</v>
      </c>
      <c r="C31300" s="21">
        <v>1500.5042185956731</v>
      </c>
      <c r="D31300" s="21">
        <v>1384.4408044211568</v>
      </c>
      <c r="E31300" s="21">
        <v>3419.007297726489</v>
      </c>
      <c r="F31300" s="23">
        <v>6303.9523207433194</v>
      </c>
    </row>
    <row r="31301" spans="1:6">
      <c r="A31301" s="8">
        <v>45617.90625</v>
      </c>
      <c r="B31301" s="8">
        <v>45617.916666666664</v>
      </c>
      <c r="C31301" s="21">
        <v>1436.7769331814386</v>
      </c>
      <c r="D31301" s="21">
        <v>1353.2494783294553</v>
      </c>
      <c r="E31301" s="21">
        <v>3358.5867980498656</v>
      </c>
      <c r="F31301" s="23">
        <v>6148.6132095607591</v>
      </c>
    </row>
    <row r="31302" spans="1:6">
      <c r="A31302" s="8">
        <v>45617.916666666664</v>
      </c>
      <c r="B31302" s="8">
        <v>45617.927083333336</v>
      </c>
      <c r="C31302" s="21">
        <v>1438.8832762399848</v>
      </c>
      <c r="D31302" s="21">
        <v>1345.883959528858</v>
      </c>
      <c r="E31302" s="21">
        <v>3351.2204567356735</v>
      </c>
      <c r="F31302" s="23">
        <v>6135.9876925045155</v>
      </c>
    </row>
    <row r="31303" spans="1:6">
      <c r="A31303" s="8">
        <v>45617.927083333336</v>
      </c>
      <c r="B31303" s="8">
        <v>45617.9375</v>
      </c>
      <c r="C31303" s="21">
        <v>1429.6399673388962</v>
      </c>
      <c r="D31303" s="21">
        <v>1275.9872564489153</v>
      </c>
      <c r="E31303" s="21">
        <v>3197.2739245764355</v>
      </c>
      <c r="F31303" s="23">
        <v>5902.9011483642471</v>
      </c>
    </row>
    <row r="31304" spans="1:6">
      <c r="A31304" s="8">
        <v>45617.9375</v>
      </c>
      <c r="B31304" s="8">
        <v>45617.947916666664</v>
      </c>
      <c r="C31304" s="21">
        <v>1358.7050053112366</v>
      </c>
      <c r="D31304" s="21">
        <v>1207.3887481943736</v>
      </c>
      <c r="E31304" s="21">
        <v>3030.4078383473147</v>
      </c>
      <c r="F31304" s="23">
        <v>5596.5015918529243</v>
      </c>
    </row>
    <row r="31305" spans="1:6">
      <c r="A31305" s="8">
        <v>45617.947916666664</v>
      </c>
      <c r="B31305" s="8">
        <v>45617.958333333336</v>
      </c>
      <c r="C31305" s="21">
        <v>1307.0700656468507</v>
      </c>
      <c r="D31305" s="21">
        <v>1142.8779204798225</v>
      </c>
      <c r="E31305" s="21">
        <v>2884.8102692883795</v>
      </c>
      <c r="F31305" s="23">
        <v>5334.7582554150522</v>
      </c>
    </row>
    <row r="31306" spans="1:6">
      <c r="A31306" s="8">
        <v>45617.958333333336</v>
      </c>
      <c r="B31306" s="8">
        <v>45617.96875</v>
      </c>
      <c r="C31306" s="21">
        <v>1255.9821656836084</v>
      </c>
      <c r="D31306" s="21">
        <v>1068.9814242165626</v>
      </c>
      <c r="E31306" s="21">
        <v>2704.7055057434632</v>
      </c>
      <c r="F31306" s="23">
        <v>5029.6690956436341</v>
      </c>
    </row>
    <row r="31307" spans="1:6">
      <c r="A31307" s="8">
        <v>45617.96875</v>
      </c>
      <c r="B31307" s="8">
        <v>45617.979166666664</v>
      </c>
      <c r="C31307" s="21">
        <v>1217.4485363792955</v>
      </c>
      <c r="D31307" s="21">
        <v>1006.5552398903794</v>
      </c>
      <c r="E31307" s="21">
        <v>2556.5903193340087</v>
      </c>
      <c r="F31307" s="23">
        <v>4780.5940956036829</v>
      </c>
    </row>
    <row r="31308" spans="1:6">
      <c r="A31308" s="8">
        <v>45617.979166666664</v>
      </c>
      <c r="B31308" s="8">
        <v>45617.989583333336</v>
      </c>
      <c r="C31308" s="21">
        <v>1190.4678720334646</v>
      </c>
      <c r="D31308" s="21">
        <v>953.24643536421422</v>
      </c>
      <c r="E31308" s="21">
        <v>2427.3819680937736</v>
      </c>
      <c r="F31308" s="23">
        <v>4571.0962754914526</v>
      </c>
    </row>
    <row r="31309" spans="1:6">
      <c r="A31309" s="8">
        <v>45617.989583333336</v>
      </c>
      <c r="B31309" s="8">
        <v>45618</v>
      </c>
      <c r="C31309" s="21">
        <v>1190.9711507770892</v>
      </c>
      <c r="D31309" s="21">
        <v>899.88778557781575</v>
      </c>
      <c r="E31309" s="21">
        <v>2306.0576103376211</v>
      </c>
      <c r="F31309" s="23">
        <v>4396.916546692526</v>
      </c>
    </row>
    <row r="31310" spans="1:6">
      <c r="A31310" s="8">
        <v>45618</v>
      </c>
      <c r="B31310" s="8">
        <v>45618.010416666664</v>
      </c>
      <c r="C31310" s="21">
        <v>1137.2260299117479</v>
      </c>
      <c r="D31310" s="21">
        <v>850.53293440988841</v>
      </c>
      <c r="E31310" s="21">
        <v>2187.3112495470982</v>
      </c>
      <c r="F31310" s="23">
        <v>4175.0702138687348</v>
      </c>
    </row>
    <row r="31311" spans="1:6">
      <c r="A31311" s="8">
        <v>45618.010416666664</v>
      </c>
      <c r="B31311" s="8">
        <v>45618.020833333336</v>
      </c>
      <c r="C31311" s="21">
        <v>1112.37854693913</v>
      </c>
      <c r="D31311" s="21">
        <v>823.63841654253224</v>
      </c>
      <c r="E31311" s="21">
        <v>2122.8514603497651</v>
      </c>
      <c r="F31311" s="23">
        <v>4058.8684238314272</v>
      </c>
    </row>
    <row r="31312" spans="1:6">
      <c r="A31312" s="8">
        <v>45618.020833333336</v>
      </c>
      <c r="B31312" s="8">
        <v>45618.03125</v>
      </c>
      <c r="C31312" s="21">
        <v>1093.0716406124347</v>
      </c>
      <c r="D31312" s="21">
        <v>787.03063744703377</v>
      </c>
      <c r="E31312" s="21">
        <v>2034.1590375773419</v>
      </c>
      <c r="F31312" s="23">
        <v>3914.2613156368107</v>
      </c>
    </row>
    <row r="31313" spans="1:6">
      <c r="A31313" s="8">
        <v>45618.03125</v>
      </c>
      <c r="B31313" s="8">
        <v>45618.041666666664</v>
      </c>
      <c r="C31313" s="21">
        <v>1103.435531587475</v>
      </c>
      <c r="D31313" s="21">
        <v>770.95207738772206</v>
      </c>
      <c r="E31313" s="21">
        <v>2000.0226501473128</v>
      </c>
      <c r="F31313" s="23">
        <v>3874.4102591225101</v>
      </c>
    </row>
    <row r="31314" spans="1:6">
      <c r="A31314" s="8">
        <v>45618.041666666664</v>
      </c>
      <c r="B31314" s="8">
        <v>45618.052083333336</v>
      </c>
      <c r="C31314" s="21">
        <v>1081.7612411756079</v>
      </c>
      <c r="D31314" s="21">
        <v>755.3215407814464</v>
      </c>
      <c r="E31314" s="21">
        <v>1956.7097297307703</v>
      </c>
      <c r="F31314" s="23">
        <v>3793.7925116878246</v>
      </c>
    </row>
    <row r="31315" spans="1:6">
      <c r="A31315" s="8">
        <v>45618.052083333336</v>
      </c>
      <c r="B31315" s="8">
        <v>45618.0625</v>
      </c>
      <c r="C31315" s="21">
        <v>1088.1546055780427</v>
      </c>
      <c r="D31315" s="21">
        <v>742.5629787130365</v>
      </c>
      <c r="E31315" s="21">
        <v>1923.566464153452</v>
      </c>
      <c r="F31315" s="23">
        <v>3754.2840484445314</v>
      </c>
    </row>
    <row r="31316" spans="1:6">
      <c r="A31316" s="8">
        <v>45618.0625</v>
      </c>
      <c r="B31316" s="8">
        <v>45618.072916666664</v>
      </c>
      <c r="C31316" s="21">
        <v>1098.4776316079492</v>
      </c>
      <c r="D31316" s="21">
        <v>731.67823076079753</v>
      </c>
      <c r="E31316" s="21">
        <v>1897.8956365171027</v>
      </c>
      <c r="F31316" s="23">
        <v>3728.0514988858495</v>
      </c>
    </row>
    <row r="31317" spans="1:6">
      <c r="A31317" s="8">
        <v>45618.072916666664</v>
      </c>
      <c r="B31317" s="8">
        <v>45618.083333333336</v>
      </c>
      <c r="C31317" s="21">
        <v>1133.8268981208316</v>
      </c>
      <c r="D31317" s="21">
        <v>713.95949850632496</v>
      </c>
      <c r="E31317" s="21">
        <v>1858.9347526179547</v>
      </c>
      <c r="F31317" s="23">
        <v>3706.7211492451115</v>
      </c>
    </row>
    <row r="31318" spans="1:6">
      <c r="A31318" s="8">
        <v>45618.083333333336</v>
      </c>
      <c r="B31318" s="8">
        <v>45618.09375</v>
      </c>
      <c r="C31318" s="21">
        <v>1116.2748365624952</v>
      </c>
      <c r="D31318" s="21">
        <v>714.42984556580416</v>
      </c>
      <c r="E31318" s="21">
        <v>1861.3430562414339</v>
      </c>
      <c r="F31318" s="23">
        <v>3692.0477383697335</v>
      </c>
    </row>
    <row r="31319" spans="1:6">
      <c r="A31319" s="8">
        <v>45618.09375</v>
      </c>
      <c r="B31319" s="8">
        <v>45618.104166666664</v>
      </c>
      <c r="C31319" s="21">
        <v>1078.764932899983</v>
      </c>
      <c r="D31319" s="21">
        <v>706.49689786363092</v>
      </c>
      <c r="E31319" s="21">
        <v>1847.5523312139555</v>
      </c>
      <c r="F31319" s="23">
        <v>3632.8141619775697</v>
      </c>
    </row>
    <row r="31320" spans="1:6">
      <c r="A31320" s="8">
        <v>45618.104166666664</v>
      </c>
      <c r="B31320" s="8">
        <v>45618.114583333336</v>
      </c>
      <c r="C31320" s="21">
        <v>1083.8249012902252</v>
      </c>
      <c r="D31320" s="21">
        <v>713.78504553687753</v>
      </c>
      <c r="E31320" s="21">
        <v>1864.0443917170253</v>
      </c>
      <c r="F31320" s="23">
        <v>3661.6543385441282</v>
      </c>
    </row>
    <row r="31321" spans="1:6">
      <c r="A31321" s="8">
        <v>45618.114583333336</v>
      </c>
      <c r="B31321" s="8">
        <v>45618.125</v>
      </c>
      <c r="C31321" s="21">
        <v>1059.9378327853256</v>
      </c>
      <c r="D31321" s="21">
        <v>710.14077985192421</v>
      </c>
      <c r="E31321" s="21">
        <v>1855.6276443506799</v>
      </c>
      <c r="F31321" s="23">
        <v>3625.7062569879299</v>
      </c>
    </row>
    <row r="31322" spans="1:6">
      <c r="A31322" s="8">
        <v>45618.125</v>
      </c>
      <c r="B31322" s="8">
        <v>45618.135416666664</v>
      </c>
      <c r="C31322" s="21">
        <v>1075.2461231636908</v>
      </c>
      <c r="D31322" s="21">
        <v>726.15576003755837</v>
      </c>
      <c r="E31322" s="21">
        <v>1891.6252336173254</v>
      </c>
      <c r="F31322" s="23">
        <v>3693.0271168185745</v>
      </c>
    </row>
    <row r="31323" spans="1:6">
      <c r="A31323" s="8">
        <v>45618.135416666664</v>
      </c>
      <c r="B31323" s="8">
        <v>45618.145833333336</v>
      </c>
      <c r="C31323" s="21">
        <v>1115.2112636464142</v>
      </c>
      <c r="D31323" s="21">
        <v>737.6552728886586</v>
      </c>
      <c r="E31323" s="21">
        <v>1921.4363169302628</v>
      </c>
      <c r="F31323" s="23">
        <v>3774.3028534653358</v>
      </c>
    </row>
    <row r="31324" spans="1:6">
      <c r="A31324" s="8">
        <v>45618.145833333336</v>
      </c>
      <c r="B31324" s="8">
        <v>45618.15625</v>
      </c>
      <c r="C31324" s="21">
        <v>1152.9027806070189</v>
      </c>
      <c r="D31324" s="21">
        <v>744.43424684974445</v>
      </c>
      <c r="E31324" s="21">
        <v>1936.3017099905858</v>
      </c>
      <c r="F31324" s="23">
        <v>3833.6387374473488</v>
      </c>
    </row>
    <row r="31325" spans="1:6">
      <c r="A31325" s="8">
        <v>45618.15625</v>
      </c>
      <c r="B31325" s="8">
        <v>45618.166666666664</v>
      </c>
      <c r="C31325" s="21">
        <v>1209.236982221154</v>
      </c>
      <c r="D31325" s="21">
        <v>748.23337580319878</v>
      </c>
      <c r="E31325" s="21">
        <v>1950.9915047202639</v>
      </c>
      <c r="F31325" s="23">
        <v>3908.4618627446166</v>
      </c>
    </row>
    <row r="31326" spans="1:6">
      <c r="A31326" s="8">
        <v>45618.166666666664</v>
      </c>
      <c r="B31326" s="8">
        <v>45618.177083333336</v>
      </c>
      <c r="C31326" s="21">
        <v>1209.1138224940942</v>
      </c>
      <c r="D31326" s="21">
        <v>765.17185428455218</v>
      </c>
      <c r="E31326" s="21">
        <v>1987.176514934411</v>
      </c>
      <c r="F31326" s="23">
        <v>3961.4621917130571</v>
      </c>
    </row>
    <row r="31327" spans="1:6">
      <c r="A31327" s="8">
        <v>45618.177083333336</v>
      </c>
      <c r="B31327" s="8">
        <v>45618.1875</v>
      </c>
      <c r="C31327" s="21">
        <v>1224.7683498992692</v>
      </c>
      <c r="D31327" s="21">
        <v>784.02843689552651</v>
      </c>
      <c r="E31327" s="21">
        <v>2031.9935974468717</v>
      </c>
      <c r="F31327" s="23">
        <v>4040.7903842416672</v>
      </c>
    </row>
    <row r="31328" spans="1:6">
      <c r="A31328" s="8">
        <v>45618.1875</v>
      </c>
      <c r="B31328" s="8">
        <v>45618.197916666664</v>
      </c>
      <c r="C31328" s="21">
        <v>1147.4408682713035</v>
      </c>
      <c r="D31328" s="21">
        <v>807.42103331748217</v>
      </c>
      <c r="E31328" s="21">
        <v>2084.1883076552858</v>
      </c>
      <c r="F31328" s="23">
        <v>4039.0502092440715</v>
      </c>
    </row>
    <row r="31329" spans="1:6">
      <c r="A31329" s="8">
        <v>45618.197916666664</v>
      </c>
      <c r="B31329" s="8">
        <v>45618.208333333336</v>
      </c>
      <c r="C31329" s="21">
        <v>1127.4105307523753</v>
      </c>
      <c r="D31329" s="21">
        <v>825.43513224867206</v>
      </c>
      <c r="E31329" s="21">
        <v>2125.5879552667993</v>
      </c>
      <c r="F31329" s="23">
        <v>4078.4336182678467</v>
      </c>
    </row>
    <row r="31330" spans="1:6">
      <c r="A31330" s="8">
        <v>45618.208333333336</v>
      </c>
      <c r="B31330" s="8">
        <v>45618.21875</v>
      </c>
      <c r="C31330" s="21">
        <v>1177.4304780295511</v>
      </c>
      <c r="D31330" s="21">
        <v>880.71270127885236</v>
      </c>
      <c r="E31330" s="21">
        <v>2246.686857174795</v>
      </c>
      <c r="F31330" s="23">
        <v>4304.8300364831985</v>
      </c>
    </row>
    <row r="31331" spans="1:6">
      <c r="A31331" s="8">
        <v>45618.21875</v>
      </c>
      <c r="B31331" s="8">
        <v>45618.229166666664</v>
      </c>
      <c r="C31331" s="21">
        <v>1211.4609436941241</v>
      </c>
      <c r="D31331" s="21">
        <v>897.59472386569246</v>
      </c>
      <c r="E31331" s="21">
        <v>2279.2145247661983</v>
      </c>
      <c r="F31331" s="23">
        <v>4388.2701923260147</v>
      </c>
    </row>
    <row r="31332" spans="1:6">
      <c r="A31332" s="8">
        <v>45618.229166666664</v>
      </c>
      <c r="B31332" s="8">
        <v>45618.239583333336</v>
      </c>
      <c r="C31332" s="21">
        <v>1276.4817879556385</v>
      </c>
      <c r="D31332" s="21">
        <v>955.16391654583845</v>
      </c>
      <c r="E31332" s="21">
        <v>2407.8961044922653</v>
      </c>
      <c r="F31332" s="23">
        <v>4639.5418089937421</v>
      </c>
    </row>
    <row r="31333" spans="1:6">
      <c r="A31333" s="8">
        <v>45618.239583333336</v>
      </c>
      <c r="B31333" s="8">
        <v>45618.25</v>
      </c>
      <c r="C31333" s="21">
        <v>1349.9959294803396</v>
      </c>
      <c r="D31333" s="21">
        <v>968.90625562538253</v>
      </c>
      <c r="E31333" s="21">
        <v>2416.1815770772937</v>
      </c>
      <c r="F31333" s="23">
        <v>4735.083762183016</v>
      </c>
    </row>
    <row r="31334" spans="1:6">
      <c r="A31334" s="8">
        <v>45618.25</v>
      </c>
      <c r="B31334" s="8">
        <v>45618.260416666664</v>
      </c>
      <c r="C31334" s="21">
        <v>1343.5757427070594</v>
      </c>
      <c r="D31334" s="21">
        <v>995.23340254089976</v>
      </c>
      <c r="E31334" s="21">
        <v>2448.1554484996213</v>
      </c>
      <c r="F31334" s="23">
        <v>4786.9645937475807</v>
      </c>
    </row>
    <row r="31335" spans="1:6">
      <c r="A31335" s="8">
        <v>45618.260416666664</v>
      </c>
      <c r="B31335" s="8">
        <v>45618.270833333336</v>
      </c>
      <c r="C31335" s="21">
        <v>1353.9838152838211</v>
      </c>
      <c r="D31335" s="21">
        <v>1069.8012124180709</v>
      </c>
      <c r="E31335" s="21">
        <v>2617.1009600644065</v>
      </c>
      <c r="F31335" s="23">
        <v>5040.8859877662981</v>
      </c>
    </row>
    <row r="31336" spans="1:6">
      <c r="A31336" s="8">
        <v>45618.270833333336</v>
      </c>
      <c r="B31336" s="8">
        <v>45618.28125</v>
      </c>
      <c r="C31336" s="21">
        <v>1463.7270434880388</v>
      </c>
      <c r="D31336" s="21">
        <v>1142.9289333352172</v>
      </c>
      <c r="E31336" s="21">
        <v>2783.5831980115813</v>
      </c>
      <c r="F31336" s="23">
        <v>5390.2391748348373</v>
      </c>
    </row>
    <row r="31337" spans="1:6">
      <c r="A31337" s="8">
        <v>45618.28125</v>
      </c>
      <c r="B31337" s="8">
        <v>45618.291666666664</v>
      </c>
      <c r="C31337" s="21">
        <v>1431.8422609752702</v>
      </c>
      <c r="D31337" s="21">
        <v>1182.9939790548867</v>
      </c>
      <c r="E31337" s="21">
        <v>2868.2558941711782</v>
      </c>
      <c r="F31337" s="23">
        <v>5483.0921342013353</v>
      </c>
    </row>
    <row r="31338" spans="1:6">
      <c r="A31338" s="8">
        <v>45618.291666666664</v>
      </c>
      <c r="B31338" s="8">
        <v>45618.302083333336</v>
      </c>
      <c r="C31338" s="21">
        <v>1523.1820777634885</v>
      </c>
      <c r="D31338" s="21">
        <v>1285.3638392201435</v>
      </c>
      <c r="E31338" s="21">
        <v>3104.6773153694239</v>
      </c>
      <c r="F31338" s="23">
        <v>5913.2232323530561</v>
      </c>
    </row>
    <row r="31339" spans="1:6">
      <c r="A31339" s="8">
        <v>45618.302083333336</v>
      </c>
      <c r="B31339" s="8">
        <v>45618.3125</v>
      </c>
      <c r="C31339" s="21">
        <v>1605.6155279011998</v>
      </c>
      <c r="D31339" s="21">
        <v>1330.9347845603327</v>
      </c>
      <c r="E31339" s="21">
        <v>3202.2534220356633</v>
      </c>
      <c r="F31339" s="23">
        <v>6138.8037344971963</v>
      </c>
    </row>
    <row r="31340" spans="1:6">
      <c r="A31340" s="8">
        <v>45618.3125</v>
      </c>
      <c r="B31340" s="8">
        <v>45618.322916666664</v>
      </c>
      <c r="C31340" s="21">
        <v>1707.7732566561533</v>
      </c>
      <c r="D31340" s="21">
        <v>1366.8171535671904</v>
      </c>
      <c r="E31340" s="21">
        <v>3266.9436303309885</v>
      </c>
      <c r="F31340" s="23">
        <v>6341.534040554332</v>
      </c>
    </row>
    <row r="31341" spans="1:6">
      <c r="A31341" s="8">
        <v>45618.322916666664</v>
      </c>
      <c r="B31341" s="8">
        <v>45618.333333333336</v>
      </c>
      <c r="C31341" s="21">
        <v>1762.8859932621474</v>
      </c>
      <c r="D31341" s="21">
        <v>1415.3044960993577</v>
      </c>
      <c r="E31341" s="21">
        <v>3374.8806183398997</v>
      </c>
      <c r="F31341" s="23">
        <v>6553.0711077014048</v>
      </c>
    </row>
    <row r="31342" spans="1:6">
      <c r="A31342" s="8">
        <v>45618.333333333336</v>
      </c>
      <c r="B31342" s="8">
        <v>45618.34375</v>
      </c>
      <c r="C31342" s="21">
        <v>1798.9159027381957</v>
      </c>
      <c r="D31342" s="21">
        <v>1435.4457062958531</v>
      </c>
      <c r="E31342" s="21">
        <v>3418.8382535360611</v>
      </c>
      <c r="F31342" s="23">
        <v>6653.1998625701099</v>
      </c>
    </row>
    <row r="31343" spans="1:6">
      <c r="A31343" s="8">
        <v>45618.34375</v>
      </c>
      <c r="B31343" s="8">
        <v>45618.354166666664</v>
      </c>
      <c r="C31343" s="21">
        <v>1900.7214009476575</v>
      </c>
      <c r="D31343" s="21">
        <v>1481.0149738386312</v>
      </c>
      <c r="E31343" s="21">
        <v>3543.0782802190492</v>
      </c>
      <c r="F31343" s="23">
        <v>6924.814655005338</v>
      </c>
    </row>
    <row r="31344" spans="1:6">
      <c r="A31344" s="8">
        <v>45618.354166666664</v>
      </c>
      <c r="B31344" s="8">
        <v>45618.364583333336</v>
      </c>
      <c r="C31344" s="21">
        <v>2059.2390114436894</v>
      </c>
      <c r="D31344" s="21">
        <v>1502.602044617835</v>
      </c>
      <c r="E31344" s="21">
        <v>3607.2944320169836</v>
      </c>
      <c r="F31344" s="23">
        <v>7169.1354880785075</v>
      </c>
    </row>
    <row r="31345" spans="1:6">
      <c r="A31345" s="8">
        <v>45618.364583333336</v>
      </c>
      <c r="B31345" s="8">
        <v>45618.375</v>
      </c>
      <c r="C31345" s="21">
        <v>2140.0000687533948</v>
      </c>
      <c r="D31345" s="21">
        <v>1503.990064986039</v>
      </c>
      <c r="E31345" s="21">
        <v>3638.169675234446</v>
      </c>
      <c r="F31345" s="23">
        <v>7282.15980897388</v>
      </c>
    </row>
    <row r="31346" spans="1:6">
      <c r="A31346" s="8">
        <v>45618.375</v>
      </c>
      <c r="B31346" s="8">
        <v>45618.385416666664</v>
      </c>
      <c r="C31346" s="21">
        <v>1995.9792383044655</v>
      </c>
      <c r="D31346" s="21">
        <v>1491.7689778015304</v>
      </c>
      <c r="E31346" s="21">
        <v>3618.7206917452513</v>
      </c>
      <c r="F31346" s="23">
        <v>7106.4689078512474</v>
      </c>
    </row>
    <row r="31347" spans="1:6">
      <c r="A31347" s="8">
        <v>45618.385416666664</v>
      </c>
      <c r="B31347" s="8">
        <v>45618.395833333336</v>
      </c>
      <c r="C31347" s="21">
        <v>1969.4059230565729</v>
      </c>
      <c r="D31347" s="21">
        <v>1507.8793869745375</v>
      </c>
      <c r="E31347" s="21">
        <v>3666.9642094733626</v>
      </c>
      <c r="F31347" s="23">
        <v>7144.249519504473</v>
      </c>
    </row>
    <row r="31348" spans="1:6">
      <c r="A31348" s="8">
        <v>45618.395833333336</v>
      </c>
      <c r="B31348" s="8">
        <v>45618.40625</v>
      </c>
      <c r="C31348" s="21">
        <v>1986.7781328164024</v>
      </c>
      <c r="D31348" s="21">
        <v>1498.2330584174542</v>
      </c>
      <c r="E31348" s="21">
        <v>3680.9100087581528</v>
      </c>
      <c r="F31348" s="23">
        <v>7165.9211999920099</v>
      </c>
    </row>
    <row r="31349" spans="1:6">
      <c r="A31349" s="8">
        <v>45618.40625</v>
      </c>
      <c r="B31349" s="8">
        <v>45618.416666666664</v>
      </c>
      <c r="C31349" s="21">
        <v>1988.8734366227816</v>
      </c>
      <c r="D31349" s="21">
        <v>1494.276779590519</v>
      </c>
      <c r="E31349" s="21">
        <v>3669.4985720723357</v>
      </c>
      <c r="F31349" s="23">
        <v>7152.6487882856363</v>
      </c>
    </row>
    <row r="31350" spans="1:6">
      <c r="A31350" s="8">
        <v>45618.416666666664</v>
      </c>
      <c r="B31350" s="8">
        <v>45618.427083333336</v>
      </c>
      <c r="C31350" s="21">
        <v>1897.6962501688963</v>
      </c>
      <c r="D31350" s="21">
        <v>1495.5556392464539</v>
      </c>
      <c r="E31350" s="21">
        <v>3675.8772010263961</v>
      </c>
      <c r="F31350" s="23">
        <v>7069.1290904417456</v>
      </c>
    </row>
    <row r="31351" spans="1:6">
      <c r="A31351" s="8">
        <v>45618.427083333336</v>
      </c>
      <c r="B31351" s="8">
        <v>45618.4375</v>
      </c>
      <c r="C31351" s="21">
        <v>1943.822484332931</v>
      </c>
      <c r="D31351" s="21">
        <v>1530.2997388869633</v>
      </c>
      <c r="E31351" s="21">
        <v>3769.7827749789922</v>
      </c>
      <c r="F31351" s="23">
        <v>7243.9049981988865</v>
      </c>
    </row>
    <row r="31352" spans="1:6">
      <c r="A31352" s="8">
        <v>45618.4375</v>
      </c>
      <c r="B31352" s="8">
        <v>45618.447916666664</v>
      </c>
      <c r="C31352" s="21">
        <v>1948.1376435660179</v>
      </c>
      <c r="D31352" s="21">
        <v>1517.8432799141237</v>
      </c>
      <c r="E31352" s="21">
        <v>3791.6412989418168</v>
      </c>
      <c r="F31352" s="23">
        <v>7257.6222224219582</v>
      </c>
    </row>
    <row r="31353" spans="1:6">
      <c r="A31353" s="8">
        <v>45618.447916666664</v>
      </c>
      <c r="B31353" s="8">
        <v>45618.458333333336</v>
      </c>
      <c r="C31353" s="21">
        <v>1941.1579261190634</v>
      </c>
      <c r="D31353" s="21">
        <v>1466.9368031559707</v>
      </c>
      <c r="E31353" s="21">
        <v>3731.0667052711701</v>
      </c>
      <c r="F31353" s="23">
        <v>7139.161434546204</v>
      </c>
    </row>
    <row r="31354" spans="1:6">
      <c r="A31354" s="8">
        <v>45618.458333333336</v>
      </c>
      <c r="B31354" s="8">
        <v>45618.46875</v>
      </c>
      <c r="C31354" s="21">
        <v>1896.7026017658904</v>
      </c>
      <c r="D31354" s="21">
        <v>1441.6226921317852</v>
      </c>
      <c r="E31354" s="21">
        <v>3713.7453031638865</v>
      </c>
      <c r="F31354" s="23">
        <v>7052.0705970615618</v>
      </c>
    </row>
    <row r="31355" spans="1:6">
      <c r="A31355" s="8">
        <v>45618.46875</v>
      </c>
      <c r="B31355" s="8">
        <v>45618.479166666664</v>
      </c>
      <c r="C31355" s="21">
        <v>1871.837015050982</v>
      </c>
      <c r="D31355" s="21">
        <v>1431.7159410592035</v>
      </c>
      <c r="E31355" s="21">
        <v>3739.8329107594886</v>
      </c>
      <c r="F31355" s="23">
        <v>7043.3858668696739</v>
      </c>
    </row>
    <row r="31356" spans="1:6">
      <c r="A31356" s="8">
        <v>45618.479166666664</v>
      </c>
      <c r="B31356" s="8">
        <v>45618.489583333336</v>
      </c>
      <c r="C31356" s="21">
        <v>1857.878426383958</v>
      </c>
      <c r="D31356" s="21">
        <v>1415.2875273014297</v>
      </c>
      <c r="E31356" s="21">
        <v>3813.4904771962047</v>
      </c>
      <c r="F31356" s="23">
        <v>7086.6564308815923</v>
      </c>
    </row>
    <row r="31357" spans="1:6">
      <c r="A31357" s="8">
        <v>45618.489583333336</v>
      </c>
      <c r="B31357" s="8">
        <v>45618.5</v>
      </c>
      <c r="C31357" s="21">
        <v>1848.5867366067864</v>
      </c>
      <c r="D31357" s="21">
        <v>1390.2743054381904</v>
      </c>
      <c r="E31357" s="21">
        <v>3840.1081858477896</v>
      </c>
      <c r="F31357" s="23">
        <v>7078.9692278927669</v>
      </c>
    </row>
    <row r="31358" spans="1:6">
      <c r="A31358" s="8">
        <v>45618.5</v>
      </c>
      <c r="B31358" s="8">
        <v>45618.510416666664</v>
      </c>
      <c r="C31358" s="21">
        <v>1836.6867915036441</v>
      </c>
      <c r="D31358" s="21">
        <v>1360.5388183789837</v>
      </c>
      <c r="E31358" s="21">
        <v>3842.8889727138098</v>
      </c>
      <c r="F31358" s="23">
        <v>7040.1145825964377</v>
      </c>
    </row>
    <row r="31359" spans="1:6">
      <c r="A31359" s="8">
        <v>45618.510416666664</v>
      </c>
      <c r="B31359" s="8">
        <v>45618.520833333336</v>
      </c>
      <c r="C31359" s="21">
        <v>1868.2352370521016</v>
      </c>
      <c r="D31359" s="21">
        <v>1331.4347130575868</v>
      </c>
      <c r="E31359" s="21">
        <v>3720.2807711554342</v>
      </c>
      <c r="F31359" s="23">
        <v>6919.9507212651224</v>
      </c>
    </row>
    <row r="31360" spans="1:6">
      <c r="A31360" s="8">
        <v>45618.520833333336</v>
      </c>
      <c r="B31360" s="8">
        <v>45618.53125</v>
      </c>
      <c r="C31360" s="21">
        <v>1777.7999696857207</v>
      </c>
      <c r="D31360" s="21">
        <v>1358.7164768613065</v>
      </c>
      <c r="E31360" s="21">
        <v>3794.6008403954056</v>
      </c>
      <c r="F31360" s="23">
        <v>6931.1172869424327</v>
      </c>
    </row>
    <row r="31361" spans="1:6">
      <c r="A31361" s="8">
        <v>45618.53125</v>
      </c>
      <c r="B31361" s="8">
        <v>45618.541666666664</v>
      </c>
      <c r="C31361" s="21">
        <v>1848.4724922232306</v>
      </c>
      <c r="D31361" s="21">
        <v>1397.8904080149039</v>
      </c>
      <c r="E31361" s="21">
        <v>3803.3547192264405</v>
      </c>
      <c r="F31361" s="23">
        <v>7049.7176194645745</v>
      </c>
    </row>
    <row r="31362" spans="1:6">
      <c r="A31362" s="8">
        <v>45618.541666666664</v>
      </c>
      <c r="B31362" s="8">
        <v>45618.552083333336</v>
      </c>
      <c r="C31362" s="21">
        <v>1891.8651741499295</v>
      </c>
      <c r="D31362" s="21">
        <v>1413.9669833047385</v>
      </c>
      <c r="E31362" s="21">
        <v>3831.1294686809824</v>
      </c>
      <c r="F31362" s="23">
        <v>7136.9616261356505</v>
      </c>
    </row>
    <row r="31363" spans="1:6">
      <c r="A31363" s="8">
        <v>45618.552083333336</v>
      </c>
      <c r="B31363" s="8">
        <v>45618.5625</v>
      </c>
      <c r="C31363" s="21">
        <v>1881.6428888876542</v>
      </c>
      <c r="D31363" s="21">
        <v>1449.1806415568947</v>
      </c>
      <c r="E31363" s="21">
        <v>3803.1437266463099</v>
      </c>
      <c r="F31363" s="23">
        <v>7133.9672570908588</v>
      </c>
    </row>
    <row r="31364" spans="1:6">
      <c r="A31364" s="8">
        <v>45618.5625</v>
      </c>
      <c r="B31364" s="8">
        <v>45618.572916666664</v>
      </c>
      <c r="C31364" s="21">
        <v>1915.7654939363213</v>
      </c>
      <c r="D31364" s="21">
        <v>1471.0690522810116</v>
      </c>
      <c r="E31364" s="21">
        <v>3776.3469364445427</v>
      </c>
      <c r="F31364" s="23">
        <v>7163.1814826618756</v>
      </c>
    </row>
    <row r="31365" spans="1:6">
      <c r="A31365" s="8">
        <v>45618.572916666664</v>
      </c>
      <c r="B31365" s="8">
        <v>45618.583333333336</v>
      </c>
      <c r="C31365" s="21">
        <v>2045.1778492051887</v>
      </c>
      <c r="D31365" s="21">
        <v>1466.378807546241</v>
      </c>
      <c r="E31365" s="21">
        <v>3723.6122578677623</v>
      </c>
      <c r="F31365" s="23">
        <v>7235.168914619192</v>
      </c>
    </row>
    <row r="31366" spans="1:6">
      <c r="A31366" s="8">
        <v>45618.583333333336</v>
      </c>
      <c r="B31366" s="8">
        <v>45618.59375</v>
      </c>
      <c r="C31366" s="21">
        <v>2140.098636340284</v>
      </c>
      <c r="D31366" s="21">
        <v>1492.0078762624971</v>
      </c>
      <c r="E31366" s="21">
        <v>3745.2709199461956</v>
      </c>
      <c r="F31366" s="23">
        <v>7377.3774325489767</v>
      </c>
    </row>
    <row r="31367" spans="1:6">
      <c r="A31367" s="8">
        <v>45618.59375</v>
      </c>
      <c r="B31367" s="8">
        <v>45618.604166666664</v>
      </c>
      <c r="C31367" s="21">
        <v>2103.0621264915389</v>
      </c>
      <c r="D31367" s="21">
        <v>1501.4170046798388</v>
      </c>
      <c r="E31367" s="21">
        <v>3756.0261211171601</v>
      </c>
      <c r="F31367" s="23">
        <v>7360.505252288538</v>
      </c>
    </row>
    <row r="31368" spans="1:6">
      <c r="A31368" s="8">
        <v>45618.604166666664</v>
      </c>
      <c r="B31368" s="8">
        <v>45618.614583333336</v>
      </c>
      <c r="C31368" s="21">
        <v>2086.5088854977294</v>
      </c>
      <c r="D31368" s="21">
        <v>1494.9462914153821</v>
      </c>
      <c r="E31368" s="21">
        <v>3702.624245517311</v>
      </c>
      <c r="F31368" s="23">
        <v>7284.0794224304227</v>
      </c>
    </row>
    <row r="31369" spans="1:6">
      <c r="A31369" s="8">
        <v>45618.614583333336</v>
      </c>
      <c r="B31369" s="8">
        <v>45618.625</v>
      </c>
      <c r="C31369" s="21">
        <v>2140.6851052757643</v>
      </c>
      <c r="D31369" s="21">
        <v>1499.0795860554679</v>
      </c>
      <c r="E31369" s="21">
        <v>3688.3672734356269</v>
      </c>
      <c r="F31369" s="23">
        <v>7328.1319647668588</v>
      </c>
    </row>
    <row r="31370" spans="1:6">
      <c r="A31370" s="8">
        <v>45618.625</v>
      </c>
      <c r="B31370" s="8">
        <v>45618.635416666664</v>
      </c>
      <c r="C31370" s="21">
        <v>2324.4239599736738</v>
      </c>
      <c r="D31370" s="21">
        <v>1535.8448155090741</v>
      </c>
      <c r="E31370" s="21">
        <v>3748.0322853337593</v>
      </c>
      <c r="F31370" s="23">
        <v>7608.3010608165077</v>
      </c>
    </row>
    <row r="31371" spans="1:6">
      <c r="A31371" s="8">
        <v>45618.635416666664</v>
      </c>
      <c r="B31371" s="8">
        <v>45618.645833333336</v>
      </c>
      <c r="C31371" s="21">
        <v>2356.650558009384</v>
      </c>
      <c r="D31371" s="21">
        <v>1567.9135621129813</v>
      </c>
      <c r="E31371" s="21">
        <v>3808.1672554435263</v>
      </c>
      <c r="F31371" s="23">
        <v>7732.7313755658915</v>
      </c>
    </row>
    <row r="31372" spans="1:6">
      <c r="A31372" s="8">
        <v>45618.645833333336</v>
      </c>
      <c r="B31372" s="8">
        <v>45618.65625</v>
      </c>
      <c r="C31372" s="21">
        <v>2427.7795553486262</v>
      </c>
      <c r="D31372" s="21">
        <v>1594.984469936559</v>
      </c>
      <c r="E31372" s="21">
        <v>3861.5017501477196</v>
      </c>
      <c r="F31372" s="23">
        <v>7884.2657754329048</v>
      </c>
    </row>
    <row r="31373" spans="1:6">
      <c r="A31373" s="8">
        <v>45618.65625</v>
      </c>
      <c r="B31373" s="8">
        <v>45618.666666666664</v>
      </c>
      <c r="C31373" s="21">
        <v>2434.858572157611</v>
      </c>
      <c r="D31373" s="21">
        <v>1602.2560980354392</v>
      </c>
      <c r="E31373" s="21">
        <v>3887.4900927505082</v>
      </c>
      <c r="F31373" s="23">
        <v>7924.6047629435579</v>
      </c>
    </row>
    <row r="31374" spans="1:6">
      <c r="A31374" s="8">
        <v>45618.666666666664</v>
      </c>
      <c r="B31374" s="8">
        <v>45618.677083333336</v>
      </c>
      <c r="C31374" s="21">
        <v>2483.0250097553239</v>
      </c>
      <c r="D31374" s="21">
        <v>1659.9200749952875</v>
      </c>
      <c r="E31374" s="21">
        <v>4019.2583910374442</v>
      </c>
      <c r="F31374" s="23">
        <v>8162.2034757880556</v>
      </c>
    </row>
    <row r="31375" spans="1:6">
      <c r="A31375" s="8">
        <v>45618.677083333336</v>
      </c>
      <c r="B31375" s="8">
        <v>45618.6875</v>
      </c>
      <c r="C31375" s="21">
        <v>2596.3495839004181</v>
      </c>
      <c r="D31375" s="21">
        <v>1702.5214482782314</v>
      </c>
      <c r="E31375" s="21">
        <v>4128.1025418660984</v>
      </c>
      <c r="F31375" s="23">
        <v>8426.9735740447468</v>
      </c>
    </row>
    <row r="31376" spans="1:6">
      <c r="A31376" s="8">
        <v>45618.6875</v>
      </c>
      <c r="B31376" s="8">
        <v>45618.697916666664</v>
      </c>
      <c r="C31376" s="21">
        <v>2531.3425432582012</v>
      </c>
      <c r="D31376" s="21">
        <v>1775.7700242383839</v>
      </c>
      <c r="E31376" s="21">
        <v>4300.2313877095166</v>
      </c>
      <c r="F31376" s="23">
        <v>8607.3439552061027</v>
      </c>
    </row>
    <row r="31377" spans="1:6">
      <c r="A31377" s="8">
        <v>45618.697916666664</v>
      </c>
      <c r="B31377" s="8">
        <v>45618.708333333336</v>
      </c>
      <c r="C31377" s="21">
        <v>2560.3553778582345</v>
      </c>
      <c r="D31377" s="21">
        <v>1826.7646838690853</v>
      </c>
      <c r="E31377" s="21">
        <v>4416.8555401593749</v>
      </c>
      <c r="F31377" s="23">
        <v>8803.9756018866938</v>
      </c>
    </row>
    <row r="31378" spans="1:6">
      <c r="A31378" s="8">
        <v>45618.708333333336</v>
      </c>
      <c r="B31378" s="8">
        <v>45618.71875</v>
      </c>
      <c r="C31378" s="21">
        <v>2521.0637186724125</v>
      </c>
      <c r="D31378" s="21">
        <v>1868.6762929065478</v>
      </c>
      <c r="E31378" s="21">
        <v>4516.5183601171466</v>
      </c>
      <c r="F31378" s="23">
        <v>8906.2583716961071</v>
      </c>
    </row>
    <row r="31379" spans="1:6">
      <c r="A31379" s="8">
        <v>45618.71875</v>
      </c>
      <c r="B31379" s="8">
        <v>45618.729166666664</v>
      </c>
      <c r="C31379" s="21">
        <v>2552.7085959431884</v>
      </c>
      <c r="D31379" s="21">
        <v>1893.4040231907236</v>
      </c>
      <c r="E31379" s="21">
        <v>4572.9495157949477</v>
      </c>
      <c r="F31379" s="23">
        <v>9019.0621349288595</v>
      </c>
    </row>
    <row r="31380" spans="1:6">
      <c r="A31380" s="8">
        <v>45618.729166666664</v>
      </c>
      <c r="B31380" s="8">
        <v>45618.739583333336</v>
      </c>
      <c r="C31380" s="21">
        <v>2549.7116593994938</v>
      </c>
      <c r="D31380" s="21">
        <v>1924.6121216776937</v>
      </c>
      <c r="E31380" s="21">
        <v>4650.7407810410568</v>
      </c>
      <c r="F31380" s="23">
        <v>9125.0645621182448</v>
      </c>
    </row>
    <row r="31381" spans="1:6">
      <c r="A31381" s="8">
        <v>45618.739583333336</v>
      </c>
      <c r="B31381" s="8">
        <v>45618.75</v>
      </c>
      <c r="C31381" s="21">
        <v>2385.7814371900195</v>
      </c>
      <c r="D31381" s="21">
        <v>1970.6599462653066</v>
      </c>
      <c r="E31381" s="21">
        <v>4748.8494657876363</v>
      </c>
      <c r="F31381" s="23">
        <v>9105.2908492429633</v>
      </c>
    </row>
    <row r="31382" spans="1:6">
      <c r="A31382" s="8">
        <v>45618.75</v>
      </c>
      <c r="B31382" s="8">
        <v>45618.760416666664</v>
      </c>
      <c r="C31382" s="21">
        <v>2300.474123031192</v>
      </c>
      <c r="D31382" s="21">
        <v>1955.2391781994816</v>
      </c>
      <c r="E31382" s="21">
        <v>4722.8116221971659</v>
      </c>
      <c r="F31382" s="23">
        <v>8978.5249234278381</v>
      </c>
    </row>
    <row r="31383" spans="1:6">
      <c r="A31383" s="8">
        <v>45618.760416666664</v>
      </c>
      <c r="B31383" s="8">
        <v>45618.770833333336</v>
      </c>
      <c r="C31383" s="21">
        <v>2191.3134840755893</v>
      </c>
      <c r="D31383" s="21">
        <v>1958.7652066008595</v>
      </c>
      <c r="E31383" s="21">
        <v>4728.3410325347741</v>
      </c>
      <c r="F31383" s="23">
        <v>8878.4197232112238</v>
      </c>
    </row>
    <row r="31384" spans="1:6">
      <c r="A31384" s="8">
        <v>45618.770833333336</v>
      </c>
      <c r="B31384" s="8">
        <v>45618.78125</v>
      </c>
      <c r="C31384" s="21">
        <v>2090.5423832333367</v>
      </c>
      <c r="D31384" s="21">
        <v>1907.5777118843432</v>
      </c>
      <c r="E31384" s="21">
        <v>4610.4285661683953</v>
      </c>
      <c r="F31384" s="23">
        <v>8608.548661286075</v>
      </c>
    </row>
    <row r="31385" spans="1:6">
      <c r="A31385" s="8">
        <v>45618.78125</v>
      </c>
      <c r="B31385" s="8">
        <v>45618.791666666664</v>
      </c>
      <c r="C31385" s="21">
        <v>1967.6688950499029</v>
      </c>
      <c r="D31385" s="21">
        <v>1880.2696663181318</v>
      </c>
      <c r="E31385" s="21">
        <v>4541.5527544065435</v>
      </c>
      <c r="F31385" s="23">
        <v>8389.4913157745777</v>
      </c>
    </row>
    <row r="31386" spans="1:6">
      <c r="A31386" s="8">
        <v>45618.791666666664</v>
      </c>
      <c r="B31386" s="8">
        <v>45618.802083333336</v>
      </c>
      <c r="C31386" s="21">
        <v>1913.2032442688314</v>
      </c>
      <c r="D31386" s="21">
        <v>1824.9979522470546</v>
      </c>
      <c r="E31386" s="21">
        <v>4416.6095244300977</v>
      </c>
      <c r="F31386" s="23">
        <v>8154.810720945984</v>
      </c>
    </row>
    <row r="31387" spans="1:6">
      <c r="A31387" s="8">
        <v>45618.802083333336</v>
      </c>
      <c r="B31387" s="8">
        <v>45618.8125</v>
      </c>
      <c r="C31387" s="21">
        <v>1795.5729034903973</v>
      </c>
      <c r="D31387" s="21">
        <v>1765.0966503852712</v>
      </c>
      <c r="E31387" s="21">
        <v>4273.3461174267813</v>
      </c>
      <c r="F31387" s="23">
        <v>7834.0156713024498</v>
      </c>
    </row>
    <row r="31388" spans="1:6">
      <c r="A31388" s="8">
        <v>45618.8125</v>
      </c>
      <c r="B31388" s="8">
        <v>45618.822916666664</v>
      </c>
      <c r="C31388" s="21">
        <v>1762.912051623646</v>
      </c>
      <c r="D31388" s="21">
        <v>1699.6004180728262</v>
      </c>
      <c r="E31388" s="21">
        <v>4122.1318701264699</v>
      </c>
      <c r="F31388" s="23">
        <v>7584.6443398229421</v>
      </c>
    </row>
    <row r="31389" spans="1:6">
      <c r="A31389" s="8">
        <v>45618.822916666664</v>
      </c>
      <c r="B31389" s="8">
        <v>45618.833333333336</v>
      </c>
      <c r="C31389" s="21">
        <v>1875.5898488751584</v>
      </c>
      <c r="D31389" s="21">
        <v>1648.0332485153624</v>
      </c>
      <c r="E31389" s="21">
        <v>4002.8475564315045</v>
      </c>
      <c r="F31389" s="23">
        <v>7526.4706538220253</v>
      </c>
    </row>
    <row r="31390" spans="1:6">
      <c r="A31390" s="8">
        <v>45618.833333333336</v>
      </c>
      <c r="B31390" s="8">
        <v>45618.84375</v>
      </c>
      <c r="C31390" s="21">
        <v>2128.3619291976529</v>
      </c>
      <c r="D31390" s="21">
        <v>1563.4010581130269</v>
      </c>
      <c r="E31390" s="21">
        <v>3820.1496961416519</v>
      </c>
      <c r="F31390" s="23">
        <v>7511.9126834523322</v>
      </c>
    </row>
    <row r="31391" spans="1:6">
      <c r="A31391" s="8">
        <v>45618.84375</v>
      </c>
      <c r="B31391" s="8">
        <v>45618.854166666664</v>
      </c>
      <c r="C31391" s="21">
        <v>2387.9371347640763</v>
      </c>
      <c r="D31391" s="21">
        <v>1476.3176475396681</v>
      </c>
      <c r="E31391" s="21">
        <v>3606.8980059180094</v>
      </c>
      <c r="F31391" s="23">
        <v>7471.1527882217542</v>
      </c>
    </row>
    <row r="31392" spans="1:6">
      <c r="A31392" s="8">
        <v>45618.854166666664</v>
      </c>
      <c r="B31392" s="8">
        <v>45618.864583333336</v>
      </c>
      <c r="C31392" s="21">
        <v>2343.3188825353714</v>
      </c>
      <c r="D31392" s="21">
        <v>1444.1966828274378</v>
      </c>
      <c r="E31392" s="21">
        <v>3535.9431519793543</v>
      </c>
      <c r="F31392" s="23">
        <v>7323.4587173421633</v>
      </c>
    </row>
    <row r="31393" spans="1:6">
      <c r="A31393" s="8">
        <v>45618.864583333336</v>
      </c>
      <c r="B31393" s="8">
        <v>45618.875</v>
      </c>
      <c r="C31393" s="21">
        <v>2218.5194264188813</v>
      </c>
      <c r="D31393" s="21">
        <v>1390.018462482594</v>
      </c>
      <c r="E31393" s="21">
        <v>3410.1845637783676</v>
      </c>
      <c r="F31393" s="23">
        <v>7018.7224526798436</v>
      </c>
    </row>
    <row r="31394" spans="1:6">
      <c r="A31394" s="8">
        <v>45618.875</v>
      </c>
      <c r="B31394" s="8">
        <v>45618.885416666664</v>
      </c>
      <c r="C31394" s="21">
        <v>2019.5736456358784</v>
      </c>
      <c r="D31394" s="21">
        <v>1381.5326884148722</v>
      </c>
      <c r="E31394" s="21">
        <v>3400.602537488066</v>
      </c>
      <c r="F31394" s="23">
        <v>6801.7088715388163</v>
      </c>
    </row>
    <row r="31395" spans="1:6">
      <c r="A31395" s="8">
        <v>45618.885416666664</v>
      </c>
      <c r="B31395" s="8">
        <v>45618.895833333336</v>
      </c>
      <c r="C31395" s="21">
        <v>1959.9148335001921</v>
      </c>
      <c r="D31395" s="21">
        <v>1399.4982267766434</v>
      </c>
      <c r="E31395" s="21">
        <v>3448.1571449341095</v>
      </c>
      <c r="F31395" s="23">
        <v>6807.5702052109446</v>
      </c>
    </row>
    <row r="31396" spans="1:6">
      <c r="A31396" s="8">
        <v>45618.895833333336</v>
      </c>
      <c r="B31396" s="8">
        <v>45618.90625</v>
      </c>
      <c r="C31396" s="21">
        <v>2101.0040574995551</v>
      </c>
      <c r="D31396" s="21">
        <v>1423.9903462433233</v>
      </c>
      <c r="E31396" s="21">
        <v>3521.3753217879416</v>
      </c>
      <c r="F31396" s="23">
        <v>7046.3697255308198</v>
      </c>
    </row>
    <row r="31397" spans="1:6">
      <c r="A31397" s="8">
        <v>45618.90625</v>
      </c>
      <c r="B31397" s="8">
        <v>45618.916666666664</v>
      </c>
      <c r="C31397" s="21">
        <v>1994.3680133506966</v>
      </c>
      <c r="D31397" s="21">
        <v>1405.3713501958616</v>
      </c>
      <c r="E31397" s="21">
        <v>3482.0931221084593</v>
      </c>
      <c r="F31397" s="23">
        <v>6881.8324856550171</v>
      </c>
    </row>
    <row r="31398" spans="1:6">
      <c r="A31398" s="8">
        <v>45618.916666666664</v>
      </c>
      <c r="B31398" s="8">
        <v>45618.927083333336</v>
      </c>
      <c r="C31398" s="21">
        <v>1836.6290527508484</v>
      </c>
      <c r="D31398" s="21">
        <v>1432.9080623425111</v>
      </c>
      <c r="E31398" s="21">
        <v>3556.2335019377565</v>
      </c>
      <c r="F31398" s="23">
        <v>6825.7706170311158</v>
      </c>
    </row>
    <row r="31399" spans="1:6">
      <c r="A31399" s="8">
        <v>45618.927083333336</v>
      </c>
      <c r="B31399" s="8">
        <v>45618.9375</v>
      </c>
      <c r="C31399" s="21">
        <v>1688.4601484725106</v>
      </c>
      <c r="D31399" s="21">
        <v>1392.4154070042721</v>
      </c>
      <c r="E31399" s="21">
        <v>3465.708786392106</v>
      </c>
      <c r="F31399" s="23">
        <v>6546.5843418688892</v>
      </c>
    </row>
    <row r="31400" spans="1:6">
      <c r="A31400" s="8">
        <v>45618.9375</v>
      </c>
      <c r="B31400" s="8">
        <v>45618.947916666664</v>
      </c>
      <c r="C31400" s="21">
        <v>1671.1600492933417</v>
      </c>
      <c r="D31400" s="21">
        <v>1314.7169357188291</v>
      </c>
      <c r="E31400" s="21">
        <v>3288.5265617700425</v>
      </c>
      <c r="F31400" s="23">
        <v>6274.4035467822132</v>
      </c>
    </row>
    <row r="31401" spans="1:6">
      <c r="A31401" s="8">
        <v>45618.947916666664</v>
      </c>
      <c r="B31401" s="8">
        <v>45618.958333333336</v>
      </c>
      <c r="C31401" s="21">
        <v>1632.2119265174063</v>
      </c>
      <c r="D31401" s="21">
        <v>1261.1839696620348</v>
      </c>
      <c r="E31401" s="21">
        <v>3156.6486714213074</v>
      </c>
      <c r="F31401" s="23">
        <v>6050.0445676007485</v>
      </c>
    </row>
    <row r="31402" spans="1:6">
      <c r="A31402" s="8">
        <v>45618.958333333336</v>
      </c>
      <c r="B31402" s="8">
        <v>45618.96875</v>
      </c>
      <c r="C31402" s="21">
        <v>1493.3851806034938</v>
      </c>
      <c r="D31402" s="21">
        <v>1175.5089879771515</v>
      </c>
      <c r="E31402" s="21">
        <v>2954.5611984143757</v>
      </c>
      <c r="F31402" s="23">
        <v>5623.455366995021</v>
      </c>
    </row>
    <row r="31403" spans="1:6">
      <c r="A31403" s="8">
        <v>45618.96875</v>
      </c>
      <c r="B31403" s="8">
        <v>45618.979166666664</v>
      </c>
      <c r="C31403" s="21">
        <v>1442.4299255343681</v>
      </c>
      <c r="D31403" s="21">
        <v>1135.7040934799541</v>
      </c>
      <c r="E31403" s="21">
        <v>2863.5288879445975</v>
      </c>
      <c r="F31403" s="23">
        <v>5441.6629069589198</v>
      </c>
    </row>
    <row r="31404" spans="1:6">
      <c r="A31404" s="8">
        <v>45618.979166666664</v>
      </c>
      <c r="B31404" s="8">
        <v>45618.989583333336</v>
      </c>
      <c r="C31404" s="21">
        <v>1476.5524487203177</v>
      </c>
      <c r="D31404" s="21">
        <v>1062.6823933292656</v>
      </c>
      <c r="E31404" s="21">
        <v>2699.8315502454116</v>
      </c>
      <c r="F31404" s="23">
        <v>5239.0663922949952</v>
      </c>
    </row>
    <row r="31405" spans="1:6">
      <c r="A31405" s="8">
        <v>45618.989583333336</v>
      </c>
      <c r="B31405" s="8">
        <v>45619</v>
      </c>
      <c r="C31405" s="21">
        <v>1550.851535906736</v>
      </c>
      <c r="D31405" s="21">
        <v>1015.8311876596401</v>
      </c>
      <c r="E31405" s="21">
        <v>2582.6869606067439</v>
      </c>
      <c r="F31405" s="23">
        <v>5149.3696841731198</v>
      </c>
    </row>
    <row r="31406" spans="1:6">
      <c r="A31406" s="8">
        <v>45619</v>
      </c>
      <c r="B31406" s="8">
        <v>45619.010416666664</v>
      </c>
      <c r="C31406" s="21">
        <v>1593.5049374687919</v>
      </c>
      <c r="D31406" s="21">
        <v>965.06869649519581</v>
      </c>
      <c r="E31406" s="21">
        <v>2463.4617258441208</v>
      </c>
      <c r="F31406" s="23">
        <v>5022.0353598081092</v>
      </c>
    </row>
    <row r="31407" spans="1:6">
      <c r="A31407" s="8">
        <v>45619.010416666664</v>
      </c>
      <c r="B31407" s="8">
        <v>45619.020833333336</v>
      </c>
      <c r="C31407" s="21">
        <v>1679.5957015721858</v>
      </c>
      <c r="D31407" s="21">
        <v>924.90213000221138</v>
      </c>
      <c r="E31407" s="21">
        <v>2363.6665475047157</v>
      </c>
      <c r="F31407" s="23">
        <v>4968.1643790791131</v>
      </c>
    </row>
    <row r="31408" spans="1:6">
      <c r="A31408" s="8">
        <v>45619.020833333336</v>
      </c>
      <c r="B31408" s="8">
        <v>45619.03125</v>
      </c>
      <c r="C31408" s="21">
        <v>1681.7913885102994</v>
      </c>
      <c r="D31408" s="21">
        <v>882.15328461819445</v>
      </c>
      <c r="E31408" s="21">
        <v>2262.4145408052773</v>
      </c>
      <c r="F31408" s="23">
        <v>4826.3592139337707</v>
      </c>
    </row>
    <row r="31409" spans="1:6">
      <c r="A31409" s="8">
        <v>45619.03125</v>
      </c>
      <c r="B31409" s="8">
        <v>45619.041666666664</v>
      </c>
      <c r="C31409" s="21">
        <v>1658.9866502400012</v>
      </c>
      <c r="D31409" s="21">
        <v>856.30108297945458</v>
      </c>
      <c r="E31409" s="21">
        <v>2197.6530067153958</v>
      </c>
      <c r="F31409" s="23">
        <v>4712.9407399348511</v>
      </c>
    </row>
    <row r="31410" spans="1:6">
      <c r="A31410" s="8">
        <v>45619.041666666664</v>
      </c>
      <c r="B31410" s="8">
        <v>45619.052083333336</v>
      </c>
      <c r="C31410" s="21">
        <v>1526.9648428836724</v>
      </c>
      <c r="D31410" s="21">
        <v>830.17522179523962</v>
      </c>
      <c r="E31410" s="21">
        <v>2140.1872693485852</v>
      </c>
      <c r="F31410" s="23">
        <v>4497.3273340274973</v>
      </c>
    </row>
    <row r="31411" spans="1:6">
      <c r="A31411" s="8">
        <v>45619.052083333336</v>
      </c>
      <c r="B31411" s="8">
        <v>45619.0625</v>
      </c>
      <c r="C31411" s="21">
        <v>1441.0740345099866</v>
      </c>
      <c r="D31411" s="21">
        <v>810.52084581937925</v>
      </c>
      <c r="E31411" s="21">
        <v>2088.322008476488</v>
      </c>
      <c r="F31411" s="23">
        <v>4339.9168888058539</v>
      </c>
    </row>
    <row r="31412" spans="1:6">
      <c r="A31412" s="8">
        <v>45619.0625</v>
      </c>
      <c r="B31412" s="8">
        <v>45619.072916666664</v>
      </c>
      <c r="C31412" s="21">
        <v>1330.5816311600463</v>
      </c>
      <c r="D31412" s="21">
        <v>792.10198583920783</v>
      </c>
      <c r="E31412" s="21">
        <v>2047.3095208163616</v>
      </c>
      <c r="F31412" s="23">
        <v>4169.9931378156152</v>
      </c>
    </row>
    <row r="31413" spans="1:6">
      <c r="A31413" s="8">
        <v>45619.072916666664</v>
      </c>
      <c r="B31413" s="8">
        <v>45619.083333333336</v>
      </c>
      <c r="C31413" s="21">
        <v>1284.5681727880165</v>
      </c>
      <c r="D31413" s="21">
        <v>775.54527215338658</v>
      </c>
      <c r="E31413" s="21">
        <v>2006.5117610025331</v>
      </c>
      <c r="F31413" s="23">
        <v>4066.6252059439362</v>
      </c>
    </row>
    <row r="31414" spans="1:6">
      <c r="A31414" s="8">
        <v>45619.083333333336</v>
      </c>
      <c r="B31414" s="8">
        <v>45619.09375</v>
      </c>
      <c r="C31414" s="21">
        <v>1271.9938324681088</v>
      </c>
      <c r="D31414" s="21">
        <v>771.25056544179301</v>
      </c>
      <c r="E31414" s="21">
        <v>2003.3050897928968</v>
      </c>
      <c r="F31414" s="23">
        <v>4046.5494877027986</v>
      </c>
    </row>
    <row r="31415" spans="1:6">
      <c r="A31415" s="8">
        <v>45619.09375</v>
      </c>
      <c r="B31415" s="8">
        <v>45619.104166666664</v>
      </c>
      <c r="C31415" s="21">
        <v>1365.1310887734594</v>
      </c>
      <c r="D31415" s="21">
        <v>763.1851966357101</v>
      </c>
      <c r="E31415" s="21">
        <v>1979.9041519183002</v>
      </c>
      <c r="F31415" s="23">
        <v>4108.2204373274699</v>
      </c>
    </row>
    <row r="31416" spans="1:6">
      <c r="A31416" s="8">
        <v>45619.104166666664</v>
      </c>
      <c r="B31416" s="8">
        <v>45619.114583333336</v>
      </c>
      <c r="C31416" s="21">
        <v>1218.0582424204363</v>
      </c>
      <c r="D31416" s="21">
        <v>774.21464103554263</v>
      </c>
      <c r="E31416" s="21">
        <v>2006.2373325476233</v>
      </c>
      <c r="F31416" s="23">
        <v>3998.5102160036022</v>
      </c>
    </row>
    <row r="31417" spans="1:6">
      <c r="A31417" s="8">
        <v>45619.114583333336</v>
      </c>
      <c r="B31417" s="8">
        <v>45619.125</v>
      </c>
      <c r="C31417" s="21">
        <v>1177.2946503783448</v>
      </c>
      <c r="D31417" s="21">
        <v>786.93259881276003</v>
      </c>
      <c r="E31417" s="21">
        <v>2028.7543789122187</v>
      </c>
      <c r="F31417" s="23">
        <v>3992.9816281033236</v>
      </c>
    </row>
    <row r="31418" spans="1:6">
      <c r="A31418" s="8">
        <v>45619.125</v>
      </c>
      <c r="B31418" s="8">
        <v>45619.135416666664</v>
      </c>
      <c r="C31418" s="21">
        <v>1169.4584870363929</v>
      </c>
      <c r="D31418" s="21">
        <v>789.97584523257046</v>
      </c>
      <c r="E31418" s="21">
        <v>2042.4130179666595</v>
      </c>
      <c r="F31418" s="23">
        <v>4001.8473502356228</v>
      </c>
    </row>
    <row r="31419" spans="1:6">
      <c r="A31419" s="8">
        <v>45619.135416666664</v>
      </c>
      <c r="B31419" s="8">
        <v>45619.145833333336</v>
      </c>
      <c r="C31419" s="21">
        <v>1138.3126098604664</v>
      </c>
      <c r="D31419" s="21">
        <v>774.45229200501353</v>
      </c>
      <c r="E31419" s="21">
        <v>2008.6963245579434</v>
      </c>
      <c r="F31419" s="23">
        <v>3921.4612264234233</v>
      </c>
    </row>
    <row r="31420" spans="1:6">
      <c r="A31420" s="8">
        <v>45619.145833333336</v>
      </c>
      <c r="B31420" s="8">
        <v>45619.15625</v>
      </c>
      <c r="C31420" s="21">
        <v>1033.5767138605356</v>
      </c>
      <c r="D31420" s="21">
        <v>793.42482271047697</v>
      </c>
      <c r="E31420" s="21">
        <v>2053.3576252520147</v>
      </c>
      <c r="F31420" s="23">
        <v>3880.3591618230275</v>
      </c>
    </row>
    <row r="31421" spans="1:6">
      <c r="A31421" s="8">
        <v>45619.15625</v>
      </c>
      <c r="B31421" s="8">
        <v>45619.166666666664</v>
      </c>
      <c r="C31421" s="21">
        <v>1010.000968076081</v>
      </c>
      <c r="D31421" s="21">
        <v>797.07364557489586</v>
      </c>
      <c r="E31421" s="21">
        <v>2062.6620350388885</v>
      </c>
      <c r="F31421" s="23">
        <v>3869.7366486898654</v>
      </c>
    </row>
    <row r="31422" spans="1:6">
      <c r="A31422" s="8">
        <v>45619.166666666664</v>
      </c>
      <c r="B31422" s="8">
        <v>45619.177083333336</v>
      </c>
      <c r="C31422" s="21">
        <v>1047.6945266864782</v>
      </c>
      <c r="D31422" s="21">
        <v>807.52368947382229</v>
      </c>
      <c r="E31422" s="21">
        <v>2085.9158366120018</v>
      </c>
      <c r="F31422" s="23">
        <v>3941.1340527723023</v>
      </c>
    </row>
    <row r="31423" spans="1:6">
      <c r="A31423" s="8">
        <v>45619.177083333336</v>
      </c>
      <c r="B31423" s="8">
        <v>45619.1875</v>
      </c>
      <c r="C31423" s="21">
        <v>1149.348578196131</v>
      </c>
      <c r="D31423" s="21">
        <v>813.99287646888865</v>
      </c>
      <c r="E31423" s="21">
        <v>2094.7653614805645</v>
      </c>
      <c r="F31423" s="23">
        <v>4058.1068161455842</v>
      </c>
    </row>
    <row r="31424" spans="1:6">
      <c r="A31424" s="8">
        <v>45619.1875</v>
      </c>
      <c r="B31424" s="8">
        <v>45619.197916666664</v>
      </c>
      <c r="C31424" s="21">
        <v>1333.5228887453582</v>
      </c>
      <c r="D31424" s="21">
        <v>821.55567263803664</v>
      </c>
      <c r="E31424" s="21">
        <v>2115.2544116376439</v>
      </c>
      <c r="F31424" s="23">
        <v>4270.3329730210389</v>
      </c>
    </row>
    <row r="31425" spans="1:6">
      <c r="A31425" s="8">
        <v>45619.197916666664</v>
      </c>
      <c r="B31425" s="8">
        <v>45619.208333333336</v>
      </c>
      <c r="C31425" s="21">
        <v>1311.8677608136804</v>
      </c>
      <c r="D31425" s="21">
        <v>819.77114575205746</v>
      </c>
      <c r="E31425" s="21">
        <v>2109.4908412552059</v>
      </c>
      <c r="F31425" s="23">
        <v>4241.1297478209435</v>
      </c>
    </row>
    <row r="31426" spans="1:6">
      <c r="A31426" s="8">
        <v>45619.208333333336</v>
      </c>
      <c r="B31426" s="8">
        <v>45619.21875</v>
      </c>
      <c r="C31426" s="21">
        <v>1314.4694090607163</v>
      </c>
      <c r="D31426" s="21">
        <v>843.74745741871061</v>
      </c>
      <c r="E31426" s="21">
        <v>2162.8382836474348</v>
      </c>
      <c r="F31426" s="23">
        <v>4321.0551501268619</v>
      </c>
    </row>
    <row r="31427" spans="1:6">
      <c r="A31427" s="8">
        <v>45619.21875</v>
      </c>
      <c r="B31427" s="8">
        <v>45619.229166666664</v>
      </c>
      <c r="C31427" s="21">
        <v>1283.3850345934436</v>
      </c>
      <c r="D31427" s="21">
        <v>846.83301912026536</v>
      </c>
      <c r="E31427" s="21">
        <v>2164.4792096688097</v>
      </c>
      <c r="F31427" s="23">
        <v>4294.6972633825189</v>
      </c>
    </row>
    <row r="31428" spans="1:6">
      <c r="A31428" s="8">
        <v>45619.229166666664</v>
      </c>
      <c r="B31428" s="8">
        <v>45619.239583333336</v>
      </c>
      <c r="C31428" s="21">
        <v>1326.2476951062379</v>
      </c>
      <c r="D31428" s="21">
        <v>853.92060700981142</v>
      </c>
      <c r="E31428" s="21">
        <v>2179.9381228901038</v>
      </c>
      <c r="F31428" s="23">
        <v>4360.1064250061536</v>
      </c>
    </row>
    <row r="31429" spans="1:6">
      <c r="A31429" s="8">
        <v>45619.239583333336</v>
      </c>
      <c r="B31429" s="8">
        <v>45619.25</v>
      </c>
      <c r="C31429" s="21">
        <v>1392.5113707448591</v>
      </c>
      <c r="D31429" s="21">
        <v>849.04032186552558</v>
      </c>
      <c r="E31429" s="21">
        <v>2153.2360709202176</v>
      </c>
      <c r="F31429" s="23">
        <v>4394.7877635306022</v>
      </c>
    </row>
    <row r="31430" spans="1:6">
      <c r="A31430" s="8">
        <v>45619.25</v>
      </c>
      <c r="B31430" s="8">
        <v>45619.260416666664</v>
      </c>
      <c r="C31430" s="21">
        <v>1458.2300155353773</v>
      </c>
      <c r="D31430" s="21">
        <v>810.4389931011915</v>
      </c>
      <c r="E31430" s="21">
        <v>2057.7151688443159</v>
      </c>
      <c r="F31430" s="23">
        <v>4326.3841774808843</v>
      </c>
    </row>
    <row r="31431" spans="1:6">
      <c r="A31431" s="8">
        <v>45619.260416666664</v>
      </c>
      <c r="B31431" s="8">
        <v>45619.270833333336</v>
      </c>
      <c r="C31431" s="21">
        <v>1403.0423980924106</v>
      </c>
      <c r="D31431" s="21">
        <v>840.52524541120079</v>
      </c>
      <c r="E31431" s="21">
        <v>2124.4422129751756</v>
      </c>
      <c r="F31431" s="23">
        <v>4368.0098564787868</v>
      </c>
    </row>
    <row r="31432" spans="1:6">
      <c r="A31432" s="8">
        <v>45619.270833333336</v>
      </c>
      <c r="B31432" s="8">
        <v>45619.28125</v>
      </c>
      <c r="C31432" s="21">
        <v>1384.219297907458</v>
      </c>
      <c r="D31432" s="21">
        <v>875.42432550910553</v>
      </c>
      <c r="E31432" s="21">
        <v>2206.8477658142065</v>
      </c>
      <c r="F31432" s="23">
        <v>4466.4913892307704</v>
      </c>
    </row>
    <row r="31433" spans="1:6">
      <c r="A31433" s="8">
        <v>45619.28125</v>
      </c>
      <c r="B31433" s="8">
        <v>45619.291666666664</v>
      </c>
      <c r="C31433" s="21">
        <v>1379.9880780948588</v>
      </c>
      <c r="D31433" s="21">
        <v>892.25951447325656</v>
      </c>
      <c r="E31433" s="21">
        <v>2239.892236999845</v>
      </c>
      <c r="F31433" s="23">
        <v>4512.139829567961</v>
      </c>
    </row>
    <row r="31434" spans="1:6">
      <c r="A31434" s="8">
        <v>45619.291666666664</v>
      </c>
      <c r="B31434" s="8">
        <v>45619.302083333336</v>
      </c>
      <c r="C31434" s="21">
        <v>1464.2166695041128</v>
      </c>
      <c r="D31434" s="21">
        <v>964.01997746434313</v>
      </c>
      <c r="E31434" s="21">
        <v>2408.3298404115576</v>
      </c>
      <c r="F31434" s="23">
        <v>4836.5664873800133</v>
      </c>
    </row>
    <row r="31435" spans="1:6">
      <c r="A31435" s="8">
        <v>45619.302083333336</v>
      </c>
      <c r="B31435" s="8">
        <v>45619.3125</v>
      </c>
      <c r="C31435" s="21">
        <v>1482.7950229833289</v>
      </c>
      <c r="D31435" s="21">
        <v>1008.6240449091101</v>
      </c>
      <c r="E31435" s="21">
        <v>2512.5659451895772</v>
      </c>
      <c r="F31435" s="23">
        <v>5003.9850130820159</v>
      </c>
    </row>
    <row r="31436" spans="1:6">
      <c r="A31436" s="8">
        <v>45619.3125</v>
      </c>
      <c r="B31436" s="8">
        <v>45619.322916666664</v>
      </c>
      <c r="C31436" s="21">
        <v>1552.0328329289523</v>
      </c>
      <c r="D31436" s="21">
        <v>1050.5331296744812</v>
      </c>
      <c r="E31436" s="21">
        <v>2620.8700877106075</v>
      </c>
      <c r="F31436" s="23">
        <v>5223.4360503140415</v>
      </c>
    </row>
    <row r="31437" spans="1:6">
      <c r="A31437" s="8">
        <v>45619.322916666664</v>
      </c>
      <c r="B31437" s="8">
        <v>45619.333333333336</v>
      </c>
      <c r="C31437" s="21">
        <v>1527.0211917503473</v>
      </c>
      <c r="D31437" s="21">
        <v>1073.7780088105505</v>
      </c>
      <c r="E31437" s="21">
        <v>2671.7399020375315</v>
      </c>
      <c r="F31437" s="23">
        <v>5272.5391025984291</v>
      </c>
    </row>
    <row r="31438" spans="1:6">
      <c r="A31438" s="8">
        <v>45619.333333333336</v>
      </c>
      <c r="B31438" s="8">
        <v>45619.34375</v>
      </c>
      <c r="C31438" s="21">
        <v>1625.3500012323307</v>
      </c>
      <c r="D31438" s="21">
        <v>1156.8050051333655</v>
      </c>
      <c r="E31438" s="21">
        <v>2877.9758361117347</v>
      </c>
      <c r="F31438" s="23">
        <v>5660.1308424774306</v>
      </c>
    </row>
    <row r="31439" spans="1:6">
      <c r="A31439" s="8">
        <v>45619.34375</v>
      </c>
      <c r="B31439" s="8">
        <v>45619.354166666664</v>
      </c>
      <c r="C31439" s="21">
        <v>1662.1047956213647</v>
      </c>
      <c r="D31439" s="21">
        <v>1208.1186972764544</v>
      </c>
      <c r="E31439" s="21">
        <v>3028.4035288293367</v>
      </c>
      <c r="F31439" s="23">
        <v>5898.6270217271558</v>
      </c>
    </row>
    <row r="31440" spans="1:6">
      <c r="A31440" s="8">
        <v>45619.354166666664</v>
      </c>
      <c r="B31440" s="8">
        <v>45619.364583333336</v>
      </c>
      <c r="C31440" s="21">
        <v>1723.1963634714202</v>
      </c>
      <c r="D31440" s="21">
        <v>1235.267646440434</v>
      </c>
      <c r="E31440" s="21">
        <v>3130.8032007429292</v>
      </c>
      <c r="F31440" s="23">
        <v>6089.2672106547834</v>
      </c>
    </row>
    <row r="31441" spans="1:6">
      <c r="A31441" s="8">
        <v>45619.364583333336</v>
      </c>
      <c r="B31441" s="8">
        <v>45619.375</v>
      </c>
      <c r="C31441" s="21">
        <v>1679.046169363424</v>
      </c>
      <c r="D31441" s="21">
        <v>1202.4056747364586</v>
      </c>
      <c r="E31441" s="21">
        <v>3152.3060981091471</v>
      </c>
      <c r="F31441" s="23">
        <v>6033.7579422090294</v>
      </c>
    </row>
    <row r="31442" spans="1:6">
      <c r="A31442" s="8">
        <v>45619.375</v>
      </c>
      <c r="B31442" s="8">
        <v>45619.385416666664</v>
      </c>
      <c r="C31442" s="21">
        <v>1651.5196990132908</v>
      </c>
      <c r="D31442" s="21">
        <v>1198.0916931348668</v>
      </c>
      <c r="E31442" s="21">
        <v>3297.0019659036316</v>
      </c>
      <c r="F31442" s="23">
        <v>6146.613358051789</v>
      </c>
    </row>
    <row r="31443" spans="1:6">
      <c r="A31443" s="8">
        <v>45619.385416666664</v>
      </c>
      <c r="B31443" s="8">
        <v>45619.395833333336</v>
      </c>
      <c r="C31443" s="21">
        <v>1668.3968580406211</v>
      </c>
      <c r="D31443" s="21">
        <v>1159.5417880615992</v>
      </c>
      <c r="E31443" s="21">
        <v>3342.2508182092629</v>
      </c>
      <c r="F31443" s="23">
        <v>6170.1894643114829</v>
      </c>
    </row>
    <row r="31444" spans="1:6">
      <c r="A31444" s="8">
        <v>45619.395833333336</v>
      </c>
      <c r="B31444" s="8">
        <v>45619.40625</v>
      </c>
      <c r="C31444" s="21">
        <v>1636.652181601758</v>
      </c>
      <c r="D31444" s="21">
        <v>1107.9506125483158</v>
      </c>
      <c r="E31444" s="21">
        <v>3355.3524025191941</v>
      </c>
      <c r="F31444" s="23">
        <v>6099.9551966692679</v>
      </c>
    </row>
    <row r="31445" spans="1:6">
      <c r="A31445" s="8">
        <v>45619.40625</v>
      </c>
      <c r="B31445" s="8">
        <v>45619.416666666664</v>
      </c>
      <c r="C31445" s="21">
        <v>1643.176547152264</v>
      </c>
      <c r="D31445" s="21">
        <v>1050.6588905660819</v>
      </c>
      <c r="E31445" s="21">
        <v>3337.981544262776</v>
      </c>
      <c r="F31445" s="23">
        <v>6031.8169819811219</v>
      </c>
    </row>
    <row r="31446" spans="1:6">
      <c r="A31446" s="8">
        <v>45619.416666666664</v>
      </c>
      <c r="B31446" s="8">
        <v>45619.427083333336</v>
      </c>
      <c r="C31446" s="21">
        <v>1571.8631451734561</v>
      </c>
      <c r="D31446" s="21">
        <v>1007.7464196527499</v>
      </c>
      <c r="E31446" s="21">
        <v>3382.383654758954</v>
      </c>
      <c r="F31446" s="23">
        <v>5961.9932195851597</v>
      </c>
    </row>
    <row r="31447" spans="1:6">
      <c r="A31447" s="8">
        <v>45619.427083333336</v>
      </c>
      <c r="B31447" s="8">
        <v>45619.4375</v>
      </c>
      <c r="C31447" s="21">
        <v>1619.471223098963</v>
      </c>
      <c r="D31447" s="21">
        <v>1001.2698569606466</v>
      </c>
      <c r="E31447" s="21">
        <v>3307.6990024046304</v>
      </c>
      <c r="F31447" s="23">
        <v>5928.4400824642398</v>
      </c>
    </row>
    <row r="31448" spans="1:6">
      <c r="A31448" s="8">
        <v>45619.4375</v>
      </c>
      <c r="B31448" s="8">
        <v>45619.447916666664</v>
      </c>
      <c r="C31448" s="21">
        <v>1547.0760640551778</v>
      </c>
      <c r="D31448" s="21">
        <v>937.44519338011128</v>
      </c>
      <c r="E31448" s="21">
        <v>3414.2797950188256</v>
      </c>
      <c r="F31448" s="23">
        <v>5898.8010524541151</v>
      </c>
    </row>
    <row r="31449" spans="1:6">
      <c r="A31449" s="8">
        <v>45619.447916666664</v>
      </c>
      <c r="B31449" s="8">
        <v>45619.458333333336</v>
      </c>
      <c r="C31449" s="21">
        <v>1538.4451999379296</v>
      </c>
      <c r="D31449" s="21">
        <v>876.55815364652358</v>
      </c>
      <c r="E31449" s="21">
        <v>3251.931721607652</v>
      </c>
      <c r="F31449" s="23">
        <v>5666.9350751921047</v>
      </c>
    </row>
    <row r="31450" spans="1:6">
      <c r="A31450" s="8">
        <v>45619.458333333336</v>
      </c>
      <c r="B31450" s="8">
        <v>45619.46875</v>
      </c>
      <c r="C31450" s="21">
        <v>1536.1917478463106</v>
      </c>
      <c r="D31450" s="21">
        <v>836.9238741701347</v>
      </c>
      <c r="E31450" s="21">
        <v>3402.703608092746</v>
      </c>
      <c r="F31450" s="23">
        <v>5775.8192301091913</v>
      </c>
    </row>
    <row r="31451" spans="1:6">
      <c r="A31451" s="8">
        <v>45619.46875</v>
      </c>
      <c r="B31451" s="8">
        <v>45619.479166666664</v>
      </c>
      <c r="C31451" s="21">
        <v>1566.7838891233935</v>
      </c>
      <c r="D31451" s="21">
        <v>819.63952384617801</v>
      </c>
      <c r="E31451" s="21">
        <v>3448.2942784421157</v>
      </c>
      <c r="F31451" s="23">
        <v>5834.7176914116872</v>
      </c>
    </row>
    <row r="31452" spans="1:6">
      <c r="A31452" s="8">
        <v>45619.479166666664</v>
      </c>
      <c r="B31452" s="8">
        <v>45619.489583333336</v>
      </c>
      <c r="C31452" s="21">
        <v>1453.2585564126009</v>
      </c>
      <c r="D31452" s="21">
        <v>772.59476497126911</v>
      </c>
      <c r="E31452" s="21">
        <v>3404.0472435190177</v>
      </c>
      <c r="F31452" s="23">
        <v>5629.9005649028877</v>
      </c>
    </row>
    <row r="31453" spans="1:6">
      <c r="A31453" s="8">
        <v>45619.489583333336</v>
      </c>
      <c r="B31453" s="8">
        <v>45619.5</v>
      </c>
      <c r="C31453" s="21">
        <v>1422.2288240342891</v>
      </c>
      <c r="D31453" s="21">
        <v>734.81119875687068</v>
      </c>
      <c r="E31453" s="21">
        <v>3368.577980457002</v>
      </c>
      <c r="F31453" s="23">
        <v>5525.6180032481616</v>
      </c>
    </row>
    <row r="31454" spans="1:6">
      <c r="A31454" s="8">
        <v>45619.5</v>
      </c>
      <c r="B31454" s="8">
        <v>45619.510416666664</v>
      </c>
      <c r="C31454" s="21">
        <v>1401.327493653951</v>
      </c>
      <c r="D31454" s="21">
        <v>702.11527369269425</v>
      </c>
      <c r="E31454" s="21">
        <v>3342.0312086097774</v>
      </c>
      <c r="F31454" s="23">
        <v>5445.4739759564227</v>
      </c>
    </row>
    <row r="31455" spans="1:6">
      <c r="A31455" s="8">
        <v>45619.510416666664</v>
      </c>
      <c r="B31455" s="8">
        <v>45619.520833333336</v>
      </c>
      <c r="C31455" s="21">
        <v>1369.2342273767026</v>
      </c>
      <c r="D31455" s="21">
        <v>671.6326292974079</v>
      </c>
      <c r="E31455" s="21">
        <v>3237.1074918182399</v>
      </c>
      <c r="F31455" s="23">
        <v>5277.9743484923501</v>
      </c>
    </row>
    <row r="31456" spans="1:6">
      <c r="A31456" s="8">
        <v>45619.520833333336</v>
      </c>
      <c r="B31456" s="8">
        <v>45619.53125</v>
      </c>
      <c r="C31456" s="21">
        <v>1310.7024274045039</v>
      </c>
      <c r="D31456" s="21">
        <v>690.6340790741657</v>
      </c>
      <c r="E31456" s="21">
        <v>3208.0084428837249</v>
      </c>
      <c r="F31456" s="23">
        <v>5209.3449493623939</v>
      </c>
    </row>
    <row r="31457" spans="1:6">
      <c r="A31457" s="8">
        <v>45619.53125</v>
      </c>
      <c r="B31457" s="8">
        <v>45619.541666666664</v>
      </c>
      <c r="C31457" s="21">
        <v>1332.14544376814</v>
      </c>
      <c r="D31457" s="21">
        <v>722.23999304187498</v>
      </c>
      <c r="E31457" s="21">
        <v>3230.4388644977048</v>
      </c>
      <c r="F31457" s="23">
        <v>5284.8243013077199</v>
      </c>
    </row>
    <row r="31458" spans="1:6">
      <c r="A31458" s="8">
        <v>45619.541666666664</v>
      </c>
      <c r="B31458" s="8">
        <v>45619.552083333336</v>
      </c>
      <c r="C31458" s="21">
        <v>1358.0633007838242</v>
      </c>
      <c r="D31458" s="21">
        <v>739.69577929150205</v>
      </c>
      <c r="E31458" s="21">
        <v>3177.9896454777931</v>
      </c>
      <c r="F31458" s="23">
        <v>5275.7487255531196</v>
      </c>
    </row>
    <row r="31459" spans="1:6">
      <c r="A31459" s="8">
        <v>45619.552083333336</v>
      </c>
      <c r="B31459" s="8">
        <v>45619.5625</v>
      </c>
      <c r="C31459" s="21">
        <v>1417.892872807636</v>
      </c>
      <c r="D31459" s="21">
        <v>875.41235341081847</v>
      </c>
      <c r="E31459" s="21">
        <v>3277.014044836817</v>
      </c>
      <c r="F31459" s="23">
        <v>5570.3192710552721</v>
      </c>
    </row>
    <row r="31460" spans="1:6">
      <c r="A31460" s="8">
        <v>45619.5625</v>
      </c>
      <c r="B31460" s="8">
        <v>45619.572916666664</v>
      </c>
      <c r="C31460" s="21">
        <v>1427.8707386430667</v>
      </c>
      <c r="D31460" s="21">
        <v>936.89249491352393</v>
      </c>
      <c r="E31460" s="21">
        <v>3197.6488021879968</v>
      </c>
      <c r="F31460" s="23">
        <v>5562.4120357445872</v>
      </c>
    </row>
    <row r="31461" spans="1:6">
      <c r="A31461" s="8">
        <v>45619.572916666664</v>
      </c>
      <c r="B31461" s="8">
        <v>45619.583333333336</v>
      </c>
      <c r="C31461" s="21">
        <v>1518.5520864643017</v>
      </c>
      <c r="D31461" s="21">
        <v>1050.2995837865726</v>
      </c>
      <c r="E31461" s="21">
        <v>3194.9143984992538</v>
      </c>
      <c r="F31461" s="23">
        <v>5763.7660687501284</v>
      </c>
    </row>
    <row r="31462" spans="1:6">
      <c r="A31462" s="8">
        <v>45619.583333333336</v>
      </c>
      <c r="B31462" s="8">
        <v>45619.59375</v>
      </c>
      <c r="C31462" s="21">
        <v>1459.0627125785602</v>
      </c>
      <c r="D31462" s="21">
        <v>1130.6583609780553</v>
      </c>
      <c r="E31462" s="21">
        <v>3253.3467130113299</v>
      </c>
      <c r="F31462" s="23">
        <v>5843.0677865679454</v>
      </c>
    </row>
    <row r="31463" spans="1:6">
      <c r="A31463" s="8">
        <v>45619.59375</v>
      </c>
      <c r="B31463" s="8">
        <v>45619.604166666664</v>
      </c>
      <c r="C31463" s="21">
        <v>1589.5795450451851</v>
      </c>
      <c r="D31463" s="21">
        <v>1175.3558574032315</v>
      </c>
      <c r="E31463" s="21">
        <v>3249.9455440168103</v>
      </c>
      <c r="F31463" s="23">
        <v>6014.8809464652268</v>
      </c>
    </row>
    <row r="31464" spans="1:6">
      <c r="A31464" s="8">
        <v>45619.604166666664</v>
      </c>
      <c r="B31464" s="8">
        <v>45619.614583333336</v>
      </c>
      <c r="C31464" s="21">
        <v>1597.8495943799107</v>
      </c>
      <c r="D31464" s="21">
        <v>1185.3031048465455</v>
      </c>
      <c r="E31464" s="21">
        <v>3199.9842963170054</v>
      </c>
      <c r="F31464" s="23">
        <v>5983.136995543462</v>
      </c>
    </row>
    <row r="31465" spans="1:6">
      <c r="A31465" s="8">
        <v>45619.614583333336</v>
      </c>
      <c r="B31465" s="8">
        <v>45619.625</v>
      </c>
      <c r="C31465" s="21">
        <v>1608.095262028171</v>
      </c>
      <c r="D31465" s="21">
        <v>1226.6792534393915</v>
      </c>
      <c r="E31465" s="21">
        <v>3233.9794188561004</v>
      </c>
      <c r="F31465" s="23">
        <v>6068.7539343236622</v>
      </c>
    </row>
    <row r="31466" spans="1:6">
      <c r="A31466" s="8">
        <v>45619.625</v>
      </c>
      <c r="B31466" s="8">
        <v>45619.635416666664</v>
      </c>
      <c r="C31466" s="21">
        <v>1660.5606443728598</v>
      </c>
      <c r="D31466" s="21">
        <v>1251.2734201556395</v>
      </c>
      <c r="E31466" s="21">
        <v>3249.2464257759502</v>
      </c>
      <c r="F31466" s="23">
        <v>6161.08049030445</v>
      </c>
    </row>
    <row r="31467" spans="1:6">
      <c r="A31467" s="8">
        <v>45619.635416666664</v>
      </c>
      <c r="B31467" s="8">
        <v>45619.645833333336</v>
      </c>
      <c r="C31467" s="21">
        <v>1607.9795380324906</v>
      </c>
      <c r="D31467" s="21">
        <v>1297.7292213592896</v>
      </c>
      <c r="E31467" s="21">
        <v>3292.6685771502857</v>
      </c>
      <c r="F31467" s="23">
        <v>6198.3773365420657</v>
      </c>
    </row>
    <row r="31468" spans="1:6">
      <c r="A31468" s="8">
        <v>45619.645833333336</v>
      </c>
      <c r="B31468" s="8">
        <v>45619.65625</v>
      </c>
      <c r="C31468" s="21">
        <v>1630.7298060559062</v>
      </c>
      <c r="D31468" s="21">
        <v>1332.6295981014935</v>
      </c>
      <c r="E31468" s="21">
        <v>3326.5548350033914</v>
      </c>
      <c r="F31468" s="23">
        <v>6289.9142391607911</v>
      </c>
    </row>
    <row r="31469" spans="1:6">
      <c r="A31469" s="8">
        <v>45619.65625</v>
      </c>
      <c r="B31469" s="8">
        <v>45619.666666666664</v>
      </c>
      <c r="C31469" s="21">
        <v>1718.1990998160995</v>
      </c>
      <c r="D31469" s="21">
        <v>1365.3771462077659</v>
      </c>
      <c r="E31469" s="21">
        <v>3373.4335946430006</v>
      </c>
      <c r="F31469" s="23">
        <v>6457.0098406668658</v>
      </c>
    </row>
    <row r="31470" spans="1:6">
      <c r="A31470" s="8">
        <v>45619.666666666664</v>
      </c>
      <c r="B31470" s="8">
        <v>45619.677083333336</v>
      </c>
      <c r="C31470" s="21">
        <v>1740.8598129749291</v>
      </c>
      <c r="D31470" s="21">
        <v>1417.5174199081728</v>
      </c>
      <c r="E31470" s="21">
        <v>3481.1364814404487</v>
      </c>
      <c r="F31470" s="23">
        <v>6639.5137143235506</v>
      </c>
    </row>
    <row r="31471" spans="1:6">
      <c r="A31471" s="8">
        <v>45619.677083333336</v>
      </c>
      <c r="B31471" s="8">
        <v>45619.6875</v>
      </c>
      <c r="C31471" s="21">
        <v>1767.805318782893</v>
      </c>
      <c r="D31471" s="21">
        <v>1482.8406596088835</v>
      </c>
      <c r="E31471" s="21">
        <v>3635.9106156572097</v>
      </c>
      <c r="F31471" s="23">
        <v>6886.556594048986</v>
      </c>
    </row>
    <row r="31472" spans="1:6">
      <c r="A31472" s="8">
        <v>45619.6875</v>
      </c>
      <c r="B31472" s="8">
        <v>45619.697916666664</v>
      </c>
      <c r="C31472" s="21">
        <v>1849.0141303412784</v>
      </c>
      <c r="D31472" s="21">
        <v>1566.0969984585429</v>
      </c>
      <c r="E31472" s="21">
        <v>3826.9554060535461</v>
      </c>
      <c r="F31472" s="23">
        <v>7242.0665348533676</v>
      </c>
    </row>
    <row r="31473" spans="1:6">
      <c r="A31473" s="8">
        <v>45619.697916666664</v>
      </c>
      <c r="B31473" s="8">
        <v>45619.708333333336</v>
      </c>
      <c r="C31473" s="21">
        <v>1907.1008704998505</v>
      </c>
      <c r="D31473" s="21">
        <v>1649.0326842524184</v>
      </c>
      <c r="E31473" s="21">
        <v>4033.2479761953864</v>
      </c>
      <c r="F31473" s="23">
        <v>7589.3815309476558</v>
      </c>
    </row>
    <row r="31474" spans="1:6">
      <c r="A31474" s="8">
        <v>45619.708333333336</v>
      </c>
      <c r="B31474" s="8">
        <v>45619.71875</v>
      </c>
      <c r="C31474" s="21">
        <v>1959.1309611818026</v>
      </c>
      <c r="D31474" s="21">
        <v>1702.1450024109567</v>
      </c>
      <c r="E31474" s="21">
        <v>4153.2054685022786</v>
      </c>
      <c r="F31474" s="23">
        <v>7814.4814320950381</v>
      </c>
    </row>
    <row r="31475" spans="1:6">
      <c r="A31475" s="8">
        <v>45619.71875</v>
      </c>
      <c r="B31475" s="8">
        <v>45619.729166666664</v>
      </c>
      <c r="C31475" s="21">
        <v>2027.925444170276</v>
      </c>
      <c r="D31475" s="21">
        <v>1737.283325051905</v>
      </c>
      <c r="E31475" s="21">
        <v>4237.453683991238</v>
      </c>
      <c r="F31475" s="23">
        <v>8002.6624532134192</v>
      </c>
    </row>
    <row r="31476" spans="1:6">
      <c r="A31476" s="8">
        <v>45619.729166666664</v>
      </c>
      <c r="B31476" s="8">
        <v>45619.739583333336</v>
      </c>
      <c r="C31476" s="21">
        <v>2151.3483130435097</v>
      </c>
      <c r="D31476" s="21">
        <v>1764.3643688601246</v>
      </c>
      <c r="E31476" s="21">
        <v>4290.283729529403</v>
      </c>
      <c r="F31476" s="23">
        <v>8205.9964114330378</v>
      </c>
    </row>
    <row r="31477" spans="1:6">
      <c r="A31477" s="8">
        <v>45619.739583333336</v>
      </c>
      <c r="B31477" s="8">
        <v>45619.75</v>
      </c>
      <c r="C31477" s="21">
        <v>2123.8775139380327</v>
      </c>
      <c r="D31477" s="21">
        <v>1772.8472548457039</v>
      </c>
      <c r="E31477" s="21">
        <v>4316.6966557814667</v>
      </c>
      <c r="F31477" s="23">
        <v>8213.4214245652038</v>
      </c>
    </row>
    <row r="31478" spans="1:6">
      <c r="A31478" s="8">
        <v>45619.75</v>
      </c>
      <c r="B31478" s="8">
        <v>45619.760416666664</v>
      </c>
      <c r="C31478" s="21">
        <v>2125.2366133798541</v>
      </c>
      <c r="D31478" s="21">
        <v>1757.557037962021</v>
      </c>
      <c r="E31478" s="21">
        <v>4275.6583650889424</v>
      </c>
      <c r="F31478" s="23">
        <v>8158.4520164308178</v>
      </c>
    </row>
    <row r="31479" spans="1:6">
      <c r="A31479" s="8">
        <v>45619.760416666664</v>
      </c>
      <c r="B31479" s="8">
        <v>45619.770833333336</v>
      </c>
      <c r="C31479" s="21">
        <v>2195.3217506453375</v>
      </c>
      <c r="D31479" s="21">
        <v>1752.2991062716994</v>
      </c>
      <c r="E31479" s="21">
        <v>4265.1951303514325</v>
      </c>
      <c r="F31479" s="23">
        <v>8212.8159872684701</v>
      </c>
    </row>
    <row r="31480" spans="1:6">
      <c r="A31480" s="8">
        <v>45619.770833333336</v>
      </c>
      <c r="B31480" s="8">
        <v>45619.78125</v>
      </c>
      <c r="C31480" s="21">
        <v>2176.0633233746894</v>
      </c>
      <c r="D31480" s="21">
        <v>1696.0699024565452</v>
      </c>
      <c r="E31480" s="21">
        <v>4131.4188214783599</v>
      </c>
      <c r="F31480" s="23">
        <v>8003.5520473095949</v>
      </c>
    </row>
    <row r="31481" spans="1:6">
      <c r="A31481" s="8">
        <v>45619.78125</v>
      </c>
      <c r="B31481" s="8">
        <v>45619.791666666664</v>
      </c>
      <c r="C31481" s="21">
        <v>1865.5202640184148</v>
      </c>
      <c r="D31481" s="21">
        <v>1697.6612917402083</v>
      </c>
      <c r="E31481" s="21">
        <v>4146.8612036585055</v>
      </c>
      <c r="F31481" s="23">
        <v>7710.0427594171288</v>
      </c>
    </row>
    <row r="31482" spans="1:6">
      <c r="A31482" s="8">
        <v>45619.791666666664</v>
      </c>
      <c r="B31482" s="8">
        <v>45619.802083333336</v>
      </c>
      <c r="C31482" s="21">
        <v>2100.8050199109412</v>
      </c>
      <c r="D31482" s="21">
        <v>1648.5609426862341</v>
      </c>
      <c r="E31482" s="21">
        <v>4024.9961672047007</v>
      </c>
      <c r="F31482" s="23">
        <v>7774.3621298018752</v>
      </c>
    </row>
    <row r="31483" spans="1:6">
      <c r="A31483" s="8">
        <v>45619.802083333336</v>
      </c>
      <c r="B31483" s="8">
        <v>45619.8125</v>
      </c>
      <c r="C31483" s="21">
        <v>2062.8797332592394</v>
      </c>
      <c r="D31483" s="21">
        <v>1593.0247447402667</v>
      </c>
      <c r="E31483" s="21">
        <v>3890.7127445835135</v>
      </c>
      <c r="F31483" s="23">
        <v>7546.6172225830196</v>
      </c>
    </row>
    <row r="31484" spans="1:6">
      <c r="A31484" s="8">
        <v>45619.8125</v>
      </c>
      <c r="B31484" s="8">
        <v>45619.822916666664</v>
      </c>
      <c r="C31484" s="21">
        <v>2235.4905822783612</v>
      </c>
      <c r="D31484" s="21">
        <v>1559.5244155507221</v>
      </c>
      <c r="E31484" s="21">
        <v>3803.8901426461325</v>
      </c>
      <c r="F31484" s="23">
        <v>7598.9051404752154</v>
      </c>
    </row>
    <row r="31485" spans="1:6">
      <c r="A31485" s="8">
        <v>45619.822916666664</v>
      </c>
      <c r="B31485" s="8">
        <v>45619.833333333336</v>
      </c>
      <c r="C31485" s="21">
        <v>2287.4145776720234</v>
      </c>
      <c r="D31485" s="21">
        <v>1500.2134396611034</v>
      </c>
      <c r="E31485" s="21">
        <v>3671.1695967209475</v>
      </c>
      <c r="F31485" s="23">
        <v>7458.7976140540741</v>
      </c>
    </row>
    <row r="31486" spans="1:6">
      <c r="A31486" s="8">
        <v>45619.833333333336</v>
      </c>
      <c r="B31486" s="8">
        <v>45619.84375</v>
      </c>
      <c r="C31486" s="21">
        <v>2274.0219302865316</v>
      </c>
      <c r="D31486" s="21">
        <v>1445.6278226029615</v>
      </c>
      <c r="E31486" s="21">
        <v>3541.0399014470454</v>
      </c>
      <c r="F31486" s="23">
        <v>7260.6896543365383</v>
      </c>
    </row>
    <row r="31487" spans="1:6">
      <c r="A31487" s="8">
        <v>45619.84375</v>
      </c>
      <c r="B31487" s="8">
        <v>45619.854166666664</v>
      </c>
      <c r="C31487" s="21">
        <v>2125.2128921838157</v>
      </c>
      <c r="D31487" s="21">
        <v>1345.1447905750597</v>
      </c>
      <c r="E31487" s="21">
        <v>3312.0321608544632</v>
      </c>
      <c r="F31487" s="23">
        <v>6782.3898436133386</v>
      </c>
    </row>
    <row r="31488" spans="1:6">
      <c r="A31488" s="8">
        <v>45619.854166666664</v>
      </c>
      <c r="B31488" s="8">
        <v>45619.864583333336</v>
      </c>
      <c r="C31488" s="21">
        <v>1754.9953394804247</v>
      </c>
      <c r="D31488" s="21">
        <v>1299.9007342784867</v>
      </c>
      <c r="E31488" s="21">
        <v>3209.6926979578557</v>
      </c>
      <c r="F31488" s="23">
        <v>6264.588771716767</v>
      </c>
    </row>
    <row r="31489" spans="1:6">
      <c r="A31489" s="8">
        <v>45619.864583333336</v>
      </c>
      <c r="B31489" s="8">
        <v>45619.875</v>
      </c>
      <c r="C31489" s="21">
        <v>1725.44515716204</v>
      </c>
      <c r="D31489" s="21">
        <v>1264.4770607535656</v>
      </c>
      <c r="E31489" s="21">
        <v>3132.4525402061768</v>
      </c>
      <c r="F31489" s="23">
        <v>6122.3747581217831</v>
      </c>
    </row>
    <row r="31490" spans="1:6">
      <c r="A31490" s="8">
        <v>45619.875</v>
      </c>
      <c r="B31490" s="8">
        <v>45619.885416666664</v>
      </c>
      <c r="C31490" s="21">
        <v>1816.9486159081869</v>
      </c>
      <c r="D31490" s="21">
        <v>1293.7977722280489</v>
      </c>
      <c r="E31490" s="21">
        <v>3200.2562126507942</v>
      </c>
      <c r="F31490" s="23">
        <v>6311.0026007870292</v>
      </c>
    </row>
    <row r="31491" spans="1:6">
      <c r="A31491" s="8">
        <v>45619.885416666664</v>
      </c>
      <c r="B31491" s="8">
        <v>45619.895833333336</v>
      </c>
      <c r="C31491" s="21">
        <v>1766.7081182971303</v>
      </c>
      <c r="D31491" s="21">
        <v>1235.2106490222795</v>
      </c>
      <c r="E31491" s="21">
        <v>3075.5703152955134</v>
      </c>
      <c r="F31491" s="23">
        <v>6077.489082614924</v>
      </c>
    </row>
    <row r="31492" spans="1:6">
      <c r="A31492" s="8">
        <v>45619.895833333336</v>
      </c>
      <c r="B31492" s="8">
        <v>45619.90625</v>
      </c>
      <c r="C31492" s="21">
        <v>1729.8721393712262</v>
      </c>
      <c r="D31492" s="21">
        <v>1306.9878568182492</v>
      </c>
      <c r="E31492" s="21">
        <v>3249.4443811235319</v>
      </c>
      <c r="F31492" s="23">
        <v>6286.3043773130066</v>
      </c>
    </row>
    <row r="31493" spans="1:6">
      <c r="A31493" s="8">
        <v>45619.90625</v>
      </c>
      <c r="B31493" s="8">
        <v>45619.916666666664</v>
      </c>
      <c r="C31493" s="21">
        <v>1791.4470259893301</v>
      </c>
      <c r="D31493" s="21">
        <v>1279.0419778828116</v>
      </c>
      <c r="E31493" s="21">
        <v>3181.9609314433446</v>
      </c>
      <c r="F31493" s="23">
        <v>6252.4499353154861</v>
      </c>
    </row>
    <row r="31494" spans="1:6">
      <c r="A31494" s="8">
        <v>45619.916666666664</v>
      </c>
      <c r="B31494" s="8">
        <v>45619.927083333336</v>
      </c>
      <c r="C31494" s="21">
        <v>2155.7151665298916</v>
      </c>
      <c r="D31494" s="21">
        <v>1320.5521196980194</v>
      </c>
      <c r="E31494" s="21">
        <v>3292.3302007704187</v>
      </c>
      <c r="F31494" s="23">
        <v>6768.5974869983293</v>
      </c>
    </row>
    <row r="31495" spans="1:6">
      <c r="A31495" s="8">
        <v>45619.927083333336</v>
      </c>
      <c r="B31495" s="8">
        <v>45619.9375</v>
      </c>
      <c r="C31495" s="21">
        <v>2115.0121857937083</v>
      </c>
      <c r="D31495" s="21">
        <v>1245.3447128031974</v>
      </c>
      <c r="E31495" s="21">
        <v>3124.7129182390013</v>
      </c>
      <c r="F31495" s="23">
        <v>6485.0698168359067</v>
      </c>
    </row>
    <row r="31496" spans="1:6">
      <c r="A31496" s="8">
        <v>45619.9375</v>
      </c>
      <c r="B31496" s="8">
        <v>45619.947916666664</v>
      </c>
      <c r="C31496" s="21">
        <v>2056.8530035732247</v>
      </c>
      <c r="D31496" s="21">
        <v>1184.3027212448956</v>
      </c>
      <c r="E31496" s="21">
        <v>2973.9665740474766</v>
      </c>
      <c r="F31496" s="23">
        <v>6215.1222988655973</v>
      </c>
    </row>
    <row r="31497" spans="1:6">
      <c r="A31497" s="8">
        <v>45619.947916666664</v>
      </c>
      <c r="B31497" s="8">
        <v>45619.958333333336</v>
      </c>
      <c r="C31497" s="21">
        <v>1952.5639813007645</v>
      </c>
      <c r="D31497" s="21">
        <v>1105.8152158231594</v>
      </c>
      <c r="E31497" s="21">
        <v>2797.8708580554571</v>
      </c>
      <c r="F31497" s="23">
        <v>5856.250055179381</v>
      </c>
    </row>
    <row r="31498" spans="1:6">
      <c r="A31498" s="8">
        <v>45619.958333333336</v>
      </c>
      <c r="B31498" s="8">
        <v>45619.96875</v>
      </c>
      <c r="C31498" s="21">
        <v>1551.3968713635225</v>
      </c>
      <c r="D31498" s="21">
        <v>1068.8321843543333</v>
      </c>
      <c r="E31498" s="21">
        <v>2708.8026560685385</v>
      </c>
      <c r="F31498" s="23">
        <v>5329.0317117863942</v>
      </c>
    </row>
    <row r="31499" spans="1:6">
      <c r="A31499" s="8">
        <v>45619.96875</v>
      </c>
      <c r="B31499" s="8">
        <v>45619.979166666664</v>
      </c>
      <c r="C31499" s="21">
        <v>1520.7184927925462</v>
      </c>
      <c r="D31499" s="21">
        <v>1025.5981337753735</v>
      </c>
      <c r="E31499" s="21">
        <v>2604.588409113368</v>
      </c>
      <c r="F31499" s="23">
        <v>5150.9050356812877</v>
      </c>
    </row>
    <row r="31500" spans="1:6">
      <c r="A31500" s="8">
        <v>45619.979166666664</v>
      </c>
      <c r="B31500" s="8">
        <v>45619.989583333336</v>
      </c>
      <c r="C31500" s="21">
        <v>1486.6641776079412</v>
      </c>
      <c r="D31500" s="21">
        <v>956.84988616115265</v>
      </c>
      <c r="E31500" s="21">
        <v>2440.3245335465081</v>
      </c>
      <c r="F31500" s="23">
        <v>4883.8385973156019</v>
      </c>
    </row>
    <row r="31501" spans="1:6">
      <c r="A31501" s="8">
        <v>45619.989583333336</v>
      </c>
      <c r="B31501" s="8">
        <v>45620</v>
      </c>
      <c r="C31501" s="21">
        <v>1580.63855193271</v>
      </c>
      <c r="D31501" s="21">
        <v>906.08819171652522</v>
      </c>
      <c r="E31501" s="21">
        <v>2325.4703869167861</v>
      </c>
      <c r="F31501" s="23">
        <v>4812.1971305660209</v>
      </c>
    </row>
    <row r="31502" spans="1:6">
      <c r="A31502" s="8">
        <v>45620</v>
      </c>
      <c r="B31502" s="8">
        <v>45620.010416666664</v>
      </c>
      <c r="C31502" s="21">
        <v>1578.76938267323</v>
      </c>
      <c r="D31502" s="21">
        <v>856.13358668916499</v>
      </c>
      <c r="E31502" s="21">
        <v>2184.1040510317816</v>
      </c>
      <c r="F31502" s="23">
        <v>4619.0070203941768</v>
      </c>
    </row>
    <row r="31503" spans="1:6">
      <c r="A31503" s="8">
        <v>45620.010416666664</v>
      </c>
      <c r="B31503" s="8">
        <v>45620.020833333336</v>
      </c>
      <c r="C31503" s="21">
        <v>1566.9814278363685</v>
      </c>
      <c r="D31503" s="21">
        <v>828.07815171328616</v>
      </c>
      <c r="E31503" s="21">
        <v>2118.0249358435658</v>
      </c>
      <c r="F31503" s="23">
        <v>4513.0845153932205</v>
      </c>
    </row>
    <row r="31504" spans="1:6">
      <c r="A31504" s="8">
        <v>45620.020833333336</v>
      </c>
      <c r="B31504" s="8">
        <v>45620.03125</v>
      </c>
      <c r="C31504" s="21">
        <v>1526.8301717236859</v>
      </c>
      <c r="D31504" s="21">
        <v>808.46408183138783</v>
      </c>
      <c r="E31504" s="21">
        <v>2069.3022091103244</v>
      </c>
      <c r="F31504" s="23">
        <v>4404.5964626653986</v>
      </c>
    </row>
    <row r="31505" spans="1:6">
      <c r="A31505" s="8">
        <v>45620.03125</v>
      </c>
      <c r="B31505" s="8">
        <v>45620.041666666664</v>
      </c>
      <c r="C31505" s="21">
        <v>1571.313216358071</v>
      </c>
      <c r="D31505" s="21">
        <v>772.19468730233029</v>
      </c>
      <c r="E31505" s="21">
        <v>1980.8618201568604</v>
      </c>
      <c r="F31505" s="23">
        <v>4324.3697238172617</v>
      </c>
    </row>
    <row r="31506" spans="1:6">
      <c r="A31506" s="8">
        <v>45620.041666666664</v>
      </c>
      <c r="B31506" s="8">
        <v>45620.052083333336</v>
      </c>
      <c r="C31506" s="21">
        <v>1533.9180951922699</v>
      </c>
      <c r="D31506" s="21">
        <v>743.34598659266999</v>
      </c>
      <c r="E31506" s="21">
        <v>1917.2419978462167</v>
      </c>
      <c r="F31506" s="23">
        <v>4194.5060796311564</v>
      </c>
    </row>
    <row r="31507" spans="1:6">
      <c r="A31507" s="8">
        <v>45620.052083333336</v>
      </c>
      <c r="B31507" s="8">
        <v>45620.0625</v>
      </c>
      <c r="C31507" s="21">
        <v>1570.8669285454848</v>
      </c>
      <c r="D31507" s="21">
        <v>743.81792485424626</v>
      </c>
      <c r="E31507" s="21">
        <v>1916.8253152278292</v>
      </c>
      <c r="F31507" s="23">
        <v>4231.5101686275602</v>
      </c>
    </row>
    <row r="31508" spans="1:6">
      <c r="A31508" s="8">
        <v>45620.0625</v>
      </c>
      <c r="B31508" s="8">
        <v>45620.072916666664</v>
      </c>
      <c r="C31508" s="21">
        <v>1543.7353334637905</v>
      </c>
      <c r="D31508" s="21">
        <v>703.29638971936333</v>
      </c>
      <c r="E31508" s="21">
        <v>1815.5499583383455</v>
      </c>
      <c r="F31508" s="23">
        <v>4062.5816815214994</v>
      </c>
    </row>
    <row r="31509" spans="1:6">
      <c r="A31509" s="8">
        <v>45620.072916666664</v>
      </c>
      <c r="B31509" s="8">
        <v>45620.083333333336</v>
      </c>
      <c r="C31509" s="21">
        <v>1425.0178353530714</v>
      </c>
      <c r="D31509" s="21">
        <v>687.83182701015426</v>
      </c>
      <c r="E31509" s="21">
        <v>1779.9189894257495</v>
      </c>
      <c r="F31509" s="23">
        <v>3892.7686517889751</v>
      </c>
    </row>
    <row r="31510" spans="1:6">
      <c r="A31510" s="8">
        <v>45620.083333333336</v>
      </c>
      <c r="B31510" s="8">
        <v>45620.09375</v>
      </c>
      <c r="C31510" s="21">
        <v>1373.4612797605259</v>
      </c>
      <c r="D31510" s="21">
        <v>680.09739481213023</v>
      </c>
      <c r="E31510" s="21">
        <v>1756.36829420251</v>
      </c>
      <c r="F31510" s="23">
        <v>3809.9269687751657</v>
      </c>
    </row>
    <row r="31511" spans="1:6">
      <c r="A31511" s="8">
        <v>45620.09375</v>
      </c>
      <c r="B31511" s="8">
        <v>45620.104166666664</v>
      </c>
      <c r="C31511" s="21">
        <v>1355.4345540956278</v>
      </c>
      <c r="D31511" s="21">
        <v>672.81377954522611</v>
      </c>
      <c r="E31511" s="21">
        <v>1739.025066266752</v>
      </c>
      <c r="F31511" s="23">
        <v>3767.2733999076063</v>
      </c>
    </row>
    <row r="31512" spans="1:6">
      <c r="A31512" s="8">
        <v>45620.104166666664</v>
      </c>
      <c r="B31512" s="8">
        <v>45620.114583333336</v>
      </c>
      <c r="C31512" s="21">
        <v>1420.9678666185534</v>
      </c>
      <c r="D31512" s="21">
        <v>661.34771045467687</v>
      </c>
      <c r="E31512" s="21">
        <v>1713.8885357992722</v>
      </c>
      <c r="F31512" s="23">
        <v>3796.2041128725023</v>
      </c>
    </row>
    <row r="31513" spans="1:6">
      <c r="A31513" s="8">
        <v>45620.114583333336</v>
      </c>
      <c r="B31513" s="8">
        <v>45620.125</v>
      </c>
      <c r="C31513" s="21">
        <v>1469.9319841378249</v>
      </c>
      <c r="D31513" s="21">
        <v>655.88354842637727</v>
      </c>
      <c r="E31513" s="21">
        <v>1701.8066778968232</v>
      </c>
      <c r="F31513" s="23">
        <v>3827.6222104610251</v>
      </c>
    </row>
    <row r="31514" spans="1:6">
      <c r="A31514" s="8">
        <v>45620.125</v>
      </c>
      <c r="B31514" s="8">
        <v>45620.135416666664</v>
      </c>
      <c r="C31514" s="21">
        <v>1519.9042816063277</v>
      </c>
      <c r="D31514" s="21">
        <v>658.60441660398328</v>
      </c>
      <c r="E31514" s="21">
        <v>1709.7293239530704</v>
      </c>
      <c r="F31514" s="23">
        <v>3888.2380221633816</v>
      </c>
    </row>
    <row r="31515" spans="1:6">
      <c r="A31515" s="8">
        <v>45620.135416666664</v>
      </c>
      <c r="B31515" s="8">
        <v>45620.145833333336</v>
      </c>
      <c r="C31515" s="21">
        <v>1575.0485886002746</v>
      </c>
      <c r="D31515" s="21">
        <v>642.2271639546675</v>
      </c>
      <c r="E31515" s="21">
        <v>1669.6774949157821</v>
      </c>
      <c r="F31515" s="23">
        <v>3886.9532474707244</v>
      </c>
    </row>
    <row r="31516" spans="1:6">
      <c r="A31516" s="8">
        <v>45620.145833333336</v>
      </c>
      <c r="B31516" s="8">
        <v>45620.15625</v>
      </c>
      <c r="C31516" s="21">
        <v>1362.0888695161113</v>
      </c>
      <c r="D31516" s="21">
        <v>664.20118714959449</v>
      </c>
      <c r="E31516" s="21">
        <v>1726.4740878414432</v>
      </c>
      <c r="F31516" s="23">
        <v>3752.764144507149</v>
      </c>
    </row>
    <row r="31517" spans="1:6">
      <c r="A31517" s="8">
        <v>45620.15625</v>
      </c>
      <c r="B31517" s="8">
        <v>45620.166666666664</v>
      </c>
      <c r="C31517" s="21">
        <v>1453.6802092049525</v>
      </c>
      <c r="D31517" s="21">
        <v>661.29626955458559</v>
      </c>
      <c r="E31517" s="21">
        <v>1715.1135539079783</v>
      </c>
      <c r="F31517" s="23">
        <v>3830.0900326675164</v>
      </c>
    </row>
    <row r="31518" spans="1:6">
      <c r="A31518" s="8">
        <v>45620.166666666664</v>
      </c>
      <c r="B31518" s="8">
        <v>45620.177083333336</v>
      </c>
      <c r="C31518" s="21">
        <v>1559.9139331068334</v>
      </c>
      <c r="D31518" s="21">
        <v>668.35288451386714</v>
      </c>
      <c r="E31518" s="21">
        <v>1731.3843480363275</v>
      </c>
      <c r="F31518" s="23">
        <v>3959.6511656570283</v>
      </c>
    </row>
    <row r="31519" spans="1:6">
      <c r="A31519" s="8">
        <v>45620.177083333336</v>
      </c>
      <c r="B31519" s="8">
        <v>45620.1875</v>
      </c>
      <c r="C31519" s="21">
        <v>1533.8241290290864</v>
      </c>
      <c r="D31519" s="21">
        <v>668.64480426658702</v>
      </c>
      <c r="E31519" s="21">
        <v>1731.9883380854708</v>
      </c>
      <c r="F31519" s="23">
        <v>3934.457271381144</v>
      </c>
    </row>
    <row r="31520" spans="1:6">
      <c r="A31520" s="8">
        <v>45620.1875</v>
      </c>
      <c r="B31520" s="8">
        <v>45620.197916666664</v>
      </c>
      <c r="C31520" s="21">
        <v>1514.7590182710248</v>
      </c>
      <c r="D31520" s="21">
        <v>670.29189507111323</v>
      </c>
      <c r="E31520" s="21">
        <v>1732.5807513425145</v>
      </c>
      <c r="F31520" s="23">
        <v>3917.6316646846526</v>
      </c>
    </row>
    <row r="31521" spans="1:6">
      <c r="A31521" s="8">
        <v>45620.197916666664</v>
      </c>
      <c r="B31521" s="8">
        <v>45620.208333333336</v>
      </c>
      <c r="C31521" s="21">
        <v>1525.7870138952048</v>
      </c>
      <c r="D31521" s="21">
        <v>669.52247890303852</v>
      </c>
      <c r="E31521" s="21">
        <v>1729.9258173280673</v>
      </c>
      <c r="F31521" s="23">
        <v>3925.2353101263107</v>
      </c>
    </row>
    <row r="31522" spans="1:6">
      <c r="A31522" s="8">
        <v>45620.208333333336</v>
      </c>
      <c r="B31522" s="8">
        <v>45620.21875</v>
      </c>
      <c r="C31522" s="21">
        <v>1536.7570338762928</v>
      </c>
      <c r="D31522" s="21">
        <v>680.65911552293687</v>
      </c>
      <c r="E31522" s="21">
        <v>1757.473291603214</v>
      </c>
      <c r="F31522" s="23">
        <v>3974.8894410024436</v>
      </c>
    </row>
    <row r="31523" spans="1:6">
      <c r="A31523" s="8">
        <v>45620.21875</v>
      </c>
      <c r="B31523" s="8">
        <v>45620.229166666664</v>
      </c>
      <c r="C31523" s="21">
        <v>1472.9756248111144</v>
      </c>
      <c r="D31523" s="21">
        <v>669.40871091327949</v>
      </c>
      <c r="E31523" s="21">
        <v>1732.5163737082205</v>
      </c>
      <c r="F31523" s="23">
        <v>3874.9007094326143</v>
      </c>
    </row>
    <row r="31524" spans="1:6">
      <c r="A31524" s="8">
        <v>45620.229166666664</v>
      </c>
      <c r="B31524" s="8">
        <v>45620.239583333336</v>
      </c>
      <c r="C31524" s="21">
        <v>1429.6580519181578</v>
      </c>
      <c r="D31524" s="21">
        <v>671.502328530162</v>
      </c>
      <c r="E31524" s="21">
        <v>1732.2314286104404</v>
      </c>
      <c r="F31524" s="23">
        <v>3833.3918090587604</v>
      </c>
    </row>
    <row r="31525" spans="1:6">
      <c r="A31525" s="8">
        <v>45620.239583333336</v>
      </c>
      <c r="B31525" s="8">
        <v>45620.25</v>
      </c>
      <c r="C31525" s="21">
        <v>1397.4467842759409</v>
      </c>
      <c r="D31525" s="21">
        <v>657.25067843344573</v>
      </c>
      <c r="E31525" s="21">
        <v>1694.4211317520812</v>
      </c>
      <c r="F31525" s="23">
        <v>3749.1185944614681</v>
      </c>
    </row>
    <row r="31526" spans="1:6">
      <c r="A31526" s="8">
        <v>45620.25</v>
      </c>
      <c r="B31526" s="8">
        <v>45620.260416666664</v>
      </c>
      <c r="C31526" s="21">
        <v>1404.827761141099</v>
      </c>
      <c r="D31526" s="21">
        <v>643.7431613653871</v>
      </c>
      <c r="E31526" s="21">
        <v>1662.3877802160769</v>
      </c>
      <c r="F31526" s="23">
        <v>3710.958702722563</v>
      </c>
    </row>
    <row r="31527" spans="1:6">
      <c r="A31527" s="8">
        <v>45620.260416666664</v>
      </c>
      <c r="B31527" s="8">
        <v>45620.270833333336</v>
      </c>
      <c r="C31527" s="21">
        <v>1399.060022521066</v>
      </c>
      <c r="D31527" s="21">
        <v>657.62879373421788</v>
      </c>
      <c r="E31527" s="21">
        <v>1688.1749481098796</v>
      </c>
      <c r="F31527" s="23">
        <v>3744.8637643651637</v>
      </c>
    </row>
    <row r="31528" spans="1:6">
      <c r="A31528" s="8">
        <v>45620.270833333336</v>
      </c>
      <c r="B31528" s="8">
        <v>45620.28125</v>
      </c>
      <c r="C31528" s="21">
        <v>1402.7003635795945</v>
      </c>
      <c r="D31528" s="21">
        <v>675.56112183624168</v>
      </c>
      <c r="E31528" s="21">
        <v>1732.4211118446719</v>
      </c>
      <c r="F31528" s="23">
        <v>3810.6825972605084</v>
      </c>
    </row>
    <row r="31529" spans="1:6">
      <c r="A31529" s="8">
        <v>45620.28125</v>
      </c>
      <c r="B31529" s="8">
        <v>45620.291666666664</v>
      </c>
      <c r="C31529" s="21">
        <v>1428.2258561530205</v>
      </c>
      <c r="D31529" s="21">
        <v>698.46427606955012</v>
      </c>
      <c r="E31529" s="21">
        <v>1785.214542134072</v>
      </c>
      <c r="F31529" s="23">
        <v>3911.9046743566423</v>
      </c>
    </row>
    <row r="31530" spans="1:6">
      <c r="A31530" s="8">
        <v>45620.291666666664</v>
      </c>
      <c r="B31530" s="8">
        <v>45620.302083333336</v>
      </c>
      <c r="C31530" s="21">
        <v>1541.1511154369664</v>
      </c>
      <c r="D31530" s="21">
        <v>733.92724359025726</v>
      </c>
      <c r="E31530" s="21">
        <v>1871.5993966247513</v>
      </c>
      <c r="F31530" s="23">
        <v>4146.6777556519746</v>
      </c>
    </row>
    <row r="31531" spans="1:6">
      <c r="A31531" s="8">
        <v>45620.302083333336</v>
      </c>
      <c r="B31531" s="8">
        <v>45620.3125</v>
      </c>
      <c r="C31531" s="21">
        <v>1554.607211982533</v>
      </c>
      <c r="D31531" s="21">
        <v>758.28705245490164</v>
      </c>
      <c r="E31531" s="21">
        <v>1929.2080550597568</v>
      </c>
      <c r="F31531" s="23">
        <v>4242.1023194971913</v>
      </c>
    </row>
    <row r="31532" spans="1:6">
      <c r="A31532" s="8">
        <v>45620.3125</v>
      </c>
      <c r="B31532" s="8">
        <v>45620.322916666664</v>
      </c>
      <c r="C31532" s="21">
        <v>1514.1865943581977</v>
      </c>
      <c r="D31532" s="21">
        <v>810.18066087023726</v>
      </c>
      <c r="E31532" s="21">
        <v>2047.2360341945653</v>
      </c>
      <c r="F31532" s="23">
        <v>4371.6032894230002</v>
      </c>
    </row>
    <row r="31533" spans="1:6">
      <c r="A31533" s="8">
        <v>45620.322916666664</v>
      </c>
      <c r="B31533" s="8">
        <v>45620.333333333336</v>
      </c>
      <c r="C31533" s="21">
        <v>1403.9456259433605</v>
      </c>
      <c r="D31533" s="21">
        <v>835.27952220285852</v>
      </c>
      <c r="E31533" s="21">
        <v>2105.0723635054192</v>
      </c>
      <c r="F31533" s="23">
        <v>4344.2975116516382</v>
      </c>
    </row>
    <row r="31534" spans="1:6">
      <c r="A31534" s="8">
        <v>45620.333333333336</v>
      </c>
      <c r="B31534" s="8">
        <v>45620.34375</v>
      </c>
      <c r="C31534" s="21">
        <v>1730.1851182233095</v>
      </c>
      <c r="D31534" s="21">
        <v>906.20060895144411</v>
      </c>
      <c r="E31534" s="21">
        <v>2273.4873088438362</v>
      </c>
      <c r="F31534" s="23">
        <v>4909.87303601859</v>
      </c>
    </row>
    <row r="31535" spans="1:6">
      <c r="A31535" s="8">
        <v>45620.34375</v>
      </c>
      <c r="B31535" s="8">
        <v>45620.354166666664</v>
      </c>
      <c r="C31535" s="21">
        <v>1839.5195258930607</v>
      </c>
      <c r="D31535" s="21">
        <v>939.45728181552863</v>
      </c>
      <c r="E31535" s="21">
        <v>2362.8929279316944</v>
      </c>
      <c r="F31535" s="23">
        <v>5141.8697356402836</v>
      </c>
    </row>
    <row r="31536" spans="1:6">
      <c r="A31536" s="8">
        <v>45620.354166666664</v>
      </c>
      <c r="B31536" s="8">
        <v>45620.364583333336</v>
      </c>
      <c r="C31536" s="21">
        <v>1904.5061867120419</v>
      </c>
      <c r="D31536" s="21">
        <v>997.85846772683726</v>
      </c>
      <c r="E31536" s="21">
        <v>2526.3906048562139</v>
      </c>
      <c r="F31536" s="23">
        <v>5428.7552592950933</v>
      </c>
    </row>
    <row r="31537" spans="1:6">
      <c r="A31537" s="8">
        <v>45620.364583333336</v>
      </c>
      <c r="B31537" s="8">
        <v>45620.375</v>
      </c>
      <c r="C31537" s="21">
        <v>2002.5541993470672</v>
      </c>
      <c r="D31537" s="21">
        <v>1030.5290050054782</v>
      </c>
      <c r="E31537" s="21">
        <v>2632.0955317811113</v>
      </c>
      <c r="F31537" s="23">
        <v>5665.1787361336565</v>
      </c>
    </row>
    <row r="31538" spans="1:6">
      <c r="A31538" s="8">
        <v>45620.375</v>
      </c>
      <c r="B31538" s="8">
        <v>45620.385416666664</v>
      </c>
      <c r="C31538" s="21">
        <v>1873.006415380607</v>
      </c>
      <c r="D31538" s="21">
        <v>1030.8436869087627</v>
      </c>
      <c r="E31538" s="21">
        <v>2672.4228027825047</v>
      </c>
      <c r="F31538" s="23">
        <v>5576.2729050718744</v>
      </c>
    </row>
    <row r="31539" spans="1:6">
      <c r="A31539" s="8">
        <v>45620.385416666664</v>
      </c>
      <c r="B31539" s="8">
        <v>45620.395833333336</v>
      </c>
      <c r="C31539" s="21">
        <v>1755.0622072090221</v>
      </c>
      <c r="D31539" s="21">
        <v>1108.4782520603653</v>
      </c>
      <c r="E31539" s="21">
        <v>2890.0254292343388</v>
      </c>
      <c r="F31539" s="23">
        <v>5753.5658885037265</v>
      </c>
    </row>
    <row r="31540" spans="1:6">
      <c r="A31540" s="8">
        <v>45620.395833333336</v>
      </c>
      <c r="B31540" s="8">
        <v>45620.40625</v>
      </c>
      <c r="C31540" s="21">
        <v>1749.9148079158745</v>
      </c>
      <c r="D31540" s="21">
        <v>1090.3756172331275</v>
      </c>
      <c r="E31540" s="21">
        <v>2922.4192355753794</v>
      </c>
      <c r="F31540" s="23">
        <v>5762.7096607243811</v>
      </c>
    </row>
    <row r="31541" spans="1:6">
      <c r="A31541" s="8">
        <v>45620.40625</v>
      </c>
      <c r="B31541" s="8">
        <v>45620.416666666664</v>
      </c>
      <c r="C31541" s="21">
        <v>1727.5362587387917</v>
      </c>
      <c r="D31541" s="21">
        <v>1069.0121307073878</v>
      </c>
      <c r="E31541" s="21">
        <v>2974.5814062368868</v>
      </c>
      <c r="F31541" s="23">
        <v>5771.1297956830658</v>
      </c>
    </row>
    <row r="31542" spans="1:6">
      <c r="A31542" s="8">
        <v>45620.416666666664</v>
      </c>
      <c r="B31542" s="8">
        <v>45620.427083333336</v>
      </c>
      <c r="C31542" s="21">
        <v>2014.4609120477228</v>
      </c>
      <c r="D31542" s="21">
        <v>1079.8213646369509</v>
      </c>
      <c r="E31542" s="21">
        <v>3078.0732115103901</v>
      </c>
      <c r="F31542" s="23">
        <v>6172.355488195064</v>
      </c>
    </row>
    <row r="31543" spans="1:6">
      <c r="A31543" s="8">
        <v>45620.427083333336</v>
      </c>
      <c r="B31543" s="8">
        <v>45620.4375</v>
      </c>
      <c r="C31543" s="21">
        <v>2033.5420093446417</v>
      </c>
      <c r="D31543" s="21">
        <v>1055.3015771815515</v>
      </c>
      <c r="E31543" s="21">
        <v>3086.1492506548457</v>
      </c>
      <c r="F31543" s="23">
        <v>6174.9928371810383</v>
      </c>
    </row>
    <row r="31544" spans="1:6">
      <c r="A31544" s="8">
        <v>45620.4375</v>
      </c>
      <c r="B31544" s="8">
        <v>45620.447916666664</v>
      </c>
      <c r="C31544" s="21">
        <v>1976.6307561089566</v>
      </c>
      <c r="D31544" s="21">
        <v>1032.6544155663998</v>
      </c>
      <c r="E31544" s="21">
        <v>3097.8005973537015</v>
      </c>
      <c r="F31544" s="23">
        <v>6107.0857690290577</v>
      </c>
    </row>
    <row r="31545" spans="1:6">
      <c r="A31545" s="8">
        <v>45620.447916666664</v>
      </c>
      <c r="B31545" s="8">
        <v>45620.458333333336</v>
      </c>
      <c r="C31545" s="21">
        <v>1976.6682988131556</v>
      </c>
      <c r="D31545" s="21">
        <v>1029.606682733918</v>
      </c>
      <c r="E31545" s="21">
        <v>3177.1918110662896</v>
      </c>
      <c r="F31545" s="23">
        <v>6183.4667926133625</v>
      </c>
    </row>
    <row r="31546" spans="1:6">
      <c r="A31546" s="8">
        <v>45620.458333333336</v>
      </c>
      <c r="B31546" s="8">
        <v>45620.46875</v>
      </c>
      <c r="C31546" s="21">
        <v>2053.3022968325877</v>
      </c>
      <c r="D31546" s="21">
        <v>970.98797134192637</v>
      </c>
      <c r="E31546" s="21">
        <v>3164.4656425205058</v>
      </c>
      <c r="F31546" s="23">
        <v>6188.7559106950193</v>
      </c>
    </row>
    <row r="31547" spans="1:6">
      <c r="A31547" s="8">
        <v>45620.46875</v>
      </c>
      <c r="B31547" s="8">
        <v>45620.479166666664</v>
      </c>
      <c r="C31547" s="21">
        <v>2059.4510313989695</v>
      </c>
      <c r="D31547" s="21">
        <v>976.61470242640871</v>
      </c>
      <c r="E31547" s="21">
        <v>3221.7782742060599</v>
      </c>
      <c r="F31547" s="23">
        <v>6257.8440080314376</v>
      </c>
    </row>
    <row r="31548" spans="1:6">
      <c r="A31548" s="8">
        <v>45620.479166666664</v>
      </c>
      <c r="B31548" s="8">
        <v>45620.489583333336</v>
      </c>
      <c r="C31548" s="21">
        <v>1770.2112089437878</v>
      </c>
      <c r="D31548" s="21">
        <v>1039.7669461087717</v>
      </c>
      <c r="E31548" s="21">
        <v>3414.7872529929737</v>
      </c>
      <c r="F31548" s="23">
        <v>6224.7654080455331</v>
      </c>
    </row>
    <row r="31549" spans="1:6">
      <c r="A31549" s="8">
        <v>45620.489583333336</v>
      </c>
      <c r="B31549" s="8">
        <v>45620.5</v>
      </c>
      <c r="C31549" s="21">
        <v>1740.4627733496673</v>
      </c>
      <c r="D31549" s="21">
        <v>1074.474380298105</v>
      </c>
      <c r="E31549" s="21">
        <v>3457.7120433603154</v>
      </c>
      <c r="F31549" s="23">
        <v>6272.6491970080879</v>
      </c>
    </row>
    <row r="31550" spans="1:6">
      <c r="A31550" s="8">
        <v>45620.5</v>
      </c>
      <c r="B31550" s="8">
        <v>45620.510416666664</v>
      </c>
      <c r="C31550" s="21">
        <v>1750.1074018446679</v>
      </c>
      <c r="D31550" s="21">
        <v>1062.1368194391105</v>
      </c>
      <c r="E31550" s="21">
        <v>3416.7427577485105</v>
      </c>
      <c r="F31550" s="23">
        <v>6228.9869790322891</v>
      </c>
    </row>
    <row r="31551" spans="1:6">
      <c r="A31551" s="8">
        <v>45620.510416666664</v>
      </c>
      <c r="B31551" s="8">
        <v>45620.520833333336</v>
      </c>
      <c r="C31551" s="21">
        <v>1797.7712231555831</v>
      </c>
      <c r="D31551" s="21">
        <v>1085.3612960457056</v>
      </c>
      <c r="E31551" s="21">
        <v>3405.7990560857438</v>
      </c>
      <c r="F31551" s="23">
        <v>6288.9315752870325</v>
      </c>
    </row>
    <row r="31552" spans="1:6">
      <c r="A31552" s="8">
        <v>45620.520833333336</v>
      </c>
      <c r="B31552" s="8">
        <v>45620.53125</v>
      </c>
      <c r="C31552" s="21">
        <v>1784.7635274648255</v>
      </c>
      <c r="D31552" s="21">
        <v>1080.1545213034092</v>
      </c>
      <c r="E31552" s="21">
        <v>3390.5749101597048</v>
      </c>
      <c r="F31552" s="23">
        <v>6255.49295892794</v>
      </c>
    </row>
    <row r="31553" spans="1:6">
      <c r="A31553" s="8">
        <v>45620.53125</v>
      </c>
      <c r="B31553" s="8">
        <v>45620.541666666664</v>
      </c>
      <c r="C31553" s="21">
        <v>1788.2681115426356</v>
      </c>
      <c r="D31553" s="21">
        <v>1076.4270308700075</v>
      </c>
      <c r="E31553" s="21">
        <v>3323.7662370172388</v>
      </c>
      <c r="F31553" s="23">
        <v>6188.4613794298821</v>
      </c>
    </row>
    <row r="31554" spans="1:6">
      <c r="A31554" s="8">
        <v>45620.541666666664</v>
      </c>
      <c r="B31554" s="8">
        <v>45620.552083333336</v>
      </c>
      <c r="C31554" s="21">
        <v>1760.0601362153307</v>
      </c>
      <c r="D31554" s="21">
        <v>1062.7646324065206</v>
      </c>
      <c r="E31554" s="21">
        <v>3217.1328616288693</v>
      </c>
      <c r="F31554" s="23">
        <v>6039.9576302507203</v>
      </c>
    </row>
    <row r="31555" spans="1:6">
      <c r="A31555" s="8">
        <v>45620.552083333336</v>
      </c>
      <c r="B31555" s="8">
        <v>45620.5625</v>
      </c>
      <c r="C31555" s="21">
        <v>1780.9723536804761</v>
      </c>
      <c r="D31555" s="21">
        <v>1058.4327209863211</v>
      </c>
      <c r="E31555" s="21">
        <v>3164.1173142973853</v>
      </c>
      <c r="F31555" s="23">
        <v>6003.522388964182</v>
      </c>
    </row>
    <row r="31556" spans="1:6">
      <c r="A31556" s="8">
        <v>45620.5625</v>
      </c>
      <c r="B31556" s="8">
        <v>45620.572916666664</v>
      </c>
      <c r="C31556" s="21">
        <v>1723.5728387054401</v>
      </c>
      <c r="D31556" s="21">
        <v>1038.9189232144247</v>
      </c>
      <c r="E31556" s="21">
        <v>3087.4334994352271</v>
      </c>
      <c r="F31556" s="23">
        <v>5849.9252613550925</v>
      </c>
    </row>
    <row r="31557" spans="1:6">
      <c r="A31557" s="8">
        <v>45620.572916666664</v>
      </c>
      <c r="B31557" s="8">
        <v>45620.583333333336</v>
      </c>
      <c r="C31557" s="21">
        <v>1708.5626964200239</v>
      </c>
      <c r="D31557" s="21">
        <v>1035.4010310948734</v>
      </c>
      <c r="E31557" s="21">
        <v>3021.6088510912623</v>
      </c>
      <c r="F31557" s="23">
        <v>5765.5725786061594</v>
      </c>
    </row>
    <row r="31558" spans="1:6">
      <c r="A31558" s="8">
        <v>45620.583333333336</v>
      </c>
      <c r="B31558" s="8">
        <v>45620.59375</v>
      </c>
      <c r="C31558" s="21">
        <v>1767.3406462388523</v>
      </c>
      <c r="D31558" s="21">
        <v>1059.3928648785379</v>
      </c>
      <c r="E31558" s="21">
        <v>3002.4904771655324</v>
      </c>
      <c r="F31558" s="23">
        <v>5829.2239882829226</v>
      </c>
    </row>
    <row r="31559" spans="1:6">
      <c r="A31559" s="8">
        <v>45620.59375</v>
      </c>
      <c r="B31559" s="8">
        <v>45620.604166666664</v>
      </c>
      <c r="C31559" s="21">
        <v>1754.4915029816111</v>
      </c>
      <c r="D31559" s="21">
        <v>1092.7685831732708</v>
      </c>
      <c r="E31559" s="21">
        <v>2996.8852211762146</v>
      </c>
      <c r="F31559" s="23">
        <v>5844.1453073310968</v>
      </c>
    </row>
    <row r="31560" spans="1:6">
      <c r="A31560" s="8">
        <v>45620.604166666664</v>
      </c>
      <c r="B31560" s="8">
        <v>45620.614583333336</v>
      </c>
      <c r="C31560" s="21">
        <v>1743.7243327757744</v>
      </c>
      <c r="D31560" s="21">
        <v>1076.1736813506755</v>
      </c>
      <c r="E31560" s="21">
        <v>2923.4193741969675</v>
      </c>
      <c r="F31560" s="23">
        <v>5743.3173883234176</v>
      </c>
    </row>
    <row r="31561" spans="1:6">
      <c r="A31561" s="8">
        <v>45620.614583333336</v>
      </c>
      <c r="B31561" s="8">
        <v>45620.625</v>
      </c>
      <c r="C31561" s="21">
        <v>1956.5097123792029</v>
      </c>
      <c r="D31561" s="21">
        <v>1082.5841807669583</v>
      </c>
      <c r="E31561" s="21">
        <v>2894.119921734276</v>
      </c>
      <c r="F31561" s="23">
        <v>5933.213814880437</v>
      </c>
    </row>
    <row r="31562" spans="1:6">
      <c r="A31562" s="8">
        <v>45620.625</v>
      </c>
      <c r="B31562" s="8">
        <v>45620.635416666664</v>
      </c>
      <c r="C31562" s="21">
        <v>1750.133271807457</v>
      </c>
      <c r="D31562" s="21">
        <v>1096.6984883669011</v>
      </c>
      <c r="E31562" s="21">
        <v>2907.3571929890086</v>
      </c>
      <c r="F31562" s="23">
        <v>5754.1889531633669</v>
      </c>
    </row>
    <row r="31563" spans="1:6">
      <c r="A31563" s="8">
        <v>45620.635416666664</v>
      </c>
      <c r="B31563" s="8">
        <v>45620.645833333336</v>
      </c>
      <c r="C31563" s="21">
        <v>2036.059564809636</v>
      </c>
      <c r="D31563" s="21">
        <v>1141.2953211262118</v>
      </c>
      <c r="E31563" s="21">
        <v>2940.1040130973474</v>
      </c>
      <c r="F31563" s="23">
        <v>6117.4588990331958</v>
      </c>
    </row>
    <row r="31564" spans="1:6">
      <c r="A31564" s="8">
        <v>45620.645833333336</v>
      </c>
      <c r="B31564" s="8">
        <v>45620.65625</v>
      </c>
      <c r="C31564" s="21">
        <v>2086.216362985394</v>
      </c>
      <c r="D31564" s="21">
        <v>1146.7946828512804</v>
      </c>
      <c r="E31564" s="21">
        <v>2900.0641490799349</v>
      </c>
      <c r="F31564" s="23">
        <v>6133.0751949166097</v>
      </c>
    </row>
    <row r="31565" spans="1:6">
      <c r="A31565" s="8">
        <v>45620.65625</v>
      </c>
      <c r="B31565" s="8">
        <v>45620.666666666664</v>
      </c>
      <c r="C31565" s="21">
        <v>2145.2132209609863</v>
      </c>
      <c r="D31565" s="21">
        <v>1172.4505603432999</v>
      </c>
      <c r="E31565" s="21">
        <v>2925.4507640105289</v>
      </c>
      <c r="F31565" s="23">
        <v>6243.1145453148147</v>
      </c>
    </row>
    <row r="31566" spans="1:6">
      <c r="A31566" s="8">
        <v>45620.666666666664</v>
      </c>
      <c r="B31566" s="8">
        <v>45620.677083333336</v>
      </c>
      <c r="C31566" s="21">
        <v>2069.034001255829</v>
      </c>
      <c r="D31566" s="21">
        <v>1202.5758837730132</v>
      </c>
      <c r="E31566" s="21">
        <v>2987.6418818510178</v>
      </c>
      <c r="F31566" s="23">
        <v>6259.25176687986</v>
      </c>
    </row>
    <row r="31567" spans="1:6">
      <c r="A31567" s="8">
        <v>45620.677083333336</v>
      </c>
      <c r="B31567" s="8">
        <v>45620.6875</v>
      </c>
      <c r="C31567" s="21">
        <v>2047.6957867796141</v>
      </c>
      <c r="D31567" s="21">
        <v>1289.4468966389243</v>
      </c>
      <c r="E31567" s="21">
        <v>3192.444947677815</v>
      </c>
      <c r="F31567" s="23">
        <v>6529.587631096354</v>
      </c>
    </row>
    <row r="31568" spans="1:6">
      <c r="A31568" s="8">
        <v>45620.6875</v>
      </c>
      <c r="B31568" s="8">
        <v>45620.697916666664</v>
      </c>
      <c r="C31568" s="21">
        <v>2347.3138001228308</v>
      </c>
      <c r="D31568" s="21">
        <v>1402.2331885364383</v>
      </c>
      <c r="E31568" s="21">
        <v>3457.7600177561385</v>
      </c>
      <c r="F31568" s="23">
        <v>7207.3070064154072</v>
      </c>
    </row>
    <row r="31569" spans="1:6">
      <c r="A31569" s="8">
        <v>45620.697916666664</v>
      </c>
      <c r="B31569" s="8">
        <v>45620.708333333336</v>
      </c>
      <c r="C31569" s="21">
        <v>2468.0491638967496</v>
      </c>
      <c r="D31569" s="21">
        <v>1452.41051924671</v>
      </c>
      <c r="E31569" s="21">
        <v>3572.1821303024954</v>
      </c>
      <c r="F31569" s="23">
        <v>7492.6418134459545</v>
      </c>
    </row>
    <row r="31570" spans="1:6">
      <c r="A31570" s="8">
        <v>45620.708333333336</v>
      </c>
      <c r="B31570" s="8">
        <v>45620.71875</v>
      </c>
      <c r="C31570" s="21">
        <v>2491.9761776568594</v>
      </c>
      <c r="D31570" s="21">
        <v>1526.7327729540668</v>
      </c>
      <c r="E31570" s="21">
        <v>3740.925453868992</v>
      </c>
      <c r="F31570" s="23">
        <v>7759.634404479918</v>
      </c>
    </row>
    <row r="31571" spans="1:6">
      <c r="A31571" s="8">
        <v>45620.71875</v>
      </c>
      <c r="B31571" s="8">
        <v>45620.729166666664</v>
      </c>
      <c r="C31571" s="21">
        <v>2591.9828721583581</v>
      </c>
      <c r="D31571" s="21">
        <v>1564.6391691361498</v>
      </c>
      <c r="E31571" s="21">
        <v>3827.9883388614239</v>
      </c>
      <c r="F31571" s="23">
        <v>7984.6103801559311</v>
      </c>
    </row>
    <row r="31572" spans="1:6">
      <c r="A31572" s="8">
        <v>45620.729166666664</v>
      </c>
      <c r="B31572" s="8">
        <v>45620.739583333336</v>
      </c>
      <c r="C31572" s="21">
        <v>2620.6193122392601</v>
      </c>
      <c r="D31572" s="21">
        <v>1611.0234291631439</v>
      </c>
      <c r="E31572" s="21">
        <v>3936.6774030450206</v>
      </c>
      <c r="F31572" s="23">
        <v>8168.3201444474244</v>
      </c>
    </row>
    <row r="31573" spans="1:6">
      <c r="A31573" s="8">
        <v>45620.739583333336</v>
      </c>
      <c r="B31573" s="8">
        <v>45620.75</v>
      </c>
      <c r="C31573" s="21">
        <v>2638.1817500511752</v>
      </c>
      <c r="D31573" s="21">
        <v>1611.439113512009</v>
      </c>
      <c r="E31573" s="21">
        <v>3940.5179936087343</v>
      </c>
      <c r="F31573" s="23">
        <v>8190.138857171919</v>
      </c>
    </row>
    <row r="31574" spans="1:6">
      <c r="A31574" s="8">
        <v>45620.75</v>
      </c>
      <c r="B31574" s="8">
        <v>45620.760416666664</v>
      </c>
      <c r="C31574" s="21">
        <v>2573.8398819620552</v>
      </c>
      <c r="D31574" s="21">
        <v>1631.2949679031349</v>
      </c>
      <c r="E31574" s="21">
        <v>3992.3628369466792</v>
      </c>
      <c r="F31574" s="23">
        <v>8197.4976868118683</v>
      </c>
    </row>
    <row r="31575" spans="1:6">
      <c r="A31575" s="8">
        <v>45620.760416666664</v>
      </c>
      <c r="B31575" s="8">
        <v>45620.770833333336</v>
      </c>
      <c r="C31575" s="21">
        <v>2659.1537735760985</v>
      </c>
      <c r="D31575" s="21">
        <v>1620.0246224148768</v>
      </c>
      <c r="E31575" s="21">
        <v>3966.640819904771</v>
      </c>
      <c r="F31575" s="23">
        <v>8245.8192158957463</v>
      </c>
    </row>
    <row r="31576" spans="1:6">
      <c r="A31576" s="8">
        <v>45620.770833333336</v>
      </c>
      <c r="B31576" s="8">
        <v>45620.78125</v>
      </c>
      <c r="C31576" s="21">
        <v>2654.6837414549827</v>
      </c>
      <c r="D31576" s="21">
        <v>1559.6727002137918</v>
      </c>
      <c r="E31576" s="21">
        <v>3823.5936093991354</v>
      </c>
      <c r="F31576" s="23">
        <v>8037.95005106791</v>
      </c>
    </row>
    <row r="31577" spans="1:6">
      <c r="A31577" s="8">
        <v>45620.78125</v>
      </c>
      <c r="B31577" s="8">
        <v>45620.791666666664</v>
      </c>
      <c r="C31577" s="21">
        <v>2659.9473620884633</v>
      </c>
      <c r="D31577" s="21">
        <v>1520.6582907880361</v>
      </c>
      <c r="E31577" s="21">
        <v>3729.7907417645179</v>
      </c>
      <c r="F31577" s="23">
        <v>7910.3963946410167</v>
      </c>
    </row>
    <row r="31578" spans="1:6">
      <c r="A31578" s="8">
        <v>45620.791666666664</v>
      </c>
      <c r="B31578" s="8">
        <v>45620.802083333336</v>
      </c>
      <c r="C31578" s="21">
        <v>2555.9911301907455</v>
      </c>
      <c r="D31578" s="21">
        <v>1483.3338934263431</v>
      </c>
      <c r="E31578" s="21">
        <v>3635.8585279168774</v>
      </c>
      <c r="F31578" s="23">
        <v>7675.1835515339662</v>
      </c>
    </row>
    <row r="31579" spans="1:6">
      <c r="A31579" s="8">
        <v>45620.802083333336</v>
      </c>
      <c r="B31579" s="8">
        <v>45620.8125</v>
      </c>
      <c r="C31579" s="21">
        <v>2595.3085025280993</v>
      </c>
      <c r="D31579" s="21">
        <v>1437.3022335223163</v>
      </c>
      <c r="E31579" s="21">
        <v>3529.5283204093116</v>
      </c>
      <c r="F31579" s="23">
        <v>7562.1390564597277</v>
      </c>
    </row>
    <row r="31580" spans="1:6">
      <c r="A31580" s="8">
        <v>45620.8125</v>
      </c>
      <c r="B31580" s="8">
        <v>45620.822916666664</v>
      </c>
      <c r="C31580" s="21">
        <v>2610.8320734627737</v>
      </c>
      <c r="D31580" s="21">
        <v>1382.1282306740634</v>
      </c>
      <c r="E31580" s="21">
        <v>3400.1466916798859</v>
      </c>
      <c r="F31580" s="23">
        <v>7393.1069958167227</v>
      </c>
    </row>
    <row r="31581" spans="1:6">
      <c r="A31581" s="8">
        <v>45620.822916666664</v>
      </c>
      <c r="B31581" s="8">
        <v>45620.833333333336</v>
      </c>
      <c r="C31581" s="21">
        <v>2439.7122463909395</v>
      </c>
      <c r="D31581" s="21">
        <v>1308.2560659590238</v>
      </c>
      <c r="E31581" s="21">
        <v>3224.543476765773</v>
      </c>
      <c r="F31581" s="23">
        <v>6972.511789115737</v>
      </c>
    </row>
    <row r="31582" spans="1:6">
      <c r="A31582" s="8">
        <v>45620.833333333336</v>
      </c>
      <c r="B31582" s="8">
        <v>45620.84375</v>
      </c>
      <c r="C31582" s="21">
        <v>2602.8292089376096</v>
      </c>
      <c r="D31582" s="21">
        <v>1327.2262491300917</v>
      </c>
      <c r="E31582" s="21">
        <v>3264.1527278794388</v>
      </c>
      <c r="F31582" s="23">
        <v>7194.20818594714</v>
      </c>
    </row>
    <row r="31583" spans="1:6">
      <c r="A31583" s="8">
        <v>45620.84375</v>
      </c>
      <c r="B31583" s="8">
        <v>45620.854166666664</v>
      </c>
      <c r="C31583" s="21">
        <v>2623.6777288871958</v>
      </c>
      <c r="D31583" s="21">
        <v>1221.7502268845453</v>
      </c>
      <c r="E31583" s="21">
        <v>3023.3478970221609</v>
      </c>
      <c r="F31583" s="23">
        <v>6868.7758527939022</v>
      </c>
    </row>
    <row r="31584" spans="1:6">
      <c r="A31584" s="8">
        <v>45620.854166666664</v>
      </c>
      <c r="B31584" s="8">
        <v>45620.864583333336</v>
      </c>
      <c r="C31584" s="21">
        <v>2478.8340376356182</v>
      </c>
      <c r="D31584" s="21">
        <v>1140.7699463309007</v>
      </c>
      <c r="E31584" s="21">
        <v>2840.1689636876426</v>
      </c>
      <c r="F31584" s="23">
        <v>6459.7729476541617</v>
      </c>
    </row>
    <row r="31585" spans="1:6">
      <c r="A31585" s="8">
        <v>45620.864583333336</v>
      </c>
      <c r="B31585" s="8">
        <v>45620.875</v>
      </c>
      <c r="C31585" s="21">
        <v>2101.5338034492643</v>
      </c>
      <c r="D31585" s="21">
        <v>1113.2635463122824</v>
      </c>
      <c r="E31585" s="21">
        <v>2772.966657378945</v>
      </c>
      <c r="F31585" s="23">
        <v>5987.7640071404912</v>
      </c>
    </row>
    <row r="31586" spans="1:6">
      <c r="A31586" s="8">
        <v>45620.875</v>
      </c>
      <c r="B31586" s="8">
        <v>45620.885416666664</v>
      </c>
      <c r="C31586" s="21">
        <v>1994.0261736914074</v>
      </c>
      <c r="D31586" s="21">
        <v>1118.7856202280661</v>
      </c>
      <c r="E31586" s="21">
        <v>2780.0167312310709</v>
      </c>
      <c r="F31586" s="23">
        <v>5892.828525150544</v>
      </c>
    </row>
    <row r="31587" spans="1:6">
      <c r="A31587" s="8">
        <v>45620.885416666664</v>
      </c>
      <c r="B31587" s="8">
        <v>45620.895833333336</v>
      </c>
      <c r="C31587" s="21">
        <v>1972.5902725720966</v>
      </c>
      <c r="D31587" s="21">
        <v>1089.0949685971511</v>
      </c>
      <c r="E31587" s="21">
        <v>2716.548791590214</v>
      </c>
      <c r="F31587" s="23">
        <v>5778.234032759462</v>
      </c>
    </row>
    <row r="31588" spans="1:6">
      <c r="A31588" s="8">
        <v>45620.895833333336</v>
      </c>
      <c r="B31588" s="8">
        <v>45620.90625</v>
      </c>
      <c r="C31588" s="21">
        <v>1977.1444230034085</v>
      </c>
      <c r="D31588" s="21">
        <v>1095.7790029066041</v>
      </c>
      <c r="E31588" s="21">
        <v>2733.5508547452609</v>
      </c>
      <c r="F31588" s="23">
        <v>5806.4742806552731</v>
      </c>
    </row>
    <row r="31589" spans="1:6">
      <c r="A31589" s="8">
        <v>45620.90625</v>
      </c>
      <c r="B31589" s="8">
        <v>45620.916666666664</v>
      </c>
      <c r="C31589" s="21">
        <v>1983.1115356439168</v>
      </c>
      <c r="D31589" s="21">
        <v>1065.5037683931912</v>
      </c>
      <c r="E31589" s="21">
        <v>2670.1157891777557</v>
      </c>
      <c r="F31589" s="23">
        <v>5718.7310932148639</v>
      </c>
    </row>
    <row r="31590" spans="1:6">
      <c r="A31590" s="8">
        <v>45620.916666666664</v>
      </c>
      <c r="B31590" s="8">
        <v>45620.927083333336</v>
      </c>
      <c r="C31590" s="21">
        <v>2293.4175872513615</v>
      </c>
      <c r="D31590" s="21">
        <v>1081.5180752886813</v>
      </c>
      <c r="E31590" s="21">
        <v>2714.8064319983769</v>
      </c>
      <c r="F31590" s="23">
        <v>6089.7420945384201</v>
      </c>
    </row>
    <row r="31591" spans="1:6">
      <c r="A31591" s="8">
        <v>45620.927083333336</v>
      </c>
      <c r="B31591" s="8">
        <v>45620.9375</v>
      </c>
      <c r="C31591" s="21">
        <v>2264.4651546708146</v>
      </c>
      <c r="D31591" s="21">
        <v>975.03268362892891</v>
      </c>
      <c r="E31591" s="21">
        <v>2463.9599217752921</v>
      </c>
      <c r="F31591" s="23">
        <v>5703.4577600750354</v>
      </c>
    </row>
    <row r="31592" spans="1:6">
      <c r="A31592" s="8">
        <v>45620.9375</v>
      </c>
      <c r="B31592" s="8">
        <v>45620.947916666664</v>
      </c>
      <c r="C31592" s="21">
        <v>2079.3046020604015</v>
      </c>
      <c r="D31592" s="21">
        <v>926.79628314491379</v>
      </c>
      <c r="E31592" s="21">
        <v>2348.8659837087389</v>
      </c>
      <c r="F31592" s="23">
        <v>5354.9668689140544</v>
      </c>
    </row>
    <row r="31593" spans="1:6">
      <c r="A31593" s="8">
        <v>45620.947916666664</v>
      </c>
      <c r="B31593" s="8">
        <v>45620.958333333336</v>
      </c>
      <c r="C31593" s="21">
        <v>1730.5582063267107</v>
      </c>
      <c r="D31593" s="21">
        <v>882.20557896137529</v>
      </c>
      <c r="E31593" s="21">
        <v>2242.5706939825313</v>
      </c>
      <c r="F31593" s="23">
        <v>4855.3344792706175</v>
      </c>
    </row>
    <row r="31594" spans="1:6">
      <c r="A31594" s="8">
        <v>45620.958333333336</v>
      </c>
      <c r="B31594" s="8">
        <v>45620.96875</v>
      </c>
      <c r="C31594" s="21">
        <v>1587.6262135901804</v>
      </c>
      <c r="D31594" s="21">
        <v>814.97541309375424</v>
      </c>
      <c r="E31594" s="21">
        <v>2081.5498959866441</v>
      </c>
      <c r="F31594" s="23">
        <v>4484.1515226705787</v>
      </c>
    </row>
    <row r="31595" spans="1:6">
      <c r="A31595" s="8">
        <v>45620.96875</v>
      </c>
      <c r="B31595" s="8">
        <v>45620.979166666664</v>
      </c>
      <c r="C31595" s="21">
        <v>1521.0497786905198</v>
      </c>
      <c r="D31595" s="21">
        <v>769.83479298554494</v>
      </c>
      <c r="E31595" s="21">
        <v>1973.2695569175567</v>
      </c>
      <c r="F31595" s="23">
        <v>4264.1541285936219</v>
      </c>
    </row>
    <row r="31596" spans="1:6">
      <c r="A31596" s="8">
        <v>45620.979166666664</v>
      </c>
      <c r="B31596" s="8">
        <v>45620.989583333336</v>
      </c>
      <c r="C31596" s="21">
        <v>1412.1384254677155</v>
      </c>
      <c r="D31596" s="21">
        <v>726.8582734382187</v>
      </c>
      <c r="E31596" s="21">
        <v>1869.3959797021294</v>
      </c>
      <c r="F31596" s="23">
        <v>4008.3926786080633</v>
      </c>
    </row>
    <row r="31597" spans="1:6">
      <c r="A31597" s="8">
        <v>45620.989583333336</v>
      </c>
      <c r="B31597" s="8">
        <v>45621</v>
      </c>
      <c r="C31597" s="21">
        <v>1406.022173848138</v>
      </c>
      <c r="D31597" s="21">
        <v>691.84742466661601</v>
      </c>
      <c r="E31597" s="21">
        <v>1779.1474743978092</v>
      </c>
      <c r="F31597" s="23">
        <v>3877.0170729125634</v>
      </c>
    </row>
    <row r="31598" spans="1:6">
      <c r="A31598" s="8">
        <v>45621</v>
      </c>
      <c r="B31598" s="8">
        <v>45621.010416666664</v>
      </c>
      <c r="C31598" s="21">
        <v>1374.7160725128867</v>
      </c>
      <c r="D31598" s="21">
        <v>652.16503369159602</v>
      </c>
      <c r="E31598" s="21">
        <v>1673.2410036688836</v>
      </c>
      <c r="F31598" s="23">
        <v>3700.1221098733668</v>
      </c>
    </row>
    <row r="31599" spans="1:6">
      <c r="A31599" s="8">
        <v>45621.010416666664</v>
      </c>
      <c r="B31599" s="8">
        <v>45621.020833333336</v>
      </c>
      <c r="C31599" s="21">
        <v>1418.5316302620838</v>
      </c>
      <c r="D31599" s="21">
        <v>622.20403360277169</v>
      </c>
      <c r="E31599" s="21">
        <v>1605.6247177633504</v>
      </c>
      <c r="F31599" s="23">
        <v>3646.3603816282057</v>
      </c>
    </row>
    <row r="31600" spans="1:6">
      <c r="A31600" s="8">
        <v>45621.020833333336</v>
      </c>
      <c r="B31600" s="8">
        <v>45621.03125</v>
      </c>
      <c r="C31600" s="21">
        <v>1492.8628261951185</v>
      </c>
      <c r="D31600" s="21">
        <v>599.1182973067173</v>
      </c>
      <c r="E31600" s="21">
        <v>1545.9010297874745</v>
      </c>
      <c r="F31600" s="23">
        <v>3637.8821532893107</v>
      </c>
    </row>
    <row r="31601" spans="1:6">
      <c r="A31601" s="8">
        <v>45621.03125</v>
      </c>
      <c r="B31601" s="8">
        <v>45621.041666666664</v>
      </c>
      <c r="C31601" s="21">
        <v>1473.9572281632002</v>
      </c>
      <c r="D31601" s="21">
        <v>580.01056013818516</v>
      </c>
      <c r="E31601" s="21">
        <v>1499.2568531987531</v>
      </c>
      <c r="F31601" s="23">
        <v>3553.2246415001387</v>
      </c>
    </row>
    <row r="31602" spans="1:6">
      <c r="A31602" s="8">
        <v>45621.041666666664</v>
      </c>
      <c r="B31602" s="8">
        <v>45621.052083333336</v>
      </c>
      <c r="C31602" s="21">
        <v>1536.3712278787818</v>
      </c>
      <c r="D31602" s="21">
        <v>559.8990759776766</v>
      </c>
      <c r="E31602" s="21">
        <v>1459.4699257214543</v>
      </c>
      <c r="F31602" s="23">
        <v>3555.7402295779129</v>
      </c>
    </row>
    <row r="31603" spans="1:6">
      <c r="A31603" s="8">
        <v>45621.052083333336</v>
      </c>
      <c r="B31603" s="8">
        <v>45621.0625</v>
      </c>
      <c r="C31603" s="21">
        <v>1541.0245818730441</v>
      </c>
      <c r="D31603" s="21">
        <v>551.05577808291105</v>
      </c>
      <c r="E31603" s="21">
        <v>1444.8829182118234</v>
      </c>
      <c r="F31603" s="23">
        <v>3536.9632781677783</v>
      </c>
    </row>
    <row r="31604" spans="1:6">
      <c r="A31604" s="8">
        <v>45621.0625</v>
      </c>
      <c r="B31604" s="8">
        <v>45621.072916666664</v>
      </c>
      <c r="C31604" s="21">
        <v>1518.5871044271435</v>
      </c>
      <c r="D31604" s="21">
        <v>545.61100562969023</v>
      </c>
      <c r="E31604" s="21">
        <v>1430.096552795565</v>
      </c>
      <c r="F31604" s="23">
        <v>3494.2946628523987</v>
      </c>
    </row>
    <row r="31605" spans="1:6">
      <c r="A31605" s="8">
        <v>45621.072916666664</v>
      </c>
      <c r="B31605" s="8">
        <v>45621.083333333336</v>
      </c>
      <c r="C31605" s="21">
        <v>1495.2346920511877</v>
      </c>
      <c r="D31605" s="21">
        <v>536.21152699802133</v>
      </c>
      <c r="E31605" s="21">
        <v>1410.0515865666634</v>
      </c>
      <c r="F31605" s="23">
        <v>3441.4978056158725</v>
      </c>
    </row>
    <row r="31606" spans="1:6">
      <c r="A31606" s="8">
        <v>45621.083333333336</v>
      </c>
      <c r="B31606" s="8">
        <v>45621.09375</v>
      </c>
      <c r="C31606" s="21">
        <v>1454.9325180229732</v>
      </c>
      <c r="D31606" s="21">
        <v>529.34717502059425</v>
      </c>
      <c r="E31606" s="21">
        <v>1391.919192650834</v>
      </c>
      <c r="F31606" s="23">
        <v>3376.1988856944017</v>
      </c>
    </row>
    <row r="31607" spans="1:6">
      <c r="A31607" s="8">
        <v>45621.09375</v>
      </c>
      <c r="B31607" s="8">
        <v>45621.104166666664</v>
      </c>
      <c r="C31607" s="21">
        <v>1557.3887044910778</v>
      </c>
      <c r="D31607" s="21">
        <v>527.70540512141133</v>
      </c>
      <c r="E31607" s="21">
        <v>1384.885573530677</v>
      </c>
      <c r="F31607" s="23">
        <v>3469.9796831431659</v>
      </c>
    </row>
    <row r="31608" spans="1:6">
      <c r="A31608" s="8">
        <v>45621.104166666664</v>
      </c>
      <c r="B31608" s="8">
        <v>45621.114583333336</v>
      </c>
      <c r="C31608" s="21">
        <v>1626.2528152151071</v>
      </c>
      <c r="D31608" s="21">
        <v>519.97878878361576</v>
      </c>
      <c r="E31608" s="21">
        <v>1369.9987992323195</v>
      </c>
      <c r="F31608" s="23">
        <v>3516.2304032310421</v>
      </c>
    </row>
    <row r="31609" spans="1:6">
      <c r="A31609" s="8">
        <v>45621.114583333336</v>
      </c>
      <c r="B31609" s="8">
        <v>45621.125</v>
      </c>
      <c r="C31609" s="21">
        <v>1583.1041282924909</v>
      </c>
      <c r="D31609" s="21">
        <v>522.59559567006522</v>
      </c>
      <c r="E31609" s="21">
        <v>1376.2976630300452</v>
      </c>
      <c r="F31609" s="23">
        <v>3481.9973869926016</v>
      </c>
    </row>
    <row r="31610" spans="1:6">
      <c r="A31610" s="8">
        <v>45621.125</v>
      </c>
      <c r="B31610" s="8">
        <v>45621.135416666664</v>
      </c>
      <c r="C31610" s="21">
        <v>1621.5884503556013</v>
      </c>
      <c r="D31610" s="21">
        <v>527.59308578717901</v>
      </c>
      <c r="E31610" s="21">
        <v>1387.1831759015263</v>
      </c>
      <c r="F31610" s="23">
        <v>3536.3647120443065</v>
      </c>
    </row>
    <row r="31611" spans="1:6">
      <c r="A31611" s="8">
        <v>45621.135416666664</v>
      </c>
      <c r="B31611" s="8">
        <v>45621.145833333336</v>
      </c>
      <c r="C31611" s="21">
        <v>1616.1938785953446</v>
      </c>
      <c r="D31611" s="21">
        <v>531.00828231490482</v>
      </c>
      <c r="E31611" s="21">
        <v>1395.5040029262311</v>
      </c>
      <c r="F31611" s="23">
        <v>3542.7061638364803</v>
      </c>
    </row>
    <row r="31612" spans="1:6">
      <c r="A31612" s="8">
        <v>45621.145833333336</v>
      </c>
      <c r="B31612" s="8">
        <v>45621.15625</v>
      </c>
      <c r="C31612" s="21">
        <v>1735.805788172006</v>
      </c>
      <c r="D31612" s="21">
        <v>536.83966506337208</v>
      </c>
      <c r="E31612" s="21">
        <v>1409.8054606356177</v>
      </c>
      <c r="F31612" s="23">
        <v>3682.4509138709959</v>
      </c>
    </row>
    <row r="31613" spans="1:6">
      <c r="A31613" s="8">
        <v>45621.15625</v>
      </c>
      <c r="B31613" s="8">
        <v>45621.166666666664</v>
      </c>
      <c r="C31613" s="21">
        <v>1750.3679526247379</v>
      </c>
      <c r="D31613" s="21">
        <v>544.20439343916439</v>
      </c>
      <c r="E31613" s="21">
        <v>1426.3508394218409</v>
      </c>
      <c r="F31613" s="23">
        <v>3720.9231854857435</v>
      </c>
    </row>
    <row r="31614" spans="1:6">
      <c r="A31614" s="8">
        <v>45621.166666666664</v>
      </c>
      <c r="B31614" s="8">
        <v>45621.177083333336</v>
      </c>
      <c r="C31614" s="21">
        <v>1686.8065176675418</v>
      </c>
      <c r="D31614" s="21">
        <v>560.89023704522651</v>
      </c>
      <c r="E31614" s="21">
        <v>1464.5795217360851</v>
      </c>
      <c r="F31614" s="23">
        <v>3712.2762764488534</v>
      </c>
    </row>
    <row r="31615" spans="1:6">
      <c r="A31615" s="8">
        <v>45621.177083333336</v>
      </c>
      <c r="B31615" s="8">
        <v>45621.1875</v>
      </c>
      <c r="C31615" s="21">
        <v>1736.5813190716458</v>
      </c>
      <c r="D31615" s="21">
        <v>570.42829268570267</v>
      </c>
      <c r="E31615" s="21">
        <v>1485.4012103098878</v>
      </c>
      <c r="F31615" s="23">
        <v>3792.410822067236</v>
      </c>
    </row>
    <row r="31616" spans="1:6">
      <c r="A31616" s="8">
        <v>45621.1875</v>
      </c>
      <c r="B31616" s="8">
        <v>45621.197916666664</v>
      </c>
      <c r="C31616" s="21">
        <v>1705.5001915666819</v>
      </c>
      <c r="D31616" s="21">
        <v>593.23240726267181</v>
      </c>
      <c r="E31616" s="21">
        <v>1539.8480918159821</v>
      </c>
      <c r="F31616" s="23">
        <v>3838.5806906453358</v>
      </c>
    </row>
    <row r="31617" spans="1:6">
      <c r="A31617" s="8">
        <v>45621.197916666664</v>
      </c>
      <c r="B31617" s="8">
        <v>45621.208333333336</v>
      </c>
      <c r="C31617" s="21">
        <v>1679.8669204110831</v>
      </c>
      <c r="D31617" s="21">
        <v>609.17101607771986</v>
      </c>
      <c r="E31617" s="21">
        <v>1577.2140526125406</v>
      </c>
      <c r="F31617" s="23">
        <v>3866.2519891013435</v>
      </c>
    </row>
    <row r="31618" spans="1:6">
      <c r="A31618" s="8">
        <v>45621.208333333336</v>
      </c>
      <c r="B31618" s="8">
        <v>45621.21875</v>
      </c>
      <c r="C31618" s="21">
        <v>1971.6390314933533</v>
      </c>
      <c r="D31618" s="21">
        <v>670.20354554713549</v>
      </c>
      <c r="E31618" s="21">
        <v>1723.7097736140413</v>
      </c>
      <c r="F31618" s="23">
        <v>4365.5523506545305</v>
      </c>
    </row>
    <row r="31619" spans="1:6">
      <c r="A31619" s="8">
        <v>45621.21875</v>
      </c>
      <c r="B31619" s="8">
        <v>45621.229166666664</v>
      </c>
      <c r="C31619" s="21">
        <v>2055.0522535017453</v>
      </c>
      <c r="D31619" s="21">
        <v>673.76072154038593</v>
      </c>
      <c r="E31619" s="21">
        <v>1723.3321918146864</v>
      </c>
      <c r="F31619" s="23">
        <v>4452.1451668568179</v>
      </c>
    </row>
    <row r="31620" spans="1:6">
      <c r="A31620" s="8">
        <v>45621.229166666664</v>
      </c>
      <c r="B31620" s="8">
        <v>45621.239583333336</v>
      </c>
      <c r="C31620" s="21">
        <v>1997.3596220154982</v>
      </c>
      <c r="D31620" s="21">
        <v>713.87214338491924</v>
      </c>
      <c r="E31620" s="21">
        <v>1815.4024565603579</v>
      </c>
      <c r="F31620" s="23">
        <v>4526.634221960775</v>
      </c>
    </row>
    <row r="31621" spans="1:6">
      <c r="A31621" s="8">
        <v>45621.239583333336</v>
      </c>
      <c r="B31621" s="8">
        <v>45621.25</v>
      </c>
      <c r="C31621" s="21">
        <v>1961.2794666117516</v>
      </c>
      <c r="D31621" s="21">
        <v>755.635811055663</v>
      </c>
      <c r="E31621" s="21">
        <v>1905.0225010930139</v>
      </c>
      <c r="F31621" s="23">
        <v>4621.937778760428</v>
      </c>
    </row>
    <row r="31622" spans="1:6">
      <c r="A31622" s="8">
        <v>45621.25</v>
      </c>
      <c r="B31622" s="8">
        <v>45621.260416666664</v>
      </c>
      <c r="C31622" s="21">
        <v>2012.8703374001877</v>
      </c>
      <c r="D31622" s="21">
        <v>807.20662846970708</v>
      </c>
      <c r="E31622" s="21">
        <v>2006.51154218639</v>
      </c>
      <c r="F31622" s="23">
        <v>4826.5885080562848</v>
      </c>
    </row>
    <row r="31623" spans="1:6">
      <c r="A31623" s="8">
        <v>45621.260416666664</v>
      </c>
      <c r="B31623" s="8">
        <v>45621.270833333336</v>
      </c>
      <c r="C31623" s="21">
        <v>2100.8476097848115</v>
      </c>
      <c r="D31623" s="21">
        <v>914.55813463489449</v>
      </c>
      <c r="E31623" s="21">
        <v>2248.9755072859434</v>
      </c>
      <c r="F31623" s="23">
        <v>5264.3812517056494</v>
      </c>
    </row>
    <row r="31624" spans="1:6">
      <c r="A31624" s="8">
        <v>45621.270833333336</v>
      </c>
      <c r="B31624" s="8">
        <v>45621.28125</v>
      </c>
      <c r="C31624" s="21">
        <v>2138.2649748898457</v>
      </c>
      <c r="D31624" s="21">
        <v>935.87646245760516</v>
      </c>
      <c r="E31624" s="21">
        <v>2293.6016685709674</v>
      </c>
      <c r="F31624" s="23">
        <v>5367.7431059184182</v>
      </c>
    </row>
    <row r="31625" spans="1:6">
      <c r="A31625" s="8">
        <v>45621.28125</v>
      </c>
      <c r="B31625" s="8">
        <v>45621.291666666664</v>
      </c>
      <c r="C31625" s="21">
        <v>2173.6069880303967</v>
      </c>
      <c r="D31625" s="21">
        <v>998.86897138131485</v>
      </c>
      <c r="E31625" s="21">
        <v>2432.2749545174765</v>
      </c>
      <c r="F31625" s="23">
        <v>5604.7509139291878</v>
      </c>
    </row>
    <row r="31626" spans="1:6">
      <c r="A31626" s="8">
        <v>45621.291666666664</v>
      </c>
      <c r="B31626" s="8">
        <v>45621.302083333336</v>
      </c>
      <c r="C31626" s="21">
        <v>2389.1633197992187</v>
      </c>
      <c r="D31626" s="21">
        <v>1053.8282294487819</v>
      </c>
      <c r="E31626" s="21">
        <v>2548.7920433014342</v>
      </c>
      <c r="F31626" s="23">
        <v>5991.7835925494346</v>
      </c>
    </row>
    <row r="31627" spans="1:6">
      <c r="A31627" s="8">
        <v>45621.302083333336</v>
      </c>
      <c r="B31627" s="8">
        <v>45621.3125</v>
      </c>
      <c r="C31627" s="21">
        <v>2599.1637658013888</v>
      </c>
      <c r="D31627" s="21">
        <v>1094.6407582764846</v>
      </c>
      <c r="E31627" s="21">
        <v>2634.186338544831</v>
      </c>
      <c r="F31627" s="23">
        <v>6327.9908626227043</v>
      </c>
    </row>
    <row r="31628" spans="1:6">
      <c r="A31628" s="8">
        <v>45621.3125</v>
      </c>
      <c r="B31628" s="8">
        <v>45621.322916666664</v>
      </c>
      <c r="C31628" s="21">
        <v>2646.7836385745231</v>
      </c>
      <c r="D31628" s="21">
        <v>1137.595430604126</v>
      </c>
      <c r="E31628" s="21">
        <v>2721.2067402152429</v>
      </c>
      <c r="F31628" s="23">
        <v>6505.5858093938914</v>
      </c>
    </row>
    <row r="31629" spans="1:6">
      <c r="A31629" s="8">
        <v>45621.322916666664</v>
      </c>
      <c r="B31629" s="8">
        <v>45621.333333333336</v>
      </c>
      <c r="C31629" s="21">
        <v>2775.7636019933589</v>
      </c>
      <c r="D31629" s="21">
        <v>1130.9551436434535</v>
      </c>
      <c r="E31629" s="21">
        <v>2703.760373645553</v>
      </c>
      <c r="F31629" s="23">
        <v>6610.479119282365</v>
      </c>
    </row>
    <row r="31630" spans="1:6">
      <c r="A31630" s="8">
        <v>45621.333333333336</v>
      </c>
      <c r="B31630" s="8">
        <v>45621.34375</v>
      </c>
      <c r="C31630" s="21">
        <v>2947.9684510154234</v>
      </c>
      <c r="D31630" s="21">
        <v>1169.508958439679</v>
      </c>
      <c r="E31630" s="21">
        <v>2789.8673833967359</v>
      </c>
      <c r="F31630" s="23">
        <v>6907.3447928518381</v>
      </c>
    </row>
    <row r="31631" spans="1:6">
      <c r="A31631" s="8">
        <v>45621.34375</v>
      </c>
      <c r="B31631" s="8">
        <v>45621.354166666664</v>
      </c>
      <c r="C31631" s="21">
        <v>3015.8399127964276</v>
      </c>
      <c r="D31631" s="21">
        <v>1194.2174635502038</v>
      </c>
      <c r="E31631" s="21">
        <v>2841.2540723415514</v>
      </c>
      <c r="F31631" s="23">
        <v>7051.3114486881823</v>
      </c>
    </row>
    <row r="31632" spans="1:6">
      <c r="A31632" s="8">
        <v>45621.354166666664</v>
      </c>
      <c r="B31632" s="8">
        <v>45621.364583333336</v>
      </c>
      <c r="C31632" s="21">
        <v>3026.235999940392</v>
      </c>
      <c r="D31632" s="21">
        <v>1207.7302489653896</v>
      </c>
      <c r="E31632" s="21">
        <v>2898.4565621310785</v>
      </c>
      <c r="F31632" s="23">
        <v>7132.4228110368604</v>
      </c>
    </row>
    <row r="31633" spans="1:6">
      <c r="A31633" s="8">
        <v>45621.364583333336</v>
      </c>
      <c r="B31633" s="8">
        <v>45621.375</v>
      </c>
      <c r="C31633" s="21">
        <v>3027.7438952499142</v>
      </c>
      <c r="D31633" s="21">
        <v>1180.5250949642893</v>
      </c>
      <c r="E31633" s="21">
        <v>2894.0028917094928</v>
      </c>
      <c r="F31633" s="23">
        <v>7102.2718819236961</v>
      </c>
    </row>
    <row r="31634" spans="1:6">
      <c r="A31634" s="8">
        <v>45621.375</v>
      </c>
      <c r="B31634" s="8">
        <v>45621.385416666664</v>
      </c>
      <c r="C31634" s="21">
        <v>2967.5838375257113</v>
      </c>
      <c r="D31634" s="21">
        <v>1143.417910030862</v>
      </c>
      <c r="E31634" s="21">
        <v>2861.5006907869356</v>
      </c>
      <c r="F31634" s="23">
        <v>6972.5024383435084</v>
      </c>
    </row>
    <row r="31635" spans="1:6">
      <c r="A31635" s="8">
        <v>45621.385416666664</v>
      </c>
      <c r="B31635" s="8">
        <v>45621.395833333336</v>
      </c>
      <c r="C31635" s="21">
        <v>2833.4580356348147</v>
      </c>
      <c r="D31635" s="21">
        <v>1105.8509094873075</v>
      </c>
      <c r="E31635" s="21">
        <v>2861.0051660886738</v>
      </c>
      <c r="F31635" s="23">
        <v>6800.314111210796</v>
      </c>
    </row>
    <row r="31636" spans="1:6">
      <c r="A31636" s="8">
        <v>45621.395833333336</v>
      </c>
      <c r="B31636" s="8">
        <v>45621.40625</v>
      </c>
      <c r="C31636" s="21">
        <v>2781.4629578372233</v>
      </c>
      <c r="D31636" s="21">
        <v>1035.5018719779689</v>
      </c>
      <c r="E31636" s="21">
        <v>2824.3694445216947</v>
      </c>
      <c r="F31636" s="23">
        <v>6641.3342743368867</v>
      </c>
    </row>
    <row r="31637" spans="1:6">
      <c r="A31637" s="8">
        <v>45621.40625</v>
      </c>
      <c r="B31637" s="8">
        <v>45621.416666666664</v>
      </c>
      <c r="C31637" s="21">
        <v>2779.666946658042</v>
      </c>
      <c r="D31637" s="21">
        <v>972.58537116153889</v>
      </c>
      <c r="E31637" s="21">
        <v>2751.2137236052463</v>
      </c>
      <c r="F31637" s="23">
        <v>6503.4660414248265</v>
      </c>
    </row>
    <row r="31638" spans="1:6">
      <c r="A31638" s="8">
        <v>45621.416666666664</v>
      </c>
      <c r="B31638" s="8">
        <v>45621.427083333336</v>
      </c>
      <c r="C31638" s="21">
        <v>2755.4181619536421</v>
      </c>
      <c r="D31638" s="21">
        <v>957.16856208937816</v>
      </c>
      <c r="E31638" s="21">
        <v>2811.84753449446</v>
      </c>
      <c r="F31638" s="23">
        <v>6524.4342585374798</v>
      </c>
    </row>
    <row r="31639" spans="1:6">
      <c r="A31639" s="8">
        <v>45621.427083333336</v>
      </c>
      <c r="B31639" s="8">
        <v>45621.4375</v>
      </c>
      <c r="C31639" s="21">
        <v>2689.9497412145229</v>
      </c>
      <c r="D31639" s="21">
        <v>867.29494419224511</v>
      </c>
      <c r="E31639" s="21">
        <v>2758.2715412542957</v>
      </c>
      <c r="F31639" s="23">
        <v>6315.5162266610641</v>
      </c>
    </row>
    <row r="31640" spans="1:6">
      <c r="A31640" s="8">
        <v>45621.4375</v>
      </c>
      <c r="B31640" s="8">
        <v>45621.447916666664</v>
      </c>
      <c r="C31640" s="21">
        <v>2789.484064944178</v>
      </c>
      <c r="D31640" s="21">
        <v>791.60374981805512</v>
      </c>
      <c r="E31640" s="21">
        <v>2727.551497521119</v>
      </c>
      <c r="F31640" s="23">
        <v>6308.6393122833524</v>
      </c>
    </row>
    <row r="31641" spans="1:6">
      <c r="A31641" s="8">
        <v>45621.447916666664</v>
      </c>
      <c r="B31641" s="8">
        <v>45621.458333333336</v>
      </c>
      <c r="C31641" s="21">
        <v>2841.2813746993361</v>
      </c>
      <c r="D31641" s="21">
        <v>791.05445804255373</v>
      </c>
      <c r="E31641" s="21">
        <v>2778.3020671491981</v>
      </c>
      <c r="F31641" s="23">
        <v>6410.6378998910877</v>
      </c>
    </row>
    <row r="31642" spans="1:6">
      <c r="A31642" s="8">
        <v>45621.458333333336</v>
      </c>
      <c r="B31642" s="8">
        <v>45621.46875</v>
      </c>
      <c r="C31642" s="21">
        <v>2779.5708178032614</v>
      </c>
      <c r="D31642" s="21">
        <v>732.97271980470896</v>
      </c>
      <c r="E31642" s="21">
        <v>2674.6751220132173</v>
      </c>
      <c r="F31642" s="23">
        <v>6187.2186596211877</v>
      </c>
    </row>
    <row r="31643" spans="1:6">
      <c r="A31643" s="8">
        <v>45621.46875</v>
      </c>
      <c r="B31643" s="8">
        <v>45621.479166666664</v>
      </c>
      <c r="C31643" s="21">
        <v>2762.8307821967478</v>
      </c>
      <c r="D31643" s="21">
        <v>822.52190346984503</v>
      </c>
      <c r="E31643" s="21">
        <v>2700.6187889723146</v>
      </c>
      <c r="F31643" s="23">
        <v>6285.9714746389072</v>
      </c>
    </row>
    <row r="31644" spans="1:6">
      <c r="A31644" s="8">
        <v>45621.479166666664</v>
      </c>
      <c r="B31644" s="8">
        <v>45621.489583333336</v>
      </c>
      <c r="C31644" s="21">
        <v>2661.9025748885783</v>
      </c>
      <c r="D31644" s="21">
        <v>856.6458607865145</v>
      </c>
      <c r="E31644" s="21">
        <v>2712.560396572414</v>
      </c>
      <c r="F31644" s="23">
        <v>6231.1088322475071</v>
      </c>
    </row>
    <row r="31645" spans="1:6">
      <c r="A31645" s="8">
        <v>45621.489583333336</v>
      </c>
      <c r="B31645" s="8">
        <v>45621.5</v>
      </c>
      <c r="C31645" s="21">
        <v>2632.7412827339017</v>
      </c>
      <c r="D31645" s="21">
        <v>835.78190929935317</v>
      </c>
      <c r="E31645" s="21">
        <v>2729.7412529480239</v>
      </c>
      <c r="F31645" s="23">
        <v>6198.2644449812788</v>
      </c>
    </row>
    <row r="31646" spans="1:6">
      <c r="A31646" s="8">
        <v>45621.5</v>
      </c>
      <c r="B31646" s="8">
        <v>45621.510416666664</v>
      </c>
      <c r="C31646" s="21">
        <v>2624.2019262162662</v>
      </c>
      <c r="D31646" s="21">
        <v>831.03277673338016</v>
      </c>
      <c r="E31646" s="21">
        <v>2705.3649747790232</v>
      </c>
      <c r="F31646" s="23">
        <v>6160.5996777286691</v>
      </c>
    </row>
    <row r="31647" spans="1:6">
      <c r="A31647" s="8">
        <v>45621.510416666664</v>
      </c>
      <c r="B31647" s="8">
        <v>45621.520833333336</v>
      </c>
      <c r="C31647" s="21">
        <v>2574.8713174218906</v>
      </c>
      <c r="D31647" s="21">
        <v>891.14156338307043</v>
      </c>
      <c r="E31647" s="21">
        <v>2767.1781795104939</v>
      </c>
      <c r="F31647" s="23">
        <v>6233.1910603154556</v>
      </c>
    </row>
    <row r="31648" spans="1:6">
      <c r="A31648" s="8">
        <v>45621.520833333336</v>
      </c>
      <c r="B31648" s="8">
        <v>45621.53125</v>
      </c>
      <c r="C31648" s="21">
        <v>2466.6311283983737</v>
      </c>
      <c r="D31648" s="21">
        <v>1013.3079388645087</v>
      </c>
      <c r="E31648" s="21">
        <v>2892.9048448619578</v>
      </c>
      <c r="F31648" s="23">
        <v>6372.8439121248402</v>
      </c>
    </row>
    <row r="31649" spans="1:6">
      <c r="A31649" s="8">
        <v>45621.53125</v>
      </c>
      <c r="B31649" s="8">
        <v>45621.541666666664</v>
      </c>
      <c r="C31649" s="21">
        <v>2480.0427560571056</v>
      </c>
      <c r="D31649" s="21">
        <v>1085.9438153729343</v>
      </c>
      <c r="E31649" s="21">
        <v>2940.3174075864072</v>
      </c>
      <c r="F31649" s="23">
        <v>6506.3039790164476</v>
      </c>
    </row>
    <row r="31650" spans="1:6">
      <c r="A31650" s="8">
        <v>45621.541666666664</v>
      </c>
      <c r="B31650" s="8">
        <v>45621.552083333336</v>
      </c>
      <c r="C31650" s="21">
        <v>2486.9594691931275</v>
      </c>
      <c r="D31650" s="21">
        <v>1121.7956567824003</v>
      </c>
      <c r="E31650" s="21">
        <v>2906.8687694666469</v>
      </c>
      <c r="F31650" s="23">
        <v>6515.6238954421751</v>
      </c>
    </row>
    <row r="31651" spans="1:6">
      <c r="A31651" s="8">
        <v>45621.552083333336</v>
      </c>
      <c r="B31651" s="8">
        <v>45621.5625</v>
      </c>
      <c r="C31651" s="21">
        <v>2438.7694060648014</v>
      </c>
      <c r="D31651" s="21">
        <v>1116.8141883013595</v>
      </c>
      <c r="E31651" s="21">
        <v>2885.7107759007131</v>
      </c>
      <c r="F31651" s="23">
        <v>6441.2943702668745</v>
      </c>
    </row>
    <row r="31652" spans="1:6">
      <c r="A31652" s="8">
        <v>45621.5625</v>
      </c>
      <c r="B31652" s="8">
        <v>45621.572916666664</v>
      </c>
      <c r="C31652" s="21">
        <v>2386.281769929577</v>
      </c>
      <c r="D31652" s="21">
        <v>1077.4972378849718</v>
      </c>
      <c r="E31652" s="21">
        <v>2811.9308419635313</v>
      </c>
      <c r="F31652" s="23">
        <v>6275.7098497780808</v>
      </c>
    </row>
    <row r="31653" spans="1:6">
      <c r="A31653" s="8">
        <v>45621.572916666664</v>
      </c>
      <c r="B31653" s="8">
        <v>45621.583333333336</v>
      </c>
      <c r="C31653" s="21">
        <v>2316.84303470143</v>
      </c>
      <c r="D31653" s="21">
        <v>1056.8663356531729</v>
      </c>
      <c r="E31653" s="21">
        <v>2827.1510558021596</v>
      </c>
      <c r="F31653" s="23">
        <v>6200.8604261567625</v>
      </c>
    </row>
    <row r="31654" spans="1:6">
      <c r="A31654" s="8">
        <v>45621.583333333336</v>
      </c>
      <c r="B31654" s="8">
        <v>45621.59375</v>
      </c>
      <c r="C31654" s="21">
        <v>2327.5721202308841</v>
      </c>
      <c r="D31654" s="21">
        <v>1038.5477567795892</v>
      </c>
      <c r="E31654" s="21">
        <v>2791.2445614008848</v>
      </c>
      <c r="F31654" s="23">
        <v>6157.3644384113577</v>
      </c>
    </row>
    <row r="31655" spans="1:6">
      <c r="A31655" s="8">
        <v>45621.59375</v>
      </c>
      <c r="B31655" s="8">
        <v>45621.604166666664</v>
      </c>
      <c r="C31655" s="21">
        <v>2288.6813298755633</v>
      </c>
      <c r="D31655" s="21">
        <v>1060.182292520228</v>
      </c>
      <c r="E31655" s="21">
        <v>2780.9145346173832</v>
      </c>
      <c r="F31655" s="23">
        <v>6129.7781570131738</v>
      </c>
    </row>
    <row r="31656" spans="1:6">
      <c r="A31656" s="8">
        <v>45621.604166666664</v>
      </c>
      <c r="B31656" s="8">
        <v>45621.614583333336</v>
      </c>
      <c r="C31656" s="21">
        <v>2379.6091701496161</v>
      </c>
      <c r="D31656" s="21">
        <v>1082.7330604878839</v>
      </c>
      <c r="E31656" s="21">
        <v>2773.803982546327</v>
      </c>
      <c r="F31656" s="23">
        <v>6236.1462131838271</v>
      </c>
    </row>
    <row r="31657" spans="1:6">
      <c r="A31657" s="8">
        <v>45621.614583333336</v>
      </c>
      <c r="B31657" s="8">
        <v>45621.625</v>
      </c>
      <c r="C31657" s="21">
        <v>2466.6184437810939</v>
      </c>
      <c r="D31657" s="21">
        <v>1113.4992020473539</v>
      </c>
      <c r="E31657" s="21">
        <v>2760.9114367755205</v>
      </c>
      <c r="F31657" s="23">
        <v>6341.0290826039691</v>
      </c>
    </row>
    <row r="31658" spans="1:6">
      <c r="A31658" s="8">
        <v>45621.625</v>
      </c>
      <c r="B31658" s="8">
        <v>45621.635416666664</v>
      </c>
      <c r="C31658" s="21">
        <v>2481.0177389754267</v>
      </c>
      <c r="D31658" s="21">
        <v>1161.6114281887008</v>
      </c>
      <c r="E31658" s="21">
        <v>2858.9142818437881</v>
      </c>
      <c r="F31658" s="23">
        <v>6501.5434490079151</v>
      </c>
    </row>
    <row r="31659" spans="1:6">
      <c r="A31659" s="8">
        <v>45621.635416666664</v>
      </c>
      <c r="B31659" s="8">
        <v>45621.645833333336</v>
      </c>
      <c r="C31659" s="21">
        <v>2501.4091731946605</v>
      </c>
      <c r="D31659" s="21">
        <v>1178.21589986499</v>
      </c>
      <c r="E31659" s="21">
        <v>2876.6255299567638</v>
      </c>
      <c r="F31659" s="23">
        <v>6556.2506030164141</v>
      </c>
    </row>
    <row r="31660" spans="1:6">
      <c r="A31660" s="8">
        <v>45621.645833333336</v>
      </c>
      <c r="B31660" s="8">
        <v>45621.65625</v>
      </c>
      <c r="C31660" s="21">
        <v>2562.9446257455438</v>
      </c>
      <c r="D31660" s="21">
        <v>1200.7584365470905</v>
      </c>
      <c r="E31660" s="21">
        <v>2918.8138865637789</v>
      </c>
      <c r="F31660" s="23">
        <v>6682.5169488564134</v>
      </c>
    </row>
    <row r="31661" spans="1:6">
      <c r="A31661" s="8">
        <v>45621.65625</v>
      </c>
      <c r="B31661" s="8">
        <v>45621.666666666664</v>
      </c>
      <c r="C31661" s="21">
        <v>2433.9992620567346</v>
      </c>
      <c r="D31661" s="21">
        <v>1188.4968432340079</v>
      </c>
      <c r="E31661" s="21">
        <v>2889.375142005742</v>
      </c>
      <c r="F31661" s="23">
        <v>6511.8712472964844</v>
      </c>
    </row>
    <row r="31662" spans="1:6">
      <c r="A31662" s="8">
        <v>45621.666666666664</v>
      </c>
      <c r="B31662" s="8">
        <v>45621.677083333336</v>
      </c>
      <c r="C31662" s="21">
        <v>2494.465961021423</v>
      </c>
      <c r="D31662" s="21">
        <v>1233.1019764933701</v>
      </c>
      <c r="E31662" s="21">
        <v>3002.8115103375103</v>
      </c>
      <c r="F31662" s="23">
        <v>6730.3794478523032</v>
      </c>
    </row>
    <row r="31663" spans="1:6">
      <c r="A31663" s="8">
        <v>45621.677083333336</v>
      </c>
      <c r="B31663" s="8">
        <v>45621.6875</v>
      </c>
      <c r="C31663" s="21">
        <v>2614.8655915939735</v>
      </c>
      <c r="D31663" s="21">
        <v>1285.2601144828568</v>
      </c>
      <c r="E31663" s="21">
        <v>3128.8778720079526</v>
      </c>
      <c r="F31663" s="23">
        <v>7029.0035780847829</v>
      </c>
    </row>
    <row r="31664" spans="1:6">
      <c r="A31664" s="8">
        <v>45621.6875</v>
      </c>
      <c r="B31664" s="8">
        <v>45621.697916666664</v>
      </c>
      <c r="C31664" s="21">
        <v>2723.4529803656051</v>
      </c>
      <c r="D31664" s="21">
        <v>1355.2783265829223</v>
      </c>
      <c r="E31664" s="21">
        <v>3288.9978997348007</v>
      </c>
      <c r="F31664" s="23">
        <v>7367.7292066833279</v>
      </c>
    </row>
    <row r="31665" spans="1:6">
      <c r="A31665" s="8">
        <v>45621.697916666664</v>
      </c>
      <c r="B31665" s="8">
        <v>45621.708333333336</v>
      </c>
      <c r="C31665" s="21">
        <v>2745.7755528649113</v>
      </c>
      <c r="D31665" s="21">
        <v>1413.8131236451081</v>
      </c>
      <c r="E31665" s="21">
        <v>3430.0701165057367</v>
      </c>
      <c r="F31665" s="23">
        <v>7589.6587930157566</v>
      </c>
    </row>
    <row r="31666" spans="1:6">
      <c r="A31666" s="8">
        <v>45621.708333333336</v>
      </c>
      <c r="B31666" s="8">
        <v>45621.71875</v>
      </c>
      <c r="C31666" s="21">
        <v>2774.1158284950984</v>
      </c>
      <c r="D31666" s="21">
        <v>1472.968395009601</v>
      </c>
      <c r="E31666" s="21">
        <v>3557.3547768303561</v>
      </c>
      <c r="F31666" s="23">
        <v>7804.4390003350554</v>
      </c>
    </row>
    <row r="31667" spans="1:6">
      <c r="A31667" s="8">
        <v>45621.71875</v>
      </c>
      <c r="B31667" s="8">
        <v>45621.729166666664</v>
      </c>
      <c r="C31667" s="21">
        <v>2757.1428145401787</v>
      </c>
      <c r="D31667" s="21">
        <v>1526.8754298798335</v>
      </c>
      <c r="E31667" s="21">
        <v>3698.6351651310988</v>
      </c>
      <c r="F31667" s="23">
        <v>7982.6534095511115</v>
      </c>
    </row>
    <row r="31668" spans="1:6">
      <c r="A31668" s="8">
        <v>45621.729166666664</v>
      </c>
      <c r="B31668" s="8">
        <v>45621.739583333336</v>
      </c>
      <c r="C31668" s="21">
        <v>2735.7576271178091</v>
      </c>
      <c r="D31668" s="21">
        <v>1572.3302993722925</v>
      </c>
      <c r="E31668" s="21">
        <v>3799.2801719284876</v>
      </c>
      <c r="F31668" s="23">
        <v>8107.3680984185885</v>
      </c>
    </row>
    <row r="31669" spans="1:6">
      <c r="A31669" s="8">
        <v>45621.739583333336</v>
      </c>
      <c r="B31669" s="8">
        <v>45621.75</v>
      </c>
      <c r="C31669" s="21">
        <v>2758.7249241719319</v>
      </c>
      <c r="D31669" s="21">
        <v>1596.2375876079145</v>
      </c>
      <c r="E31669" s="21">
        <v>3865.2680593239998</v>
      </c>
      <c r="F31669" s="23">
        <v>8220.2305711038462</v>
      </c>
    </row>
    <row r="31670" spans="1:6">
      <c r="A31670" s="8">
        <v>45621.75</v>
      </c>
      <c r="B31670" s="8">
        <v>45621.760416666664</v>
      </c>
      <c r="C31670" s="21">
        <v>2670.6570606151686</v>
      </c>
      <c r="D31670" s="21">
        <v>1590.0425781078309</v>
      </c>
      <c r="E31670" s="21">
        <v>3854.5886708013113</v>
      </c>
      <c r="F31670" s="23">
        <v>8115.2883095243105</v>
      </c>
    </row>
    <row r="31671" spans="1:6">
      <c r="A31671" s="8">
        <v>45621.760416666664</v>
      </c>
      <c r="B31671" s="8">
        <v>45621.770833333336</v>
      </c>
      <c r="C31671" s="21">
        <v>2657.054391274105</v>
      </c>
      <c r="D31671" s="21">
        <v>1581.8754041311395</v>
      </c>
      <c r="E31671" s="21">
        <v>3831.7199605217174</v>
      </c>
      <c r="F31671" s="23">
        <v>8070.6497559269619</v>
      </c>
    </row>
    <row r="31672" spans="1:6">
      <c r="A31672" s="8">
        <v>45621.770833333336</v>
      </c>
      <c r="B31672" s="8">
        <v>45621.78125</v>
      </c>
      <c r="C31672" s="21">
        <v>2492.5879767796109</v>
      </c>
      <c r="D31672" s="21">
        <v>1564.7625240471853</v>
      </c>
      <c r="E31672" s="21">
        <v>3790.1518851003143</v>
      </c>
      <c r="F31672" s="23">
        <v>7847.5023859271105</v>
      </c>
    </row>
    <row r="31673" spans="1:6">
      <c r="A31673" s="8">
        <v>45621.78125</v>
      </c>
      <c r="B31673" s="8">
        <v>45621.791666666664</v>
      </c>
      <c r="C31673" s="21">
        <v>2487.5509746697744</v>
      </c>
      <c r="D31673" s="21">
        <v>1519.8281424965542</v>
      </c>
      <c r="E31673" s="21">
        <v>3693.0846320114838</v>
      </c>
      <c r="F31673" s="23">
        <v>7700.4637491778121</v>
      </c>
    </row>
    <row r="31674" spans="1:6">
      <c r="A31674" s="8">
        <v>45621.791666666664</v>
      </c>
      <c r="B31674" s="8">
        <v>45621.802083333336</v>
      </c>
      <c r="C31674" s="21">
        <v>2600.0059562986994</v>
      </c>
      <c r="D31674" s="21">
        <v>1476.9897141949812</v>
      </c>
      <c r="E31674" s="21">
        <v>3591.1675564495936</v>
      </c>
      <c r="F31674" s="23">
        <v>7668.1632269432739</v>
      </c>
    </row>
    <row r="31675" spans="1:6">
      <c r="A31675" s="8">
        <v>45621.802083333336</v>
      </c>
      <c r="B31675" s="8">
        <v>45621.8125</v>
      </c>
      <c r="C31675" s="21">
        <v>2795.8546164868671</v>
      </c>
      <c r="D31675" s="21">
        <v>1428.3932316715429</v>
      </c>
      <c r="E31675" s="21">
        <v>3489.4012223037098</v>
      </c>
      <c r="F31675" s="23">
        <v>7713.6490704621201</v>
      </c>
    </row>
    <row r="31676" spans="1:6">
      <c r="A31676" s="8">
        <v>45621.8125</v>
      </c>
      <c r="B31676" s="8">
        <v>45621.822916666664</v>
      </c>
      <c r="C31676" s="21">
        <v>2287.3765752309482</v>
      </c>
      <c r="D31676" s="21">
        <v>1422.1550004762632</v>
      </c>
      <c r="E31676" s="21">
        <v>3478.0414467621081</v>
      </c>
      <c r="F31676" s="23">
        <v>7187.5730224693198</v>
      </c>
    </row>
    <row r="31677" spans="1:6">
      <c r="A31677" s="8">
        <v>45621.822916666664</v>
      </c>
      <c r="B31677" s="8">
        <v>45621.833333333336</v>
      </c>
      <c r="C31677" s="21">
        <v>2052.9930308246294</v>
      </c>
      <c r="D31677" s="21">
        <v>1375.1450854938703</v>
      </c>
      <c r="E31677" s="21">
        <v>3368.7016389336177</v>
      </c>
      <c r="F31677" s="23">
        <v>6796.8397552521174</v>
      </c>
    </row>
    <row r="31678" spans="1:6">
      <c r="A31678" s="8">
        <v>45621.833333333336</v>
      </c>
      <c r="B31678" s="8">
        <v>45621.84375</v>
      </c>
      <c r="C31678" s="21">
        <v>1793.7789813445195</v>
      </c>
      <c r="D31678" s="21">
        <v>1303.4209054430025</v>
      </c>
      <c r="E31678" s="21">
        <v>3202.8877958346457</v>
      </c>
      <c r="F31678" s="23">
        <v>6300.0876826221674</v>
      </c>
    </row>
    <row r="31679" spans="1:6">
      <c r="A31679" s="8">
        <v>45621.84375</v>
      </c>
      <c r="B31679" s="8">
        <v>45621.854166666664</v>
      </c>
      <c r="C31679" s="21">
        <v>1715.2229188340332</v>
      </c>
      <c r="D31679" s="21">
        <v>1250.5232792388188</v>
      </c>
      <c r="E31679" s="21">
        <v>3081.6080036861267</v>
      </c>
      <c r="F31679" s="23">
        <v>6047.3542017589789</v>
      </c>
    </row>
    <row r="31680" spans="1:6">
      <c r="A31680" s="8">
        <v>45621.854166666664</v>
      </c>
      <c r="B31680" s="8">
        <v>45621.864583333336</v>
      </c>
      <c r="C31680" s="21">
        <v>1881.4982210171631</v>
      </c>
      <c r="D31680" s="21">
        <v>1192.3819023613353</v>
      </c>
      <c r="E31680" s="21">
        <v>2941.694114603391</v>
      </c>
      <c r="F31680" s="23">
        <v>6015.5742379818894</v>
      </c>
    </row>
    <row r="31681" spans="1:6">
      <c r="A31681" s="8">
        <v>45621.864583333336</v>
      </c>
      <c r="B31681" s="8">
        <v>45621.875</v>
      </c>
      <c r="C31681" s="21">
        <v>1688.5243699306995</v>
      </c>
      <c r="D31681" s="21">
        <v>1133.2257691907196</v>
      </c>
      <c r="E31681" s="21">
        <v>2807.5936807000435</v>
      </c>
      <c r="F31681" s="23">
        <v>5629.3438198214626</v>
      </c>
    </row>
    <row r="31682" spans="1:6">
      <c r="A31682" s="8">
        <v>45621.875</v>
      </c>
      <c r="B31682" s="8">
        <v>45621.885416666664</v>
      </c>
      <c r="C31682" s="21">
        <v>1563.3325439520756</v>
      </c>
      <c r="D31682" s="21">
        <v>1122.1682711029011</v>
      </c>
      <c r="E31682" s="21">
        <v>2782.1052437512603</v>
      </c>
      <c r="F31682" s="23">
        <v>5467.6060588062373</v>
      </c>
    </row>
    <row r="31683" spans="1:6">
      <c r="A31683" s="8">
        <v>45621.885416666664</v>
      </c>
      <c r="B31683" s="8">
        <v>45621.895833333336</v>
      </c>
      <c r="C31683" s="21">
        <v>1507.8227284291002</v>
      </c>
      <c r="D31683" s="21">
        <v>1113.4278904266178</v>
      </c>
      <c r="E31683" s="21">
        <v>2762.8911379516348</v>
      </c>
      <c r="F31683" s="23">
        <v>5384.141756807353</v>
      </c>
    </row>
    <row r="31684" spans="1:6">
      <c r="A31684" s="8">
        <v>45621.895833333336</v>
      </c>
      <c r="B31684" s="8">
        <v>45621.90625</v>
      </c>
      <c r="C31684" s="21">
        <v>1502.0090960775767</v>
      </c>
      <c r="D31684" s="21">
        <v>1120.7882148271954</v>
      </c>
      <c r="E31684" s="21">
        <v>2785.4977719840522</v>
      </c>
      <c r="F31684" s="23">
        <v>5408.2950828888243</v>
      </c>
    </row>
    <row r="31685" spans="1:6">
      <c r="A31685" s="8">
        <v>45621.90625</v>
      </c>
      <c r="B31685" s="8">
        <v>45621.916666666664</v>
      </c>
      <c r="C31685" s="21">
        <v>1514.5144675205829</v>
      </c>
      <c r="D31685" s="21">
        <v>1079.8504385012163</v>
      </c>
      <c r="E31685" s="21">
        <v>2695.7997324010285</v>
      </c>
      <c r="F31685" s="23">
        <v>5290.1646384228279</v>
      </c>
    </row>
    <row r="31686" spans="1:6">
      <c r="A31686" s="8">
        <v>45621.916666666664</v>
      </c>
      <c r="B31686" s="8">
        <v>45621.927083333336</v>
      </c>
      <c r="C31686" s="21">
        <v>1424.3160443713639</v>
      </c>
      <c r="D31686" s="21">
        <v>1057.7032919194189</v>
      </c>
      <c r="E31686" s="21">
        <v>2642.3758837813934</v>
      </c>
      <c r="F31686" s="23">
        <v>5124.395220072176</v>
      </c>
    </row>
    <row r="31687" spans="1:6">
      <c r="A31687" s="8">
        <v>45621.927083333336</v>
      </c>
      <c r="B31687" s="8">
        <v>45621.9375</v>
      </c>
      <c r="C31687" s="21">
        <v>1450.3175952740191</v>
      </c>
      <c r="D31687" s="21">
        <v>1020.8552478789504</v>
      </c>
      <c r="E31687" s="21">
        <v>2559.181014352389</v>
      </c>
      <c r="F31687" s="23">
        <v>5030.353857505359</v>
      </c>
    </row>
    <row r="31688" spans="1:6">
      <c r="A31688" s="8">
        <v>45621.9375</v>
      </c>
      <c r="B31688" s="8">
        <v>45621.947916666664</v>
      </c>
      <c r="C31688" s="21">
        <v>1440.2539440168357</v>
      </c>
      <c r="D31688" s="21">
        <v>937.9212358190739</v>
      </c>
      <c r="E31688" s="21">
        <v>2363.396356843492</v>
      </c>
      <c r="F31688" s="23">
        <v>4741.5715366794011</v>
      </c>
    </row>
    <row r="31689" spans="1:6">
      <c r="A31689" s="8">
        <v>45621.947916666664</v>
      </c>
      <c r="B31689" s="8">
        <v>45621.958333333336</v>
      </c>
      <c r="C31689" s="21">
        <v>1353.7966769186808</v>
      </c>
      <c r="D31689" s="21">
        <v>876.38841539048758</v>
      </c>
      <c r="E31689" s="21">
        <v>2219.7593274825936</v>
      </c>
      <c r="F31689" s="23">
        <v>4449.9444197917619</v>
      </c>
    </row>
    <row r="31690" spans="1:6">
      <c r="A31690" s="8">
        <v>45621.958333333336</v>
      </c>
      <c r="B31690" s="8">
        <v>45621.96875</v>
      </c>
      <c r="C31690" s="21">
        <v>1289.6105992570365</v>
      </c>
      <c r="D31690" s="21">
        <v>810.31556344226146</v>
      </c>
      <c r="E31690" s="21">
        <v>2056.1190878828752</v>
      </c>
      <c r="F31690" s="23">
        <v>4156.0452505821731</v>
      </c>
    </row>
    <row r="31691" spans="1:6">
      <c r="A31691" s="8">
        <v>45621.96875</v>
      </c>
      <c r="B31691" s="8">
        <v>45621.979166666664</v>
      </c>
      <c r="C31691" s="21">
        <v>1205.6391609770521</v>
      </c>
      <c r="D31691" s="21">
        <v>770.5020532839078</v>
      </c>
      <c r="E31691" s="21">
        <v>1968.7072847498723</v>
      </c>
      <c r="F31691" s="23">
        <v>3944.8484990108323</v>
      </c>
    </row>
    <row r="31692" spans="1:6">
      <c r="A31692" s="8">
        <v>45621.979166666664</v>
      </c>
      <c r="B31692" s="8">
        <v>45621.989583333336</v>
      </c>
      <c r="C31692" s="21">
        <v>1226.0980728678555</v>
      </c>
      <c r="D31692" s="21">
        <v>720.40236300662286</v>
      </c>
      <c r="E31692" s="21">
        <v>1848.9319126556618</v>
      </c>
      <c r="F31692" s="23">
        <v>3795.4323485301402</v>
      </c>
    </row>
    <row r="31693" spans="1:6">
      <c r="A31693" s="8">
        <v>45621.989583333336</v>
      </c>
      <c r="B31693" s="8">
        <v>45622</v>
      </c>
      <c r="C31693" s="21">
        <v>1121.8896576170673</v>
      </c>
      <c r="D31693" s="21">
        <v>678.4896570639512</v>
      </c>
      <c r="E31693" s="21">
        <v>1750.7816065809438</v>
      </c>
      <c r="F31693" s="23">
        <v>3551.1609212619624</v>
      </c>
    </row>
    <row r="31694" spans="1:6">
      <c r="A31694" s="8">
        <v>45622</v>
      </c>
      <c r="B31694" s="8">
        <v>45622.010416666664</v>
      </c>
      <c r="C31694" s="21">
        <v>1113.6959490497259</v>
      </c>
      <c r="D31694" s="21">
        <v>649.06548124268761</v>
      </c>
      <c r="E31694" s="21">
        <v>1678.4943000477574</v>
      </c>
      <c r="F31694" s="23">
        <v>3441.2557303401709</v>
      </c>
    </row>
    <row r="31695" spans="1:6">
      <c r="A31695" s="8">
        <v>45622.010416666664</v>
      </c>
      <c r="B31695" s="8">
        <v>45622.020833333336</v>
      </c>
      <c r="C31695" s="21">
        <v>1107.9251760234717</v>
      </c>
      <c r="D31695" s="21">
        <v>611.41173351153498</v>
      </c>
      <c r="E31695" s="21">
        <v>1593.8981316750542</v>
      </c>
      <c r="F31695" s="23">
        <v>3313.2350412100609</v>
      </c>
    </row>
    <row r="31696" spans="1:6">
      <c r="A31696" s="8">
        <v>45622.020833333336</v>
      </c>
      <c r="B31696" s="8">
        <v>45622.03125</v>
      </c>
      <c r="C31696" s="21">
        <v>1040.59925476235</v>
      </c>
      <c r="D31696" s="21">
        <v>581.9236942175969</v>
      </c>
      <c r="E31696" s="21">
        <v>1520.7205813906867</v>
      </c>
      <c r="F31696" s="23">
        <v>3143.2435303706334</v>
      </c>
    </row>
    <row r="31697" spans="1:6">
      <c r="A31697" s="8">
        <v>45622.03125</v>
      </c>
      <c r="B31697" s="8">
        <v>45622.041666666664</v>
      </c>
      <c r="C31697" s="21">
        <v>1010.0862763107284</v>
      </c>
      <c r="D31697" s="21">
        <v>570.40528012100822</v>
      </c>
      <c r="E31697" s="21">
        <v>1492.3132544161494</v>
      </c>
      <c r="F31697" s="23">
        <v>3072.8048108478861</v>
      </c>
    </row>
    <row r="31698" spans="1:6">
      <c r="A31698" s="8">
        <v>45622.041666666664</v>
      </c>
      <c r="B31698" s="8">
        <v>45622.052083333336</v>
      </c>
      <c r="C31698" s="21">
        <v>1018.0462485665483</v>
      </c>
      <c r="D31698" s="21">
        <v>560.83676219269273</v>
      </c>
      <c r="E31698" s="21">
        <v>1467.4475353855325</v>
      </c>
      <c r="F31698" s="23">
        <v>3046.3305461447735</v>
      </c>
    </row>
    <row r="31699" spans="1:6">
      <c r="A31699" s="8">
        <v>45622.052083333336</v>
      </c>
      <c r="B31699" s="8">
        <v>45622.0625</v>
      </c>
      <c r="C31699" s="21">
        <v>1030.6806626105267</v>
      </c>
      <c r="D31699" s="21">
        <v>553.90989523200653</v>
      </c>
      <c r="E31699" s="21">
        <v>1452.9601569699778</v>
      </c>
      <c r="F31699" s="23">
        <v>3037.5507148125107</v>
      </c>
    </row>
    <row r="31700" spans="1:6">
      <c r="A31700" s="8">
        <v>45622.0625</v>
      </c>
      <c r="B31700" s="8">
        <v>45622.072916666664</v>
      </c>
      <c r="C31700" s="21">
        <v>1066.0764158342399</v>
      </c>
      <c r="D31700" s="21">
        <v>539.94559193232226</v>
      </c>
      <c r="E31700" s="21">
        <v>1419.8854646219888</v>
      </c>
      <c r="F31700" s="23">
        <v>3025.907472388551</v>
      </c>
    </row>
    <row r="31701" spans="1:6">
      <c r="A31701" s="8">
        <v>45622.072916666664</v>
      </c>
      <c r="B31701" s="8">
        <v>45622.083333333336</v>
      </c>
      <c r="C31701" s="21">
        <v>1061.2520983027191</v>
      </c>
      <c r="D31701" s="21">
        <v>539.02513634330649</v>
      </c>
      <c r="E31701" s="21">
        <v>1418.6226967053078</v>
      </c>
      <c r="F31701" s="23">
        <v>3018.8999313513332</v>
      </c>
    </row>
    <row r="31702" spans="1:6">
      <c r="A31702" s="8">
        <v>45622.083333333336</v>
      </c>
      <c r="B31702" s="8">
        <v>45622.09375</v>
      </c>
      <c r="C31702" s="21">
        <v>1029.3618486299124</v>
      </c>
      <c r="D31702" s="21">
        <v>541.3988975495671</v>
      </c>
      <c r="E31702" s="21">
        <v>1422.2823221952096</v>
      </c>
      <c r="F31702" s="23">
        <v>2993.043068374689</v>
      </c>
    </row>
    <row r="31703" spans="1:6">
      <c r="A31703" s="8">
        <v>45622.09375</v>
      </c>
      <c r="B31703" s="8">
        <v>45622.104166666664</v>
      </c>
      <c r="C31703" s="21">
        <v>1062.2387148614932</v>
      </c>
      <c r="D31703" s="21">
        <v>539.50189425478868</v>
      </c>
      <c r="E31703" s="21">
        <v>1418.5135416859712</v>
      </c>
      <c r="F31703" s="23">
        <v>3020.2541508022532</v>
      </c>
    </row>
    <row r="31704" spans="1:6">
      <c r="A31704" s="8">
        <v>45622.104166666664</v>
      </c>
      <c r="B31704" s="8">
        <v>45622.114583333336</v>
      </c>
      <c r="C31704" s="21">
        <v>1118.8954859332716</v>
      </c>
      <c r="D31704" s="21">
        <v>544.27516646614413</v>
      </c>
      <c r="E31704" s="21">
        <v>1430.895448423782</v>
      </c>
      <c r="F31704" s="23">
        <v>3094.0661008231978</v>
      </c>
    </row>
    <row r="31705" spans="1:6">
      <c r="A31705" s="8">
        <v>45622.114583333336</v>
      </c>
      <c r="B31705" s="8">
        <v>45622.125</v>
      </c>
      <c r="C31705" s="21">
        <v>1104.4989089365272</v>
      </c>
      <c r="D31705" s="21">
        <v>543.85499905086726</v>
      </c>
      <c r="E31705" s="21">
        <v>1429.4780578781829</v>
      </c>
      <c r="F31705" s="23">
        <v>3077.8319658655773</v>
      </c>
    </row>
    <row r="31706" spans="1:6">
      <c r="A31706" s="8">
        <v>45622.125</v>
      </c>
      <c r="B31706" s="8">
        <v>45622.135416666664</v>
      </c>
      <c r="C31706" s="21">
        <v>1107.4714360112582</v>
      </c>
      <c r="D31706" s="21">
        <v>559.70911229178773</v>
      </c>
      <c r="E31706" s="21">
        <v>1465.1561637339969</v>
      </c>
      <c r="F31706" s="23">
        <v>3132.3367120370431</v>
      </c>
    </row>
    <row r="31707" spans="1:6">
      <c r="A31707" s="8">
        <v>45622.135416666664</v>
      </c>
      <c r="B31707" s="8">
        <v>45622.145833333336</v>
      </c>
      <c r="C31707" s="21">
        <v>1132.6607000098284</v>
      </c>
      <c r="D31707" s="21">
        <v>562.13988835964733</v>
      </c>
      <c r="E31707" s="21">
        <v>1473.5451959488462</v>
      </c>
      <c r="F31707" s="23">
        <v>3168.3457843183219</v>
      </c>
    </row>
    <row r="31708" spans="1:6">
      <c r="A31708" s="8">
        <v>45622.145833333336</v>
      </c>
      <c r="B31708" s="8">
        <v>45622.15625</v>
      </c>
      <c r="C31708" s="21">
        <v>1175.4937289762802</v>
      </c>
      <c r="D31708" s="21">
        <v>576.87678115013</v>
      </c>
      <c r="E31708" s="21">
        <v>1504.4502219317703</v>
      </c>
      <c r="F31708" s="23">
        <v>3256.8207320581805</v>
      </c>
    </row>
    <row r="31709" spans="1:6">
      <c r="A31709" s="8">
        <v>45622.15625</v>
      </c>
      <c r="B31709" s="8">
        <v>45622.166666666664</v>
      </c>
      <c r="C31709" s="21">
        <v>1246.3395600297156</v>
      </c>
      <c r="D31709" s="21">
        <v>589.86504592520077</v>
      </c>
      <c r="E31709" s="21">
        <v>1535.1662044391801</v>
      </c>
      <c r="F31709" s="23">
        <v>3371.3708103940962</v>
      </c>
    </row>
    <row r="31710" spans="1:6">
      <c r="A31710" s="8">
        <v>45622.166666666664</v>
      </c>
      <c r="B31710" s="8">
        <v>45622.177083333336</v>
      </c>
      <c r="C31710" s="21">
        <v>1271.4887366231424</v>
      </c>
      <c r="D31710" s="21">
        <v>609.10013073563437</v>
      </c>
      <c r="E31710" s="21">
        <v>1583.0346676615354</v>
      </c>
      <c r="F31710" s="23">
        <v>3463.6235350203124</v>
      </c>
    </row>
    <row r="31711" spans="1:6">
      <c r="A31711" s="8">
        <v>45622.177083333336</v>
      </c>
      <c r="B31711" s="8">
        <v>45622.1875</v>
      </c>
      <c r="C31711" s="21">
        <v>1253.7853347755947</v>
      </c>
      <c r="D31711" s="21">
        <v>621.55220939705123</v>
      </c>
      <c r="E31711" s="21">
        <v>1612.5789069004607</v>
      </c>
      <c r="F31711" s="23">
        <v>3487.9164510731066</v>
      </c>
    </row>
    <row r="31712" spans="1:6">
      <c r="A31712" s="8">
        <v>45622.1875</v>
      </c>
      <c r="B31712" s="8">
        <v>45622.197916666664</v>
      </c>
      <c r="C31712" s="21">
        <v>1252.0061983304631</v>
      </c>
      <c r="D31712" s="21">
        <v>637.91617658278142</v>
      </c>
      <c r="E31712" s="21">
        <v>1648.6347417045631</v>
      </c>
      <c r="F31712" s="23">
        <v>3538.5571166178079</v>
      </c>
    </row>
    <row r="31713" spans="1:6">
      <c r="A31713" s="8">
        <v>45622.197916666664</v>
      </c>
      <c r="B31713" s="8">
        <v>45622.208333333336</v>
      </c>
      <c r="C31713" s="21">
        <v>1208.2585233392049</v>
      </c>
      <c r="D31713" s="21">
        <v>661.64019295889875</v>
      </c>
      <c r="E31713" s="21">
        <v>1704.7063457172808</v>
      </c>
      <c r="F31713" s="23">
        <v>3574.6050620153846</v>
      </c>
    </row>
    <row r="31714" spans="1:6">
      <c r="A31714" s="8">
        <v>45622.208333333336</v>
      </c>
      <c r="B31714" s="8">
        <v>45622.21875</v>
      </c>
      <c r="C31714" s="21">
        <v>1268.9451498869084</v>
      </c>
      <c r="D31714" s="21">
        <v>708.76580282856128</v>
      </c>
      <c r="E31714" s="21">
        <v>1811.7362385659776</v>
      </c>
      <c r="F31714" s="23">
        <v>3789.4471912814474</v>
      </c>
    </row>
    <row r="31715" spans="1:6">
      <c r="A31715" s="8">
        <v>45622.21875</v>
      </c>
      <c r="B31715" s="8">
        <v>45622.229166666664</v>
      </c>
      <c r="C31715" s="21">
        <v>1371.4971979983525</v>
      </c>
      <c r="D31715" s="21">
        <v>737.94014763579651</v>
      </c>
      <c r="E31715" s="21">
        <v>1870.9725292453295</v>
      </c>
      <c r="F31715" s="23">
        <v>3980.4098748794786</v>
      </c>
    </row>
    <row r="31716" spans="1:6">
      <c r="A31716" s="8">
        <v>45622.229166666664</v>
      </c>
      <c r="B31716" s="8">
        <v>45622.239583333336</v>
      </c>
      <c r="C31716" s="21">
        <v>1454.9725272642156</v>
      </c>
      <c r="D31716" s="21">
        <v>786.00634069679541</v>
      </c>
      <c r="E31716" s="21">
        <v>1979.9380718098319</v>
      </c>
      <c r="F31716" s="23">
        <v>4220.9169397708429</v>
      </c>
    </row>
    <row r="31717" spans="1:6">
      <c r="A31717" s="8">
        <v>45622.239583333336</v>
      </c>
      <c r="B31717" s="8">
        <v>45622.25</v>
      </c>
      <c r="C31717" s="21">
        <v>1459.0889497373801</v>
      </c>
      <c r="D31717" s="21">
        <v>812.62218397125025</v>
      </c>
      <c r="E31717" s="21">
        <v>2019.7697260808043</v>
      </c>
      <c r="F31717" s="23">
        <v>4291.4808597894344</v>
      </c>
    </row>
    <row r="31718" spans="1:6">
      <c r="A31718" s="8">
        <v>45622.25</v>
      </c>
      <c r="B31718" s="8">
        <v>45622.260416666664</v>
      </c>
      <c r="C31718" s="21">
        <v>1567.3176413346096</v>
      </c>
      <c r="D31718" s="21">
        <v>836.98709148458784</v>
      </c>
      <c r="E31718" s="21">
        <v>2067.1204043626972</v>
      </c>
      <c r="F31718" s="23">
        <v>4471.4251371818946</v>
      </c>
    </row>
    <row r="31719" spans="1:6">
      <c r="A31719" s="8">
        <v>45622.260416666664</v>
      </c>
      <c r="B31719" s="8">
        <v>45622.270833333336</v>
      </c>
      <c r="C31719" s="21">
        <v>1676.2320129764626</v>
      </c>
      <c r="D31719" s="21">
        <v>898.14033753712192</v>
      </c>
      <c r="E31719" s="21">
        <v>2204.5311766886389</v>
      </c>
      <c r="F31719" s="23">
        <v>4778.9035272022229</v>
      </c>
    </row>
    <row r="31720" spans="1:6">
      <c r="A31720" s="8">
        <v>45622.270833333336</v>
      </c>
      <c r="B31720" s="8">
        <v>45622.28125</v>
      </c>
      <c r="C31720" s="21">
        <v>1699.6528562099697</v>
      </c>
      <c r="D31720" s="21">
        <v>953.63975957377465</v>
      </c>
      <c r="E31720" s="21">
        <v>2324.934290258183</v>
      </c>
      <c r="F31720" s="23">
        <v>4978.2269060419276</v>
      </c>
    </row>
    <row r="31721" spans="1:6">
      <c r="A31721" s="8">
        <v>45622.28125</v>
      </c>
      <c r="B31721" s="8">
        <v>45622.291666666664</v>
      </c>
      <c r="C31721" s="21">
        <v>1697.1908544286325</v>
      </c>
      <c r="D31721" s="21">
        <v>1005.5624700694766</v>
      </c>
      <c r="E31721" s="21">
        <v>2435.7834465431047</v>
      </c>
      <c r="F31721" s="23">
        <v>5138.5367710412138</v>
      </c>
    </row>
    <row r="31722" spans="1:6">
      <c r="A31722" s="8">
        <v>45622.291666666664</v>
      </c>
      <c r="B31722" s="8">
        <v>45622.302083333336</v>
      </c>
      <c r="C31722" s="21">
        <v>1810.6003098433907</v>
      </c>
      <c r="D31722" s="21">
        <v>1090.6632995736845</v>
      </c>
      <c r="E31722" s="21">
        <v>2619.107946589646</v>
      </c>
      <c r="F31722" s="23">
        <v>5520.3715560067212</v>
      </c>
    </row>
    <row r="31723" spans="1:6">
      <c r="A31723" s="8">
        <v>45622.302083333336</v>
      </c>
      <c r="B31723" s="8">
        <v>45622.3125</v>
      </c>
      <c r="C31723" s="21">
        <v>1855.2127755294323</v>
      </c>
      <c r="D31723" s="21">
        <v>1145.3959806170435</v>
      </c>
      <c r="E31723" s="21">
        <v>2744.8956286789066</v>
      </c>
      <c r="F31723" s="23">
        <v>5745.5043848253827</v>
      </c>
    </row>
    <row r="31724" spans="1:6">
      <c r="A31724" s="8">
        <v>45622.3125</v>
      </c>
      <c r="B31724" s="8">
        <v>45622.322916666664</v>
      </c>
      <c r="C31724" s="21">
        <v>1844.8506609074191</v>
      </c>
      <c r="D31724" s="21">
        <v>1186.7479393840615</v>
      </c>
      <c r="E31724" s="21">
        <v>2829.2320748301295</v>
      </c>
      <c r="F31724" s="23">
        <v>5860.8306751216096</v>
      </c>
    </row>
    <row r="31725" spans="1:6">
      <c r="A31725" s="8">
        <v>45622.322916666664</v>
      </c>
      <c r="B31725" s="8">
        <v>45622.333333333336</v>
      </c>
      <c r="C31725" s="21">
        <v>1799.1085258861117</v>
      </c>
      <c r="D31725" s="21">
        <v>1201.6974831339562</v>
      </c>
      <c r="E31725" s="21">
        <v>2854.8326040791248</v>
      </c>
      <c r="F31725" s="23">
        <v>5855.6386130991923</v>
      </c>
    </row>
    <row r="31726" spans="1:6">
      <c r="A31726" s="8">
        <v>45622.333333333336</v>
      </c>
      <c r="B31726" s="8">
        <v>45622.34375</v>
      </c>
      <c r="C31726" s="21">
        <v>1816.5714107142499</v>
      </c>
      <c r="D31726" s="21">
        <v>1208.232802078038</v>
      </c>
      <c r="E31726" s="21">
        <v>2867.590672333632</v>
      </c>
      <c r="F31726" s="23">
        <v>5892.3948851259202</v>
      </c>
    </row>
    <row r="31727" spans="1:6">
      <c r="A31727" s="8">
        <v>45622.34375</v>
      </c>
      <c r="B31727" s="8">
        <v>45622.354166666664</v>
      </c>
      <c r="C31727" s="21">
        <v>1923.7959027891768</v>
      </c>
      <c r="D31727" s="21">
        <v>1227.6650138683362</v>
      </c>
      <c r="E31727" s="21">
        <v>2934.822010446233</v>
      </c>
      <c r="F31727" s="23">
        <v>6086.2829271037463</v>
      </c>
    </row>
    <row r="31728" spans="1:6">
      <c r="A31728" s="8">
        <v>45622.354166666664</v>
      </c>
      <c r="B31728" s="8">
        <v>45622.364583333336</v>
      </c>
      <c r="C31728" s="21">
        <v>1926.8595935097596</v>
      </c>
      <c r="D31728" s="21">
        <v>1211.689557232562</v>
      </c>
      <c r="E31728" s="21">
        <v>2938.9552521527894</v>
      </c>
      <c r="F31728" s="23">
        <v>6077.5044028951106</v>
      </c>
    </row>
    <row r="31729" spans="1:6">
      <c r="A31729" s="8">
        <v>45622.364583333336</v>
      </c>
      <c r="B31729" s="8">
        <v>45622.375</v>
      </c>
      <c r="C31729" s="21">
        <v>1906.8996214556048</v>
      </c>
      <c r="D31729" s="21">
        <v>1175.9047316410101</v>
      </c>
      <c r="E31729" s="21">
        <v>2928.462019830436</v>
      </c>
      <c r="F31729" s="23">
        <v>6011.2663729270516</v>
      </c>
    </row>
    <row r="31730" spans="1:6">
      <c r="A31730" s="8">
        <v>45622.375</v>
      </c>
      <c r="B31730" s="8">
        <v>45622.385416666664</v>
      </c>
      <c r="C31730" s="21">
        <v>1796.7400348885262</v>
      </c>
      <c r="D31730" s="21">
        <v>1141.0924160931754</v>
      </c>
      <c r="E31730" s="21">
        <v>2951.8344720099126</v>
      </c>
      <c r="F31730" s="23">
        <v>5889.6669229916142</v>
      </c>
    </row>
    <row r="31731" spans="1:6">
      <c r="A31731" s="8">
        <v>45622.385416666664</v>
      </c>
      <c r="B31731" s="8">
        <v>45622.395833333336</v>
      </c>
      <c r="C31731" s="21">
        <v>1744.4646983189305</v>
      </c>
      <c r="D31731" s="21">
        <v>1049.6728869161841</v>
      </c>
      <c r="E31731" s="21">
        <v>2888.6879524074125</v>
      </c>
      <c r="F31731" s="23">
        <v>5682.8255376425277</v>
      </c>
    </row>
    <row r="31732" spans="1:6">
      <c r="A31732" s="8">
        <v>45622.395833333336</v>
      </c>
      <c r="B31732" s="8">
        <v>45622.40625</v>
      </c>
      <c r="C31732" s="21">
        <v>1735.5982867453783</v>
      </c>
      <c r="D31732" s="21">
        <v>948.47606313693859</v>
      </c>
      <c r="E31732" s="21">
        <v>2830.6221973933825</v>
      </c>
      <c r="F31732" s="23">
        <v>5514.6965472756992</v>
      </c>
    </row>
    <row r="31733" spans="1:6">
      <c r="A31733" s="8">
        <v>45622.40625</v>
      </c>
      <c r="B31733" s="8">
        <v>45622.416666666664</v>
      </c>
      <c r="C31733" s="21">
        <v>1783.2243322274999</v>
      </c>
      <c r="D31733" s="21">
        <v>913.4260627779297</v>
      </c>
      <c r="E31733" s="21">
        <v>2820.0574637650002</v>
      </c>
      <c r="F31733" s="23">
        <v>5516.7078587704291</v>
      </c>
    </row>
    <row r="31734" spans="1:6">
      <c r="A31734" s="8">
        <v>45622.416666666664</v>
      </c>
      <c r="B31734" s="8">
        <v>45622.427083333336</v>
      </c>
      <c r="C31734" s="21">
        <v>1783.849707036301</v>
      </c>
      <c r="D31734" s="21">
        <v>839.35323025763819</v>
      </c>
      <c r="E31734" s="21">
        <v>2669.9772484432319</v>
      </c>
      <c r="F31734" s="23">
        <v>5293.1801857371711</v>
      </c>
    </row>
    <row r="31735" spans="1:6">
      <c r="A31735" s="8">
        <v>45622.427083333336</v>
      </c>
      <c r="B31735" s="8">
        <v>45622.4375</v>
      </c>
      <c r="C31735" s="21">
        <v>1746.0714016744244</v>
      </c>
      <c r="D31735" s="21">
        <v>820.94024517847561</v>
      </c>
      <c r="E31735" s="21">
        <v>2840.0928007010411</v>
      </c>
      <c r="F31735" s="23">
        <v>5407.1044475539411</v>
      </c>
    </row>
    <row r="31736" spans="1:6">
      <c r="A31736" s="8">
        <v>45622.4375</v>
      </c>
      <c r="B31736" s="8">
        <v>45622.447916666664</v>
      </c>
      <c r="C31736" s="21">
        <v>1685.5052613971752</v>
      </c>
      <c r="D31736" s="21">
        <v>822.02979269466346</v>
      </c>
      <c r="E31736" s="21">
        <v>2790.7670044018737</v>
      </c>
      <c r="F31736" s="23">
        <v>5298.302058493713</v>
      </c>
    </row>
    <row r="31737" spans="1:6">
      <c r="A31737" s="8">
        <v>45622.447916666664</v>
      </c>
      <c r="B31737" s="8">
        <v>45622.458333333336</v>
      </c>
      <c r="C31737" s="21">
        <v>1704.2488934438281</v>
      </c>
      <c r="D31737" s="21">
        <v>758.17346009264497</v>
      </c>
      <c r="E31737" s="21">
        <v>2791.6928825224795</v>
      </c>
      <c r="F31737" s="23">
        <v>5254.1152360589531</v>
      </c>
    </row>
    <row r="31738" spans="1:6">
      <c r="A31738" s="8">
        <v>45622.458333333336</v>
      </c>
      <c r="B31738" s="8">
        <v>45622.46875</v>
      </c>
      <c r="C31738" s="21">
        <v>1583.1367863047508</v>
      </c>
      <c r="D31738" s="21">
        <v>715.93189410431842</v>
      </c>
      <c r="E31738" s="21">
        <v>2806.6169145665745</v>
      </c>
      <c r="F31738" s="23">
        <v>5105.6855949756437</v>
      </c>
    </row>
    <row r="31739" spans="1:6">
      <c r="A31739" s="8">
        <v>45622.46875</v>
      </c>
      <c r="B31739" s="8">
        <v>45622.479166666664</v>
      </c>
      <c r="C31739" s="21">
        <v>1544.307864957538</v>
      </c>
      <c r="D31739" s="21">
        <v>693.17303487147001</v>
      </c>
      <c r="E31739" s="21">
        <v>2797.0785321113221</v>
      </c>
      <c r="F31739" s="23">
        <v>5034.5594319403299</v>
      </c>
    </row>
    <row r="31740" spans="1:6">
      <c r="A31740" s="8">
        <v>45622.479166666664</v>
      </c>
      <c r="B31740" s="8">
        <v>45622.489583333336</v>
      </c>
      <c r="C31740" s="21">
        <v>1591.8738893023196</v>
      </c>
      <c r="D31740" s="21">
        <v>647.84583029358964</v>
      </c>
      <c r="E31740" s="21">
        <v>2726.8048548392971</v>
      </c>
      <c r="F31740" s="23">
        <v>4966.5245744352069</v>
      </c>
    </row>
    <row r="31741" spans="1:6">
      <c r="A31741" s="8">
        <v>45622.489583333336</v>
      </c>
      <c r="B31741" s="8">
        <v>45622.5</v>
      </c>
      <c r="C31741" s="21">
        <v>1586.1799999602642</v>
      </c>
      <c r="D31741" s="21">
        <v>633.04164197781779</v>
      </c>
      <c r="E31741" s="21">
        <v>2790.6294356607073</v>
      </c>
      <c r="F31741" s="23">
        <v>5009.8510775987888</v>
      </c>
    </row>
    <row r="31742" spans="1:6">
      <c r="A31742" s="8">
        <v>45622.5</v>
      </c>
      <c r="B31742" s="8">
        <v>45622.510416666664</v>
      </c>
      <c r="C31742" s="21">
        <v>1510.9939789295076</v>
      </c>
      <c r="D31742" s="21">
        <v>625.77242774404351</v>
      </c>
      <c r="E31742" s="21">
        <v>2786.4919728081618</v>
      </c>
      <c r="F31742" s="23">
        <v>4923.2583794817128</v>
      </c>
    </row>
    <row r="31743" spans="1:6">
      <c r="A31743" s="8">
        <v>45622.510416666664</v>
      </c>
      <c r="B31743" s="8">
        <v>45622.520833333336</v>
      </c>
      <c r="C31743" s="21">
        <v>1470.5139252037345</v>
      </c>
      <c r="D31743" s="21">
        <v>615.21578145644207</v>
      </c>
      <c r="E31743" s="21">
        <v>2747.7843923844789</v>
      </c>
      <c r="F31743" s="23">
        <v>4833.5140990446562</v>
      </c>
    </row>
    <row r="31744" spans="1:6">
      <c r="A31744" s="8">
        <v>45622.520833333336</v>
      </c>
      <c r="B31744" s="8">
        <v>45622.53125</v>
      </c>
      <c r="C31744" s="21">
        <v>1415.5760130466454</v>
      </c>
      <c r="D31744" s="21">
        <v>613.02779251707148</v>
      </c>
      <c r="E31744" s="21">
        <v>2661.4783634538589</v>
      </c>
      <c r="F31744" s="23">
        <v>4690.0821690175762</v>
      </c>
    </row>
    <row r="31745" spans="1:6">
      <c r="A31745" s="8">
        <v>45622.53125</v>
      </c>
      <c r="B31745" s="8">
        <v>45622.541666666664</v>
      </c>
      <c r="C31745" s="21">
        <v>1419.8122839339439</v>
      </c>
      <c r="D31745" s="21">
        <v>634.10522788509593</v>
      </c>
      <c r="E31745" s="21">
        <v>2658.631797731372</v>
      </c>
      <c r="F31745" s="23">
        <v>4712.5493095504116</v>
      </c>
    </row>
    <row r="31746" spans="1:6">
      <c r="A31746" s="8">
        <v>45622.541666666664</v>
      </c>
      <c r="B31746" s="8">
        <v>45622.552083333336</v>
      </c>
      <c r="C31746" s="21">
        <v>1423.267850398305</v>
      </c>
      <c r="D31746" s="21">
        <v>653.1351839713393</v>
      </c>
      <c r="E31746" s="21">
        <v>2549.9544287784502</v>
      </c>
      <c r="F31746" s="23">
        <v>4626.3574631480942</v>
      </c>
    </row>
    <row r="31747" spans="1:6">
      <c r="A31747" s="8">
        <v>45622.552083333336</v>
      </c>
      <c r="B31747" s="8">
        <v>45622.5625</v>
      </c>
      <c r="C31747" s="21">
        <v>1417.2399283778966</v>
      </c>
      <c r="D31747" s="21">
        <v>672.83439834764181</v>
      </c>
      <c r="E31747" s="21">
        <v>2572.0129315635959</v>
      </c>
      <c r="F31747" s="23">
        <v>4662.0872582891343</v>
      </c>
    </row>
    <row r="31748" spans="1:6">
      <c r="A31748" s="8">
        <v>45622.5625</v>
      </c>
      <c r="B31748" s="8">
        <v>45622.572916666664</v>
      </c>
      <c r="C31748" s="21">
        <v>1438.0736759943309</v>
      </c>
      <c r="D31748" s="21">
        <v>732.81591992093968</v>
      </c>
      <c r="E31748" s="21">
        <v>2605.5323990260536</v>
      </c>
      <c r="F31748" s="23">
        <v>4776.4219949413236</v>
      </c>
    </row>
    <row r="31749" spans="1:6">
      <c r="A31749" s="8">
        <v>45622.572916666664</v>
      </c>
      <c r="B31749" s="8">
        <v>45622.583333333336</v>
      </c>
      <c r="C31749" s="21">
        <v>1481.9207015055586</v>
      </c>
      <c r="D31749" s="21">
        <v>810.71240896637642</v>
      </c>
      <c r="E31749" s="21">
        <v>2635.0743884806748</v>
      </c>
      <c r="F31749" s="23">
        <v>4927.70749895261</v>
      </c>
    </row>
    <row r="31750" spans="1:6">
      <c r="A31750" s="8">
        <v>45622.583333333336</v>
      </c>
      <c r="B31750" s="8">
        <v>45622.59375</v>
      </c>
      <c r="C31750" s="21">
        <v>1449.8300691137038</v>
      </c>
      <c r="D31750" s="21">
        <v>854.13080476782693</v>
      </c>
      <c r="E31750" s="21">
        <v>2656.8805559382449</v>
      </c>
      <c r="F31750" s="23">
        <v>4960.8414298197749</v>
      </c>
    </row>
    <row r="31751" spans="1:6">
      <c r="A31751" s="8">
        <v>45622.59375</v>
      </c>
      <c r="B31751" s="8">
        <v>45622.604166666664</v>
      </c>
      <c r="C31751" s="21">
        <v>1411.6331367769017</v>
      </c>
      <c r="D31751" s="21">
        <v>903.57573382284113</v>
      </c>
      <c r="E31751" s="21">
        <v>2640.7187340235814</v>
      </c>
      <c r="F31751" s="23">
        <v>4955.9276046233244</v>
      </c>
    </row>
    <row r="31752" spans="1:6">
      <c r="A31752" s="8">
        <v>45622.604166666664</v>
      </c>
      <c r="B31752" s="8">
        <v>45622.614583333336</v>
      </c>
      <c r="C31752" s="21">
        <v>1457.3908165331632</v>
      </c>
      <c r="D31752" s="21">
        <v>987.47654794572622</v>
      </c>
      <c r="E31752" s="21">
        <v>2730.3861057497766</v>
      </c>
      <c r="F31752" s="23">
        <v>5175.2534702286666</v>
      </c>
    </row>
    <row r="31753" spans="1:6">
      <c r="A31753" s="8">
        <v>45622.614583333336</v>
      </c>
      <c r="B31753" s="8">
        <v>45622.625</v>
      </c>
      <c r="C31753" s="21">
        <v>1477.078103855654</v>
      </c>
      <c r="D31753" s="21">
        <v>1044.0069426909386</v>
      </c>
      <c r="E31753" s="21">
        <v>2751.0280292368188</v>
      </c>
      <c r="F31753" s="23">
        <v>5272.1130757834117</v>
      </c>
    </row>
    <row r="31754" spans="1:6">
      <c r="A31754" s="8">
        <v>45622.625</v>
      </c>
      <c r="B31754" s="8">
        <v>45622.635416666664</v>
      </c>
      <c r="C31754" s="21">
        <v>1508.5718740562188</v>
      </c>
      <c r="D31754" s="21">
        <v>1086.8042869161757</v>
      </c>
      <c r="E31754" s="21">
        <v>2768.1589592475934</v>
      </c>
      <c r="F31754" s="23">
        <v>5363.5351202199872</v>
      </c>
    </row>
    <row r="31755" spans="1:6">
      <c r="A31755" s="8">
        <v>45622.635416666664</v>
      </c>
      <c r="B31755" s="8">
        <v>45622.645833333336</v>
      </c>
      <c r="C31755" s="21">
        <v>1537.5948398101555</v>
      </c>
      <c r="D31755" s="21">
        <v>1127.7790258717341</v>
      </c>
      <c r="E31755" s="21">
        <v>2804.9700459490641</v>
      </c>
      <c r="F31755" s="23">
        <v>5470.3439116309537</v>
      </c>
    </row>
    <row r="31756" spans="1:6">
      <c r="A31756" s="8">
        <v>45622.645833333336</v>
      </c>
      <c r="B31756" s="8">
        <v>45622.65625</v>
      </c>
      <c r="C31756" s="21">
        <v>1526.553748365513</v>
      </c>
      <c r="D31756" s="21">
        <v>1149.9050475978993</v>
      </c>
      <c r="E31756" s="21">
        <v>2825.9715054983276</v>
      </c>
      <c r="F31756" s="23">
        <v>5502.4303014617399</v>
      </c>
    </row>
    <row r="31757" spans="1:6">
      <c r="A31757" s="8">
        <v>45622.65625</v>
      </c>
      <c r="B31757" s="8">
        <v>45622.666666666664</v>
      </c>
      <c r="C31757" s="21">
        <v>1535.6903459610883</v>
      </c>
      <c r="D31757" s="21">
        <v>1195.3773630130813</v>
      </c>
      <c r="E31757" s="21">
        <v>2915.382538704027</v>
      </c>
      <c r="F31757" s="23">
        <v>5646.4502476781963</v>
      </c>
    </row>
    <row r="31758" spans="1:6">
      <c r="A31758" s="8">
        <v>45622.666666666664</v>
      </c>
      <c r="B31758" s="8">
        <v>45622.677083333336</v>
      </c>
      <c r="C31758" s="21">
        <v>1720.393831638798</v>
      </c>
      <c r="D31758" s="21">
        <v>1234.1406467734244</v>
      </c>
      <c r="E31758" s="21">
        <v>2989.4271002499936</v>
      </c>
      <c r="F31758" s="23">
        <v>5943.9615786622162</v>
      </c>
    </row>
    <row r="31759" spans="1:6">
      <c r="A31759" s="8">
        <v>45622.677083333336</v>
      </c>
      <c r="B31759" s="8">
        <v>45622.6875</v>
      </c>
      <c r="C31759" s="21">
        <v>1741.3724313988398</v>
      </c>
      <c r="D31759" s="21">
        <v>1282.1038496571807</v>
      </c>
      <c r="E31759" s="21">
        <v>3109.9003645490475</v>
      </c>
      <c r="F31759" s="23">
        <v>6133.376645605068</v>
      </c>
    </row>
    <row r="31760" spans="1:6">
      <c r="A31760" s="8">
        <v>45622.6875</v>
      </c>
      <c r="B31760" s="8">
        <v>45622.697916666664</v>
      </c>
      <c r="C31760" s="21">
        <v>1819.8616287447371</v>
      </c>
      <c r="D31760" s="21">
        <v>1358.9218828670873</v>
      </c>
      <c r="E31760" s="21">
        <v>3295.5781865607028</v>
      </c>
      <c r="F31760" s="23">
        <v>6474.3616981725272</v>
      </c>
    </row>
    <row r="31761" spans="1:6">
      <c r="A31761" s="8">
        <v>45622.697916666664</v>
      </c>
      <c r="B31761" s="8">
        <v>45622.708333333336</v>
      </c>
      <c r="C31761" s="21">
        <v>1877.5032438051046</v>
      </c>
      <c r="D31761" s="21">
        <v>1438.1075477809015</v>
      </c>
      <c r="E31761" s="21">
        <v>3482.3235971637305</v>
      </c>
      <c r="F31761" s="23">
        <v>6797.9343887497362</v>
      </c>
    </row>
    <row r="31762" spans="1:6">
      <c r="A31762" s="8">
        <v>45622.708333333336</v>
      </c>
      <c r="B31762" s="8">
        <v>45622.71875</v>
      </c>
      <c r="C31762" s="21">
        <v>1919.4120100858474</v>
      </c>
      <c r="D31762" s="21">
        <v>1516.5447460258717</v>
      </c>
      <c r="E31762" s="21">
        <v>3654.3876623381698</v>
      </c>
      <c r="F31762" s="23">
        <v>7090.3444184498894</v>
      </c>
    </row>
    <row r="31763" spans="1:6">
      <c r="A31763" s="8">
        <v>45622.71875</v>
      </c>
      <c r="B31763" s="8">
        <v>45622.729166666664</v>
      </c>
      <c r="C31763" s="21">
        <v>1980.4911116371225</v>
      </c>
      <c r="D31763" s="21">
        <v>1575.0806169648376</v>
      </c>
      <c r="E31763" s="21">
        <v>3790.4534552370455</v>
      </c>
      <c r="F31763" s="23">
        <v>7346.025183839005</v>
      </c>
    </row>
    <row r="31764" spans="1:6">
      <c r="A31764" s="8">
        <v>45622.729166666664</v>
      </c>
      <c r="B31764" s="8">
        <v>45622.739583333336</v>
      </c>
      <c r="C31764" s="21">
        <v>2084.1924973898949</v>
      </c>
      <c r="D31764" s="21">
        <v>1614.4633020604347</v>
      </c>
      <c r="E31764" s="21">
        <v>3883.5119805133709</v>
      </c>
      <c r="F31764" s="23">
        <v>7582.1677799637</v>
      </c>
    </row>
    <row r="31765" spans="1:6">
      <c r="A31765" s="8">
        <v>45622.739583333336</v>
      </c>
      <c r="B31765" s="8">
        <v>45622.75</v>
      </c>
      <c r="C31765" s="21">
        <v>2033.5743990308777</v>
      </c>
      <c r="D31765" s="21">
        <v>1640.801855441382</v>
      </c>
      <c r="E31765" s="21">
        <v>3952.2973165368398</v>
      </c>
      <c r="F31765" s="23">
        <v>7626.6735710090998</v>
      </c>
    </row>
    <row r="31766" spans="1:6">
      <c r="A31766" s="8">
        <v>45622.75</v>
      </c>
      <c r="B31766" s="8">
        <v>45622.760416666664</v>
      </c>
      <c r="C31766" s="21">
        <v>1952.7827809920657</v>
      </c>
      <c r="D31766" s="21">
        <v>1640.6819573579287</v>
      </c>
      <c r="E31766" s="21">
        <v>3954.9806836891066</v>
      </c>
      <c r="F31766" s="23">
        <v>7548.4454220391008</v>
      </c>
    </row>
    <row r="31767" spans="1:6">
      <c r="A31767" s="8">
        <v>45622.760416666664</v>
      </c>
      <c r="B31767" s="8">
        <v>45622.770833333336</v>
      </c>
      <c r="C31767" s="21">
        <v>1894.7140463587684</v>
      </c>
      <c r="D31767" s="21">
        <v>1625.8652746222153</v>
      </c>
      <c r="E31767" s="21">
        <v>3928.531825699507</v>
      </c>
      <c r="F31767" s="23">
        <v>7449.1111466804905</v>
      </c>
    </row>
    <row r="31768" spans="1:6">
      <c r="A31768" s="8">
        <v>45622.770833333336</v>
      </c>
      <c r="B31768" s="8">
        <v>45622.78125</v>
      </c>
      <c r="C31768" s="21">
        <v>1897.0945205917037</v>
      </c>
      <c r="D31768" s="21">
        <v>1622.1155790530854</v>
      </c>
      <c r="E31768" s="21">
        <v>3911.8594243719708</v>
      </c>
      <c r="F31768" s="23">
        <v>7431.0695240167597</v>
      </c>
    </row>
    <row r="31769" spans="1:6">
      <c r="A31769" s="8">
        <v>45622.78125</v>
      </c>
      <c r="B31769" s="8">
        <v>45622.791666666664</v>
      </c>
      <c r="C31769" s="21">
        <v>1952.242264448357</v>
      </c>
      <c r="D31769" s="21">
        <v>1594.5234559531441</v>
      </c>
      <c r="E31769" s="21">
        <v>3856.4410650060172</v>
      </c>
      <c r="F31769" s="23">
        <v>7403.2067854075185</v>
      </c>
    </row>
    <row r="31770" spans="1:6">
      <c r="A31770" s="8">
        <v>45622.791666666664</v>
      </c>
      <c r="B31770" s="8">
        <v>45622.802083333336</v>
      </c>
      <c r="C31770" s="21">
        <v>1895.3233929035766</v>
      </c>
      <c r="D31770" s="21">
        <v>1570.8383131184876</v>
      </c>
      <c r="E31770" s="21">
        <v>3804.8111173688771</v>
      </c>
      <c r="F31770" s="23">
        <v>7270.9728233909409</v>
      </c>
    </row>
    <row r="31771" spans="1:6">
      <c r="A31771" s="8">
        <v>45622.802083333336</v>
      </c>
      <c r="B31771" s="8">
        <v>45622.8125</v>
      </c>
      <c r="C31771" s="21">
        <v>1968.2200903070327</v>
      </c>
      <c r="D31771" s="21">
        <v>1533.3962576153885</v>
      </c>
      <c r="E31771" s="21">
        <v>3723.19982562316</v>
      </c>
      <c r="F31771" s="23">
        <v>7224.8161735455815</v>
      </c>
    </row>
    <row r="31772" spans="1:6">
      <c r="A31772" s="8">
        <v>45622.8125</v>
      </c>
      <c r="B31772" s="8">
        <v>45622.822916666664</v>
      </c>
      <c r="C31772" s="21">
        <v>2126.9635887525428</v>
      </c>
      <c r="D31772" s="21">
        <v>1472.7550495364203</v>
      </c>
      <c r="E31772" s="21">
        <v>3570.2066051412148</v>
      </c>
      <c r="F31772" s="23">
        <v>7169.9252434301779</v>
      </c>
    </row>
    <row r="31773" spans="1:6">
      <c r="A31773" s="8">
        <v>45622.822916666664</v>
      </c>
      <c r="B31773" s="8">
        <v>45622.833333333336</v>
      </c>
      <c r="C31773" s="21">
        <v>1932.8626223117972</v>
      </c>
      <c r="D31773" s="21">
        <v>1429.793248766149</v>
      </c>
      <c r="E31773" s="21">
        <v>3475.0310241183065</v>
      </c>
      <c r="F31773" s="23">
        <v>6837.6868951962533</v>
      </c>
    </row>
    <row r="31774" spans="1:6">
      <c r="A31774" s="8">
        <v>45622.833333333336</v>
      </c>
      <c r="B31774" s="8">
        <v>45622.84375</v>
      </c>
      <c r="C31774" s="21">
        <v>1621.9671753749283</v>
      </c>
      <c r="D31774" s="21">
        <v>1393.8232487873624</v>
      </c>
      <c r="E31774" s="21">
        <v>3395.0790718439121</v>
      </c>
      <c r="F31774" s="23">
        <v>6410.869496006203</v>
      </c>
    </row>
    <row r="31775" spans="1:6">
      <c r="A31775" s="8">
        <v>45622.84375</v>
      </c>
      <c r="B31775" s="8">
        <v>45622.854166666664</v>
      </c>
      <c r="C31775" s="21">
        <v>1756.6483521420441</v>
      </c>
      <c r="D31775" s="21">
        <v>1332.7964188382489</v>
      </c>
      <c r="E31775" s="21">
        <v>3264.497497235765</v>
      </c>
      <c r="F31775" s="23">
        <v>6353.9422682160584</v>
      </c>
    </row>
    <row r="31776" spans="1:6">
      <c r="A31776" s="8">
        <v>45622.854166666664</v>
      </c>
      <c r="B31776" s="8">
        <v>45622.864583333336</v>
      </c>
      <c r="C31776" s="21">
        <v>1709.3884328792683</v>
      </c>
      <c r="D31776" s="21">
        <v>1269.9984502348752</v>
      </c>
      <c r="E31776" s="21">
        <v>3115.4046208392801</v>
      </c>
      <c r="F31776" s="23">
        <v>6094.7915039534237</v>
      </c>
    </row>
    <row r="31777" spans="1:6">
      <c r="A31777" s="8">
        <v>45622.864583333336</v>
      </c>
      <c r="B31777" s="8">
        <v>45622.875</v>
      </c>
      <c r="C31777" s="21">
        <v>1620.4685569159124</v>
      </c>
      <c r="D31777" s="21">
        <v>1206.1419871867295</v>
      </c>
      <c r="E31777" s="21">
        <v>2966.3943718733776</v>
      </c>
      <c r="F31777" s="23">
        <v>5793.0049159760201</v>
      </c>
    </row>
    <row r="31778" spans="1:6">
      <c r="A31778" s="8">
        <v>45622.875</v>
      </c>
      <c r="B31778" s="8">
        <v>45622.885416666664</v>
      </c>
      <c r="C31778" s="21">
        <v>1518.325482024884</v>
      </c>
      <c r="D31778" s="21">
        <v>1194.7962647602501</v>
      </c>
      <c r="E31778" s="21">
        <v>2935.4385201791074</v>
      </c>
      <c r="F31778" s="23">
        <v>5648.5602669642412</v>
      </c>
    </row>
    <row r="31779" spans="1:6">
      <c r="A31779" s="8">
        <v>45622.885416666664</v>
      </c>
      <c r="B31779" s="8">
        <v>45622.895833333336</v>
      </c>
      <c r="C31779" s="21">
        <v>1509.9421232058505</v>
      </c>
      <c r="D31779" s="21">
        <v>1181.5956925972087</v>
      </c>
      <c r="E31779" s="21">
        <v>2912.0837293577856</v>
      </c>
      <c r="F31779" s="23">
        <v>5603.6215451608441</v>
      </c>
    </row>
    <row r="31780" spans="1:6">
      <c r="A31780" s="8">
        <v>45622.895833333336</v>
      </c>
      <c r="B31780" s="8">
        <v>45622.90625</v>
      </c>
      <c r="C31780" s="21">
        <v>1429.3115198516482</v>
      </c>
      <c r="D31780" s="21">
        <v>1196.3322539066435</v>
      </c>
      <c r="E31780" s="21">
        <v>2945.3535270207421</v>
      </c>
      <c r="F31780" s="23">
        <v>5570.997300779034</v>
      </c>
    </row>
    <row r="31781" spans="1:6">
      <c r="A31781" s="8">
        <v>45622.90625</v>
      </c>
      <c r="B31781" s="8">
        <v>45622.916666666664</v>
      </c>
      <c r="C31781" s="21">
        <v>1379.5071465118383</v>
      </c>
      <c r="D31781" s="21">
        <v>1166.1229407369751</v>
      </c>
      <c r="E31781" s="21">
        <v>2884.7509555531319</v>
      </c>
      <c r="F31781" s="23">
        <v>5430.381042801946</v>
      </c>
    </row>
    <row r="31782" spans="1:6">
      <c r="A31782" s="8">
        <v>45622.916666666664</v>
      </c>
      <c r="B31782" s="8">
        <v>45622.927083333336</v>
      </c>
      <c r="C31782" s="21">
        <v>1351.4607841813922</v>
      </c>
      <c r="D31782" s="21">
        <v>1163.6985512646045</v>
      </c>
      <c r="E31782" s="21">
        <v>2884.3612125213936</v>
      </c>
      <c r="F31782" s="23">
        <v>5399.5205479673896</v>
      </c>
    </row>
    <row r="31783" spans="1:6">
      <c r="A31783" s="8">
        <v>45622.927083333336</v>
      </c>
      <c r="B31783" s="8">
        <v>45622.9375</v>
      </c>
      <c r="C31783" s="21">
        <v>1322.9321996264612</v>
      </c>
      <c r="D31783" s="21">
        <v>1114.5355921770583</v>
      </c>
      <c r="E31783" s="21">
        <v>2774.2753819129171</v>
      </c>
      <c r="F31783" s="23">
        <v>5211.743173716437</v>
      </c>
    </row>
    <row r="31784" spans="1:6">
      <c r="A31784" s="8">
        <v>45622.9375</v>
      </c>
      <c r="B31784" s="8">
        <v>45622.947916666664</v>
      </c>
      <c r="C31784" s="21">
        <v>1305.9498303769492</v>
      </c>
      <c r="D31784" s="21">
        <v>1026.7019999248537</v>
      </c>
      <c r="E31784" s="21">
        <v>2563.5787360720451</v>
      </c>
      <c r="F31784" s="23">
        <v>4896.230566373848</v>
      </c>
    </row>
    <row r="31785" spans="1:6">
      <c r="A31785" s="8">
        <v>45622.947916666664</v>
      </c>
      <c r="B31785" s="8">
        <v>45622.958333333336</v>
      </c>
      <c r="C31785" s="21">
        <v>1304.8546290714496</v>
      </c>
      <c r="D31785" s="21">
        <v>969.38846164093138</v>
      </c>
      <c r="E31785" s="21">
        <v>2431.1702556476339</v>
      </c>
      <c r="F31785" s="23">
        <v>4705.4133463600147</v>
      </c>
    </row>
    <row r="31786" spans="1:6">
      <c r="A31786" s="8">
        <v>45622.958333333336</v>
      </c>
      <c r="B31786" s="8">
        <v>45622.96875</v>
      </c>
      <c r="C31786" s="21">
        <v>1301.435663911062</v>
      </c>
      <c r="D31786" s="21">
        <v>899.7294066911636</v>
      </c>
      <c r="E31786" s="21">
        <v>2266.4138283255324</v>
      </c>
      <c r="F31786" s="23">
        <v>4467.578898927758</v>
      </c>
    </row>
    <row r="31787" spans="1:6">
      <c r="A31787" s="8">
        <v>45622.96875</v>
      </c>
      <c r="B31787" s="8">
        <v>45622.979166666664</v>
      </c>
      <c r="C31787" s="21">
        <v>1297.5449203852004</v>
      </c>
      <c r="D31787" s="21">
        <v>846.38689006489267</v>
      </c>
      <c r="E31787" s="21">
        <v>2142.8609275808976</v>
      </c>
      <c r="F31787" s="23">
        <v>4286.7927380309902</v>
      </c>
    </row>
    <row r="31788" spans="1:6">
      <c r="A31788" s="8">
        <v>45622.979166666664</v>
      </c>
      <c r="B31788" s="8">
        <v>45622.989583333336</v>
      </c>
      <c r="C31788" s="21">
        <v>1249.8494658510333</v>
      </c>
      <c r="D31788" s="21">
        <v>806.18577572826734</v>
      </c>
      <c r="E31788" s="21">
        <v>2043.8040266745679</v>
      </c>
      <c r="F31788" s="23">
        <v>4099.8392682538688</v>
      </c>
    </row>
    <row r="31789" spans="1:6">
      <c r="A31789" s="8">
        <v>45622.989583333336</v>
      </c>
      <c r="B31789" s="8">
        <v>45623</v>
      </c>
      <c r="C31789" s="21">
        <v>1277.1956023778753</v>
      </c>
      <c r="D31789" s="21">
        <v>767.05776127359013</v>
      </c>
      <c r="E31789" s="21">
        <v>1954.9256278510866</v>
      </c>
      <c r="F31789" s="23">
        <v>3999.178991502552</v>
      </c>
    </row>
    <row r="31790" spans="1:6">
      <c r="A31790" s="8">
        <v>45623</v>
      </c>
      <c r="B31790" s="8">
        <v>45623.010416666664</v>
      </c>
      <c r="C31790" s="21">
        <v>1269.7736395764155</v>
      </c>
      <c r="D31790" s="21">
        <v>723.21264971027608</v>
      </c>
      <c r="E31790" s="21">
        <v>1855.6088438456889</v>
      </c>
      <c r="F31790" s="23">
        <v>3848.5951331323804</v>
      </c>
    </row>
    <row r="31791" spans="1:6">
      <c r="A31791" s="8">
        <v>45623.010416666664</v>
      </c>
      <c r="B31791" s="8">
        <v>45623.020833333336</v>
      </c>
      <c r="C31791" s="21">
        <v>1271.3690335106658</v>
      </c>
      <c r="D31791" s="21">
        <v>686.75346119421931</v>
      </c>
      <c r="E31791" s="21">
        <v>1770.6636553658486</v>
      </c>
      <c r="F31791" s="23">
        <v>3728.7861500707336</v>
      </c>
    </row>
    <row r="31792" spans="1:6">
      <c r="A31792" s="8">
        <v>45623.020833333336</v>
      </c>
      <c r="B31792" s="8">
        <v>45623.03125</v>
      </c>
      <c r="C31792" s="21">
        <v>1265.3881066887573</v>
      </c>
      <c r="D31792" s="21">
        <v>674.79100409088096</v>
      </c>
      <c r="E31792" s="21">
        <v>1741.2565074312688</v>
      </c>
      <c r="F31792" s="23">
        <v>3681.4356182109068</v>
      </c>
    </row>
    <row r="31793" spans="1:6">
      <c r="A31793" s="8">
        <v>45623.03125</v>
      </c>
      <c r="B31793" s="8">
        <v>45623.041666666664</v>
      </c>
      <c r="C31793" s="21">
        <v>1211.822743829546</v>
      </c>
      <c r="D31793" s="21">
        <v>652.49272615914947</v>
      </c>
      <c r="E31793" s="21">
        <v>1687.2530674371123</v>
      </c>
      <c r="F31793" s="23">
        <v>3551.5685374258078</v>
      </c>
    </row>
    <row r="31794" spans="1:6">
      <c r="A31794" s="8">
        <v>45623.041666666664</v>
      </c>
      <c r="B31794" s="8">
        <v>45623.052083333336</v>
      </c>
      <c r="C31794" s="21">
        <v>1223.2217280558157</v>
      </c>
      <c r="D31794" s="21">
        <v>635.57328286182258</v>
      </c>
      <c r="E31794" s="21">
        <v>1650.7551142389361</v>
      </c>
      <c r="F31794" s="23">
        <v>3509.5501251565743</v>
      </c>
    </row>
    <row r="31795" spans="1:6">
      <c r="A31795" s="8">
        <v>45623.052083333336</v>
      </c>
      <c r="B31795" s="8">
        <v>45623.0625</v>
      </c>
      <c r="C31795" s="21">
        <v>1205.9893024899807</v>
      </c>
      <c r="D31795" s="21">
        <v>633.1302682502095</v>
      </c>
      <c r="E31795" s="21">
        <v>1644.0887658149193</v>
      </c>
      <c r="F31795" s="23">
        <v>3483.2083365551098</v>
      </c>
    </row>
    <row r="31796" spans="1:6">
      <c r="A31796" s="8">
        <v>45623.0625</v>
      </c>
      <c r="B31796" s="8">
        <v>45623.072916666664</v>
      </c>
      <c r="C31796" s="21">
        <v>1213.1379185460646</v>
      </c>
      <c r="D31796" s="21">
        <v>626.5109398064476</v>
      </c>
      <c r="E31796" s="21">
        <v>1624.3231467161672</v>
      </c>
      <c r="F31796" s="23">
        <v>3463.9720050686792</v>
      </c>
    </row>
    <row r="31797" spans="1:6">
      <c r="A31797" s="8">
        <v>45623.072916666664</v>
      </c>
      <c r="B31797" s="8">
        <v>45623.083333333336</v>
      </c>
      <c r="C31797" s="21">
        <v>1192.7109858671884</v>
      </c>
      <c r="D31797" s="21">
        <v>615.24312892030457</v>
      </c>
      <c r="E31797" s="21">
        <v>1602.7983297276967</v>
      </c>
      <c r="F31797" s="23">
        <v>3410.7524445151894</v>
      </c>
    </row>
    <row r="31798" spans="1:6">
      <c r="A31798" s="8">
        <v>45623.083333333336</v>
      </c>
      <c r="B31798" s="8">
        <v>45623.09375</v>
      </c>
      <c r="C31798" s="21">
        <v>1158.7398197573136</v>
      </c>
      <c r="D31798" s="21">
        <v>627.87553331579807</v>
      </c>
      <c r="E31798" s="21">
        <v>1632.4124157753658</v>
      </c>
      <c r="F31798" s="23">
        <v>3419.0277688484775</v>
      </c>
    </row>
    <row r="31799" spans="1:6">
      <c r="A31799" s="8">
        <v>45623.09375</v>
      </c>
      <c r="B31799" s="8">
        <v>45623.104166666664</v>
      </c>
      <c r="C31799" s="21">
        <v>1153.4592160971722</v>
      </c>
      <c r="D31799" s="21">
        <v>624.65414717795761</v>
      </c>
      <c r="E31799" s="21">
        <v>1625.1689799729397</v>
      </c>
      <c r="F31799" s="23">
        <v>3403.2823432480695</v>
      </c>
    </row>
    <row r="31800" spans="1:6">
      <c r="A31800" s="8">
        <v>45623.104166666664</v>
      </c>
      <c r="B31800" s="8">
        <v>45623.114583333336</v>
      </c>
      <c r="C31800" s="21">
        <v>1160.4828825651543</v>
      </c>
      <c r="D31800" s="21">
        <v>635.32532680051258</v>
      </c>
      <c r="E31800" s="21">
        <v>1650.8045912977775</v>
      </c>
      <c r="F31800" s="23">
        <v>3446.6128006634444</v>
      </c>
    </row>
    <row r="31801" spans="1:6">
      <c r="A31801" s="8">
        <v>45623.114583333336</v>
      </c>
      <c r="B31801" s="8">
        <v>45623.125</v>
      </c>
      <c r="C31801" s="21">
        <v>1189.7744035232326</v>
      </c>
      <c r="D31801" s="21">
        <v>634.75389014222947</v>
      </c>
      <c r="E31801" s="21">
        <v>1653.495676727553</v>
      </c>
      <c r="F31801" s="23">
        <v>3478.0239703930151</v>
      </c>
    </row>
    <row r="31802" spans="1:6">
      <c r="A31802" s="8">
        <v>45623.125</v>
      </c>
      <c r="B31802" s="8">
        <v>45623.135416666664</v>
      </c>
      <c r="C31802" s="21">
        <v>1234.1463515302137</v>
      </c>
      <c r="D31802" s="21">
        <v>643.6767536016539</v>
      </c>
      <c r="E31802" s="21">
        <v>1672.8570944252474</v>
      </c>
      <c r="F31802" s="23">
        <v>3550.680199557115</v>
      </c>
    </row>
    <row r="31803" spans="1:6">
      <c r="A31803" s="8">
        <v>45623.135416666664</v>
      </c>
      <c r="B31803" s="8">
        <v>45623.145833333336</v>
      </c>
      <c r="C31803" s="21">
        <v>1205.0406203305647</v>
      </c>
      <c r="D31803" s="21">
        <v>650.05254114615229</v>
      </c>
      <c r="E31803" s="21">
        <v>1686.8644502700013</v>
      </c>
      <c r="F31803" s="23">
        <v>3541.9576117467182</v>
      </c>
    </row>
    <row r="31804" spans="1:6">
      <c r="A31804" s="8">
        <v>45623.145833333336</v>
      </c>
      <c r="B31804" s="8">
        <v>45623.15625</v>
      </c>
      <c r="C31804" s="21">
        <v>1212.2349886376553</v>
      </c>
      <c r="D31804" s="21">
        <v>658.20380679977814</v>
      </c>
      <c r="E31804" s="21">
        <v>1703.8749791563002</v>
      </c>
      <c r="F31804" s="23">
        <v>3574.3137745937338</v>
      </c>
    </row>
    <row r="31805" spans="1:6">
      <c r="A31805" s="8">
        <v>45623.15625</v>
      </c>
      <c r="B31805" s="8">
        <v>45623.166666666664</v>
      </c>
      <c r="C31805" s="21">
        <v>1132.7785050747152</v>
      </c>
      <c r="D31805" s="21">
        <v>654.63240030895759</v>
      </c>
      <c r="E31805" s="21">
        <v>1698.3826528360819</v>
      </c>
      <c r="F31805" s="23">
        <v>3485.7935582197547</v>
      </c>
    </row>
    <row r="31806" spans="1:6">
      <c r="A31806" s="8">
        <v>45623.166666666664</v>
      </c>
      <c r="B31806" s="8">
        <v>45623.177083333336</v>
      </c>
      <c r="C31806" s="21">
        <v>1135.7948748300118</v>
      </c>
      <c r="D31806" s="21">
        <v>681.92598368338668</v>
      </c>
      <c r="E31806" s="21">
        <v>1765.0528197789704</v>
      </c>
      <c r="F31806" s="23">
        <v>3582.7736782923689</v>
      </c>
    </row>
    <row r="31807" spans="1:6">
      <c r="A31807" s="8">
        <v>45623.177083333336</v>
      </c>
      <c r="B31807" s="8">
        <v>45623.1875</v>
      </c>
      <c r="C31807" s="21">
        <v>1141.7981646094065</v>
      </c>
      <c r="D31807" s="21">
        <v>700.72345925710442</v>
      </c>
      <c r="E31807" s="21">
        <v>1804.8193079868295</v>
      </c>
      <c r="F31807" s="23">
        <v>3647.3409318533404</v>
      </c>
    </row>
    <row r="31808" spans="1:6">
      <c r="A31808" s="8">
        <v>45623.1875</v>
      </c>
      <c r="B31808" s="8">
        <v>45623.197916666664</v>
      </c>
      <c r="C31808" s="21">
        <v>1144.8498294719905</v>
      </c>
      <c r="D31808" s="21">
        <v>718.96663902535374</v>
      </c>
      <c r="E31808" s="21">
        <v>1844.8089027502156</v>
      </c>
      <c r="F31808" s="23">
        <v>3708.62537124756</v>
      </c>
    </row>
    <row r="31809" spans="1:6">
      <c r="A31809" s="8">
        <v>45623.197916666664</v>
      </c>
      <c r="B31809" s="8">
        <v>45623.208333333336</v>
      </c>
      <c r="C31809" s="21">
        <v>1114.5449219868478</v>
      </c>
      <c r="D31809" s="21">
        <v>721.97219769541266</v>
      </c>
      <c r="E31809" s="21">
        <v>1853.4552759029682</v>
      </c>
      <c r="F31809" s="23">
        <v>3689.9723955852287</v>
      </c>
    </row>
    <row r="31810" spans="1:6">
      <c r="A31810" s="8">
        <v>45623.208333333336</v>
      </c>
      <c r="B31810" s="8">
        <v>45623.21875</v>
      </c>
      <c r="C31810" s="21">
        <v>1146.0026226372297</v>
      </c>
      <c r="D31810" s="21">
        <v>778.70374097012404</v>
      </c>
      <c r="E31810" s="21">
        <v>1979.9694285506466</v>
      </c>
      <c r="F31810" s="23">
        <v>3904.6757921580001</v>
      </c>
    </row>
    <row r="31811" spans="1:6">
      <c r="A31811" s="8">
        <v>45623.21875</v>
      </c>
      <c r="B31811" s="8">
        <v>45623.229166666664</v>
      </c>
      <c r="C31811" s="21">
        <v>1163.720139540583</v>
      </c>
      <c r="D31811" s="21">
        <v>797.82790008017491</v>
      </c>
      <c r="E31811" s="21">
        <v>2020.6530379902824</v>
      </c>
      <c r="F31811" s="23">
        <v>3982.2010776110401</v>
      </c>
    </row>
    <row r="31812" spans="1:6">
      <c r="A31812" s="8">
        <v>45623.229166666664</v>
      </c>
      <c r="B31812" s="8">
        <v>45623.239583333336</v>
      </c>
      <c r="C31812" s="21">
        <v>1217.1378224527916</v>
      </c>
      <c r="D31812" s="21">
        <v>844.92965880669703</v>
      </c>
      <c r="E31812" s="21">
        <v>2122.5113162689058</v>
      </c>
      <c r="F31812" s="23">
        <v>4184.5787975283947</v>
      </c>
    </row>
    <row r="31813" spans="1:6">
      <c r="A31813" s="8">
        <v>45623.239583333336</v>
      </c>
      <c r="B31813" s="8">
        <v>45623.25</v>
      </c>
      <c r="C31813" s="21">
        <v>1249.7367388096445</v>
      </c>
      <c r="D31813" s="21">
        <v>874.10016644713187</v>
      </c>
      <c r="E31813" s="21">
        <v>2175.6595837244422</v>
      </c>
      <c r="F31813" s="23">
        <v>4299.4964889812181</v>
      </c>
    </row>
    <row r="31814" spans="1:6">
      <c r="A31814" s="8">
        <v>45623.25</v>
      </c>
      <c r="B31814" s="8">
        <v>45623.260416666664</v>
      </c>
      <c r="C31814" s="21">
        <v>1304.4462270726481</v>
      </c>
      <c r="D31814" s="21">
        <v>926.54589648332831</v>
      </c>
      <c r="E31814" s="21">
        <v>2283.3026281678649</v>
      </c>
      <c r="F31814" s="23">
        <v>4514.2947517238408</v>
      </c>
    </row>
    <row r="31815" spans="1:6">
      <c r="A31815" s="8">
        <v>45623.260416666664</v>
      </c>
      <c r="B31815" s="8">
        <v>45623.270833333336</v>
      </c>
      <c r="C31815" s="21">
        <v>1336.1816196099312</v>
      </c>
      <c r="D31815" s="21">
        <v>986.4029791703133</v>
      </c>
      <c r="E31815" s="21">
        <v>2418.773690295604</v>
      </c>
      <c r="F31815" s="23">
        <v>4741.358289075848</v>
      </c>
    </row>
    <row r="31816" spans="1:6">
      <c r="A31816" s="8">
        <v>45623.270833333336</v>
      </c>
      <c r="B31816" s="8">
        <v>45623.28125</v>
      </c>
      <c r="C31816" s="21">
        <v>1420.8284977521687</v>
      </c>
      <c r="D31816" s="21">
        <v>1049.6004357794538</v>
      </c>
      <c r="E31816" s="21">
        <v>2555.7266064107566</v>
      </c>
      <c r="F31816" s="23">
        <v>5026.1555399423796</v>
      </c>
    </row>
    <row r="31817" spans="1:6">
      <c r="A31817" s="8">
        <v>45623.28125</v>
      </c>
      <c r="B31817" s="8">
        <v>45623.291666666664</v>
      </c>
      <c r="C31817" s="21">
        <v>1456.4028946580165</v>
      </c>
      <c r="D31817" s="21">
        <v>1105.0340075783627</v>
      </c>
      <c r="E31817" s="21">
        <v>2682.67259727091</v>
      </c>
      <c r="F31817" s="23">
        <v>5244.109499507289</v>
      </c>
    </row>
    <row r="31818" spans="1:6">
      <c r="A31818" s="8">
        <v>45623.291666666664</v>
      </c>
      <c r="B31818" s="8">
        <v>45623.302083333336</v>
      </c>
      <c r="C31818" s="21">
        <v>1529.2199095924848</v>
      </c>
      <c r="D31818" s="21">
        <v>1179.0383382815951</v>
      </c>
      <c r="E31818" s="21">
        <v>2842.1772367828385</v>
      </c>
      <c r="F31818" s="23">
        <v>5550.4354846569186</v>
      </c>
    </row>
    <row r="31819" spans="1:6">
      <c r="A31819" s="8">
        <v>45623.302083333336</v>
      </c>
      <c r="B31819" s="8">
        <v>45623.3125</v>
      </c>
      <c r="C31819" s="21">
        <v>1597.1671672728569</v>
      </c>
      <c r="D31819" s="21">
        <v>1238.4872211297736</v>
      </c>
      <c r="E31819" s="21">
        <v>2976.884602868678</v>
      </c>
      <c r="F31819" s="23">
        <v>5812.538991271309</v>
      </c>
    </row>
    <row r="31820" spans="1:6">
      <c r="A31820" s="8">
        <v>45623.3125</v>
      </c>
      <c r="B31820" s="8">
        <v>45623.322916666664</v>
      </c>
      <c r="C31820" s="21">
        <v>1663.9949039047851</v>
      </c>
      <c r="D31820" s="21">
        <v>1269.9482989589685</v>
      </c>
      <c r="E31820" s="21">
        <v>3039.7634843472397</v>
      </c>
      <c r="F31820" s="23">
        <v>5973.7066872109936</v>
      </c>
    </row>
    <row r="31821" spans="1:6">
      <c r="A31821" s="8">
        <v>45623.322916666664</v>
      </c>
      <c r="B31821" s="8">
        <v>45623.333333333336</v>
      </c>
      <c r="C31821" s="21">
        <v>1694.9175013153661</v>
      </c>
      <c r="D31821" s="21">
        <v>1260.5404618109824</v>
      </c>
      <c r="E31821" s="21">
        <v>2993.1724472918272</v>
      </c>
      <c r="F31821" s="23">
        <v>5948.6304104181763</v>
      </c>
    </row>
    <row r="31822" spans="1:6">
      <c r="A31822" s="8">
        <v>45623.333333333336</v>
      </c>
      <c r="B31822" s="8">
        <v>45623.34375</v>
      </c>
      <c r="C31822" s="21">
        <v>1694.2753860466964</v>
      </c>
      <c r="D31822" s="21">
        <v>1291.2023374393368</v>
      </c>
      <c r="E31822" s="21">
        <v>3062.7501019868837</v>
      </c>
      <c r="F31822" s="23">
        <v>6048.2278254729172</v>
      </c>
    </row>
    <row r="31823" spans="1:6">
      <c r="A31823" s="8">
        <v>45623.34375</v>
      </c>
      <c r="B31823" s="8">
        <v>45623.354166666664</v>
      </c>
      <c r="C31823" s="21">
        <v>1665.4251772497789</v>
      </c>
      <c r="D31823" s="21">
        <v>1300.7519872802632</v>
      </c>
      <c r="E31823" s="21">
        <v>3130.4600589297083</v>
      </c>
      <c r="F31823" s="23">
        <v>6096.6372234597511</v>
      </c>
    </row>
    <row r="31824" spans="1:6">
      <c r="A31824" s="8">
        <v>45623.354166666664</v>
      </c>
      <c r="B31824" s="8">
        <v>45623.364583333336</v>
      </c>
      <c r="C31824" s="21">
        <v>1640.3448831989454</v>
      </c>
      <c r="D31824" s="21">
        <v>1292.386685860637</v>
      </c>
      <c r="E31824" s="21">
        <v>3207.6992608887567</v>
      </c>
      <c r="F31824" s="23">
        <v>6140.4308299483391</v>
      </c>
    </row>
    <row r="31825" spans="1:6">
      <c r="A31825" s="8">
        <v>45623.364583333336</v>
      </c>
      <c r="B31825" s="8">
        <v>45623.375</v>
      </c>
      <c r="C31825" s="21">
        <v>1614.2097250063778</v>
      </c>
      <c r="D31825" s="21">
        <v>1225.7511732103083</v>
      </c>
      <c r="E31825" s="21">
        <v>3208.5258689339898</v>
      </c>
      <c r="F31825" s="23">
        <v>6048.4867671506763</v>
      </c>
    </row>
    <row r="31826" spans="1:6">
      <c r="A31826" s="8">
        <v>45623.375</v>
      </c>
      <c r="B31826" s="8">
        <v>45623.385416666664</v>
      </c>
      <c r="C31826" s="21">
        <v>1579.0552776471563</v>
      </c>
      <c r="D31826" s="21">
        <v>1180.1767131814563</v>
      </c>
      <c r="E31826" s="21">
        <v>3224.2888109181026</v>
      </c>
      <c r="F31826" s="23">
        <v>5983.5208017467157</v>
      </c>
    </row>
    <row r="31827" spans="1:6">
      <c r="A31827" s="8">
        <v>45623.385416666664</v>
      </c>
      <c r="B31827" s="8">
        <v>45623.395833333336</v>
      </c>
      <c r="C31827" s="21">
        <v>1546.7452165837494</v>
      </c>
      <c r="D31827" s="21">
        <v>1126.6389289332558</v>
      </c>
      <c r="E31827" s="21">
        <v>3161.8355753908427</v>
      </c>
      <c r="F31827" s="23">
        <v>5835.2197209078477</v>
      </c>
    </row>
    <row r="31828" spans="1:6">
      <c r="A31828" s="8">
        <v>45623.395833333336</v>
      </c>
      <c r="B31828" s="8">
        <v>45623.40625</v>
      </c>
      <c r="C31828" s="21">
        <v>1524.1899748222816</v>
      </c>
      <c r="D31828" s="21">
        <v>1056.3422203921461</v>
      </c>
      <c r="E31828" s="21">
        <v>3105.8144832236953</v>
      </c>
      <c r="F31828" s="23">
        <v>5686.3466784381235</v>
      </c>
    </row>
    <row r="31829" spans="1:6">
      <c r="A31829" s="8">
        <v>45623.40625</v>
      </c>
      <c r="B31829" s="8">
        <v>45623.416666666664</v>
      </c>
      <c r="C31829" s="21">
        <v>1532.7004865895401</v>
      </c>
      <c r="D31829" s="21">
        <v>1018.9122853865988</v>
      </c>
      <c r="E31829" s="21">
        <v>2948.995766938468</v>
      </c>
      <c r="F31829" s="23">
        <v>5500.6085389146065</v>
      </c>
    </row>
    <row r="31830" spans="1:6">
      <c r="A31830" s="8">
        <v>45623.416666666664</v>
      </c>
      <c r="B31830" s="8">
        <v>45623.427083333336</v>
      </c>
      <c r="C31830" s="21">
        <v>1558.5313337728439</v>
      </c>
      <c r="D31830" s="21">
        <v>1042.1647933161089</v>
      </c>
      <c r="E31830" s="21">
        <v>3076.3083249272463</v>
      </c>
      <c r="F31830" s="23">
        <v>5677.0044520161991</v>
      </c>
    </row>
    <row r="31831" spans="1:6">
      <c r="A31831" s="8">
        <v>45623.427083333336</v>
      </c>
      <c r="B31831" s="8">
        <v>45623.4375</v>
      </c>
      <c r="C31831" s="21">
        <v>1516.3426386195815</v>
      </c>
      <c r="D31831" s="21">
        <v>1062.1699948358503</v>
      </c>
      <c r="E31831" s="21">
        <v>3100.5996485659584</v>
      </c>
      <c r="F31831" s="23">
        <v>5679.1122820213895</v>
      </c>
    </row>
    <row r="31832" spans="1:6">
      <c r="A31832" s="8">
        <v>45623.4375</v>
      </c>
      <c r="B31832" s="8">
        <v>45623.447916666664</v>
      </c>
      <c r="C31832" s="21">
        <v>1463.2173430400492</v>
      </c>
      <c r="D31832" s="21">
        <v>1025.0559587212279</v>
      </c>
      <c r="E31832" s="21">
        <v>3104.2618371642538</v>
      </c>
      <c r="F31832" s="23">
        <v>5592.5351389255311</v>
      </c>
    </row>
    <row r="31833" spans="1:6">
      <c r="A31833" s="8">
        <v>45623.447916666664</v>
      </c>
      <c r="B31833" s="8">
        <v>45623.458333333336</v>
      </c>
      <c r="C31833" s="21">
        <v>1450.647043906504</v>
      </c>
      <c r="D31833" s="21">
        <v>994.17056994312247</v>
      </c>
      <c r="E31833" s="21">
        <v>3098.2193678680865</v>
      </c>
      <c r="F31833" s="23">
        <v>5543.0369817177125</v>
      </c>
    </row>
    <row r="31834" spans="1:6">
      <c r="A31834" s="8">
        <v>45623.458333333336</v>
      </c>
      <c r="B31834" s="8">
        <v>45623.46875</v>
      </c>
      <c r="C31834" s="21">
        <v>1439.7215544623164</v>
      </c>
      <c r="D31834" s="21">
        <v>1028.9234001669781</v>
      </c>
      <c r="E31834" s="21">
        <v>3030.1059711682824</v>
      </c>
      <c r="F31834" s="23">
        <v>5498.7509257975762</v>
      </c>
    </row>
    <row r="31835" spans="1:6">
      <c r="A31835" s="8">
        <v>45623.46875</v>
      </c>
      <c r="B31835" s="8">
        <v>45623.479166666664</v>
      </c>
      <c r="C31835" s="21">
        <v>1517.2749207885736</v>
      </c>
      <c r="D31835" s="21">
        <v>1141.0282822778986</v>
      </c>
      <c r="E31835" s="21">
        <v>3157.8545560631032</v>
      </c>
      <c r="F31835" s="23">
        <v>5816.1577591295754</v>
      </c>
    </row>
    <row r="31836" spans="1:6">
      <c r="A31836" s="8">
        <v>45623.479166666664</v>
      </c>
      <c r="B31836" s="8">
        <v>45623.489583333336</v>
      </c>
      <c r="C31836" s="21">
        <v>1566.8265178646297</v>
      </c>
      <c r="D31836" s="21">
        <v>1237.4411044997573</v>
      </c>
      <c r="E31836" s="21">
        <v>3293.6011611635363</v>
      </c>
      <c r="F31836" s="23">
        <v>6097.8687835279234</v>
      </c>
    </row>
    <row r="31837" spans="1:6">
      <c r="A31837" s="8">
        <v>45623.489583333336</v>
      </c>
      <c r="B31837" s="8">
        <v>45623.5</v>
      </c>
      <c r="C31837" s="21">
        <v>1572.8413119235595</v>
      </c>
      <c r="D31837" s="21">
        <v>1287.1265945300509</v>
      </c>
      <c r="E31837" s="21">
        <v>3360.4677788468266</v>
      </c>
      <c r="F31837" s="23">
        <v>6220.4356853004374</v>
      </c>
    </row>
    <row r="31838" spans="1:6">
      <c r="A31838" s="8">
        <v>45623.5</v>
      </c>
      <c r="B31838" s="8">
        <v>45623.510416666664</v>
      </c>
      <c r="C31838" s="21">
        <v>1544.0339105572821</v>
      </c>
      <c r="D31838" s="21">
        <v>1307.2974022332651</v>
      </c>
      <c r="E31838" s="21">
        <v>3359.0194117866167</v>
      </c>
      <c r="F31838" s="23">
        <v>6210.3507245771634</v>
      </c>
    </row>
    <row r="31839" spans="1:6">
      <c r="A31839" s="8">
        <v>45623.510416666664</v>
      </c>
      <c r="B31839" s="8">
        <v>45623.520833333336</v>
      </c>
      <c r="C31839" s="21">
        <v>1549.1490533358915</v>
      </c>
      <c r="D31839" s="21">
        <v>1321.7992271475505</v>
      </c>
      <c r="E31839" s="21">
        <v>3376.3227998007396</v>
      </c>
      <c r="F31839" s="23">
        <v>6247.2710802841812</v>
      </c>
    </row>
    <row r="31840" spans="1:6">
      <c r="A31840" s="8">
        <v>45623.520833333336</v>
      </c>
      <c r="B31840" s="8">
        <v>45623.53125</v>
      </c>
      <c r="C31840" s="21">
        <v>1530.8146055469476</v>
      </c>
      <c r="D31840" s="21">
        <v>1321.3403971986145</v>
      </c>
      <c r="E31840" s="21">
        <v>3405.5246692470255</v>
      </c>
      <c r="F31840" s="23">
        <v>6257.6796719925878</v>
      </c>
    </row>
    <row r="31841" spans="1:6">
      <c r="A31841" s="8">
        <v>45623.53125</v>
      </c>
      <c r="B31841" s="8">
        <v>45623.541666666664</v>
      </c>
      <c r="C31841" s="21">
        <v>1563.5212835522386</v>
      </c>
      <c r="D31841" s="21">
        <v>1331.1095214093882</v>
      </c>
      <c r="E31841" s="21">
        <v>3400.4829635695892</v>
      </c>
      <c r="F31841" s="23">
        <v>6295.113768531216</v>
      </c>
    </row>
    <row r="31842" spans="1:6">
      <c r="A31842" s="8">
        <v>45623.541666666664</v>
      </c>
      <c r="B31842" s="8">
        <v>45623.552083333336</v>
      </c>
      <c r="C31842" s="21">
        <v>1610.747135061275</v>
      </c>
      <c r="D31842" s="21">
        <v>1322.0589255619668</v>
      </c>
      <c r="E31842" s="21">
        <v>3348.7588224513847</v>
      </c>
      <c r="F31842" s="23">
        <v>6281.5648830746268</v>
      </c>
    </row>
    <row r="31843" spans="1:6">
      <c r="A31843" s="8">
        <v>45623.552083333336</v>
      </c>
      <c r="B31843" s="8">
        <v>45623.5625</v>
      </c>
      <c r="C31843" s="21">
        <v>1632.2316650923665</v>
      </c>
      <c r="D31843" s="21">
        <v>1294.0815492881723</v>
      </c>
      <c r="E31843" s="21">
        <v>3307.0325801533863</v>
      </c>
      <c r="F31843" s="23">
        <v>6233.3457945339251</v>
      </c>
    </row>
    <row r="31844" spans="1:6">
      <c r="A31844" s="8">
        <v>45623.5625</v>
      </c>
      <c r="B31844" s="8">
        <v>45623.572916666664</v>
      </c>
      <c r="C31844" s="21">
        <v>1668.1783964507883</v>
      </c>
      <c r="D31844" s="21">
        <v>1262.790597267998</v>
      </c>
      <c r="E31844" s="21">
        <v>3282.247664972323</v>
      </c>
      <c r="F31844" s="23">
        <v>6213.2166586911098</v>
      </c>
    </row>
    <row r="31845" spans="1:6">
      <c r="A31845" s="8">
        <v>45623.572916666664</v>
      </c>
      <c r="B31845" s="8">
        <v>45623.583333333336</v>
      </c>
      <c r="C31845" s="21">
        <v>1796.1788629980729</v>
      </c>
      <c r="D31845" s="21">
        <v>1254.5672879505664</v>
      </c>
      <c r="E31845" s="21">
        <v>3206.6450589650071</v>
      </c>
      <c r="F31845" s="23">
        <v>6257.3912099136469</v>
      </c>
    </row>
    <row r="31846" spans="1:6">
      <c r="A31846" s="8">
        <v>45623.583333333336</v>
      </c>
      <c r="B31846" s="8">
        <v>45623.59375</v>
      </c>
      <c r="C31846" s="21">
        <v>1864.8138776609812</v>
      </c>
      <c r="D31846" s="21">
        <v>1272.6522146301484</v>
      </c>
      <c r="E31846" s="21">
        <v>3226.3719477439822</v>
      </c>
      <c r="F31846" s="23">
        <v>6363.8380400351125</v>
      </c>
    </row>
    <row r="31847" spans="1:6">
      <c r="A31847" s="8">
        <v>45623.59375</v>
      </c>
      <c r="B31847" s="8">
        <v>45623.604166666664</v>
      </c>
      <c r="C31847" s="21">
        <v>1904.6338011200844</v>
      </c>
      <c r="D31847" s="21">
        <v>1282.6216932290461</v>
      </c>
      <c r="E31847" s="21">
        <v>3227.2690387974226</v>
      </c>
      <c r="F31847" s="23">
        <v>6414.524533146553</v>
      </c>
    </row>
    <row r="31848" spans="1:6">
      <c r="A31848" s="8">
        <v>45623.604166666664</v>
      </c>
      <c r="B31848" s="8">
        <v>45623.614583333336</v>
      </c>
      <c r="C31848" s="21">
        <v>2080.5026815497972</v>
      </c>
      <c r="D31848" s="21">
        <v>1332.8240510595567</v>
      </c>
      <c r="E31848" s="21">
        <v>3272.3886047162082</v>
      </c>
      <c r="F31848" s="23">
        <v>6685.7153373255624</v>
      </c>
    </row>
    <row r="31849" spans="1:6">
      <c r="A31849" s="8">
        <v>45623.614583333336</v>
      </c>
      <c r="B31849" s="8">
        <v>45623.625</v>
      </c>
      <c r="C31849" s="21">
        <v>2293.712851094132</v>
      </c>
      <c r="D31849" s="21">
        <v>1345.1004743608314</v>
      </c>
      <c r="E31849" s="21">
        <v>3269.7666870628959</v>
      </c>
      <c r="F31849" s="23">
        <v>6908.5800125178594</v>
      </c>
    </row>
    <row r="31850" spans="1:6">
      <c r="A31850" s="8">
        <v>45623.625</v>
      </c>
      <c r="B31850" s="8">
        <v>45623.635416666664</v>
      </c>
      <c r="C31850" s="21">
        <v>2323.8451896838428</v>
      </c>
      <c r="D31850" s="21">
        <v>1367.8065114704318</v>
      </c>
      <c r="E31850" s="21">
        <v>3303.3500840758238</v>
      </c>
      <c r="F31850" s="23">
        <v>6995.0017852300989</v>
      </c>
    </row>
    <row r="31851" spans="1:6">
      <c r="A31851" s="8">
        <v>45623.635416666664</v>
      </c>
      <c r="B31851" s="8">
        <v>45623.645833333336</v>
      </c>
      <c r="C31851" s="21">
        <v>2382.1606937286106</v>
      </c>
      <c r="D31851" s="21">
        <v>1398.491975495645</v>
      </c>
      <c r="E31851" s="21">
        <v>3372.0786222621223</v>
      </c>
      <c r="F31851" s="23">
        <v>7152.7312914863778</v>
      </c>
    </row>
    <row r="31852" spans="1:6">
      <c r="A31852" s="8">
        <v>45623.645833333336</v>
      </c>
      <c r="B31852" s="8">
        <v>45623.65625</v>
      </c>
      <c r="C31852" s="21">
        <v>2486.2564081470264</v>
      </c>
      <c r="D31852" s="21">
        <v>1420.3882632811774</v>
      </c>
      <c r="E31852" s="21">
        <v>3412.2996213688134</v>
      </c>
      <c r="F31852" s="23">
        <v>7318.9442927970176</v>
      </c>
    </row>
    <row r="31853" spans="1:6">
      <c r="A31853" s="8">
        <v>45623.65625</v>
      </c>
      <c r="B31853" s="8">
        <v>45623.666666666664</v>
      </c>
      <c r="C31853" s="21">
        <v>2516.2502934430813</v>
      </c>
      <c r="D31853" s="21">
        <v>1419.8679500495366</v>
      </c>
      <c r="E31853" s="21">
        <v>3416.2964386458343</v>
      </c>
      <c r="F31853" s="23">
        <v>7352.414682138452</v>
      </c>
    </row>
    <row r="31854" spans="1:6">
      <c r="A31854" s="8">
        <v>45623.666666666664</v>
      </c>
      <c r="B31854" s="8">
        <v>45623.677083333336</v>
      </c>
      <c r="C31854" s="21">
        <v>2656.42381528544</v>
      </c>
      <c r="D31854" s="21">
        <v>1464.2655159551246</v>
      </c>
      <c r="E31854" s="21">
        <v>3534.226406147327</v>
      </c>
      <c r="F31854" s="23">
        <v>7654.9157373878916</v>
      </c>
    </row>
    <row r="31855" spans="1:6">
      <c r="A31855" s="8">
        <v>45623.677083333336</v>
      </c>
      <c r="B31855" s="8">
        <v>45623.6875</v>
      </c>
      <c r="C31855" s="21">
        <v>2705.1770491328816</v>
      </c>
      <c r="D31855" s="21">
        <v>1524.4305321305424</v>
      </c>
      <c r="E31855" s="21">
        <v>3677.4759428019815</v>
      </c>
      <c r="F31855" s="23">
        <v>7907.083524065406</v>
      </c>
    </row>
    <row r="31856" spans="1:6">
      <c r="A31856" s="8">
        <v>45623.6875</v>
      </c>
      <c r="B31856" s="8">
        <v>45623.697916666664</v>
      </c>
      <c r="C31856" s="21">
        <v>2739.5428365404509</v>
      </c>
      <c r="D31856" s="21">
        <v>1596.7817140535919</v>
      </c>
      <c r="E31856" s="21">
        <v>3837.3977533768893</v>
      </c>
      <c r="F31856" s="23">
        <v>8173.7223039709324</v>
      </c>
    </row>
    <row r="31857" spans="1:6">
      <c r="A31857" s="8">
        <v>45623.697916666664</v>
      </c>
      <c r="B31857" s="8">
        <v>45623.708333333336</v>
      </c>
      <c r="C31857" s="21">
        <v>2722.9889797188143</v>
      </c>
      <c r="D31857" s="21">
        <v>1646.4516812305342</v>
      </c>
      <c r="E31857" s="21">
        <v>3958.2065303770055</v>
      </c>
      <c r="F31857" s="23">
        <v>8327.647191326354</v>
      </c>
    </row>
    <row r="31858" spans="1:6">
      <c r="A31858" s="8">
        <v>45623.708333333336</v>
      </c>
      <c r="B31858" s="8">
        <v>45623.71875</v>
      </c>
      <c r="C31858" s="21">
        <v>2667.1518333997624</v>
      </c>
      <c r="D31858" s="21">
        <v>1707.6990147857937</v>
      </c>
      <c r="E31858" s="21">
        <v>4102.0542957575308</v>
      </c>
      <c r="F31858" s="23">
        <v>8476.9051439430878</v>
      </c>
    </row>
    <row r="31859" spans="1:6">
      <c r="A31859" s="8">
        <v>45623.71875</v>
      </c>
      <c r="B31859" s="8">
        <v>45623.729166666664</v>
      </c>
      <c r="C31859" s="21">
        <v>2680.5449839633411</v>
      </c>
      <c r="D31859" s="21">
        <v>1751.4661616722199</v>
      </c>
      <c r="E31859" s="21">
        <v>4205.7028541222462</v>
      </c>
      <c r="F31859" s="23">
        <v>8637.713999757807</v>
      </c>
    </row>
    <row r="31860" spans="1:6">
      <c r="A31860" s="8">
        <v>45623.729166666664</v>
      </c>
      <c r="B31860" s="8">
        <v>45623.739583333336</v>
      </c>
      <c r="C31860" s="21">
        <v>2718.1457038246558</v>
      </c>
      <c r="D31860" s="21">
        <v>1811.3195487106209</v>
      </c>
      <c r="E31860" s="21">
        <v>4337.3001736908936</v>
      </c>
      <c r="F31860" s="23">
        <v>8866.7654262261713</v>
      </c>
    </row>
    <row r="31861" spans="1:6">
      <c r="A31861" s="8">
        <v>45623.739583333336</v>
      </c>
      <c r="B31861" s="8">
        <v>45623.75</v>
      </c>
      <c r="C31861" s="21">
        <v>2752.7930346269104</v>
      </c>
      <c r="D31861" s="21">
        <v>1832.9344202779964</v>
      </c>
      <c r="E31861" s="21">
        <v>4393.2298748896092</v>
      </c>
      <c r="F31861" s="23">
        <v>8978.9573297945171</v>
      </c>
    </row>
    <row r="31862" spans="1:6">
      <c r="A31862" s="8">
        <v>45623.75</v>
      </c>
      <c r="B31862" s="8">
        <v>45623.760416666664</v>
      </c>
      <c r="C31862" s="21">
        <v>2725.4940792392617</v>
      </c>
      <c r="D31862" s="21">
        <v>1816.6052683618325</v>
      </c>
      <c r="E31862" s="21">
        <v>4356.5308556325717</v>
      </c>
      <c r="F31862" s="23">
        <v>8898.6302032336662</v>
      </c>
    </row>
    <row r="31863" spans="1:6">
      <c r="A31863" s="8">
        <v>45623.760416666664</v>
      </c>
      <c r="B31863" s="8">
        <v>45623.770833333336</v>
      </c>
      <c r="C31863" s="21">
        <v>2757.218087474695</v>
      </c>
      <c r="D31863" s="21">
        <v>1786.6734109631914</v>
      </c>
      <c r="E31863" s="21">
        <v>4293.4135402659185</v>
      </c>
      <c r="F31863" s="23">
        <v>8837.3050387038056</v>
      </c>
    </row>
    <row r="31864" spans="1:6">
      <c r="A31864" s="8">
        <v>45623.770833333336</v>
      </c>
      <c r="B31864" s="8">
        <v>45623.78125</v>
      </c>
      <c r="C31864" s="21">
        <v>2647.9210463424988</v>
      </c>
      <c r="D31864" s="21">
        <v>1757.6549075369494</v>
      </c>
      <c r="E31864" s="21">
        <v>4232.7774094808865</v>
      </c>
      <c r="F31864" s="23">
        <v>8638.3533633603347</v>
      </c>
    </row>
    <row r="31865" spans="1:6">
      <c r="A31865" s="8">
        <v>45623.78125</v>
      </c>
      <c r="B31865" s="8">
        <v>45623.791666666664</v>
      </c>
      <c r="C31865" s="21">
        <v>2611.1348977635416</v>
      </c>
      <c r="D31865" s="21">
        <v>1732.1234018798937</v>
      </c>
      <c r="E31865" s="21">
        <v>4175.8726459620011</v>
      </c>
      <c r="F31865" s="23">
        <v>8519.1309456054369</v>
      </c>
    </row>
    <row r="31866" spans="1:6">
      <c r="A31866" s="8">
        <v>45623.791666666664</v>
      </c>
      <c r="B31866" s="8">
        <v>45623.802083333336</v>
      </c>
      <c r="C31866" s="21">
        <v>2621.0403390389829</v>
      </c>
      <c r="D31866" s="21">
        <v>1671.7381119235238</v>
      </c>
      <c r="E31866" s="21">
        <v>4029.1593042976751</v>
      </c>
      <c r="F31866" s="23">
        <v>8321.9377552601818</v>
      </c>
    </row>
    <row r="31867" spans="1:6">
      <c r="A31867" s="8">
        <v>45623.802083333336</v>
      </c>
      <c r="B31867" s="8">
        <v>45623.8125</v>
      </c>
      <c r="C31867" s="21">
        <v>2579.3260368611127</v>
      </c>
      <c r="D31867" s="21">
        <v>1647.8737827755015</v>
      </c>
      <c r="E31867" s="21">
        <v>3978.7786932447043</v>
      </c>
      <c r="F31867" s="23">
        <v>8205.9785128813182</v>
      </c>
    </row>
    <row r="31868" spans="1:6">
      <c r="A31868" s="8">
        <v>45623.8125</v>
      </c>
      <c r="B31868" s="8">
        <v>45623.822916666664</v>
      </c>
      <c r="C31868" s="21">
        <v>2761.2957048445874</v>
      </c>
      <c r="D31868" s="21">
        <v>1578.3525205269548</v>
      </c>
      <c r="E31868" s="21">
        <v>3815.0654026683287</v>
      </c>
      <c r="F31868" s="23">
        <v>8154.7136280398709</v>
      </c>
    </row>
    <row r="31869" spans="1:6">
      <c r="A31869" s="8">
        <v>45623.822916666664</v>
      </c>
      <c r="B31869" s="8">
        <v>45623.833333333336</v>
      </c>
      <c r="C31869" s="21">
        <v>2719.7785588861439</v>
      </c>
      <c r="D31869" s="21">
        <v>1517.9688463606501</v>
      </c>
      <c r="E31869" s="21">
        <v>3692.139169254915</v>
      </c>
      <c r="F31869" s="23">
        <v>7929.8865745017092</v>
      </c>
    </row>
    <row r="31870" spans="1:6">
      <c r="A31870" s="8">
        <v>45623.833333333336</v>
      </c>
      <c r="B31870" s="8">
        <v>45623.84375</v>
      </c>
      <c r="C31870" s="21">
        <v>2589.8546567400094</v>
      </c>
      <c r="D31870" s="21">
        <v>1451.6973948668972</v>
      </c>
      <c r="E31870" s="21">
        <v>3532.4684473335396</v>
      </c>
      <c r="F31870" s="23">
        <v>7574.0204989404465</v>
      </c>
    </row>
    <row r="31871" spans="1:6">
      <c r="A31871" s="8">
        <v>45623.84375</v>
      </c>
      <c r="B31871" s="8">
        <v>45623.854166666664</v>
      </c>
      <c r="C31871" s="21">
        <v>2490.9433239850587</v>
      </c>
      <c r="D31871" s="21">
        <v>1378.9340234355477</v>
      </c>
      <c r="E31871" s="21">
        <v>3372.7337488392204</v>
      </c>
      <c r="F31871" s="23">
        <v>7242.6110962598268</v>
      </c>
    </row>
    <row r="31872" spans="1:6">
      <c r="A31872" s="8">
        <v>45623.854166666664</v>
      </c>
      <c r="B31872" s="8">
        <v>45623.864583333336</v>
      </c>
      <c r="C31872" s="21">
        <v>2456.4631484184279</v>
      </c>
      <c r="D31872" s="21">
        <v>1315.0722364251808</v>
      </c>
      <c r="E31872" s="21">
        <v>3215.0936248690068</v>
      </c>
      <c r="F31872" s="23">
        <v>6986.6290097126157</v>
      </c>
    </row>
    <row r="31873" spans="1:6">
      <c r="A31873" s="8">
        <v>45623.864583333336</v>
      </c>
      <c r="B31873" s="8">
        <v>45623.875</v>
      </c>
      <c r="C31873" s="21">
        <v>2440.3439470062804</v>
      </c>
      <c r="D31873" s="21">
        <v>1243.8383922751261</v>
      </c>
      <c r="E31873" s="21">
        <v>3050.2279125265236</v>
      </c>
      <c r="F31873" s="23">
        <v>6734.4102518079308</v>
      </c>
    </row>
    <row r="31874" spans="1:6">
      <c r="A31874" s="8">
        <v>45623.875</v>
      </c>
      <c r="B31874" s="8">
        <v>45623.885416666664</v>
      </c>
      <c r="C31874" s="21">
        <v>2365.4777309713731</v>
      </c>
      <c r="D31874" s="21">
        <v>1243.4736470470186</v>
      </c>
      <c r="E31874" s="21">
        <v>3048.2586781521122</v>
      </c>
      <c r="F31874" s="23">
        <v>6657.2100561705038</v>
      </c>
    </row>
    <row r="31875" spans="1:6">
      <c r="A31875" s="8">
        <v>45623.885416666664</v>
      </c>
      <c r="B31875" s="8">
        <v>45623.895833333336</v>
      </c>
      <c r="C31875" s="21">
        <v>2408.901384973246</v>
      </c>
      <c r="D31875" s="21">
        <v>1212.6175314468599</v>
      </c>
      <c r="E31875" s="21">
        <v>2986.4133513526772</v>
      </c>
      <c r="F31875" s="23">
        <v>6607.9322677727832</v>
      </c>
    </row>
    <row r="31876" spans="1:6">
      <c r="A31876" s="8">
        <v>45623.895833333336</v>
      </c>
      <c r="B31876" s="8">
        <v>45623.90625</v>
      </c>
      <c r="C31876" s="21">
        <v>2390.6401818519312</v>
      </c>
      <c r="D31876" s="21">
        <v>1223.5353724348759</v>
      </c>
      <c r="E31876" s="21">
        <v>3016.9473986403323</v>
      </c>
      <c r="F31876" s="23">
        <v>6631.1229529271386</v>
      </c>
    </row>
    <row r="31877" spans="1:6">
      <c r="A31877" s="8">
        <v>45623.90625</v>
      </c>
      <c r="B31877" s="8">
        <v>45623.916666666664</v>
      </c>
      <c r="C31877" s="21">
        <v>2556.7163381537771</v>
      </c>
      <c r="D31877" s="21">
        <v>1181.4400685623916</v>
      </c>
      <c r="E31877" s="21">
        <v>2925.2318692151362</v>
      </c>
      <c r="F31877" s="23">
        <v>6663.3882759313055</v>
      </c>
    </row>
    <row r="31878" spans="1:6">
      <c r="A31878" s="8">
        <v>45623.916666666664</v>
      </c>
      <c r="B31878" s="8">
        <v>45623.927083333336</v>
      </c>
      <c r="C31878" s="21">
        <v>2600.3360561686964</v>
      </c>
      <c r="D31878" s="21">
        <v>1174.4138126871451</v>
      </c>
      <c r="E31878" s="21">
        <v>2910.4978419713243</v>
      </c>
      <c r="F31878" s="23">
        <v>6685.247710827166</v>
      </c>
    </row>
    <row r="31879" spans="1:6">
      <c r="A31879" s="8">
        <v>45623.927083333336</v>
      </c>
      <c r="B31879" s="8">
        <v>45623.9375</v>
      </c>
      <c r="C31879" s="21">
        <v>2661.6862667914556</v>
      </c>
      <c r="D31879" s="21">
        <v>1121.1057643927074</v>
      </c>
      <c r="E31879" s="21">
        <v>2790.8455197842668</v>
      </c>
      <c r="F31879" s="23">
        <v>6573.6375509684294</v>
      </c>
    </row>
    <row r="31880" spans="1:6">
      <c r="A31880" s="8">
        <v>45623.9375</v>
      </c>
      <c r="B31880" s="8">
        <v>45623.947916666664</v>
      </c>
      <c r="C31880" s="21">
        <v>2585.7961696294233</v>
      </c>
      <c r="D31880" s="21">
        <v>1058.0941388811705</v>
      </c>
      <c r="E31880" s="21">
        <v>2648.4717516265682</v>
      </c>
      <c r="F31880" s="23">
        <v>6292.3620601371622</v>
      </c>
    </row>
    <row r="31881" spans="1:6">
      <c r="A31881" s="8">
        <v>45623.947916666664</v>
      </c>
      <c r="B31881" s="8">
        <v>45623.958333333336</v>
      </c>
      <c r="C31881" s="21">
        <v>2518.5357218324125</v>
      </c>
      <c r="D31881" s="21">
        <v>982.40877688150749</v>
      </c>
      <c r="E31881" s="21">
        <v>2470.7755630603442</v>
      </c>
      <c r="F31881" s="23">
        <v>5971.7200617742637</v>
      </c>
    </row>
    <row r="31882" spans="1:6">
      <c r="A31882" s="8">
        <v>45623.958333333336</v>
      </c>
      <c r="B31882" s="8">
        <v>45623.96875</v>
      </c>
      <c r="C31882" s="21">
        <v>2364.4603806190726</v>
      </c>
      <c r="D31882" s="21">
        <v>936.65972706354273</v>
      </c>
      <c r="E31882" s="21">
        <v>2355.2445919184888</v>
      </c>
      <c r="F31882" s="23">
        <v>5656.3646996011048</v>
      </c>
    </row>
    <row r="31883" spans="1:6">
      <c r="A31883" s="8">
        <v>45623.96875</v>
      </c>
      <c r="B31883" s="8">
        <v>45623.979166666664</v>
      </c>
      <c r="C31883" s="21">
        <v>2507.3700491488125</v>
      </c>
      <c r="D31883" s="21">
        <v>865.23214770861114</v>
      </c>
      <c r="E31883" s="21">
        <v>2189.4329642170642</v>
      </c>
      <c r="F31883" s="23">
        <v>5562.0351610744874</v>
      </c>
    </row>
    <row r="31884" spans="1:6">
      <c r="A31884" s="8">
        <v>45623.979166666664</v>
      </c>
      <c r="B31884" s="8">
        <v>45623.989583333336</v>
      </c>
      <c r="C31884" s="21">
        <v>2520.7669489624896</v>
      </c>
      <c r="D31884" s="21">
        <v>811.00556246208748</v>
      </c>
      <c r="E31884" s="21">
        <v>2060.9719328741089</v>
      </c>
      <c r="F31884" s="23">
        <v>5392.7444442986853</v>
      </c>
    </row>
    <row r="31885" spans="1:6">
      <c r="A31885" s="8">
        <v>45623.989583333336</v>
      </c>
      <c r="B31885" s="8">
        <v>45624</v>
      </c>
      <c r="C31885" s="21">
        <v>2478.1908271110456</v>
      </c>
      <c r="D31885" s="21">
        <v>762.47580502654546</v>
      </c>
      <c r="E31885" s="21">
        <v>1950.0752277179511</v>
      </c>
      <c r="F31885" s="23">
        <v>5190.7418598555423</v>
      </c>
    </row>
    <row r="31886" spans="1:6">
      <c r="A31886" s="8">
        <v>45624</v>
      </c>
      <c r="B31886" s="8">
        <v>45624.010416666664</v>
      </c>
      <c r="C31886" s="21">
        <v>2392.2894657269999</v>
      </c>
      <c r="D31886" s="21">
        <v>725.68905104001317</v>
      </c>
      <c r="E31886" s="21">
        <v>1862.4645580574111</v>
      </c>
      <c r="F31886" s="23">
        <v>4980.443074824424</v>
      </c>
    </row>
    <row r="31887" spans="1:6">
      <c r="A31887" s="8">
        <v>45624.010416666664</v>
      </c>
      <c r="B31887" s="8">
        <v>45624.020833333336</v>
      </c>
      <c r="C31887" s="21">
        <v>2319.6860190044217</v>
      </c>
      <c r="D31887" s="21">
        <v>691.55098817034332</v>
      </c>
      <c r="E31887" s="21">
        <v>1784.6667507094871</v>
      </c>
      <c r="F31887" s="23">
        <v>4795.9037578842526</v>
      </c>
    </row>
    <row r="31888" spans="1:6">
      <c r="A31888" s="8">
        <v>45624.020833333336</v>
      </c>
      <c r="B31888" s="8">
        <v>45624.03125</v>
      </c>
      <c r="C31888" s="21">
        <v>2370.4748969296033</v>
      </c>
      <c r="D31888" s="21">
        <v>662.67729382309835</v>
      </c>
      <c r="E31888" s="21">
        <v>1714.3488148434151</v>
      </c>
      <c r="F31888" s="23">
        <v>4747.5010055961166</v>
      </c>
    </row>
    <row r="31889" spans="1:6">
      <c r="A31889" s="8">
        <v>45624.03125</v>
      </c>
      <c r="B31889" s="8">
        <v>45624.041666666664</v>
      </c>
      <c r="C31889" s="21">
        <v>2366.504656964998</v>
      </c>
      <c r="D31889" s="21">
        <v>643.23589661311712</v>
      </c>
      <c r="E31889" s="21">
        <v>1670.749265311614</v>
      </c>
      <c r="F31889" s="23">
        <v>4680.4898188897296</v>
      </c>
    </row>
    <row r="31890" spans="1:6">
      <c r="A31890" s="8">
        <v>45624.041666666664</v>
      </c>
      <c r="B31890" s="8">
        <v>45624.052083333336</v>
      </c>
      <c r="C31890" s="21">
        <v>2259.0885745314254</v>
      </c>
      <c r="D31890" s="21">
        <v>633.65523213996448</v>
      </c>
      <c r="E31890" s="21">
        <v>1641.6665056850088</v>
      </c>
      <c r="F31890" s="23">
        <v>4534.4103123563982</v>
      </c>
    </row>
    <row r="31891" spans="1:6">
      <c r="A31891" s="8">
        <v>45624.052083333336</v>
      </c>
      <c r="B31891" s="8">
        <v>45624.0625</v>
      </c>
      <c r="C31891" s="21">
        <v>2255.0450801373331</v>
      </c>
      <c r="D31891" s="21">
        <v>627.17696497803399</v>
      </c>
      <c r="E31891" s="21">
        <v>1631.1880004427494</v>
      </c>
      <c r="F31891" s="23">
        <v>4513.4100455581165</v>
      </c>
    </row>
    <row r="31892" spans="1:6">
      <c r="A31892" s="8">
        <v>45624.0625</v>
      </c>
      <c r="B31892" s="8">
        <v>45624.072916666664</v>
      </c>
      <c r="C31892" s="21">
        <v>2240.4494742050274</v>
      </c>
      <c r="D31892" s="21">
        <v>620.45111853116941</v>
      </c>
      <c r="E31892" s="21">
        <v>1617.0856558542011</v>
      </c>
      <c r="F31892" s="23">
        <v>4477.9862485903977</v>
      </c>
    </row>
    <row r="31893" spans="1:6">
      <c r="A31893" s="8">
        <v>45624.072916666664</v>
      </c>
      <c r="B31893" s="8">
        <v>45624.083333333336</v>
      </c>
      <c r="C31893" s="21">
        <v>2278.1344445313025</v>
      </c>
      <c r="D31893" s="21">
        <v>616.05243386991572</v>
      </c>
      <c r="E31893" s="21">
        <v>1605.5664087275291</v>
      </c>
      <c r="F31893" s="23">
        <v>4499.7532871287476</v>
      </c>
    </row>
    <row r="31894" spans="1:6">
      <c r="A31894" s="8">
        <v>45624.083333333336</v>
      </c>
      <c r="B31894" s="8">
        <v>45624.09375</v>
      </c>
      <c r="C31894" s="21">
        <v>2242.4062666265486</v>
      </c>
      <c r="D31894" s="21">
        <v>619.09390835314912</v>
      </c>
      <c r="E31894" s="21">
        <v>1615.1106610346997</v>
      </c>
      <c r="F31894" s="23">
        <v>4476.6108360143971</v>
      </c>
    </row>
    <row r="31895" spans="1:6">
      <c r="A31895" s="8">
        <v>45624.09375</v>
      </c>
      <c r="B31895" s="8">
        <v>45624.104166666664</v>
      </c>
      <c r="C31895" s="21">
        <v>2248.9579101331728</v>
      </c>
      <c r="D31895" s="21">
        <v>623.72582273033936</v>
      </c>
      <c r="E31895" s="21">
        <v>1620.9479629596285</v>
      </c>
      <c r="F31895" s="23">
        <v>4493.63169582314</v>
      </c>
    </row>
    <row r="31896" spans="1:6">
      <c r="A31896" s="8">
        <v>45624.104166666664</v>
      </c>
      <c r="B31896" s="8">
        <v>45624.114583333336</v>
      </c>
      <c r="C31896" s="21">
        <v>2272.714384792278</v>
      </c>
      <c r="D31896" s="21">
        <v>626.79384329962818</v>
      </c>
      <c r="E31896" s="21">
        <v>1634.9257056012016</v>
      </c>
      <c r="F31896" s="23">
        <v>4534.433933693108</v>
      </c>
    </row>
    <row r="31897" spans="1:6">
      <c r="A31897" s="8">
        <v>45624.114583333336</v>
      </c>
      <c r="B31897" s="8">
        <v>45624.125</v>
      </c>
      <c r="C31897" s="21">
        <v>2280.188321427524</v>
      </c>
      <c r="D31897" s="21">
        <v>631.1139840140761</v>
      </c>
      <c r="E31897" s="21">
        <v>1643.1740512944689</v>
      </c>
      <c r="F31897" s="23">
        <v>4554.4763567360687</v>
      </c>
    </row>
    <row r="31898" spans="1:6">
      <c r="A31898" s="8">
        <v>45624.125</v>
      </c>
      <c r="B31898" s="8">
        <v>45624.135416666664</v>
      </c>
      <c r="C31898" s="21">
        <v>2275.248536081951</v>
      </c>
      <c r="D31898" s="21">
        <v>634.52732028026048</v>
      </c>
      <c r="E31898" s="21">
        <v>1653.428015463998</v>
      </c>
      <c r="F31898" s="23">
        <v>4563.2038718262093</v>
      </c>
    </row>
    <row r="31899" spans="1:6">
      <c r="A31899" s="8">
        <v>45624.135416666664</v>
      </c>
      <c r="B31899" s="8">
        <v>45624.145833333336</v>
      </c>
      <c r="C31899" s="21">
        <v>2277.6453199682073</v>
      </c>
      <c r="D31899" s="21">
        <v>645.9991635935819</v>
      </c>
      <c r="E31899" s="21">
        <v>1678.745715632384</v>
      </c>
      <c r="F31899" s="23">
        <v>4602.390199194173</v>
      </c>
    </row>
    <row r="31900" spans="1:6">
      <c r="A31900" s="8">
        <v>45624.145833333336</v>
      </c>
      <c r="B31900" s="8">
        <v>45624.15625</v>
      </c>
      <c r="C31900" s="21">
        <v>2294.7892272648114</v>
      </c>
      <c r="D31900" s="21">
        <v>651.29528323140335</v>
      </c>
      <c r="E31900" s="21">
        <v>1693.1614607810743</v>
      </c>
      <c r="F31900" s="23">
        <v>4639.2459712772888</v>
      </c>
    </row>
    <row r="31901" spans="1:6">
      <c r="A31901" s="8">
        <v>45624.15625</v>
      </c>
      <c r="B31901" s="8">
        <v>45624.166666666664</v>
      </c>
      <c r="C31901" s="21">
        <v>2278.0632933211091</v>
      </c>
      <c r="D31901" s="21">
        <v>665.0732761897832</v>
      </c>
      <c r="E31901" s="21">
        <v>1725.2616629681013</v>
      </c>
      <c r="F31901" s="23">
        <v>4668.398232478994</v>
      </c>
    </row>
    <row r="31902" spans="1:6">
      <c r="A31902" s="8">
        <v>45624.166666666664</v>
      </c>
      <c r="B31902" s="8">
        <v>45624.177083333336</v>
      </c>
      <c r="C31902" s="21">
        <v>2306.3068150744371</v>
      </c>
      <c r="D31902" s="21">
        <v>686.62762129248256</v>
      </c>
      <c r="E31902" s="21">
        <v>1774.6453394096131</v>
      </c>
      <c r="F31902" s="23">
        <v>4767.5797757765331</v>
      </c>
    </row>
    <row r="31903" spans="1:6">
      <c r="A31903" s="8">
        <v>45624.177083333336</v>
      </c>
      <c r="B31903" s="8">
        <v>45624.1875</v>
      </c>
      <c r="C31903" s="21">
        <v>2300.87741847793</v>
      </c>
      <c r="D31903" s="21">
        <v>702.91023474497229</v>
      </c>
      <c r="E31903" s="21">
        <v>1812.9781774353276</v>
      </c>
      <c r="F31903" s="23">
        <v>4816.7658306582298</v>
      </c>
    </row>
    <row r="31904" spans="1:6">
      <c r="A31904" s="8">
        <v>45624.1875</v>
      </c>
      <c r="B31904" s="8">
        <v>45624.197916666664</v>
      </c>
      <c r="C31904" s="21">
        <v>2364.1489975434533</v>
      </c>
      <c r="D31904" s="21">
        <v>736.08572221283771</v>
      </c>
      <c r="E31904" s="21">
        <v>1892.7670032581646</v>
      </c>
      <c r="F31904" s="23">
        <v>4993.0017230144558</v>
      </c>
    </row>
    <row r="31905" spans="1:6">
      <c r="A31905" s="8">
        <v>45624.197916666664</v>
      </c>
      <c r="B31905" s="8">
        <v>45624.208333333336</v>
      </c>
      <c r="C31905" s="21">
        <v>2373.2607083893763</v>
      </c>
      <c r="D31905" s="21">
        <v>758.08060974763498</v>
      </c>
      <c r="E31905" s="21">
        <v>1938.4852170526121</v>
      </c>
      <c r="F31905" s="23">
        <v>5069.8265351896234</v>
      </c>
    </row>
    <row r="31906" spans="1:6">
      <c r="A31906" s="8">
        <v>45624.208333333336</v>
      </c>
      <c r="B31906" s="8">
        <v>45624.21875</v>
      </c>
      <c r="C31906" s="21">
        <v>2424.951768416161</v>
      </c>
      <c r="D31906" s="21">
        <v>807.23761994251049</v>
      </c>
      <c r="E31906" s="21">
        <v>2049.6066396143779</v>
      </c>
      <c r="F31906" s="23">
        <v>5281.7960279730496</v>
      </c>
    </row>
    <row r="31907" spans="1:6">
      <c r="A31907" s="8">
        <v>45624.21875</v>
      </c>
      <c r="B31907" s="8">
        <v>45624.229166666664</v>
      </c>
      <c r="C31907" s="21">
        <v>2456.4464072836354</v>
      </c>
      <c r="D31907" s="21">
        <v>831.89113020809054</v>
      </c>
      <c r="E31907" s="21">
        <v>2093.8865037322003</v>
      </c>
      <c r="F31907" s="23">
        <v>5382.2240412239262</v>
      </c>
    </row>
    <row r="31908" spans="1:6">
      <c r="A31908" s="8">
        <v>45624.229166666664</v>
      </c>
      <c r="B31908" s="8">
        <v>45624.239583333336</v>
      </c>
      <c r="C31908" s="21">
        <v>2489.8325897599416</v>
      </c>
      <c r="D31908" s="21">
        <v>884.45181274987158</v>
      </c>
      <c r="E31908" s="21">
        <v>2213.9624700095587</v>
      </c>
      <c r="F31908" s="23">
        <v>5588.2468725193721</v>
      </c>
    </row>
    <row r="31909" spans="1:6">
      <c r="A31909" s="8">
        <v>45624.239583333336</v>
      </c>
      <c r="B31909" s="8">
        <v>45624.25</v>
      </c>
      <c r="C31909" s="21">
        <v>2504.5612301177175</v>
      </c>
      <c r="D31909" s="21">
        <v>896.33064483148928</v>
      </c>
      <c r="E31909" s="21">
        <v>2229.0789771001591</v>
      </c>
      <c r="F31909" s="23">
        <v>5629.9708520493659</v>
      </c>
    </row>
    <row r="31910" spans="1:6">
      <c r="A31910" s="8">
        <v>45624.25</v>
      </c>
      <c r="B31910" s="8">
        <v>45624.260416666664</v>
      </c>
      <c r="C31910" s="21">
        <v>2640.0892258086142</v>
      </c>
      <c r="D31910" s="21">
        <v>940.57265370071127</v>
      </c>
      <c r="E31910" s="21">
        <v>2317.7474651218336</v>
      </c>
      <c r="F31910" s="23">
        <v>5898.409344631159</v>
      </c>
    </row>
    <row r="31911" spans="1:6">
      <c r="A31911" s="8">
        <v>45624.260416666664</v>
      </c>
      <c r="B31911" s="8">
        <v>45624.270833333336</v>
      </c>
      <c r="C31911" s="21">
        <v>2740.6007092414911</v>
      </c>
      <c r="D31911" s="21">
        <v>1023.9071910367934</v>
      </c>
      <c r="E31911" s="21">
        <v>2493.8196124569799</v>
      </c>
      <c r="F31911" s="23">
        <v>6258.3275127352645</v>
      </c>
    </row>
    <row r="31912" spans="1:6">
      <c r="A31912" s="8">
        <v>45624.270833333336</v>
      </c>
      <c r="B31912" s="8">
        <v>45624.28125</v>
      </c>
      <c r="C31912" s="21">
        <v>2782.0368718202835</v>
      </c>
      <c r="D31912" s="21">
        <v>1078.3997498664908</v>
      </c>
      <c r="E31912" s="21">
        <v>2622.3205676688794</v>
      </c>
      <c r="F31912" s="23">
        <v>6482.7571893556542</v>
      </c>
    </row>
    <row r="31913" spans="1:6">
      <c r="A31913" s="8">
        <v>45624.28125</v>
      </c>
      <c r="B31913" s="8">
        <v>45624.291666666664</v>
      </c>
      <c r="C31913" s="21">
        <v>2850.0154361236391</v>
      </c>
      <c r="D31913" s="21">
        <v>1125.703474060266</v>
      </c>
      <c r="E31913" s="21">
        <v>2720.4160139728265</v>
      </c>
      <c r="F31913" s="23">
        <v>6696.1349241567314</v>
      </c>
    </row>
    <row r="31914" spans="1:6">
      <c r="A31914" s="8">
        <v>45624.291666666664</v>
      </c>
      <c r="B31914" s="8">
        <v>45624.302083333336</v>
      </c>
      <c r="C31914" s="21">
        <v>3057.8986137821726</v>
      </c>
      <c r="D31914" s="21">
        <v>1212.3211541122796</v>
      </c>
      <c r="E31914" s="21">
        <v>2911.1101542453166</v>
      </c>
      <c r="F31914" s="23">
        <v>7181.3299221397683</v>
      </c>
    </row>
    <row r="31915" spans="1:6">
      <c r="A31915" s="8">
        <v>45624.302083333336</v>
      </c>
      <c r="B31915" s="8">
        <v>45624.3125</v>
      </c>
      <c r="C31915" s="21">
        <v>3183.5343250398455</v>
      </c>
      <c r="D31915" s="21">
        <v>1254.4975382162495</v>
      </c>
      <c r="E31915" s="21">
        <v>2998.0148420752048</v>
      </c>
      <c r="F31915" s="23">
        <v>7436.0467053312996</v>
      </c>
    </row>
    <row r="31916" spans="1:6">
      <c r="A31916" s="8">
        <v>45624.3125</v>
      </c>
      <c r="B31916" s="8">
        <v>45624.322916666664</v>
      </c>
      <c r="C31916" s="21">
        <v>3200.5797085701647</v>
      </c>
      <c r="D31916" s="21">
        <v>1288.4040341890388</v>
      </c>
      <c r="E31916" s="21">
        <v>3083.3246750745379</v>
      </c>
      <c r="F31916" s="23">
        <v>7572.3084178337413</v>
      </c>
    </row>
    <row r="31917" spans="1:6">
      <c r="A31917" s="8">
        <v>45624.322916666664</v>
      </c>
      <c r="B31917" s="8">
        <v>45624.333333333336</v>
      </c>
      <c r="C31917" s="21">
        <v>3185.8082825880492</v>
      </c>
      <c r="D31917" s="21">
        <v>1315.9670271686914</v>
      </c>
      <c r="E31917" s="21">
        <v>3128.2155129260491</v>
      </c>
      <c r="F31917" s="23">
        <v>7629.9908226827893</v>
      </c>
    </row>
    <row r="31918" spans="1:6">
      <c r="A31918" s="8">
        <v>45624.333333333336</v>
      </c>
      <c r="B31918" s="8">
        <v>45624.34375</v>
      </c>
      <c r="C31918" s="21">
        <v>3259.7712872784177</v>
      </c>
      <c r="D31918" s="21">
        <v>1351.3621042789239</v>
      </c>
      <c r="E31918" s="21">
        <v>3197.053586740813</v>
      </c>
      <c r="F31918" s="23">
        <v>7808.1869782981539</v>
      </c>
    </row>
    <row r="31919" spans="1:6">
      <c r="A31919" s="8">
        <v>45624.34375</v>
      </c>
      <c r="B31919" s="8">
        <v>45624.354166666664</v>
      </c>
      <c r="C31919" s="21">
        <v>3298.1338511573263</v>
      </c>
      <c r="D31919" s="21">
        <v>1391.2278640398608</v>
      </c>
      <c r="E31919" s="21">
        <v>3277.8082859054293</v>
      </c>
      <c r="F31919" s="23">
        <v>7967.170001102616</v>
      </c>
    </row>
    <row r="31920" spans="1:6">
      <c r="A31920" s="8">
        <v>45624.354166666664</v>
      </c>
      <c r="B31920" s="8">
        <v>45624.364583333336</v>
      </c>
      <c r="C31920" s="21">
        <v>3341.9153244638724</v>
      </c>
      <c r="D31920" s="21">
        <v>1383.475665719792</v>
      </c>
      <c r="E31920" s="21">
        <v>3266.2336822022612</v>
      </c>
      <c r="F31920" s="23">
        <v>7991.6246723859258</v>
      </c>
    </row>
    <row r="31921" spans="1:6">
      <c r="A31921" s="8">
        <v>45624.364583333336</v>
      </c>
      <c r="B31921" s="8">
        <v>45624.375</v>
      </c>
      <c r="C31921" s="21">
        <v>3392.5035036838258</v>
      </c>
      <c r="D31921" s="21">
        <v>1411.7794574029474</v>
      </c>
      <c r="E31921" s="21">
        <v>3340.2040650413292</v>
      </c>
      <c r="F31921" s="23">
        <v>8144.4870261281021</v>
      </c>
    </row>
    <row r="31922" spans="1:6">
      <c r="A31922" s="8">
        <v>45624.375</v>
      </c>
      <c r="B31922" s="8">
        <v>45624.385416666664</v>
      </c>
      <c r="C31922" s="21">
        <v>3437.4649093084627</v>
      </c>
      <c r="D31922" s="21">
        <v>1410.6602441947846</v>
      </c>
      <c r="E31922" s="21">
        <v>3347.5954047275959</v>
      </c>
      <c r="F31922" s="23">
        <v>8195.7205582308434</v>
      </c>
    </row>
    <row r="31923" spans="1:6">
      <c r="A31923" s="8">
        <v>45624.385416666664</v>
      </c>
      <c r="B31923" s="8">
        <v>45624.395833333336</v>
      </c>
      <c r="C31923" s="21">
        <v>3434.7743629484121</v>
      </c>
      <c r="D31923" s="21">
        <v>1388.0055063237166</v>
      </c>
      <c r="E31923" s="21">
        <v>3304.7964011050235</v>
      </c>
      <c r="F31923" s="23">
        <v>8127.5762703771525</v>
      </c>
    </row>
    <row r="31924" spans="1:6">
      <c r="A31924" s="8">
        <v>45624.395833333336</v>
      </c>
      <c r="B31924" s="8">
        <v>45624.40625</v>
      </c>
      <c r="C31924" s="21">
        <v>3423.8461986750094</v>
      </c>
      <c r="D31924" s="21">
        <v>1356.3455006848849</v>
      </c>
      <c r="E31924" s="21">
        <v>3302.2994121508209</v>
      </c>
      <c r="F31924" s="23">
        <v>8082.4911115107152</v>
      </c>
    </row>
    <row r="31925" spans="1:6">
      <c r="A31925" s="8">
        <v>45624.40625</v>
      </c>
      <c r="B31925" s="8">
        <v>45624.416666666664</v>
      </c>
      <c r="C31925" s="21">
        <v>3391.8669019461095</v>
      </c>
      <c r="D31925" s="21">
        <v>1313.2560488909778</v>
      </c>
      <c r="E31925" s="21">
        <v>3244.7572758372889</v>
      </c>
      <c r="F31925" s="23">
        <v>7949.880226674376</v>
      </c>
    </row>
    <row r="31926" spans="1:6">
      <c r="A31926" s="8">
        <v>45624.416666666664</v>
      </c>
      <c r="B31926" s="8">
        <v>45624.427083333336</v>
      </c>
      <c r="C31926" s="21">
        <v>3305.331307249191</v>
      </c>
      <c r="D31926" s="21">
        <v>1325.0177800132174</v>
      </c>
      <c r="E31926" s="21">
        <v>3339.4317754144868</v>
      </c>
      <c r="F31926" s="23">
        <v>7969.7808626768947</v>
      </c>
    </row>
    <row r="31927" spans="1:6">
      <c r="A31927" s="8">
        <v>45624.427083333336</v>
      </c>
      <c r="B31927" s="8">
        <v>45624.4375</v>
      </c>
      <c r="C31927" s="21">
        <v>3273.9040699085617</v>
      </c>
      <c r="D31927" s="21">
        <v>1326.279592732061</v>
      </c>
      <c r="E31927" s="21">
        <v>3320.7547308612175</v>
      </c>
      <c r="F31927" s="23">
        <v>7920.9383935018404</v>
      </c>
    </row>
    <row r="31928" spans="1:6">
      <c r="A31928" s="8">
        <v>45624.4375</v>
      </c>
      <c r="B31928" s="8">
        <v>45624.447916666664</v>
      </c>
      <c r="C31928" s="21">
        <v>3250.8935964024936</v>
      </c>
      <c r="D31928" s="21">
        <v>1329.6040147639001</v>
      </c>
      <c r="E31928" s="21">
        <v>3354.8895587326215</v>
      </c>
      <c r="F31928" s="23">
        <v>7935.3871698990151</v>
      </c>
    </row>
    <row r="31929" spans="1:6">
      <c r="A31929" s="8">
        <v>45624.447916666664</v>
      </c>
      <c r="B31929" s="8">
        <v>45624.458333333336</v>
      </c>
      <c r="C31929" s="21">
        <v>3219.8340604069435</v>
      </c>
      <c r="D31929" s="21">
        <v>1332.4725901983438</v>
      </c>
      <c r="E31929" s="21">
        <v>3375.725878627743</v>
      </c>
      <c r="F31929" s="23">
        <v>7928.0325292330308</v>
      </c>
    </row>
    <row r="31930" spans="1:6">
      <c r="A31930" s="8">
        <v>45624.458333333336</v>
      </c>
      <c r="B31930" s="8">
        <v>45624.46875</v>
      </c>
      <c r="C31930" s="21">
        <v>3040.6021462825761</v>
      </c>
      <c r="D31930" s="21">
        <v>1314.0941365311644</v>
      </c>
      <c r="E31930" s="21">
        <v>3376.2259780170207</v>
      </c>
      <c r="F31930" s="23">
        <v>7730.9222608307609</v>
      </c>
    </row>
    <row r="31931" spans="1:6">
      <c r="A31931" s="8">
        <v>45624.46875</v>
      </c>
      <c r="B31931" s="8">
        <v>45624.479166666664</v>
      </c>
      <c r="C31931" s="21">
        <v>3032.3085957881294</v>
      </c>
      <c r="D31931" s="21">
        <v>1350.6997500960645</v>
      </c>
      <c r="E31931" s="21">
        <v>3493.233769725809</v>
      </c>
      <c r="F31931" s="23">
        <v>7876.2421156100027</v>
      </c>
    </row>
    <row r="31932" spans="1:6">
      <c r="A31932" s="8">
        <v>45624.479166666664</v>
      </c>
      <c r="B31932" s="8">
        <v>45624.489583333336</v>
      </c>
      <c r="C31932" s="21">
        <v>2929.6055296476961</v>
      </c>
      <c r="D31932" s="21">
        <v>1367.3354825484005</v>
      </c>
      <c r="E31932" s="21">
        <v>3496.0590453000082</v>
      </c>
      <c r="F31932" s="23">
        <v>7793.000057496105</v>
      </c>
    </row>
    <row r="31933" spans="1:6">
      <c r="A31933" s="8">
        <v>45624.489583333336</v>
      </c>
      <c r="B31933" s="8">
        <v>45624.5</v>
      </c>
      <c r="C31933" s="21">
        <v>3012.1453636096853</v>
      </c>
      <c r="D31933" s="21">
        <v>1395.0901653757708</v>
      </c>
      <c r="E31933" s="21">
        <v>3543.5614971878213</v>
      </c>
      <c r="F31933" s="23">
        <v>7950.7970261732771</v>
      </c>
    </row>
    <row r="31934" spans="1:6">
      <c r="A31934" s="8">
        <v>45624.5</v>
      </c>
      <c r="B31934" s="8">
        <v>45624.510416666664</v>
      </c>
      <c r="C31934" s="21">
        <v>2987.0237701263718</v>
      </c>
      <c r="D31934" s="21">
        <v>1382.5454181570105</v>
      </c>
      <c r="E31934" s="21">
        <v>3517.3419749654158</v>
      </c>
      <c r="F31934" s="23">
        <v>7886.9111632487984</v>
      </c>
    </row>
    <row r="31935" spans="1:6">
      <c r="A31935" s="8">
        <v>45624.510416666664</v>
      </c>
      <c r="B31935" s="8">
        <v>45624.520833333336</v>
      </c>
      <c r="C31935" s="21">
        <v>2990.3536341445342</v>
      </c>
      <c r="D31935" s="21">
        <v>1377.776877301234</v>
      </c>
      <c r="E31935" s="21">
        <v>3504.1092271665293</v>
      </c>
      <c r="F31935" s="23">
        <v>7872.2397386122975</v>
      </c>
    </row>
    <row r="31936" spans="1:6">
      <c r="A31936" s="8">
        <v>45624.520833333336</v>
      </c>
      <c r="B31936" s="8">
        <v>45624.53125</v>
      </c>
      <c r="C31936" s="21">
        <v>2940.2217624096561</v>
      </c>
      <c r="D31936" s="21">
        <v>1342.008870044411</v>
      </c>
      <c r="E31936" s="21">
        <v>3443.4206088452524</v>
      </c>
      <c r="F31936" s="23">
        <v>7725.6512412993197</v>
      </c>
    </row>
    <row r="31937" spans="1:6">
      <c r="A31937" s="8">
        <v>45624.53125</v>
      </c>
      <c r="B31937" s="8">
        <v>45624.541666666664</v>
      </c>
      <c r="C31937" s="21">
        <v>2819.1655319529559</v>
      </c>
      <c r="D31937" s="21">
        <v>1337.9734597683744</v>
      </c>
      <c r="E31937" s="21">
        <v>3439.9154696898681</v>
      </c>
      <c r="F31937" s="23">
        <v>7597.0544614111986</v>
      </c>
    </row>
    <row r="31938" spans="1:6">
      <c r="A31938" s="8">
        <v>45624.541666666664</v>
      </c>
      <c r="B31938" s="8">
        <v>45624.552083333336</v>
      </c>
      <c r="C31938" s="21">
        <v>2770.1934436587676</v>
      </c>
      <c r="D31938" s="21">
        <v>1331.3299653026281</v>
      </c>
      <c r="E31938" s="21">
        <v>3418.9757390431055</v>
      </c>
      <c r="F31938" s="23">
        <v>7520.499148004501</v>
      </c>
    </row>
    <row r="31939" spans="1:6">
      <c r="A31939" s="8">
        <v>45624.552083333336</v>
      </c>
      <c r="B31939" s="8">
        <v>45624.5625</v>
      </c>
      <c r="C31939" s="21">
        <v>2700.1947733826555</v>
      </c>
      <c r="D31939" s="21">
        <v>1334.9213150305677</v>
      </c>
      <c r="E31939" s="21">
        <v>3395.4905885331905</v>
      </c>
      <c r="F31939" s="23">
        <v>7430.6066769464142</v>
      </c>
    </row>
    <row r="31940" spans="1:6">
      <c r="A31940" s="8">
        <v>45624.5625</v>
      </c>
      <c r="B31940" s="8">
        <v>45624.572916666664</v>
      </c>
      <c r="C31940" s="21">
        <v>2782.0187375283253</v>
      </c>
      <c r="D31940" s="21">
        <v>1312.1136804406012</v>
      </c>
      <c r="E31940" s="21">
        <v>3354.8181594871694</v>
      </c>
      <c r="F31940" s="23">
        <v>7448.9505774560957</v>
      </c>
    </row>
    <row r="31941" spans="1:6">
      <c r="A31941" s="8">
        <v>45624.572916666664</v>
      </c>
      <c r="B31941" s="8">
        <v>45624.583333333336</v>
      </c>
      <c r="C31941" s="21">
        <v>2697.9146523468125</v>
      </c>
      <c r="D31941" s="21">
        <v>1310.4841105796602</v>
      </c>
      <c r="E31941" s="21">
        <v>3338.1125390191937</v>
      </c>
      <c r="F31941" s="23">
        <v>7346.5113019456667</v>
      </c>
    </row>
    <row r="31942" spans="1:6">
      <c r="A31942" s="8">
        <v>45624.583333333336</v>
      </c>
      <c r="B31942" s="8">
        <v>45624.59375</v>
      </c>
      <c r="C31942" s="21">
        <v>2744.9543535997891</v>
      </c>
      <c r="D31942" s="21">
        <v>1301.9881022466734</v>
      </c>
      <c r="E31942" s="21">
        <v>3303.0423143128078</v>
      </c>
      <c r="F31942" s="23">
        <v>7349.9847701592698</v>
      </c>
    </row>
    <row r="31943" spans="1:6">
      <c r="A31943" s="8">
        <v>45624.59375</v>
      </c>
      <c r="B31943" s="8">
        <v>45624.604166666664</v>
      </c>
      <c r="C31943" s="21">
        <v>2736.4910309367397</v>
      </c>
      <c r="D31943" s="21">
        <v>1311.436680238196</v>
      </c>
      <c r="E31943" s="21">
        <v>3292.2114708198733</v>
      </c>
      <c r="F31943" s="23">
        <v>7340.1391819948094</v>
      </c>
    </row>
    <row r="31944" spans="1:6">
      <c r="A31944" s="8">
        <v>45624.604166666664</v>
      </c>
      <c r="B31944" s="8">
        <v>45624.614583333336</v>
      </c>
      <c r="C31944" s="21">
        <v>2577.2483707459028</v>
      </c>
      <c r="D31944" s="21">
        <v>1292.9287491977234</v>
      </c>
      <c r="E31944" s="21">
        <v>3315.2416637844117</v>
      </c>
      <c r="F31944" s="23">
        <v>7185.4187837280379</v>
      </c>
    </row>
    <row r="31945" spans="1:6">
      <c r="A31945" s="8">
        <v>45624.614583333336</v>
      </c>
      <c r="B31945" s="8">
        <v>45624.625</v>
      </c>
      <c r="C31945" s="21">
        <v>2633.0239379197124</v>
      </c>
      <c r="D31945" s="21">
        <v>1288.1092291801278</v>
      </c>
      <c r="E31945" s="21">
        <v>3244.6868160964168</v>
      </c>
      <c r="F31945" s="23">
        <v>7165.8199831962575</v>
      </c>
    </row>
    <row r="31946" spans="1:6">
      <c r="A31946" s="8">
        <v>45624.625</v>
      </c>
      <c r="B31946" s="8">
        <v>45624.635416666664</v>
      </c>
      <c r="C31946" s="21">
        <v>2735.0516362334001</v>
      </c>
      <c r="D31946" s="21">
        <v>1280.2028498271309</v>
      </c>
      <c r="E31946" s="21">
        <v>3199.2963983906166</v>
      </c>
      <c r="F31946" s="23">
        <v>7214.5508844511478</v>
      </c>
    </row>
    <row r="31947" spans="1:6">
      <c r="A31947" s="8">
        <v>45624.635416666664</v>
      </c>
      <c r="B31947" s="8">
        <v>45624.645833333336</v>
      </c>
      <c r="C31947" s="21">
        <v>2679.1005760131243</v>
      </c>
      <c r="D31947" s="21">
        <v>1318.4690011492862</v>
      </c>
      <c r="E31947" s="21">
        <v>3276.4065591106341</v>
      </c>
      <c r="F31947" s="23">
        <v>7273.9761362730442</v>
      </c>
    </row>
    <row r="31948" spans="1:6">
      <c r="A31948" s="8">
        <v>45624.645833333336</v>
      </c>
      <c r="B31948" s="8">
        <v>45624.65625</v>
      </c>
      <c r="C31948" s="21">
        <v>2738.2157571051225</v>
      </c>
      <c r="D31948" s="21">
        <v>1350.8570263737915</v>
      </c>
      <c r="E31948" s="21">
        <v>3334.3773857138117</v>
      </c>
      <c r="F31948" s="23">
        <v>7423.4501691927253</v>
      </c>
    </row>
    <row r="31949" spans="1:6">
      <c r="A31949" s="8">
        <v>45624.65625</v>
      </c>
      <c r="B31949" s="8">
        <v>45624.666666666664</v>
      </c>
      <c r="C31949" s="21">
        <v>2765.9923299012362</v>
      </c>
      <c r="D31949" s="21">
        <v>1386.6053880563322</v>
      </c>
      <c r="E31949" s="21">
        <v>3363.3873738266202</v>
      </c>
      <c r="F31949" s="23">
        <v>7515.9850917841886</v>
      </c>
    </row>
    <row r="31950" spans="1:6">
      <c r="A31950" s="8">
        <v>45624.666666666664</v>
      </c>
      <c r="B31950" s="8">
        <v>45624.677083333336</v>
      </c>
      <c r="C31950" s="21">
        <v>2803.941171437441</v>
      </c>
      <c r="D31950" s="21">
        <v>1439.7050804073917</v>
      </c>
      <c r="E31950" s="21">
        <v>3490.317313428161</v>
      </c>
      <c r="F31950" s="23">
        <v>7733.9635652729939</v>
      </c>
    </row>
    <row r="31951" spans="1:6">
      <c r="A31951" s="8">
        <v>45624.677083333336</v>
      </c>
      <c r="B31951" s="8">
        <v>45624.6875</v>
      </c>
      <c r="C31951" s="21">
        <v>2650.4612567405989</v>
      </c>
      <c r="D31951" s="21">
        <v>1502.3430081398319</v>
      </c>
      <c r="E31951" s="21">
        <v>3630.300327413192</v>
      </c>
      <c r="F31951" s="23">
        <v>7783.1045922936228</v>
      </c>
    </row>
    <row r="31952" spans="1:6">
      <c r="A31952" s="8">
        <v>45624.6875</v>
      </c>
      <c r="B31952" s="8">
        <v>45624.697916666664</v>
      </c>
      <c r="C31952" s="21">
        <v>2656.2239416667167</v>
      </c>
      <c r="D31952" s="21">
        <v>1585.1906550823828</v>
      </c>
      <c r="E31952" s="21">
        <v>3826.3144683521746</v>
      </c>
      <c r="F31952" s="23">
        <v>8067.7290651012736</v>
      </c>
    </row>
    <row r="31953" spans="1:6">
      <c r="A31953" s="8">
        <v>45624.697916666664</v>
      </c>
      <c r="B31953" s="8">
        <v>45624.708333333336</v>
      </c>
      <c r="C31953" s="21">
        <v>2738.8898990465309</v>
      </c>
      <c r="D31953" s="21">
        <v>1681.1941596147938</v>
      </c>
      <c r="E31953" s="21">
        <v>4047.8440272679654</v>
      </c>
      <c r="F31953" s="23">
        <v>8467.9280859292903</v>
      </c>
    </row>
    <row r="31954" spans="1:6">
      <c r="A31954" s="8">
        <v>45624.708333333336</v>
      </c>
      <c r="B31954" s="8">
        <v>45624.71875</v>
      </c>
      <c r="C31954" s="21">
        <v>2711.3199622376746</v>
      </c>
      <c r="D31954" s="21">
        <v>1747.6902248112967</v>
      </c>
      <c r="E31954" s="21">
        <v>4208.1552254091839</v>
      </c>
      <c r="F31954" s="23">
        <v>8667.1654124581546</v>
      </c>
    </row>
    <row r="31955" spans="1:6">
      <c r="A31955" s="8">
        <v>45624.71875</v>
      </c>
      <c r="B31955" s="8">
        <v>45624.729166666664</v>
      </c>
      <c r="C31955" s="21">
        <v>2606.2004686128062</v>
      </c>
      <c r="D31955" s="21">
        <v>1805.351139847201</v>
      </c>
      <c r="E31955" s="21">
        <v>4339.8371750742044</v>
      </c>
      <c r="F31955" s="23">
        <v>8751.3887835342121</v>
      </c>
    </row>
    <row r="31956" spans="1:6">
      <c r="A31956" s="8">
        <v>45624.729166666664</v>
      </c>
      <c r="B31956" s="8">
        <v>45624.739583333336</v>
      </c>
      <c r="C31956" s="21">
        <v>2518.5036899904703</v>
      </c>
      <c r="D31956" s="21">
        <v>1850.6829191968022</v>
      </c>
      <c r="E31956" s="21">
        <v>4441.0721276293571</v>
      </c>
      <c r="F31956" s="23">
        <v>8810.2587368166296</v>
      </c>
    </row>
    <row r="31957" spans="1:6">
      <c r="A31957" s="8">
        <v>45624.739583333336</v>
      </c>
      <c r="B31957" s="8">
        <v>45624.75</v>
      </c>
      <c r="C31957" s="21">
        <v>2580.001242943868</v>
      </c>
      <c r="D31957" s="21">
        <v>1884.9650412910098</v>
      </c>
      <c r="E31957" s="21">
        <v>4537.2102754844746</v>
      </c>
      <c r="F31957" s="23">
        <v>9002.1765597193516</v>
      </c>
    </row>
    <row r="31958" spans="1:6">
      <c r="A31958" s="8">
        <v>45624.75</v>
      </c>
      <c r="B31958" s="8">
        <v>45624.760416666664</v>
      </c>
      <c r="C31958" s="21">
        <v>2554.4765558909839</v>
      </c>
      <c r="D31958" s="21">
        <v>1867.7498970861623</v>
      </c>
      <c r="E31958" s="21">
        <v>4494.7868204109973</v>
      </c>
      <c r="F31958" s="23">
        <v>8917.0132733881437</v>
      </c>
    </row>
    <row r="31959" spans="1:6">
      <c r="A31959" s="8">
        <v>45624.760416666664</v>
      </c>
      <c r="B31959" s="8">
        <v>45624.770833333336</v>
      </c>
      <c r="C31959" s="21">
        <v>2432.8251319685096</v>
      </c>
      <c r="D31959" s="21">
        <v>1871.2855151422473</v>
      </c>
      <c r="E31959" s="21">
        <v>4507.8108777425496</v>
      </c>
      <c r="F31959" s="23">
        <v>8811.9215248533073</v>
      </c>
    </row>
    <row r="31960" spans="1:6">
      <c r="A31960" s="8">
        <v>45624.770833333336</v>
      </c>
      <c r="B31960" s="8">
        <v>45624.78125</v>
      </c>
      <c r="C31960" s="21">
        <v>2412.0555377282681</v>
      </c>
      <c r="D31960" s="21">
        <v>1837.8446278490478</v>
      </c>
      <c r="E31960" s="21">
        <v>4427.2637255660029</v>
      </c>
      <c r="F31960" s="23">
        <v>8677.1638911433183</v>
      </c>
    </row>
    <row r="31961" spans="1:6">
      <c r="A31961" s="8">
        <v>45624.78125</v>
      </c>
      <c r="B31961" s="8">
        <v>45624.791666666664</v>
      </c>
      <c r="C31961" s="21">
        <v>2383.8280659621482</v>
      </c>
      <c r="D31961" s="21">
        <v>1820.8991851126004</v>
      </c>
      <c r="E31961" s="21">
        <v>4402.8833498189433</v>
      </c>
      <c r="F31961" s="23">
        <v>8607.6106008936913</v>
      </c>
    </row>
    <row r="31962" spans="1:6">
      <c r="A31962" s="8">
        <v>45624.791666666664</v>
      </c>
      <c r="B31962" s="8">
        <v>45624.802083333336</v>
      </c>
      <c r="C31962" s="21">
        <v>2292.2810189193542</v>
      </c>
      <c r="D31962" s="21">
        <v>1775.4747121218199</v>
      </c>
      <c r="E31962" s="21">
        <v>4289.3936506310856</v>
      </c>
      <c r="F31962" s="23">
        <v>8357.1493816722596</v>
      </c>
    </row>
    <row r="31963" spans="1:6">
      <c r="A31963" s="8">
        <v>45624.802083333336</v>
      </c>
      <c r="B31963" s="8">
        <v>45624.8125</v>
      </c>
      <c r="C31963" s="21">
        <v>2262.7913525118547</v>
      </c>
      <c r="D31963" s="21">
        <v>1729.0593541529424</v>
      </c>
      <c r="E31963" s="21">
        <v>4176.3241104159424</v>
      </c>
      <c r="F31963" s="23">
        <v>8168.1748170807396</v>
      </c>
    </row>
    <row r="31964" spans="1:6">
      <c r="A31964" s="8">
        <v>45624.8125</v>
      </c>
      <c r="B31964" s="8">
        <v>45624.822916666664</v>
      </c>
      <c r="C31964" s="21">
        <v>2180.0100403443857</v>
      </c>
      <c r="D31964" s="21">
        <v>1661.8816275351296</v>
      </c>
      <c r="E31964" s="21">
        <v>4031.4168539129796</v>
      </c>
      <c r="F31964" s="23">
        <v>7873.3085217924945</v>
      </c>
    </row>
    <row r="31965" spans="1:6">
      <c r="A31965" s="8">
        <v>45624.822916666664</v>
      </c>
      <c r="B31965" s="8">
        <v>45624.833333333336</v>
      </c>
      <c r="C31965" s="21">
        <v>2061.5506793067943</v>
      </c>
      <c r="D31965" s="21">
        <v>1614.9115788507218</v>
      </c>
      <c r="E31965" s="21">
        <v>3919.984700327474</v>
      </c>
      <c r="F31965" s="23">
        <v>7596.4469584849903</v>
      </c>
    </row>
    <row r="31966" spans="1:6">
      <c r="A31966" s="8">
        <v>45624.833333333336</v>
      </c>
      <c r="B31966" s="8">
        <v>45624.84375</v>
      </c>
      <c r="C31966" s="21">
        <v>1893.5666918624675</v>
      </c>
      <c r="D31966" s="21">
        <v>1535.0291228204437</v>
      </c>
      <c r="E31966" s="21">
        <v>3743.4384590116183</v>
      </c>
      <c r="F31966" s="23">
        <v>7172.0342736945295</v>
      </c>
    </row>
    <row r="31967" spans="1:6">
      <c r="A31967" s="8">
        <v>45624.84375</v>
      </c>
      <c r="B31967" s="8">
        <v>45624.854166666664</v>
      </c>
      <c r="C31967" s="21">
        <v>1797.5235867259005</v>
      </c>
      <c r="D31967" s="21">
        <v>1457.4168850297422</v>
      </c>
      <c r="E31967" s="21">
        <v>3563.676309916329</v>
      </c>
      <c r="F31967" s="23">
        <v>6818.6167816719717</v>
      </c>
    </row>
    <row r="31968" spans="1:6">
      <c r="A31968" s="8">
        <v>45624.854166666664</v>
      </c>
      <c r="B31968" s="8">
        <v>45624.864583333336</v>
      </c>
      <c r="C31968" s="21">
        <v>1723.062523861377</v>
      </c>
      <c r="D31968" s="21">
        <v>1372.4393875361382</v>
      </c>
      <c r="E31968" s="21">
        <v>3368.3865693513085</v>
      </c>
      <c r="F31968" s="23">
        <v>6463.888480748823</v>
      </c>
    </row>
    <row r="31969" spans="1:6">
      <c r="A31969" s="8">
        <v>45624.864583333336</v>
      </c>
      <c r="B31969" s="8">
        <v>45624.875</v>
      </c>
      <c r="C31969" s="21">
        <v>1653.4291023630669</v>
      </c>
      <c r="D31969" s="21">
        <v>1329.4264744269294</v>
      </c>
      <c r="E31969" s="21">
        <v>3266.973369523123</v>
      </c>
      <c r="F31969" s="23">
        <v>6249.8289463131186</v>
      </c>
    </row>
    <row r="31970" spans="1:6">
      <c r="A31970" s="8">
        <v>45624.875</v>
      </c>
      <c r="B31970" s="8">
        <v>45624.885416666664</v>
      </c>
      <c r="C31970" s="21">
        <v>1601.1782655456582</v>
      </c>
      <c r="D31970" s="21">
        <v>1313.2027377643496</v>
      </c>
      <c r="E31970" s="21">
        <v>3226.958061052836</v>
      </c>
      <c r="F31970" s="23">
        <v>6141.3390643628445</v>
      </c>
    </row>
    <row r="31971" spans="1:6">
      <c r="A31971" s="8">
        <v>45624.885416666664</v>
      </c>
      <c r="B31971" s="8">
        <v>45624.895833333336</v>
      </c>
      <c r="C31971" s="21">
        <v>1512.7740969679771</v>
      </c>
      <c r="D31971" s="21">
        <v>1298.4507499074984</v>
      </c>
      <c r="E31971" s="21">
        <v>3201.010024220308</v>
      </c>
      <c r="F31971" s="23">
        <v>6012.2348710957831</v>
      </c>
    </row>
    <row r="31972" spans="1:6">
      <c r="A31972" s="8">
        <v>45624.895833333336</v>
      </c>
      <c r="B31972" s="8">
        <v>45624.90625</v>
      </c>
      <c r="C31972" s="21">
        <v>1455.9297428148507</v>
      </c>
      <c r="D31972" s="21">
        <v>1321.3931057025172</v>
      </c>
      <c r="E31972" s="21">
        <v>3262.0639397765572</v>
      </c>
      <c r="F31972" s="23">
        <v>6039.3867882939248</v>
      </c>
    </row>
    <row r="31973" spans="1:6">
      <c r="A31973" s="8">
        <v>45624.90625</v>
      </c>
      <c r="B31973" s="8">
        <v>45624.916666666664</v>
      </c>
      <c r="C31973" s="21">
        <v>1424.1031599364464</v>
      </c>
      <c r="D31973" s="21">
        <v>1297.6417528103852</v>
      </c>
      <c r="E31973" s="21">
        <v>3214.1094523855154</v>
      </c>
      <c r="F31973" s="23">
        <v>5935.8543651323471</v>
      </c>
    </row>
    <row r="31974" spans="1:6">
      <c r="A31974" s="8">
        <v>45624.916666666664</v>
      </c>
      <c r="B31974" s="8">
        <v>45624.927083333336</v>
      </c>
      <c r="C31974" s="21">
        <v>1399.2765328124492</v>
      </c>
      <c r="D31974" s="21">
        <v>1304.146730132976</v>
      </c>
      <c r="E31974" s="21">
        <v>3228.027789634762</v>
      </c>
      <c r="F31974" s="23">
        <v>5931.451052580187</v>
      </c>
    </row>
    <row r="31975" spans="1:6">
      <c r="A31975" s="8">
        <v>45624.927083333336</v>
      </c>
      <c r="B31975" s="8">
        <v>45624.9375</v>
      </c>
      <c r="C31975" s="21">
        <v>1373.0425492861339</v>
      </c>
      <c r="D31975" s="21">
        <v>1241.5178752889713</v>
      </c>
      <c r="E31975" s="21">
        <v>3091.547536480482</v>
      </c>
      <c r="F31975" s="23">
        <v>5706.1079610555871</v>
      </c>
    </row>
    <row r="31976" spans="1:6">
      <c r="A31976" s="8">
        <v>45624.9375</v>
      </c>
      <c r="B31976" s="8">
        <v>45624.947916666664</v>
      </c>
      <c r="C31976" s="21">
        <v>1305.0164943239165</v>
      </c>
      <c r="D31976" s="21">
        <v>1145.2692898116106</v>
      </c>
      <c r="E31976" s="21">
        <v>2871.5448996842906</v>
      </c>
      <c r="F31976" s="23">
        <v>5321.8306838198178</v>
      </c>
    </row>
    <row r="31977" spans="1:6">
      <c r="A31977" s="8">
        <v>45624.947916666664</v>
      </c>
      <c r="B31977" s="8">
        <v>45624.958333333336</v>
      </c>
      <c r="C31977" s="21">
        <v>1233.5631559848209</v>
      </c>
      <c r="D31977" s="21">
        <v>1079.9072409099115</v>
      </c>
      <c r="E31977" s="21">
        <v>2709.8970311235544</v>
      </c>
      <c r="F31977" s="23">
        <v>5023.3674280182868</v>
      </c>
    </row>
    <row r="31978" spans="1:6">
      <c r="A31978" s="8">
        <v>45624.958333333336</v>
      </c>
      <c r="B31978" s="8">
        <v>45624.96875</v>
      </c>
      <c r="C31978" s="21">
        <v>1166.2867856831544</v>
      </c>
      <c r="D31978" s="21">
        <v>997.76804612101614</v>
      </c>
      <c r="E31978" s="21">
        <v>2516.6882844007678</v>
      </c>
      <c r="F31978" s="23">
        <v>4680.7431162049379</v>
      </c>
    </row>
    <row r="31979" spans="1:6">
      <c r="A31979" s="8">
        <v>45624.96875</v>
      </c>
      <c r="B31979" s="8">
        <v>45624.979166666664</v>
      </c>
      <c r="C31979" s="21">
        <v>1123.8764810008029</v>
      </c>
      <c r="D31979" s="21">
        <v>940.22326273661656</v>
      </c>
      <c r="E31979" s="21">
        <v>2375.0583364409949</v>
      </c>
      <c r="F31979" s="23">
        <v>4439.1580801784148</v>
      </c>
    </row>
    <row r="31980" spans="1:6">
      <c r="A31980" s="8">
        <v>45624.979166666664</v>
      </c>
      <c r="B31980" s="8">
        <v>45624.989583333336</v>
      </c>
      <c r="C31980" s="21">
        <v>1088.8697936606345</v>
      </c>
      <c r="D31980" s="21">
        <v>879.29371446804134</v>
      </c>
      <c r="E31980" s="21">
        <v>2235.1095130711919</v>
      </c>
      <c r="F31980" s="23">
        <v>4203.2730211998678</v>
      </c>
    </row>
    <row r="31981" spans="1:6">
      <c r="A31981" s="8">
        <v>45624.989583333336</v>
      </c>
      <c r="B31981" s="8">
        <v>45625</v>
      </c>
      <c r="C31981" s="21">
        <v>1053.8362246467702</v>
      </c>
      <c r="D31981" s="21">
        <v>834.65032671415429</v>
      </c>
      <c r="E31981" s="21">
        <v>2129.1090105361673</v>
      </c>
      <c r="F31981" s="23">
        <v>4017.595561897092</v>
      </c>
    </row>
    <row r="31982" spans="1:6">
      <c r="A31982" s="8">
        <v>45625</v>
      </c>
      <c r="B31982" s="8">
        <v>45625.010416666664</v>
      </c>
      <c r="C31982" s="21">
        <v>1028.9859800024626</v>
      </c>
      <c r="D31982" s="21">
        <v>787.9507208547127</v>
      </c>
      <c r="E31982" s="21">
        <v>2025.8828036811963</v>
      </c>
      <c r="F31982" s="23">
        <v>3842.8195045383718</v>
      </c>
    </row>
    <row r="31983" spans="1:6">
      <c r="A31983" s="8">
        <v>45625.010416666664</v>
      </c>
      <c r="B31983" s="8">
        <v>45625.020833333336</v>
      </c>
      <c r="C31983" s="21">
        <v>990.27233171317312</v>
      </c>
      <c r="D31983" s="21">
        <v>742.58349408835716</v>
      </c>
      <c r="E31983" s="21">
        <v>1912.0827632216676</v>
      </c>
      <c r="F31983" s="23">
        <v>3644.9385890231979</v>
      </c>
    </row>
    <row r="31984" spans="1:6">
      <c r="A31984" s="8">
        <v>45625.020833333336</v>
      </c>
      <c r="B31984" s="8">
        <v>45625.03125</v>
      </c>
      <c r="C31984" s="21">
        <v>978.97343635106085</v>
      </c>
      <c r="D31984" s="21">
        <v>725.65928922867806</v>
      </c>
      <c r="E31984" s="21">
        <v>1878.2190488121139</v>
      </c>
      <c r="F31984" s="23">
        <v>3582.8517743918528</v>
      </c>
    </row>
    <row r="31985" spans="1:6">
      <c r="A31985" s="8">
        <v>45625.03125</v>
      </c>
      <c r="B31985" s="8">
        <v>45625.041666666664</v>
      </c>
      <c r="C31985" s="21">
        <v>983.84483362471735</v>
      </c>
      <c r="D31985" s="21">
        <v>701.51047021255363</v>
      </c>
      <c r="E31985" s="21">
        <v>1818.8284478215082</v>
      </c>
      <c r="F31985" s="23">
        <v>3504.1837516587793</v>
      </c>
    </row>
    <row r="31986" spans="1:6">
      <c r="A31986" s="8">
        <v>45625.041666666664</v>
      </c>
      <c r="B31986" s="8">
        <v>45625.052083333336</v>
      </c>
      <c r="C31986" s="21">
        <v>996.16851564969579</v>
      </c>
      <c r="D31986" s="21">
        <v>686.65614705455062</v>
      </c>
      <c r="E31986" s="21">
        <v>1779.4637298206499</v>
      </c>
      <c r="F31986" s="23">
        <v>3462.2883925248962</v>
      </c>
    </row>
    <row r="31987" spans="1:6">
      <c r="A31987" s="8">
        <v>45625.052083333336</v>
      </c>
      <c r="B31987" s="8">
        <v>45625.0625</v>
      </c>
      <c r="C31987" s="21">
        <v>959.69330919182073</v>
      </c>
      <c r="D31987" s="21">
        <v>672.49705383994501</v>
      </c>
      <c r="E31987" s="21">
        <v>1746.8207122736528</v>
      </c>
      <c r="F31987" s="23">
        <v>3379.0110753054187</v>
      </c>
    </row>
    <row r="31988" spans="1:6">
      <c r="A31988" s="8">
        <v>45625.0625</v>
      </c>
      <c r="B31988" s="8">
        <v>45625.072916666664</v>
      </c>
      <c r="C31988" s="21">
        <v>965.30482433498867</v>
      </c>
      <c r="D31988" s="21">
        <v>662.30231678831797</v>
      </c>
      <c r="E31988" s="21">
        <v>1724.5700791273903</v>
      </c>
      <c r="F31988" s="23">
        <v>3352.1772202506968</v>
      </c>
    </row>
    <row r="31989" spans="1:6">
      <c r="A31989" s="8">
        <v>45625.072916666664</v>
      </c>
      <c r="B31989" s="8">
        <v>45625.083333333336</v>
      </c>
      <c r="C31989" s="21">
        <v>964.41455085134578</v>
      </c>
      <c r="D31989" s="21">
        <v>660.16596064276041</v>
      </c>
      <c r="E31989" s="21">
        <v>1717.908495361967</v>
      </c>
      <c r="F31989" s="23">
        <v>3342.4890068560735</v>
      </c>
    </row>
    <row r="31990" spans="1:6">
      <c r="A31990" s="8">
        <v>45625.083333333336</v>
      </c>
      <c r="B31990" s="8">
        <v>45625.09375</v>
      </c>
      <c r="C31990" s="21">
        <v>950.65845234525489</v>
      </c>
      <c r="D31990" s="21">
        <v>657.78342111795439</v>
      </c>
      <c r="E31990" s="21">
        <v>1715.5556744760188</v>
      </c>
      <c r="F31990" s="23">
        <v>3323.9975479392278</v>
      </c>
    </row>
    <row r="31991" spans="1:6">
      <c r="A31991" s="8">
        <v>45625.09375</v>
      </c>
      <c r="B31991" s="8">
        <v>45625.104166666664</v>
      </c>
      <c r="C31991" s="21">
        <v>960.26813422133614</v>
      </c>
      <c r="D31991" s="21">
        <v>658.03705707143308</v>
      </c>
      <c r="E31991" s="21">
        <v>1711.720806542422</v>
      </c>
      <c r="F31991" s="23">
        <v>3330.0259978351914</v>
      </c>
    </row>
    <row r="31992" spans="1:6">
      <c r="A31992" s="8">
        <v>45625.104166666664</v>
      </c>
      <c r="B31992" s="8">
        <v>45625.114583333336</v>
      </c>
      <c r="C31992" s="21">
        <v>967.02016042181856</v>
      </c>
      <c r="D31992" s="21">
        <v>657.58430864081265</v>
      </c>
      <c r="E31992" s="21">
        <v>1714.1124659309291</v>
      </c>
      <c r="F31992" s="23">
        <v>3338.7169349935602</v>
      </c>
    </row>
    <row r="31993" spans="1:6">
      <c r="A31993" s="8">
        <v>45625.114583333336</v>
      </c>
      <c r="B31993" s="8">
        <v>45625.125</v>
      </c>
      <c r="C31993" s="21">
        <v>975.65679865608593</v>
      </c>
      <c r="D31993" s="21">
        <v>663.51906106965316</v>
      </c>
      <c r="E31993" s="21">
        <v>1726.4479273405361</v>
      </c>
      <c r="F31993" s="23">
        <v>3365.6237870662753</v>
      </c>
    </row>
    <row r="31994" spans="1:6">
      <c r="A31994" s="8">
        <v>45625.125</v>
      </c>
      <c r="B31994" s="8">
        <v>45625.135416666664</v>
      </c>
      <c r="C31994" s="21">
        <v>945.72273083434584</v>
      </c>
      <c r="D31994" s="21">
        <v>675.00127387716248</v>
      </c>
      <c r="E31994" s="21">
        <v>1759.4389422690515</v>
      </c>
      <c r="F31994" s="23">
        <v>3380.1629469805598</v>
      </c>
    </row>
    <row r="31995" spans="1:6">
      <c r="A31995" s="8">
        <v>45625.135416666664</v>
      </c>
      <c r="B31995" s="8">
        <v>45625.145833333336</v>
      </c>
      <c r="C31995" s="21">
        <v>934.20067456826166</v>
      </c>
      <c r="D31995" s="21">
        <v>685.96277242345866</v>
      </c>
      <c r="E31995" s="21">
        <v>1782.5999329646309</v>
      </c>
      <c r="F31995" s="23">
        <v>3402.7633799563509</v>
      </c>
    </row>
    <row r="31996" spans="1:6">
      <c r="A31996" s="8">
        <v>45625.145833333336</v>
      </c>
      <c r="B31996" s="8">
        <v>45625.15625</v>
      </c>
      <c r="C31996" s="21">
        <v>928.96417681427795</v>
      </c>
      <c r="D31996" s="21">
        <v>693.27765595350775</v>
      </c>
      <c r="E31996" s="21">
        <v>1803.6688421763422</v>
      </c>
      <c r="F31996" s="23">
        <v>3425.910674944128</v>
      </c>
    </row>
    <row r="31997" spans="1:6">
      <c r="A31997" s="8">
        <v>45625.15625</v>
      </c>
      <c r="B31997" s="8">
        <v>45625.166666666664</v>
      </c>
      <c r="C31997" s="21">
        <v>931.03935085124317</v>
      </c>
      <c r="D31997" s="21">
        <v>706.00724379809913</v>
      </c>
      <c r="E31997" s="21">
        <v>1832.9402247263861</v>
      </c>
      <c r="F31997" s="23">
        <v>3469.9868193757284</v>
      </c>
    </row>
    <row r="31998" spans="1:6">
      <c r="A31998" s="8">
        <v>45625.166666666664</v>
      </c>
      <c r="B31998" s="8">
        <v>45625.177083333336</v>
      </c>
      <c r="C31998" s="21">
        <v>969.85745578059937</v>
      </c>
      <c r="D31998" s="21">
        <v>716.98336365615808</v>
      </c>
      <c r="E31998" s="21">
        <v>1858.3462242332557</v>
      </c>
      <c r="F31998" s="23">
        <v>3545.1870436700133</v>
      </c>
    </row>
    <row r="31999" spans="1:6">
      <c r="A31999" s="8">
        <v>45625.177083333336</v>
      </c>
      <c r="B31999" s="8">
        <v>45625.1875</v>
      </c>
      <c r="C31999" s="21">
        <v>985.62884452868184</v>
      </c>
      <c r="D31999" s="21">
        <v>728.24075584296565</v>
      </c>
      <c r="E31999" s="21">
        <v>1882.8742240875049</v>
      </c>
      <c r="F31999" s="23">
        <v>3596.7438244591522</v>
      </c>
    </row>
    <row r="32000" spans="1:6">
      <c r="A32000" s="8">
        <v>45625.1875</v>
      </c>
      <c r="B32000" s="8">
        <v>45625.197916666664</v>
      </c>
      <c r="C32000" s="21">
        <v>990.45469280950317</v>
      </c>
      <c r="D32000" s="21">
        <v>750.10240284854706</v>
      </c>
      <c r="E32000" s="21">
        <v>1936.0631528037504</v>
      </c>
      <c r="F32000" s="23">
        <v>3676.6202484618007</v>
      </c>
    </row>
    <row r="32001" spans="1:6">
      <c r="A32001" s="8">
        <v>45625.197916666664</v>
      </c>
      <c r="B32001" s="8">
        <v>45625.208333333336</v>
      </c>
      <c r="C32001" s="21">
        <v>999.31000774366635</v>
      </c>
      <c r="D32001" s="21">
        <v>767.87839177619844</v>
      </c>
      <c r="E32001" s="21">
        <v>1973.5969991670727</v>
      </c>
      <c r="F32001" s="23">
        <v>3740.7853986869377</v>
      </c>
    </row>
    <row r="32002" spans="1:6">
      <c r="A32002" s="8">
        <v>45625.208333333336</v>
      </c>
      <c r="B32002" s="8">
        <v>45625.21875</v>
      </c>
      <c r="C32002" s="21">
        <v>1033.5445646640449</v>
      </c>
      <c r="D32002" s="21">
        <v>811.69204372736704</v>
      </c>
      <c r="E32002" s="21">
        <v>2074.2381017359999</v>
      </c>
      <c r="F32002" s="23">
        <v>3919.4747101274115</v>
      </c>
    </row>
    <row r="32003" spans="1:6">
      <c r="A32003" s="8">
        <v>45625.21875</v>
      </c>
      <c r="B32003" s="8">
        <v>45625.229166666664</v>
      </c>
      <c r="C32003" s="21">
        <v>1042.6545432894618</v>
      </c>
      <c r="D32003" s="21">
        <v>833.74654881550578</v>
      </c>
      <c r="E32003" s="21">
        <v>2112.6567951618945</v>
      </c>
      <c r="F32003" s="23">
        <v>3989.0578872668621</v>
      </c>
    </row>
    <row r="32004" spans="1:6">
      <c r="A32004" s="8">
        <v>45625.229166666664</v>
      </c>
      <c r="B32004" s="8">
        <v>45625.239583333336</v>
      </c>
      <c r="C32004" s="21">
        <v>1070.2124427025738</v>
      </c>
      <c r="D32004" s="21">
        <v>880.24633566135617</v>
      </c>
      <c r="E32004" s="21">
        <v>2210.5362631061234</v>
      </c>
      <c r="F32004" s="23">
        <v>4160.9950414700534</v>
      </c>
    </row>
    <row r="32005" spans="1:6">
      <c r="A32005" s="8">
        <v>45625.239583333336</v>
      </c>
      <c r="B32005" s="8">
        <v>45625.25</v>
      </c>
      <c r="C32005" s="21">
        <v>1092.9197332194935</v>
      </c>
      <c r="D32005" s="21">
        <v>896.73276830398186</v>
      </c>
      <c r="E32005" s="21">
        <v>2235.8505374317356</v>
      </c>
      <c r="F32005" s="23">
        <v>4225.5030389552112</v>
      </c>
    </row>
    <row r="32006" spans="1:6">
      <c r="A32006" s="8">
        <v>45625.25</v>
      </c>
      <c r="B32006" s="8">
        <v>45625.260416666664</v>
      </c>
      <c r="C32006" s="21">
        <v>1159.1142870626304</v>
      </c>
      <c r="D32006" s="21">
        <v>936.99260051136935</v>
      </c>
      <c r="E32006" s="21">
        <v>2316.7439506845431</v>
      </c>
      <c r="F32006" s="23">
        <v>4412.8508382585424</v>
      </c>
    </row>
    <row r="32007" spans="1:6">
      <c r="A32007" s="8">
        <v>45625.260416666664</v>
      </c>
      <c r="B32007" s="8">
        <v>45625.270833333336</v>
      </c>
      <c r="C32007" s="21">
        <v>1217.817620225373</v>
      </c>
      <c r="D32007" s="21">
        <v>1020.5150692694406</v>
      </c>
      <c r="E32007" s="21">
        <v>2498.4439426624599</v>
      </c>
      <c r="F32007" s="23">
        <v>4736.7766321572735</v>
      </c>
    </row>
    <row r="32008" spans="1:6">
      <c r="A32008" s="8">
        <v>45625.270833333336</v>
      </c>
      <c r="B32008" s="8">
        <v>45625.28125</v>
      </c>
      <c r="C32008" s="21">
        <v>1281.129147386896</v>
      </c>
      <c r="D32008" s="21">
        <v>1080.634169418769</v>
      </c>
      <c r="E32008" s="21">
        <v>2634.4277684736298</v>
      </c>
      <c r="F32008" s="23">
        <v>4996.1910852792953</v>
      </c>
    </row>
    <row r="32009" spans="1:6">
      <c r="A32009" s="8">
        <v>45625.28125</v>
      </c>
      <c r="B32009" s="8">
        <v>45625.291666666664</v>
      </c>
      <c r="C32009" s="21">
        <v>1331.0721224567128</v>
      </c>
      <c r="D32009" s="21">
        <v>1139.7574391792361</v>
      </c>
      <c r="E32009" s="21">
        <v>2760.7720114173158</v>
      </c>
      <c r="F32009" s="23">
        <v>5231.6015730532654</v>
      </c>
    </row>
    <row r="32010" spans="1:6">
      <c r="A32010" s="8">
        <v>45625.291666666664</v>
      </c>
      <c r="B32010" s="8">
        <v>45625.302083333336</v>
      </c>
      <c r="C32010" s="21">
        <v>1425.4216471758248</v>
      </c>
      <c r="D32010" s="21">
        <v>1225.463402261465</v>
      </c>
      <c r="E32010" s="21">
        <v>2943.9302040179005</v>
      </c>
      <c r="F32010" s="23">
        <v>5594.81525345519</v>
      </c>
    </row>
    <row r="32011" spans="1:6">
      <c r="A32011" s="8">
        <v>45625.302083333336</v>
      </c>
      <c r="B32011" s="8">
        <v>45625.3125</v>
      </c>
      <c r="C32011" s="21">
        <v>1486.5492257715393</v>
      </c>
      <c r="D32011" s="21">
        <v>1290.4984232312001</v>
      </c>
      <c r="E32011" s="21">
        <v>3085.6712188502729</v>
      </c>
      <c r="F32011" s="23">
        <v>5862.7188678530129</v>
      </c>
    </row>
    <row r="32012" spans="1:6">
      <c r="A32012" s="8">
        <v>45625.3125</v>
      </c>
      <c r="B32012" s="8">
        <v>45625.322916666664</v>
      </c>
      <c r="C32012" s="21">
        <v>1527.1191651386857</v>
      </c>
      <c r="D32012" s="21">
        <v>1347.4992681246349</v>
      </c>
      <c r="E32012" s="21">
        <v>3217.2775053079417</v>
      </c>
      <c r="F32012" s="23">
        <v>6091.8959385712624</v>
      </c>
    </row>
    <row r="32013" spans="1:6">
      <c r="A32013" s="8">
        <v>45625.322916666664</v>
      </c>
      <c r="B32013" s="8">
        <v>45625.333333333336</v>
      </c>
      <c r="C32013" s="21">
        <v>1546.4236335931098</v>
      </c>
      <c r="D32013" s="21">
        <v>1354.6917008196006</v>
      </c>
      <c r="E32013" s="21">
        <v>3224.1768753879833</v>
      </c>
      <c r="F32013" s="23">
        <v>6125.2922098006939</v>
      </c>
    </row>
    <row r="32014" spans="1:6">
      <c r="A32014" s="8">
        <v>45625.333333333336</v>
      </c>
      <c r="B32014" s="8">
        <v>45625.34375</v>
      </c>
      <c r="C32014" s="21">
        <v>1571.710614284206</v>
      </c>
      <c r="D32014" s="21">
        <v>1388.7296127180773</v>
      </c>
      <c r="E32014" s="21">
        <v>3292.0947829626889</v>
      </c>
      <c r="F32014" s="23">
        <v>6252.5350099649722</v>
      </c>
    </row>
    <row r="32015" spans="1:6">
      <c r="A32015" s="8">
        <v>45625.34375</v>
      </c>
      <c r="B32015" s="8">
        <v>45625.354166666664</v>
      </c>
      <c r="C32015" s="21">
        <v>1601.0706971560733</v>
      </c>
      <c r="D32015" s="21">
        <v>1421.2927328913254</v>
      </c>
      <c r="E32015" s="21">
        <v>3376.1735330330289</v>
      </c>
      <c r="F32015" s="23">
        <v>6398.5369630804271</v>
      </c>
    </row>
    <row r="32016" spans="1:6">
      <c r="A32016" s="8">
        <v>45625.354166666664</v>
      </c>
      <c r="B32016" s="8">
        <v>45625.364583333336</v>
      </c>
      <c r="C32016" s="21">
        <v>1592.591250526563</v>
      </c>
      <c r="D32016" s="21">
        <v>1395.7550174789167</v>
      </c>
      <c r="E32016" s="21">
        <v>3350.2217017655071</v>
      </c>
      <c r="F32016" s="23">
        <v>6338.5679697709875</v>
      </c>
    </row>
    <row r="32017" spans="1:6">
      <c r="A32017" s="8">
        <v>45625.364583333336</v>
      </c>
      <c r="B32017" s="8">
        <v>45625.375</v>
      </c>
      <c r="C32017" s="21">
        <v>1593.4082087152337</v>
      </c>
      <c r="D32017" s="21">
        <v>1391.8318922294491</v>
      </c>
      <c r="E32017" s="21">
        <v>3389.8405322427125</v>
      </c>
      <c r="F32017" s="23">
        <v>6375.0806331873955</v>
      </c>
    </row>
    <row r="32018" spans="1:6">
      <c r="A32018" s="8">
        <v>45625.375</v>
      </c>
      <c r="B32018" s="8">
        <v>45625.385416666664</v>
      </c>
      <c r="C32018" s="21">
        <v>1564.5428009502261</v>
      </c>
      <c r="D32018" s="21">
        <v>1331.9337946458447</v>
      </c>
      <c r="E32018" s="21">
        <v>3313.6035323661035</v>
      </c>
      <c r="F32018" s="23">
        <v>6210.0801279621746</v>
      </c>
    </row>
    <row r="32019" spans="1:6">
      <c r="A32019" s="8">
        <v>45625.385416666664</v>
      </c>
      <c r="B32019" s="8">
        <v>45625.395833333336</v>
      </c>
      <c r="C32019" s="21">
        <v>1563.268449198807</v>
      </c>
      <c r="D32019" s="21">
        <v>1326.9016538318949</v>
      </c>
      <c r="E32019" s="21">
        <v>3348.7138394117856</v>
      </c>
      <c r="F32019" s="23">
        <v>6238.8839424424878</v>
      </c>
    </row>
    <row r="32020" spans="1:6">
      <c r="A32020" s="8">
        <v>45625.395833333336</v>
      </c>
      <c r="B32020" s="8">
        <v>45625.40625</v>
      </c>
      <c r="C32020" s="21">
        <v>1540.0207139266518</v>
      </c>
      <c r="D32020" s="21">
        <v>1294.6054285906314</v>
      </c>
      <c r="E32020" s="21">
        <v>3328.0541557325892</v>
      </c>
      <c r="F32020" s="23">
        <v>6162.6802982498721</v>
      </c>
    </row>
    <row r="32021" spans="1:6">
      <c r="A32021" s="8">
        <v>45625.40625</v>
      </c>
      <c r="B32021" s="8">
        <v>45625.416666666664</v>
      </c>
      <c r="C32021" s="21">
        <v>1504.3405480297599</v>
      </c>
      <c r="D32021" s="21">
        <v>1257.248436617763</v>
      </c>
      <c r="E32021" s="21">
        <v>3358.5857934227133</v>
      </c>
      <c r="F32021" s="23">
        <v>6120.1747780702362</v>
      </c>
    </row>
    <row r="32022" spans="1:6">
      <c r="A32022" s="8">
        <v>45625.416666666664</v>
      </c>
      <c r="B32022" s="8">
        <v>45625.427083333336</v>
      </c>
      <c r="C32022" s="21">
        <v>1436.8050912606429</v>
      </c>
      <c r="D32022" s="21">
        <v>1195.8647826621677</v>
      </c>
      <c r="E32022" s="21">
        <v>3308.7868758777136</v>
      </c>
      <c r="F32022" s="23">
        <v>5941.4567498005235</v>
      </c>
    </row>
    <row r="32023" spans="1:6">
      <c r="A32023" s="8">
        <v>45625.427083333336</v>
      </c>
      <c r="B32023" s="8">
        <v>45625.4375</v>
      </c>
      <c r="C32023" s="21">
        <v>1390.4173340970444</v>
      </c>
      <c r="D32023" s="21">
        <v>1123.6633916303404</v>
      </c>
      <c r="E32023" s="21">
        <v>3198.0693255109754</v>
      </c>
      <c r="F32023" s="23">
        <v>5712.15005123836</v>
      </c>
    </row>
    <row r="32024" spans="1:6">
      <c r="A32024" s="8">
        <v>45625.4375</v>
      </c>
      <c r="B32024" s="8">
        <v>45625.447916666664</v>
      </c>
      <c r="C32024" s="21">
        <v>1366.1169335057675</v>
      </c>
      <c r="D32024" s="21">
        <v>1067.5088275491271</v>
      </c>
      <c r="E32024" s="21">
        <v>3216.3480947182125</v>
      </c>
      <c r="F32024" s="23">
        <v>5649.9738557731071</v>
      </c>
    </row>
    <row r="32025" spans="1:6">
      <c r="A32025" s="8">
        <v>45625.447916666664</v>
      </c>
      <c r="B32025" s="8">
        <v>45625.458333333336</v>
      </c>
      <c r="C32025" s="21">
        <v>1362.0408451169369</v>
      </c>
      <c r="D32025" s="21">
        <v>1062.047327309301</v>
      </c>
      <c r="E32025" s="21">
        <v>3215.702638751427</v>
      </c>
      <c r="F32025" s="23">
        <v>5639.7908111776651</v>
      </c>
    </row>
    <row r="32026" spans="1:6">
      <c r="A32026" s="8">
        <v>45625.458333333336</v>
      </c>
      <c r="B32026" s="8">
        <v>45625.46875</v>
      </c>
      <c r="C32026" s="21">
        <v>1326.5094693022006</v>
      </c>
      <c r="D32026" s="21">
        <v>1031.3674116021391</v>
      </c>
      <c r="E32026" s="21">
        <v>3191.5915586904662</v>
      </c>
      <c r="F32026" s="23">
        <v>5549.4684395948061</v>
      </c>
    </row>
    <row r="32027" spans="1:6">
      <c r="A32027" s="8">
        <v>45625.46875</v>
      </c>
      <c r="B32027" s="8">
        <v>45625.479166666664</v>
      </c>
      <c r="C32027" s="21">
        <v>1318.6589030893294</v>
      </c>
      <c r="D32027" s="21">
        <v>1008.8340228401883</v>
      </c>
      <c r="E32027" s="21">
        <v>3184.2527064962092</v>
      </c>
      <c r="F32027" s="23">
        <v>5511.7456324257273</v>
      </c>
    </row>
    <row r="32028" spans="1:6">
      <c r="A32028" s="8">
        <v>45625.479166666664</v>
      </c>
      <c r="B32028" s="8">
        <v>45625.489583333336</v>
      </c>
      <c r="C32028" s="21">
        <v>1316.3594829418259</v>
      </c>
      <c r="D32028" s="21">
        <v>959.21657588421567</v>
      </c>
      <c r="E32028" s="21">
        <v>3125.2551623433119</v>
      </c>
      <c r="F32028" s="23">
        <v>5400.8312211693537</v>
      </c>
    </row>
    <row r="32029" spans="1:6">
      <c r="A32029" s="8">
        <v>45625.489583333336</v>
      </c>
      <c r="B32029" s="8">
        <v>45625.5</v>
      </c>
      <c r="C32029" s="21">
        <v>1276.0629400830076</v>
      </c>
      <c r="D32029" s="21">
        <v>894.91147359775232</v>
      </c>
      <c r="E32029" s="21">
        <v>3186.9022884728747</v>
      </c>
      <c r="F32029" s="23">
        <v>5357.8767021536351</v>
      </c>
    </row>
    <row r="32030" spans="1:6">
      <c r="A32030" s="8">
        <v>45625.5</v>
      </c>
      <c r="B32030" s="8">
        <v>45625.510416666664</v>
      </c>
      <c r="C32030" s="21">
        <v>1250.5066190154148</v>
      </c>
      <c r="D32030" s="21">
        <v>849.01835203499218</v>
      </c>
      <c r="E32030" s="21">
        <v>3075.8146099405849</v>
      </c>
      <c r="F32030" s="23">
        <v>5175.3395809909916</v>
      </c>
    </row>
    <row r="32031" spans="1:6">
      <c r="A32031" s="8">
        <v>45625.510416666664</v>
      </c>
      <c r="B32031" s="8">
        <v>45625.520833333336</v>
      </c>
      <c r="C32031" s="21">
        <v>1245.5053464917296</v>
      </c>
      <c r="D32031" s="21">
        <v>849.53268613746559</v>
      </c>
      <c r="E32031" s="21">
        <v>3071.1096128588106</v>
      </c>
      <c r="F32031" s="23">
        <v>5166.1476454880058</v>
      </c>
    </row>
    <row r="32032" spans="1:6">
      <c r="A32032" s="8">
        <v>45625.520833333336</v>
      </c>
      <c r="B32032" s="8">
        <v>45625.53125</v>
      </c>
      <c r="C32032" s="21">
        <v>1246.4611591662465</v>
      </c>
      <c r="D32032" s="21">
        <v>887.41515022573503</v>
      </c>
      <c r="E32032" s="21">
        <v>3010.9994720899367</v>
      </c>
      <c r="F32032" s="23">
        <v>5144.8757814819182</v>
      </c>
    </row>
    <row r="32033" spans="1:6">
      <c r="A32033" s="8">
        <v>45625.53125</v>
      </c>
      <c r="B32033" s="8">
        <v>45625.541666666664</v>
      </c>
      <c r="C32033" s="21">
        <v>1247.6460725578313</v>
      </c>
      <c r="D32033" s="21">
        <v>929.05997044187234</v>
      </c>
      <c r="E32033" s="21">
        <v>3006.3114530337366</v>
      </c>
      <c r="F32033" s="23">
        <v>5183.0174960334407</v>
      </c>
    </row>
    <row r="32034" spans="1:6">
      <c r="A32034" s="8">
        <v>45625.541666666664</v>
      </c>
      <c r="B32034" s="8">
        <v>45625.552083333336</v>
      </c>
      <c r="C32034" s="21">
        <v>1240.6608291122516</v>
      </c>
      <c r="D32034" s="21">
        <v>927.89415838965419</v>
      </c>
      <c r="E32034" s="21">
        <v>3130.3371469284098</v>
      </c>
      <c r="F32034" s="23">
        <v>5298.8921344303162</v>
      </c>
    </row>
    <row r="32035" spans="1:6">
      <c r="A32035" s="8">
        <v>45625.552083333336</v>
      </c>
      <c r="B32035" s="8">
        <v>45625.5625</v>
      </c>
      <c r="C32035" s="21">
        <v>1238.3739322873134</v>
      </c>
      <c r="D32035" s="21">
        <v>944.24655569866536</v>
      </c>
      <c r="E32035" s="21">
        <v>3103.4489833249122</v>
      </c>
      <c r="F32035" s="23">
        <v>5286.0694713108915</v>
      </c>
    </row>
    <row r="32036" spans="1:6">
      <c r="A32036" s="8">
        <v>45625.5625</v>
      </c>
      <c r="B32036" s="8">
        <v>45625.572916666664</v>
      </c>
      <c r="C32036" s="21">
        <v>1200.1008074083386</v>
      </c>
      <c r="D32036" s="21">
        <v>912.52377954549661</v>
      </c>
      <c r="E32036" s="21">
        <v>2962.84848391983</v>
      </c>
      <c r="F32036" s="23">
        <v>5075.4730708736652</v>
      </c>
    </row>
    <row r="32037" spans="1:6">
      <c r="A32037" s="8">
        <v>45625.572916666664</v>
      </c>
      <c r="B32037" s="8">
        <v>45625.583333333336</v>
      </c>
      <c r="C32037" s="21">
        <v>1182.6820515589138</v>
      </c>
      <c r="D32037" s="21">
        <v>909.84122263753193</v>
      </c>
      <c r="E32037" s="21">
        <v>2995.8450734106273</v>
      </c>
      <c r="F32037" s="23">
        <v>5088.3683476070728</v>
      </c>
    </row>
    <row r="32038" spans="1:6">
      <c r="A32038" s="8">
        <v>45625.583333333336</v>
      </c>
      <c r="B32038" s="8">
        <v>45625.59375</v>
      </c>
      <c r="C32038" s="21">
        <v>1195.1767390298194</v>
      </c>
      <c r="D32038" s="21">
        <v>930.44438601081515</v>
      </c>
      <c r="E32038" s="21">
        <v>2932.4264229761748</v>
      </c>
      <c r="F32038" s="23">
        <v>5058.0475480168097</v>
      </c>
    </row>
    <row r="32039" spans="1:6">
      <c r="A32039" s="8">
        <v>45625.59375</v>
      </c>
      <c r="B32039" s="8">
        <v>45625.604166666664</v>
      </c>
      <c r="C32039" s="21">
        <v>1229.5497575102613</v>
      </c>
      <c r="D32039" s="21">
        <v>968.03657914221253</v>
      </c>
      <c r="E32039" s="21">
        <v>3022.4682841125855</v>
      </c>
      <c r="F32039" s="23">
        <v>5220.0546207650586</v>
      </c>
    </row>
    <row r="32040" spans="1:6">
      <c r="A32040" s="8">
        <v>45625.604166666664</v>
      </c>
      <c r="B32040" s="8">
        <v>45625.614583333336</v>
      </c>
      <c r="C32040" s="21">
        <v>1236.6924304302547</v>
      </c>
      <c r="D32040" s="21">
        <v>987.89650397507216</v>
      </c>
      <c r="E32040" s="21">
        <v>3025.1519026619108</v>
      </c>
      <c r="F32040" s="23">
        <v>5249.7408370672374</v>
      </c>
    </row>
    <row r="32041" spans="1:6">
      <c r="A32041" s="8">
        <v>45625.614583333336</v>
      </c>
      <c r="B32041" s="8">
        <v>45625.625</v>
      </c>
      <c r="C32041" s="21">
        <v>1251.1444650393018</v>
      </c>
      <c r="D32041" s="21">
        <v>1045.8928167690424</v>
      </c>
      <c r="E32041" s="21">
        <v>3076.6313566604517</v>
      </c>
      <c r="F32041" s="23">
        <v>5373.6686384687964</v>
      </c>
    </row>
    <row r="32042" spans="1:6">
      <c r="A32042" s="8">
        <v>45625.625</v>
      </c>
      <c r="B32042" s="8">
        <v>45625.635416666664</v>
      </c>
      <c r="C32042" s="21">
        <v>1301.9871237928464</v>
      </c>
      <c r="D32042" s="21">
        <v>1118.6853488584165</v>
      </c>
      <c r="E32042" s="21">
        <v>3056.0591940620729</v>
      </c>
      <c r="F32042" s="23">
        <v>5476.7316667133364</v>
      </c>
    </row>
    <row r="32043" spans="1:6">
      <c r="A32043" s="8">
        <v>45625.635416666664</v>
      </c>
      <c r="B32043" s="8">
        <v>45625.645833333336</v>
      </c>
      <c r="C32043" s="21">
        <v>1341.761779865079</v>
      </c>
      <c r="D32043" s="21">
        <v>1164.4326953254194</v>
      </c>
      <c r="E32043" s="21">
        <v>3073.4040896083011</v>
      </c>
      <c r="F32043" s="23">
        <v>5579.5985647988</v>
      </c>
    </row>
    <row r="32044" spans="1:6">
      <c r="A32044" s="8">
        <v>45625.645833333336</v>
      </c>
      <c r="B32044" s="8">
        <v>45625.65625</v>
      </c>
      <c r="C32044" s="21">
        <v>1373.1240220205507</v>
      </c>
      <c r="D32044" s="21">
        <v>1228.0535111973113</v>
      </c>
      <c r="E32044" s="21">
        <v>3118.8153386046324</v>
      </c>
      <c r="F32044" s="23">
        <v>5719.9928718224946</v>
      </c>
    </row>
    <row r="32045" spans="1:6">
      <c r="A32045" s="8">
        <v>45625.65625</v>
      </c>
      <c r="B32045" s="8">
        <v>45625.666666666664</v>
      </c>
      <c r="C32045" s="21">
        <v>1412.0648136614859</v>
      </c>
      <c r="D32045" s="21">
        <v>1299.6385531342721</v>
      </c>
      <c r="E32045" s="21">
        <v>3221.358637359921</v>
      </c>
      <c r="F32045" s="23">
        <v>5933.0620041556795</v>
      </c>
    </row>
    <row r="32046" spans="1:6">
      <c r="A32046" s="8">
        <v>45625.666666666664</v>
      </c>
      <c r="B32046" s="8">
        <v>45625.677083333336</v>
      </c>
      <c r="C32046" s="21">
        <v>1464.4851410482927</v>
      </c>
      <c r="D32046" s="21">
        <v>1366.9127733584894</v>
      </c>
      <c r="E32046" s="21">
        <v>3342.0987768069053</v>
      </c>
      <c r="F32046" s="23">
        <v>6173.4966912136879</v>
      </c>
    </row>
    <row r="32047" spans="1:6">
      <c r="A32047" s="8">
        <v>45625.677083333336</v>
      </c>
      <c r="B32047" s="8">
        <v>45625.6875</v>
      </c>
      <c r="C32047" s="21">
        <v>1496.7048512493941</v>
      </c>
      <c r="D32047" s="21">
        <v>1438.080350488731</v>
      </c>
      <c r="E32047" s="21">
        <v>3506.6581819431321</v>
      </c>
      <c r="F32047" s="23">
        <v>6441.4433836812568</v>
      </c>
    </row>
    <row r="32048" spans="1:6">
      <c r="A32048" s="8">
        <v>45625.6875</v>
      </c>
      <c r="B32048" s="8">
        <v>45625.697916666664</v>
      </c>
      <c r="C32048" s="21">
        <v>1538.0513357213154</v>
      </c>
      <c r="D32048" s="21">
        <v>1540.081877115161</v>
      </c>
      <c r="E32048" s="21">
        <v>3741.4316569863704</v>
      </c>
      <c r="F32048" s="23">
        <v>6819.564869822847</v>
      </c>
    </row>
    <row r="32049" spans="1:6">
      <c r="A32049" s="8">
        <v>45625.697916666664</v>
      </c>
      <c r="B32049" s="8">
        <v>45625.708333333336</v>
      </c>
      <c r="C32049" s="21">
        <v>1590.1954185831503</v>
      </c>
      <c r="D32049" s="21">
        <v>1646.3346788938131</v>
      </c>
      <c r="E32049" s="21">
        <v>3982.0625052885835</v>
      </c>
      <c r="F32049" s="23">
        <v>7218.5926027655469</v>
      </c>
    </row>
    <row r="32050" spans="1:6">
      <c r="A32050" s="8">
        <v>45625.708333333336</v>
      </c>
      <c r="B32050" s="8">
        <v>45625.71875</v>
      </c>
      <c r="C32050" s="21">
        <v>1623.4668118119791</v>
      </c>
      <c r="D32050" s="21">
        <v>1696.7704458886449</v>
      </c>
      <c r="E32050" s="21">
        <v>4098.38526627391</v>
      </c>
      <c r="F32050" s="23">
        <v>7418.6225239745345</v>
      </c>
    </row>
    <row r="32051" spans="1:6">
      <c r="A32051" s="8">
        <v>45625.71875</v>
      </c>
      <c r="B32051" s="8">
        <v>45625.729166666664</v>
      </c>
      <c r="C32051" s="21">
        <v>1652.8759155501239</v>
      </c>
      <c r="D32051" s="21">
        <v>1771.5040942626824</v>
      </c>
      <c r="E32051" s="21">
        <v>4276.0548038471907</v>
      </c>
      <c r="F32051" s="23">
        <v>7700.4348136599965</v>
      </c>
    </row>
    <row r="32052" spans="1:6">
      <c r="A32052" s="8">
        <v>45625.729166666664</v>
      </c>
      <c r="B32052" s="8">
        <v>45625.739583333336</v>
      </c>
      <c r="C32052" s="21">
        <v>1657.8785768560251</v>
      </c>
      <c r="D32052" s="21">
        <v>1796.4070519741392</v>
      </c>
      <c r="E32052" s="21">
        <v>4341.4245546612874</v>
      </c>
      <c r="F32052" s="23">
        <v>7795.710183491452</v>
      </c>
    </row>
    <row r="32053" spans="1:6">
      <c r="A32053" s="8">
        <v>45625.739583333336</v>
      </c>
      <c r="B32053" s="8">
        <v>45625.75</v>
      </c>
      <c r="C32053" s="21">
        <v>1672.5026046175201</v>
      </c>
      <c r="D32053" s="21">
        <v>1830.9228661361012</v>
      </c>
      <c r="E32053" s="21">
        <v>4423.6793672121157</v>
      </c>
      <c r="F32053" s="23">
        <v>7927.1048379657368</v>
      </c>
    </row>
    <row r="32054" spans="1:6">
      <c r="A32054" s="8">
        <v>45625.75</v>
      </c>
      <c r="B32054" s="8">
        <v>45625.760416666664</v>
      </c>
      <c r="C32054" s="21">
        <v>1683.1845666487025</v>
      </c>
      <c r="D32054" s="21">
        <v>1815.3506306751706</v>
      </c>
      <c r="E32054" s="21">
        <v>4384.9247492552458</v>
      </c>
      <c r="F32054" s="23">
        <v>7883.4599465791189</v>
      </c>
    </row>
    <row r="32055" spans="1:6">
      <c r="A32055" s="8">
        <v>45625.760416666664</v>
      </c>
      <c r="B32055" s="8">
        <v>45625.770833333336</v>
      </c>
      <c r="C32055" s="21">
        <v>1703.1238414061693</v>
      </c>
      <c r="D32055" s="21">
        <v>1853.5748964595489</v>
      </c>
      <c r="E32055" s="21">
        <v>4472.331993688751</v>
      </c>
      <c r="F32055" s="23">
        <v>8029.0307315544687</v>
      </c>
    </row>
    <row r="32056" spans="1:6">
      <c r="A32056" s="8">
        <v>45625.770833333336</v>
      </c>
      <c r="B32056" s="8">
        <v>45625.78125</v>
      </c>
      <c r="C32056" s="21">
        <v>1672.1129495688324</v>
      </c>
      <c r="D32056" s="21">
        <v>1829.8775668034414</v>
      </c>
      <c r="E32056" s="21">
        <v>4423.5790079338531</v>
      </c>
      <c r="F32056" s="23">
        <v>7925.5695243061273</v>
      </c>
    </row>
    <row r="32057" spans="1:6">
      <c r="A32057" s="8">
        <v>45625.78125</v>
      </c>
      <c r="B32057" s="8">
        <v>45625.791666666664</v>
      </c>
      <c r="C32057" s="21">
        <v>1651.523232847848</v>
      </c>
      <c r="D32057" s="21">
        <v>1823.282792599588</v>
      </c>
      <c r="E32057" s="21">
        <v>4403.9777017208853</v>
      </c>
      <c r="F32057" s="23">
        <v>7878.7837271683211</v>
      </c>
    </row>
    <row r="32058" spans="1:6">
      <c r="A32058" s="8">
        <v>45625.791666666664</v>
      </c>
      <c r="B32058" s="8">
        <v>45625.802083333336</v>
      </c>
      <c r="C32058" s="21">
        <v>1636.6238790502293</v>
      </c>
      <c r="D32058" s="21">
        <v>1767.3704257623303</v>
      </c>
      <c r="E32058" s="21">
        <v>4285.0371037742971</v>
      </c>
      <c r="F32058" s="23">
        <v>7689.0314085868567</v>
      </c>
    </row>
    <row r="32059" spans="1:6">
      <c r="A32059" s="8">
        <v>45625.802083333336</v>
      </c>
      <c r="B32059" s="8">
        <v>45625.8125</v>
      </c>
      <c r="C32059" s="21">
        <v>1626.7377512744204</v>
      </c>
      <c r="D32059" s="21">
        <v>1728.6022550080925</v>
      </c>
      <c r="E32059" s="21">
        <v>4189.2082835107385</v>
      </c>
      <c r="F32059" s="23">
        <v>7544.5482897932516</v>
      </c>
    </row>
    <row r="32060" spans="1:6">
      <c r="A32060" s="8">
        <v>45625.8125</v>
      </c>
      <c r="B32060" s="8">
        <v>45625.822916666664</v>
      </c>
      <c r="C32060" s="21">
        <v>1616.7542971591217</v>
      </c>
      <c r="D32060" s="21">
        <v>1692.7819979022504</v>
      </c>
      <c r="E32060" s="21">
        <v>4107.4375970579586</v>
      </c>
      <c r="F32060" s="23">
        <v>7416.9738921193311</v>
      </c>
    </row>
    <row r="32061" spans="1:6">
      <c r="A32061" s="8">
        <v>45625.822916666664</v>
      </c>
      <c r="B32061" s="8">
        <v>45625.833333333336</v>
      </c>
      <c r="C32061" s="21">
        <v>1589.7555160025111</v>
      </c>
      <c r="D32061" s="21">
        <v>1646.2888036933946</v>
      </c>
      <c r="E32061" s="21">
        <v>4001.8289364704056</v>
      </c>
      <c r="F32061" s="23">
        <v>7237.873256166311</v>
      </c>
    </row>
    <row r="32062" spans="1:6">
      <c r="A32062" s="8">
        <v>45625.833333333336</v>
      </c>
      <c r="B32062" s="8">
        <v>45625.84375</v>
      </c>
      <c r="C32062" s="21">
        <v>1543.6996694939091</v>
      </c>
      <c r="D32062" s="21">
        <v>1589.9238285331301</v>
      </c>
      <c r="E32062" s="21">
        <v>3880.5887350482021</v>
      </c>
      <c r="F32062" s="23">
        <v>7014.2122330752409</v>
      </c>
    </row>
    <row r="32063" spans="1:6">
      <c r="A32063" s="8">
        <v>45625.84375</v>
      </c>
      <c r="B32063" s="8">
        <v>45625.854166666664</v>
      </c>
      <c r="C32063" s="21">
        <v>1530.1147895341426</v>
      </c>
      <c r="D32063" s="21">
        <v>1524.9910793394488</v>
      </c>
      <c r="E32063" s="21">
        <v>3725.7667727085777</v>
      </c>
      <c r="F32063" s="23">
        <v>6780.8726415821693</v>
      </c>
    </row>
    <row r="32064" spans="1:6">
      <c r="A32064" s="8">
        <v>45625.854166666664</v>
      </c>
      <c r="B32064" s="8">
        <v>45625.864583333336</v>
      </c>
      <c r="C32064" s="21">
        <v>1531.4118480762004</v>
      </c>
      <c r="D32064" s="21">
        <v>1474.8752545164793</v>
      </c>
      <c r="E32064" s="21">
        <v>3612.1660293692248</v>
      </c>
      <c r="F32064" s="23">
        <v>6618.4531319619045</v>
      </c>
    </row>
    <row r="32065" spans="1:6">
      <c r="A32065" s="8">
        <v>45625.864583333336</v>
      </c>
      <c r="B32065" s="8">
        <v>45625.875</v>
      </c>
      <c r="C32065" s="21">
        <v>1542.2245938780188</v>
      </c>
      <c r="D32065" s="21">
        <v>1430.5612760455608</v>
      </c>
      <c r="E32065" s="21">
        <v>3513.3803095461249</v>
      </c>
      <c r="F32065" s="23">
        <v>6486.1661794697047</v>
      </c>
    </row>
    <row r="32066" spans="1:6">
      <c r="A32066" s="8">
        <v>45625.875</v>
      </c>
      <c r="B32066" s="8">
        <v>45625.885416666664</v>
      </c>
      <c r="C32066" s="21">
        <v>1502.5518885870101</v>
      </c>
      <c r="D32066" s="21">
        <v>1414.2720863735392</v>
      </c>
      <c r="E32066" s="21">
        <v>3474.2320873201161</v>
      </c>
      <c r="F32066" s="23">
        <v>6391.0560622806652</v>
      </c>
    </row>
    <row r="32067" spans="1:6">
      <c r="A32067" s="8">
        <v>45625.885416666664</v>
      </c>
      <c r="B32067" s="8">
        <v>45625.895833333336</v>
      </c>
      <c r="C32067" s="21">
        <v>1519.4325570248382</v>
      </c>
      <c r="D32067" s="21">
        <v>1405.5410625187715</v>
      </c>
      <c r="E32067" s="21">
        <v>3457.4031088542965</v>
      </c>
      <c r="F32067" s="23">
        <v>6382.3767283979068</v>
      </c>
    </row>
    <row r="32068" spans="1:6">
      <c r="A32068" s="8">
        <v>45625.895833333336</v>
      </c>
      <c r="B32068" s="8">
        <v>45625.90625</v>
      </c>
      <c r="C32068" s="21">
        <v>1512.0557821970492</v>
      </c>
      <c r="D32068" s="21">
        <v>1452.4808103432204</v>
      </c>
      <c r="E32068" s="21">
        <v>3580.9861843821545</v>
      </c>
      <c r="F32068" s="23">
        <v>6545.5227769224239</v>
      </c>
    </row>
    <row r="32069" spans="1:6">
      <c r="A32069" s="8">
        <v>45625.90625</v>
      </c>
      <c r="B32069" s="8">
        <v>45625.916666666664</v>
      </c>
      <c r="C32069" s="21">
        <v>1474.2939398049421</v>
      </c>
      <c r="D32069" s="21">
        <v>1435.2382565584649</v>
      </c>
      <c r="E32069" s="21">
        <v>3548.231495772091</v>
      </c>
      <c r="F32069" s="23">
        <v>6457.7636921354979</v>
      </c>
    </row>
    <row r="32070" spans="1:6">
      <c r="A32070" s="8">
        <v>45625.916666666664</v>
      </c>
      <c r="B32070" s="8">
        <v>45625.927083333336</v>
      </c>
      <c r="C32070" s="21">
        <v>1466.9167111567044</v>
      </c>
      <c r="D32070" s="21">
        <v>1458.2627664632353</v>
      </c>
      <c r="E32070" s="21">
        <v>3614.3948832713622</v>
      </c>
      <c r="F32070" s="23">
        <v>6539.5743608913017</v>
      </c>
    </row>
    <row r="32071" spans="1:6">
      <c r="A32071" s="8">
        <v>45625.927083333336</v>
      </c>
      <c r="B32071" s="8">
        <v>45625.9375</v>
      </c>
      <c r="C32071" s="21">
        <v>1423.8834291612827</v>
      </c>
      <c r="D32071" s="21">
        <v>1397.6480015573904</v>
      </c>
      <c r="E32071" s="21">
        <v>3475.4484603925948</v>
      </c>
      <c r="F32071" s="23">
        <v>6296.9798911112684</v>
      </c>
    </row>
    <row r="32072" spans="1:6">
      <c r="A32072" s="8">
        <v>45625.9375</v>
      </c>
      <c r="B32072" s="8">
        <v>45625.947916666664</v>
      </c>
      <c r="C32072" s="21">
        <v>1383.2031429711001</v>
      </c>
      <c r="D32072" s="21">
        <v>1332.2540324442095</v>
      </c>
      <c r="E32072" s="21">
        <v>3323.3768243390027</v>
      </c>
      <c r="F32072" s="23">
        <v>6038.8339997543117</v>
      </c>
    </row>
    <row r="32073" spans="1:6">
      <c r="A32073" s="8">
        <v>45625.947916666664</v>
      </c>
      <c r="B32073" s="8">
        <v>45625.958333333336</v>
      </c>
      <c r="C32073" s="21">
        <v>1353.8768088464835</v>
      </c>
      <c r="D32073" s="21">
        <v>1271.4954746137616</v>
      </c>
      <c r="E32073" s="21">
        <v>3176.6584847194126</v>
      </c>
      <c r="F32073" s="23">
        <v>5802.0307681796576</v>
      </c>
    </row>
    <row r="32074" spans="1:6">
      <c r="A32074" s="8">
        <v>45625.958333333336</v>
      </c>
      <c r="B32074" s="8">
        <v>45625.96875</v>
      </c>
      <c r="C32074" s="21">
        <v>1308.3388194379968</v>
      </c>
      <c r="D32074" s="21">
        <v>1199.9513254208405</v>
      </c>
      <c r="E32074" s="21">
        <v>3010.2672310710855</v>
      </c>
      <c r="F32074" s="23">
        <v>5518.5573759299223</v>
      </c>
    </row>
    <row r="32075" spans="1:6">
      <c r="A32075" s="8">
        <v>45625.96875</v>
      </c>
      <c r="B32075" s="8">
        <v>45625.979166666664</v>
      </c>
      <c r="C32075" s="21">
        <v>1268.5910178003596</v>
      </c>
      <c r="D32075" s="21">
        <v>1133.2920326096398</v>
      </c>
      <c r="E32075" s="21">
        <v>2851.9383969124992</v>
      </c>
      <c r="F32075" s="23">
        <v>5253.8214473224989</v>
      </c>
    </row>
    <row r="32076" spans="1:6">
      <c r="A32076" s="8">
        <v>45625.979166666664</v>
      </c>
      <c r="B32076" s="8">
        <v>45625.989583333336</v>
      </c>
      <c r="C32076" s="21">
        <v>1211.2685761884245</v>
      </c>
      <c r="D32076" s="21">
        <v>1079.1462607618173</v>
      </c>
      <c r="E32076" s="21">
        <v>2727.0402185990356</v>
      </c>
      <c r="F32076" s="23">
        <v>5017.4550555492769</v>
      </c>
    </row>
    <row r="32077" spans="1:6">
      <c r="A32077" s="8">
        <v>45625.989583333336</v>
      </c>
      <c r="B32077" s="8">
        <v>45626</v>
      </c>
      <c r="C32077" s="21">
        <v>1214.8326438343242</v>
      </c>
      <c r="D32077" s="21">
        <v>1040.5108178984372</v>
      </c>
      <c r="E32077" s="21">
        <v>2630.2981942825309</v>
      </c>
      <c r="F32077" s="23">
        <v>4885.641656015292</v>
      </c>
    </row>
    <row r="32078" spans="1:6">
      <c r="A32078" s="8">
        <v>45626</v>
      </c>
      <c r="B32078" s="8">
        <v>45626.010416666664</v>
      </c>
      <c r="C32078" s="21">
        <v>1170.6510888567359</v>
      </c>
      <c r="D32078" s="21">
        <v>975.87169284945935</v>
      </c>
      <c r="E32078" s="21">
        <v>2484.6994939271917</v>
      </c>
      <c r="F32078" s="23">
        <v>4631.2222756333867</v>
      </c>
    </row>
    <row r="32079" spans="1:6">
      <c r="A32079" s="8">
        <v>45626.010416666664</v>
      </c>
      <c r="B32079" s="8">
        <v>45626.020833333336</v>
      </c>
      <c r="C32079" s="21">
        <v>1174.2916819280663</v>
      </c>
      <c r="D32079" s="21">
        <v>948.54503360101376</v>
      </c>
      <c r="E32079" s="21">
        <v>2424.0052536844387</v>
      </c>
      <c r="F32079" s="23">
        <v>4546.8419692135185</v>
      </c>
    </row>
    <row r="32080" spans="1:6">
      <c r="A32080" s="8">
        <v>45626.020833333336</v>
      </c>
      <c r="B32080" s="8">
        <v>45626.03125</v>
      </c>
      <c r="C32080" s="21">
        <v>1258.5462454553699</v>
      </c>
      <c r="D32080" s="21">
        <v>907.52628255506352</v>
      </c>
      <c r="E32080" s="21">
        <v>2328.4912466618816</v>
      </c>
      <c r="F32080" s="23">
        <v>4494.563774672315</v>
      </c>
    </row>
    <row r="32081" spans="1:6">
      <c r="A32081" s="8">
        <v>45626.03125</v>
      </c>
      <c r="B32081" s="8">
        <v>45626.041666666664</v>
      </c>
      <c r="C32081" s="21">
        <v>1325.7939676213643</v>
      </c>
      <c r="D32081" s="21">
        <v>872.05328202104192</v>
      </c>
      <c r="E32081" s="21">
        <v>2234.2788497843485</v>
      </c>
      <c r="F32081" s="23">
        <v>4432.126099426755</v>
      </c>
    </row>
    <row r="32082" spans="1:6">
      <c r="A32082" s="8">
        <v>45626.041666666664</v>
      </c>
      <c r="B32082" s="8">
        <v>45626.052083333336</v>
      </c>
      <c r="C32082" s="21">
        <v>1333.8254928622364</v>
      </c>
      <c r="D32082" s="21">
        <v>842.57485466437538</v>
      </c>
      <c r="E32082" s="21">
        <v>2163.0523722072448</v>
      </c>
      <c r="F32082" s="23">
        <v>4339.4527197338566</v>
      </c>
    </row>
    <row r="32083" spans="1:6">
      <c r="A32083" s="8">
        <v>45626.052083333336</v>
      </c>
      <c r="B32083" s="8">
        <v>45626.0625</v>
      </c>
      <c r="C32083" s="21">
        <v>1337.1223596973834</v>
      </c>
      <c r="D32083" s="21">
        <v>826.86393776917839</v>
      </c>
      <c r="E32083" s="21">
        <v>2127.0168446385478</v>
      </c>
      <c r="F32083" s="23">
        <v>4291.0031421051099</v>
      </c>
    </row>
    <row r="32084" spans="1:6">
      <c r="A32084" s="8">
        <v>45626.0625</v>
      </c>
      <c r="B32084" s="8">
        <v>45626.072916666664</v>
      </c>
      <c r="C32084" s="21">
        <v>1323.8916623040325</v>
      </c>
      <c r="D32084" s="21">
        <v>808.92414429268797</v>
      </c>
      <c r="E32084" s="21">
        <v>2083.0174063100767</v>
      </c>
      <c r="F32084" s="23">
        <v>4215.8332129067967</v>
      </c>
    </row>
    <row r="32085" spans="1:6">
      <c r="A32085" s="8">
        <v>45626.072916666664</v>
      </c>
      <c r="B32085" s="8">
        <v>45626.083333333336</v>
      </c>
      <c r="C32085" s="21">
        <v>1312.6179488707976</v>
      </c>
      <c r="D32085" s="21">
        <v>788.92536608139289</v>
      </c>
      <c r="E32085" s="21">
        <v>2038.03083677941</v>
      </c>
      <c r="F32085" s="23">
        <v>4139.5741517316001</v>
      </c>
    </row>
    <row r="32086" spans="1:6">
      <c r="A32086" s="8">
        <v>45626.083333333336</v>
      </c>
      <c r="B32086" s="8">
        <v>45626.09375</v>
      </c>
      <c r="C32086" s="21">
        <v>1206.7247430279795</v>
      </c>
      <c r="D32086" s="21">
        <v>792.86894252595607</v>
      </c>
      <c r="E32086" s="21">
        <v>2049.7801473764102</v>
      </c>
      <c r="F32086" s="23">
        <v>4049.373832930346</v>
      </c>
    </row>
    <row r="32087" spans="1:6">
      <c r="A32087" s="8">
        <v>45626.09375</v>
      </c>
      <c r="B32087" s="8">
        <v>45626.104166666664</v>
      </c>
      <c r="C32087" s="21">
        <v>1183.7133923549259</v>
      </c>
      <c r="D32087" s="21">
        <v>793.99048310217404</v>
      </c>
      <c r="E32087" s="21">
        <v>2054.1374271486402</v>
      </c>
      <c r="F32087" s="23">
        <v>4031.8413026057401</v>
      </c>
    </row>
    <row r="32088" spans="1:6">
      <c r="A32088" s="8">
        <v>45626.104166666664</v>
      </c>
      <c r="B32088" s="8">
        <v>45626.114583333336</v>
      </c>
      <c r="C32088" s="21">
        <v>1214.8722871881228</v>
      </c>
      <c r="D32088" s="21">
        <v>792.24965305037881</v>
      </c>
      <c r="E32088" s="21">
        <v>2052.8496111151931</v>
      </c>
      <c r="F32088" s="23">
        <v>4059.9715513536948</v>
      </c>
    </row>
    <row r="32089" spans="1:6">
      <c r="A32089" s="8">
        <v>45626.114583333336</v>
      </c>
      <c r="B32089" s="8">
        <v>45626.125</v>
      </c>
      <c r="C32089" s="21">
        <v>1254.7803420104383</v>
      </c>
      <c r="D32089" s="21">
        <v>791.28882419337947</v>
      </c>
      <c r="E32089" s="21">
        <v>2047.6992157380382</v>
      </c>
      <c r="F32089" s="23">
        <v>4093.7683819418562</v>
      </c>
    </row>
    <row r="32090" spans="1:6">
      <c r="A32090" s="8">
        <v>45626.125</v>
      </c>
      <c r="B32090" s="8">
        <v>45626.135416666664</v>
      </c>
      <c r="C32090" s="21">
        <v>1220.4523989769709</v>
      </c>
      <c r="D32090" s="21">
        <v>793.05541744320931</v>
      </c>
      <c r="E32090" s="21">
        <v>2048.6342822516995</v>
      </c>
      <c r="F32090" s="23">
        <v>4062.1420986718795</v>
      </c>
    </row>
    <row r="32091" spans="1:6">
      <c r="A32091" s="8">
        <v>45626.135416666664</v>
      </c>
      <c r="B32091" s="8">
        <v>45626.145833333336</v>
      </c>
      <c r="C32091" s="21">
        <v>1183.2901745023237</v>
      </c>
      <c r="D32091" s="21">
        <v>796.86002984208744</v>
      </c>
      <c r="E32091" s="21">
        <v>2058.7834514797319</v>
      </c>
      <c r="F32091" s="23">
        <v>4038.933655824143</v>
      </c>
    </row>
    <row r="32092" spans="1:6">
      <c r="A32092" s="8">
        <v>45626.145833333336</v>
      </c>
      <c r="B32092" s="8">
        <v>45626.15625</v>
      </c>
      <c r="C32092" s="21">
        <v>1188.0740629554493</v>
      </c>
      <c r="D32092" s="21">
        <v>797.3514421700736</v>
      </c>
      <c r="E32092" s="21">
        <v>2066.8474598245639</v>
      </c>
      <c r="F32092" s="23">
        <v>4052.272964950087</v>
      </c>
    </row>
    <row r="32093" spans="1:6">
      <c r="A32093" s="8">
        <v>45626.15625</v>
      </c>
      <c r="B32093" s="8">
        <v>45626.166666666664</v>
      </c>
      <c r="C32093" s="21">
        <v>1191.9915268706745</v>
      </c>
      <c r="D32093" s="21">
        <v>800.31528516904336</v>
      </c>
      <c r="E32093" s="21">
        <v>2073.4297376561717</v>
      </c>
      <c r="F32093" s="23">
        <v>4065.7365496958896</v>
      </c>
    </row>
    <row r="32094" spans="1:6">
      <c r="A32094" s="8">
        <v>45626.166666666664</v>
      </c>
      <c r="B32094" s="8">
        <v>45626.177083333336</v>
      </c>
      <c r="C32094" s="21">
        <v>1224.1057109192529</v>
      </c>
      <c r="D32094" s="21">
        <v>812.76880535670671</v>
      </c>
      <c r="E32094" s="21">
        <v>2101.5966749803902</v>
      </c>
      <c r="F32094" s="23">
        <v>4138.4711912563498</v>
      </c>
    </row>
    <row r="32095" spans="1:6">
      <c r="A32095" s="8">
        <v>45626.177083333336</v>
      </c>
      <c r="B32095" s="8">
        <v>45626.1875</v>
      </c>
      <c r="C32095" s="21">
        <v>1222.13281628509</v>
      </c>
      <c r="D32095" s="21">
        <v>813.20803110726456</v>
      </c>
      <c r="E32095" s="21">
        <v>2096.4841900000783</v>
      </c>
      <c r="F32095" s="23">
        <v>4131.8250373924329</v>
      </c>
    </row>
    <row r="32096" spans="1:6">
      <c r="A32096" s="8">
        <v>45626.1875</v>
      </c>
      <c r="B32096" s="8">
        <v>45626.197916666664</v>
      </c>
      <c r="C32096" s="21">
        <v>1240.3783794786336</v>
      </c>
      <c r="D32096" s="21">
        <v>831.6669513274976</v>
      </c>
      <c r="E32096" s="21">
        <v>2142.2337420029021</v>
      </c>
      <c r="F32096" s="23">
        <v>4214.2790728090331</v>
      </c>
    </row>
    <row r="32097" spans="1:6">
      <c r="A32097" s="8">
        <v>45626.197916666664</v>
      </c>
      <c r="B32097" s="8">
        <v>45626.208333333336</v>
      </c>
      <c r="C32097" s="21">
        <v>1293.5709221544951</v>
      </c>
      <c r="D32097" s="21">
        <v>834.33956724644304</v>
      </c>
      <c r="E32097" s="21">
        <v>2150.5945965567953</v>
      </c>
      <c r="F32097" s="23">
        <v>4278.5050859577332</v>
      </c>
    </row>
    <row r="32098" spans="1:6">
      <c r="A32098" s="8">
        <v>45626.208333333336</v>
      </c>
      <c r="B32098" s="8">
        <v>45626.21875</v>
      </c>
      <c r="C32098" s="21">
        <v>1299.9772581717798</v>
      </c>
      <c r="D32098" s="21">
        <v>853.87649084141026</v>
      </c>
      <c r="E32098" s="21">
        <v>2194.9176385003257</v>
      </c>
      <c r="F32098" s="23">
        <v>4348.7713875135159</v>
      </c>
    </row>
    <row r="32099" spans="1:6">
      <c r="A32099" s="8">
        <v>45626.21875</v>
      </c>
      <c r="B32099" s="8">
        <v>45626.229166666664</v>
      </c>
      <c r="C32099" s="21">
        <v>1300.7891585611192</v>
      </c>
      <c r="D32099" s="21">
        <v>859.86636277843627</v>
      </c>
      <c r="E32099" s="21">
        <v>2194.7587058540721</v>
      </c>
      <c r="F32099" s="23">
        <v>4355.4142271936271</v>
      </c>
    </row>
    <row r="32100" spans="1:6">
      <c r="A32100" s="8">
        <v>45626.229166666664</v>
      </c>
      <c r="B32100" s="8">
        <v>45626.239583333336</v>
      </c>
      <c r="C32100" s="21">
        <v>1276.0082776190206</v>
      </c>
      <c r="D32100" s="21">
        <v>870.43939150504571</v>
      </c>
      <c r="E32100" s="21">
        <v>2218.5127419814326</v>
      </c>
      <c r="F32100" s="23">
        <v>4364.9604111054987</v>
      </c>
    </row>
    <row r="32101" spans="1:6">
      <c r="A32101" s="8">
        <v>45626.239583333336</v>
      </c>
      <c r="B32101" s="8">
        <v>45626.25</v>
      </c>
      <c r="C32101" s="21">
        <v>1251.2521881490857</v>
      </c>
      <c r="D32101" s="21">
        <v>861.76296226894351</v>
      </c>
      <c r="E32101" s="21">
        <v>2183.4198289169367</v>
      </c>
      <c r="F32101" s="23">
        <v>4296.4349793349666</v>
      </c>
    </row>
    <row r="32102" spans="1:6">
      <c r="A32102" s="8">
        <v>45626.25</v>
      </c>
      <c r="B32102" s="8">
        <v>45626.260416666664</v>
      </c>
      <c r="C32102" s="21">
        <v>1245.5129812998221</v>
      </c>
      <c r="D32102" s="21">
        <v>829.8974807281636</v>
      </c>
      <c r="E32102" s="21">
        <v>2098.2002288978165</v>
      </c>
      <c r="F32102" s="23">
        <v>4173.6106909258024</v>
      </c>
    </row>
    <row r="32103" spans="1:6">
      <c r="A32103" s="8">
        <v>45626.260416666664</v>
      </c>
      <c r="B32103" s="8">
        <v>45626.270833333336</v>
      </c>
      <c r="C32103" s="21">
        <v>1268.7940241959416</v>
      </c>
      <c r="D32103" s="21">
        <v>862.76407298900085</v>
      </c>
      <c r="E32103" s="21">
        <v>2173.764055061868</v>
      </c>
      <c r="F32103" s="23">
        <v>4305.3221522468102</v>
      </c>
    </row>
    <row r="32104" spans="1:6">
      <c r="A32104" s="8">
        <v>45626.270833333336</v>
      </c>
      <c r="B32104" s="8">
        <v>45626.28125</v>
      </c>
      <c r="C32104" s="21">
        <v>1341.0511816435164</v>
      </c>
      <c r="D32104" s="21">
        <v>892.74443635715943</v>
      </c>
      <c r="E32104" s="21">
        <v>2248.096443085843</v>
      </c>
      <c r="F32104" s="23">
        <v>4481.8920610865189</v>
      </c>
    </row>
    <row r="32105" spans="1:6">
      <c r="A32105" s="8">
        <v>45626.28125</v>
      </c>
      <c r="B32105" s="8">
        <v>45626.291666666664</v>
      </c>
      <c r="C32105" s="21">
        <v>1432.9790958588922</v>
      </c>
      <c r="D32105" s="21">
        <v>935.06068091353131</v>
      </c>
      <c r="E32105" s="21">
        <v>2340.2487573065055</v>
      </c>
      <c r="F32105" s="23">
        <v>4708.2885340789289</v>
      </c>
    </row>
    <row r="32106" spans="1:6">
      <c r="A32106" s="8">
        <v>45626.291666666664</v>
      </c>
      <c r="B32106" s="8">
        <v>45626.302083333336</v>
      </c>
      <c r="C32106" s="21">
        <v>1530.5292259517046</v>
      </c>
      <c r="D32106" s="21">
        <v>993.78693924012737</v>
      </c>
      <c r="E32106" s="21">
        <v>2477.458772963425</v>
      </c>
      <c r="F32106" s="23">
        <v>5001.7749381552567</v>
      </c>
    </row>
    <row r="32107" spans="1:6">
      <c r="A32107" s="8">
        <v>45626.302083333336</v>
      </c>
      <c r="B32107" s="8">
        <v>45626.3125</v>
      </c>
      <c r="C32107" s="21">
        <v>1595.3603942416466</v>
      </c>
      <c r="D32107" s="21">
        <v>1048.4157815947397</v>
      </c>
      <c r="E32107" s="21">
        <v>2608.2523751439185</v>
      </c>
      <c r="F32107" s="23">
        <v>5252.0285509803052</v>
      </c>
    </row>
    <row r="32108" spans="1:6">
      <c r="A32108" s="8">
        <v>45626.3125</v>
      </c>
      <c r="B32108" s="8">
        <v>45626.322916666664</v>
      </c>
      <c r="C32108" s="21">
        <v>1629.8974113069405</v>
      </c>
      <c r="D32108" s="21">
        <v>1106.4612775844901</v>
      </c>
      <c r="E32108" s="21">
        <v>2740.6558560774783</v>
      </c>
      <c r="F32108" s="23">
        <v>5477.0145449689089</v>
      </c>
    </row>
    <row r="32109" spans="1:6">
      <c r="A32109" s="8">
        <v>45626.322916666664</v>
      </c>
      <c r="B32109" s="8">
        <v>45626.333333333336</v>
      </c>
      <c r="C32109" s="21">
        <v>1640.1455941360723</v>
      </c>
      <c r="D32109" s="21">
        <v>1152.3066503756579</v>
      </c>
      <c r="E32109" s="21">
        <v>2847.2879679036141</v>
      </c>
      <c r="F32109" s="23">
        <v>5639.7402124153441</v>
      </c>
    </row>
    <row r="32110" spans="1:6">
      <c r="A32110" s="8">
        <v>45626.333333333336</v>
      </c>
      <c r="B32110" s="8">
        <v>45626.34375</v>
      </c>
      <c r="C32110" s="21">
        <v>1611.7944999916181</v>
      </c>
      <c r="D32110" s="21">
        <v>1187.792616865097</v>
      </c>
      <c r="E32110" s="21">
        <v>2935.5118819829413</v>
      </c>
      <c r="F32110" s="23">
        <v>5735.0989988396559</v>
      </c>
    </row>
    <row r="32111" spans="1:6">
      <c r="A32111" s="8">
        <v>45626.34375</v>
      </c>
      <c r="B32111" s="8">
        <v>45626.354166666664</v>
      </c>
      <c r="C32111" s="21">
        <v>1658.1290530554113</v>
      </c>
      <c r="D32111" s="21">
        <v>1217.0705182787474</v>
      </c>
      <c r="E32111" s="21">
        <v>3045.9765900915213</v>
      </c>
      <c r="F32111" s="23">
        <v>5921.1761614256793</v>
      </c>
    </row>
    <row r="32112" spans="1:6">
      <c r="A32112" s="8">
        <v>45626.354166666664</v>
      </c>
      <c r="B32112" s="8">
        <v>45626.364583333336</v>
      </c>
      <c r="C32112" s="21">
        <v>1620.5932198202038</v>
      </c>
      <c r="D32112" s="21">
        <v>1224.8975593496857</v>
      </c>
      <c r="E32112" s="21">
        <v>3152.1273824539539</v>
      </c>
      <c r="F32112" s="23">
        <v>5997.6181616238437</v>
      </c>
    </row>
    <row r="32113" spans="1:6">
      <c r="A32113" s="8">
        <v>45626.364583333336</v>
      </c>
      <c r="B32113" s="8">
        <v>45626.375</v>
      </c>
      <c r="C32113" s="21">
        <v>1592.1903773794347</v>
      </c>
      <c r="D32113" s="21">
        <v>1231.8773286355827</v>
      </c>
      <c r="E32113" s="21">
        <v>3271.2563737775008</v>
      </c>
      <c r="F32113" s="23">
        <v>6095.3240797925182</v>
      </c>
    </row>
    <row r="32114" spans="1:6">
      <c r="A32114" s="8">
        <v>45626.375</v>
      </c>
      <c r="B32114" s="8">
        <v>45626.385416666664</v>
      </c>
      <c r="C32114" s="21">
        <v>1592.749062357402</v>
      </c>
      <c r="D32114" s="21">
        <v>1195.935396071048</v>
      </c>
      <c r="E32114" s="21">
        <v>3294.8288499100277</v>
      </c>
      <c r="F32114" s="23">
        <v>6083.5133083384771</v>
      </c>
    </row>
    <row r="32115" spans="1:6">
      <c r="A32115" s="8">
        <v>45626.385416666664</v>
      </c>
      <c r="B32115" s="8">
        <v>45626.395833333336</v>
      </c>
      <c r="C32115" s="21">
        <v>1570.793409324405</v>
      </c>
      <c r="D32115" s="21">
        <v>1164.5190794678672</v>
      </c>
      <c r="E32115" s="21">
        <v>3321.2173178686285</v>
      </c>
      <c r="F32115" s="23">
        <v>6056.5298066609012</v>
      </c>
    </row>
    <row r="32116" spans="1:6">
      <c r="A32116" s="8">
        <v>45626.395833333336</v>
      </c>
      <c r="B32116" s="8">
        <v>45626.40625</v>
      </c>
      <c r="C32116" s="21">
        <v>1544.5877472728309</v>
      </c>
      <c r="D32116" s="21">
        <v>1129.0308849376245</v>
      </c>
      <c r="E32116" s="21">
        <v>3416.0009739207812</v>
      </c>
      <c r="F32116" s="23">
        <v>6089.6196061312367</v>
      </c>
    </row>
    <row r="32117" spans="1:6">
      <c r="A32117" s="8">
        <v>45626.40625</v>
      </c>
      <c r="B32117" s="8">
        <v>45626.416666666664</v>
      </c>
      <c r="C32117" s="21">
        <v>1543.2798378450059</v>
      </c>
      <c r="D32117" s="21">
        <v>1106.9635640625872</v>
      </c>
      <c r="E32117" s="21">
        <v>3436.6563568593201</v>
      </c>
      <c r="F32117" s="23">
        <v>6086.8997587669128</v>
      </c>
    </row>
    <row r="32118" spans="1:6">
      <c r="A32118" s="8">
        <v>45626.416666666664</v>
      </c>
      <c r="B32118" s="8">
        <v>45626.427083333336</v>
      </c>
      <c r="C32118" s="21">
        <v>1524.0603705552517</v>
      </c>
      <c r="D32118" s="21">
        <v>1075.4814079872901</v>
      </c>
      <c r="E32118" s="21">
        <v>3520.5922384204291</v>
      </c>
      <c r="F32118" s="23">
        <v>6120.1340169629711</v>
      </c>
    </row>
    <row r="32119" spans="1:6">
      <c r="A32119" s="8">
        <v>45626.427083333336</v>
      </c>
      <c r="B32119" s="8">
        <v>45626.4375</v>
      </c>
      <c r="C32119" s="21">
        <v>1502.6169732733708</v>
      </c>
      <c r="D32119" s="21">
        <v>1014.1022682088444</v>
      </c>
      <c r="E32119" s="21">
        <v>3528.3826651407367</v>
      </c>
      <c r="F32119" s="23">
        <v>6045.1019066229519</v>
      </c>
    </row>
    <row r="32120" spans="1:6">
      <c r="A32120" s="8">
        <v>45626.4375</v>
      </c>
      <c r="B32120" s="8">
        <v>45626.447916666664</v>
      </c>
      <c r="C32120" s="21">
        <v>1458.1431819428453</v>
      </c>
      <c r="D32120" s="21">
        <v>931.49258331289184</v>
      </c>
      <c r="E32120" s="21">
        <v>3466.1447899783461</v>
      </c>
      <c r="F32120" s="23">
        <v>5855.7805552340833</v>
      </c>
    </row>
    <row r="32121" spans="1:6">
      <c r="A32121" s="8">
        <v>45626.447916666664</v>
      </c>
      <c r="B32121" s="8">
        <v>45626.458333333336</v>
      </c>
      <c r="C32121" s="21">
        <v>1495.293499071216</v>
      </c>
      <c r="D32121" s="21">
        <v>892.67199041137837</v>
      </c>
      <c r="E32121" s="21">
        <v>3431.2913130069651</v>
      </c>
      <c r="F32121" s="23">
        <v>5819.256802489559</v>
      </c>
    </row>
    <row r="32122" spans="1:6">
      <c r="A32122" s="8">
        <v>45626.458333333336</v>
      </c>
      <c r="B32122" s="8">
        <v>45626.46875</v>
      </c>
      <c r="C32122" s="21">
        <v>1450.3736968928827</v>
      </c>
      <c r="D32122" s="21">
        <v>860.09864389688391</v>
      </c>
      <c r="E32122" s="21">
        <v>3428.9625554266477</v>
      </c>
      <c r="F32122" s="23">
        <v>5739.434896216414</v>
      </c>
    </row>
    <row r="32123" spans="1:6">
      <c r="A32123" s="8">
        <v>45626.46875</v>
      </c>
      <c r="B32123" s="8">
        <v>45626.479166666664</v>
      </c>
      <c r="C32123" s="21">
        <v>1461.548532123765</v>
      </c>
      <c r="D32123" s="21">
        <v>812.25842717792875</v>
      </c>
      <c r="E32123" s="21">
        <v>3435.10607434655</v>
      </c>
      <c r="F32123" s="23">
        <v>5708.9130336482431</v>
      </c>
    </row>
    <row r="32124" spans="1:6">
      <c r="A32124" s="8">
        <v>45626.479166666664</v>
      </c>
      <c r="B32124" s="8">
        <v>45626.489583333336</v>
      </c>
      <c r="C32124" s="21">
        <v>1432.5597694720943</v>
      </c>
      <c r="D32124" s="21">
        <v>774.42689805939722</v>
      </c>
      <c r="E32124" s="21">
        <v>3447.181811109705</v>
      </c>
      <c r="F32124" s="23">
        <v>5654.168478641197</v>
      </c>
    </row>
    <row r="32125" spans="1:6">
      <c r="A32125" s="8">
        <v>45626.489583333336</v>
      </c>
      <c r="B32125" s="8">
        <v>45626.5</v>
      </c>
      <c r="C32125" s="21">
        <v>1403.6471199377697</v>
      </c>
      <c r="D32125" s="21">
        <v>730.10127214390309</v>
      </c>
      <c r="E32125" s="21">
        <v>3349.7403266432939</v>
      </c>
      <c r="F32125" s="23">
        <v>5483.4887187249669</v>
      </c>
    </row>
    <row r="32126" spans="1:6">
      <c r="A32126" s="8">
        <v>45626.5</v>
      </c>
      <c r="B32126" s="8">
        <v>45626.510416666664</v>
      </c>
      <c r="C32126" s="21">
        <v>1315.4905865428523</v>
      </c>
      <c r="D32126" s="21">
        <v>697.63061063783709</v>
      </c>
      <c r="E32126" s="21">
        <v>3246.2702025239096</v>
      </c>
      <c r="F32126" s="23">
        <v>5259.3913997045984</v>
      </c>
    </row>
    <row r="32127" spans="1:6">
      <c r="A32127" s="8">
        <v>45626.510416666664</v>
      </c>
      <c r="B32127" s="8">
        <v>45626.520833333336</v>
      </c>
      <c r="C32127" s="21">
        <v>1278.3511223941759</v>
      </c>
      <c r="D32127" s="21">
        <v>676.80037867321289</v>
      </c>
      <c r="E32127" s="21">
        <v>3171.3451735109024</v>
      </c>
      <c r="F32127" s="23">
        <v>5126.4966745782913</v>
      </c>
    </row>
    <row r="32128" spans="1:6">
      <c r="A32128" s="8">
        <v>45626.520833333336</v>
      </c>
      <c r="B32128" s="8">
        <v>45626.53125</v>
      </c>
      <c r="C32128" s="21">
        <v>1268.4981521845277</v>
      </c>
      <c r="D32128" s="21">
        <v>674.91451808479883</v>
      </c>
      <c r="E32128" s="21">
        <v>3162.2997395742586</v>
      </c>
      <c r="F32128" s="23">
        <v>5105.7124098435852</v>
      </c>
    </row>
    <row r="32129" spans="1:6">
      <c r="A32129" s="8">
        <v>45626.53125</v>
      </c>
      <c r="B32129" s="8">
        <v>45626.541666666664</v>
      </c>
      <c r="C32129" s="21">
        <v>1232.7883970351104</v>
      </c>
      <c r="D32129" s="21">
        <v>667.47664958633186</v>
      </c>
      <c r="E32129" s="21">
        <v>3100.2656011801664</v>
      </c>
      <c r="F32129" s="23">
        <v>5000.5306478016082</v>
      </c>
    </row>
    <row r="32130" spans="1:6">
      <c r="A32130" s="8">
        <v>45626.541666666664</v>
      </c>
      <c r="B32130" s="8">
        <v>45626.552083333336</v>
      </c>
      <c r="C32130" s="21">
        <v>1193.4813043360036</v>
      </c>
      <c r="D32130" s="21">
        <v>653.38508373043226</v>
      </c>
      <c r="E32130" s="21">
        <v>2952.8751788786476</v>
      </c>
      <c r="F32130" s="23">
        <v>4799.7415669450838</v>
      </c>
    </row>
    <row r="32131" spans="1:6">
      <c r="A32131" s="8">
        <v>45626.552083333336</v>
      </c>
      <c r="B32131" s="8">
        <v>45626.5625</v>
      </c>
      <c r="C32131" s="21">
        <v>1139.1115455612885</v>
      </c>
      <c r="D32131" s="21">
        <v>656.79561038908514</v>
      </c>
      <c r="E32131" s="21">
        <v>2912.8213463318602</v>
      </c>
      <c r="F32131" s="23">
        <v>4708.7285022822343</v>
      </c>
    </row>
    <row r="32132" spans="1:6">
      <c r="A32132" s="8">
        <v>45626.5625</v>
      </c>
      <c r="B32132" s="8">
        <v>45626.572916666664</v>
      </c>
      <c r="C32132" s="21">
        <v>1118.3219774195891</v>
      </c>
      <c r="D32132" s="21">
        <v>677.92000978647138</v>
      </c>
      <c r="E32132" s="21">
        <v>2875.0661227529872</v>
      </c>
      <c r="F32132" s="23">
        <v>4671.3081099590472</v>
      </c>
    </row>
    <row r="32133" spans="1:6">
      <c r="A32133" s="8">
        <v>45626.572916666664</v>
      </c>
      <c r="B32133" s="8">
        <v>45626.583333333336</v>
      </c>
      <c r="C32133" s="21">
        <v>1107.0123707516286</v>
      </c>
      <c r="D32133" s="21">
        <v>707.42721659040285</v>
      </c>
      <c r="E32133" s="21">
        <v>2841.1366248535251</v>
      </c>
      <c r="F32133" s="23">
        <v>4655.5762121955568</v>
      </c>
    </row>
    <row r="32134" spans="1:6">
      <c r="A32134" s="8">
        <v>45626.583333333336</v>
      </c>
      <c r="B32134" s="8">
        <v>45626.59375</v>
      </c>
      <c r="C32134" s="21">
        <v>1100.407701872092</v>
      </c>
      <c r="D32134" s="21">
        <v>764.61573212548888</v>
      </c>
      <c r="E32134" s="21">
        <v>2862.9537555597003</v>
      </c>
      <c r="F32134" s="23">
        <v>4727.9771895572812</v>
      </c>
    </row>
    <row r="32135" spans="1:6">
      <c r="A32135" s="8">
        <v>45626.59375</v>
      </c>
      <c r="B32135" s="8">
        <v>45626.604166666664</v>
      </c>
      <c r="C32135" s="21">
        <v>1122.4956599741233</v>
      </c>
      <c r="D32135" s="21">
        <v>849.5781458914571</v>
      </c>
      <c r="E32135" s="21">
        <v>2916.2001897412101</v>
      </c>
      <c r="F32135" s="23">
        <v>4888.2739956067908</v>
      </c>
    </row>
    <row r="32136" spans="1:6">
      <c r="A32136" s="8">
        <v>45626.604166666664</v>
      </c>
      <c r="B32136" s="8">
        <v>45626.614583333336</v>
      </c>
      <c r="C32136" s="21">
        <v>1141.2683552002618</v>
      </c>
      <c r="D32136" s="21">
        <v>907.57002626449139</v>
      </c>
      <c r="E32136" s="21">
        <v>2879.1895688727905</v>
      </c>
      <c r="F32136" s="23">
        <v>4928.0279503375441</v>
      </c>
    </row>
    <row r="32137" spans="1:6">
      <c r="A32137" s="8">
        <v>45626.614583333336</v>
      </c>
      <c r="B32137" s="8">
        <v>45626.625</v>
      </c>
      <c r="C32137" s="21">
        <v>1147.9574343389961</v>
      </c>
      <c r="D32137" s="21">
        <v>984.75077075006379</v>
      </c>
      <c r="E32137" s="21">
        <v>2897.5077956453674</v>
      </c>
      <c r="F32137" s="23">
        <v>5030.2160007344273</v>
      </c>
    </row>
    <row r="32138" spans="1:6">
      <c r="A32138" s="8">
        <v>45626.625</v>
      </c>
      <c r="B32138" s="8">
        <v>45626.635416666664</v>
      </c>
      <c r="C32138" s="21">
        <v>1181.883071518434</v>
      </c>
      <c r="D32138" s="21">
        <v>1072.3401867716989</v>
      </c>
      <c r="E32138" s="21">
        <v>3020.9289583585273</v>
      </c>
      <c r="F32138" s="23">
        <v>5275.1522166486602</v>
      </c>
    </row>
    <row r="32139" spans="1:6">
      <c r="A32139" s="8">
        <v>45626.635416666664</v>
      </c>
      <c r="B32139" s="8">
        <v>45626.645833333336</v>
      </c>
      <c r="C32139" s="21">
        <v>1222.1031951178616</v>
      </c>
      <c r="D32139" s="21">
        <v>1114.3023247010485</v>
      </c>
      <c r="E32139" s="21">
        <v>3019.081469146533</v>
      </c>
      <c r="F32139" s="23">
        <v>5355.4869889654428</v>
      </c>
    </row>
    <row r="32140" spans="1:6">
      <c r="A32140" s="8">
        <v>45626.645833333336</v>
      </c>
      <c r="B32140" s="8">
        <v>45626.65625</v>
      </c>
      <c r="C32140" s="21">
        <v>1261.4630575587341</v>
      </c>
      <c r="D32140" s="21">
        <v>1194.4787980380988</v>
      </c>
      <c r="E32140" s="21">
        <v>3106.0610685138004</v>
      </c>
      <c r="F32140" s="23">
        <v>5562.0029241106331</v>
      </c>
    </row>
    <row r="32141" spans="1:6">
      <c r="A32141" s="8">
        <v>45626.65625</v>
      </c>
      <c r="B32141" s="8">
        <v>45626.666666666664</v>
      </c>
      <c r="C32141" s="21">
        <v>1302.3971550717429</v>
      </c>
      <c r="D32141" s="21">
        <v>1280.508697296789</v>
      </c>
      <c r="E32141" s="21">
        <v>3214.5246486525984</v>
      </c>
      <c r="F32141" s="23">
        <v>5797.4305010211301</v>
      </c>
    </row>
    <row r="32142" spans="1:6">
      <c r="A32142" s="8">
        <v>45626.666666666664</v>
      </c>
      <c r="B32142" s="8">
        <v>45626.677083333336</v>
      </c>
      <c r="C32142" s="21">
        <v>1388.773853448113</v>
      </c>
      <c r="D32142" s="21">
        <v>1336.5860035199003</v>
      </c>
      <c r="E32142" s="21">
        <v>3301.5456145672729</v>
      </c>
      <c r="F32142" s="23">
        <v>6026.9054715352868</v>
      </c>
    </row>
    <row r="32143" spans="1:6">
      <c r="A32143" s="8">
        <v>45626.677083333336</v>
      </c>
      <c r="B32143" s="8">
        <v>45626.6875</v>
      </c>
      <c r="C32143" s="21">
        <v>1434.7337753807474</v>
      </c>
      <c r="D32143" s="21">
        <v>1419.8066275696633</v>
      </c>
      <c r="E32143" s="21">
        <v>3489.9934819125478</v>
      </c>
      <c r="F32143" s="23">
        <v>6344.5338848629581</v>
      </c>
    </row>
    <row r="32144" spans="1:6">
      <c r="A32144" s="8">
        <v>45626.6875</v>
      </c>
      <c r="B32144" s="8">
        <v>45626.697916666664</v>
      </c>
      <c r="C32144" s="21">
        <v>1538.0272117527963</v>
      </c>
      <c r="D32144" s="21">
        <v>1519.4809826262492</v>
      </c>
      <c r="E32144" s="21">
        <v>3710.8771806349955</v>
      </c>
      <c r="F32144" s="23">
        <v>6768.3853750140406</v>
      </c>
    </row>
    <row r="32145" spans="1:6">
      <c r="A32145" s="8">
        <v>45626.697916666664</v>
      </c>
      <c r="B32145" s="8">
        <v>45626.708333333336</v>
      </c>
      <c r="C32145" s="21">
        <v>1602.7197809155034</v>
      </c>
      <c r="D32145" s="21">
        <v>1603.3882011142396</v>
      </c>
      <c r="E32145" s="21">
        <v>3915.0449469372929</v>
      </c>
      <c r="F32145" s="23">
        <v>7121.1529289670361</v>
      </c>
    </row>
    <row r="32146" spans="1:6">
      <c r="A32146" s="8">
        <v>45626.708333333336</v>
      </c>
      <c r="B32146" s="8">
        <v>45626.71875</v>
      </c>
      <c r="C32146" s="21">
        <v>1712.8275830116036</v>
      </c>
      <c r="D32146" s="21">
        <v>1670.4274516698563</v>
      </c>
      <c r="E32146" s="21">
        <v>4066.4890598582242</v>
      </c>
      <c r="F32146" s="23">
        <v>7449.7440945396838</v>
      </c>
    </row>
    <row r="32147" spans="1:6">
      <c r="A32147" s="8">
        <v>45626.71875</v>
      </c>
      <c r="B32147" s="8">
        <v>45626.729166666664</v>
      </c>
      <c r="C32147" s="21">
        <v>1808.0999606626731</v>
      </c>
      <c r="D32147" s="21">
        <v>1700.3430677241327</v>
      </c>
      <c r="E32147" s="21">
        <v>4137.8787899076924</v>
      </c>
      <c r="F32147" s="23">
        <v>7646.3218182944984</v>
      </c>
    </row>
    <row r="32148" spans="1:6">
      <c r="A32148" s="8">
        <v>45626.729166666664</v>
      </c>
      <c r="B32148" s="8">
        <v>45626.739583333336</v>
      </c>
      <c r="C32148" s="21">
        <v>1885.57206029591</v>
      </c>
      <c r="D32148" s="21">
        <v>1720.5276738387372</v>
      </c>
      <c r="E32148" s="21">
        <v>4177.522425875467</v>
      </c>
      <c r="F32148" s="23">
        <v>7783.6221600101144</v>
      </c>
    </row>
    <row r="32149" spans="1:6">
      <c r="A32149" s="8">
        <v>45626.739583333336</v>
      </c>
      <c r="B32149" s="8">
        <v>45626.75</v>
      </c>
      <c r="C32149" s="21">
        <v>1882.7810652614376</v>
      </c>
      <c r="D32149" s="21">
        <v>1727.0662431595267</v>
      </c>
      <c r="E32149" s="21">
        <v>4200.8472436874908</v>
      </c>
      <c r="F32149" s="23">
        <v>7810.6945521084554</v>
      </c>
    </row>
    <row r="32150" spans="1:6">
      <c r="A32150" s="8">
        <v>45626.75</v>
      </c>
      <c r="B32150" s="8">
        <v>45626.760416666664</v>
      </c>
      <c r="C32150" s="21">
        <v>1994.0382143828517</v>
      </c>
      <c r="D32150" s="21">
        <v>1735.310296972629</v>
      </c>
      <c r="E32150" s="21">
        <v>4215.8606075437183</v>
      </c>
      <c r="F32150" s="23">
        <v>7945.209118899199</v>
      </c>
    </row>
    <row r="32151" spans="1:6">
      <c r="A32151" s="8">
        <v>45626.760416666664</v>
      </c>
      <c r="B32151" s="8">
        <v>45626.770833333336</v>
      </c>
      <c r="C32151" s="21">
        <v>2014.3165667683525</v>
      </c>
      <c r="D32151" s="21">
        <v>1737.2375894211398</v>
      </c>
      <c r="E32151" s="21">
        <v>4227.0325861325618</v>
      </c>
      <c r="F32151" s="23">
        <v>7978.5867423220543</v>
      </c>
    </row>
    <row r="32152" spans="1:6">
      <c r="A32152" s="8">
        <v>45626.770833333336</v>
      </c>
      <c r="B32152" s="8">
        <v>45626.78125</v>
      </c>
      <c r="C32152" s="21">
        <v>1963.3288200460115</v>
      </c>
      <c r="D32152" s="21">
        <v>1728.0821714509214</v>
      </c>
      <c r="E32152" s="21">
        <v>4204.6280582232721</v>
      </c>
      <c r="F32152" s="23">
        <v>7896.0390497202052</v>
      </c>
    </row>
    <row r="32153" spans="1:6">
      <c r="A32153" s="8">
        <v>45626.78125</v>
      </c>
      <c r="B32153" s="8">
        <v>45626.791666666664</v>
      </c>
      <c r="C32153" s="21">
        <v>1950.9618275546693</v>
      </c>
      <c r="D32153" s="21">
        <v>1693.6824498435776</v>
      </c>
      <c r="E32153" s="21">
        <v>4131.1890104692811</v>
      </c>
      <c r="F32153" s="23">
        <v>7775.8332878675283</v>
      </c>
    </row>
    <row r="32154" spans="1:6">
      <c r="A32154" s="8">
        <v>45626.791666666664</v>
      </c>
      <c r="B32154" s="8">
        <v>45626.802083333336</v>
      </c>
      <c r="C32154" s="21">
        <v>1964.4668849318427</v>
      </c>
      <c r="D32154" s="21">
        <v>1664.8907887600749</v>
      </c>
      <c r="E32154" s="21">
        <v>4056.1211262252318</v>
      </c>
      <c r="F32154" s="23">
        <v>7685.4787999171494</v>
      </c>
    </row>
    <row r="32155" spans="1:6">
      <c r="A32155" s="8">
        <v>45626.802083333336</v>
      </c>
      <c r="B32155" s="8">
        <v>45626.8125</v>
      </c>
      <c r="C32155" s="21">
        <v>2024.3239496447222</v>
      </c>
      <c r="D32155" s="21">
        <v>1637.7036377760367</v>
      </c>
      <c r="E32155" s="21">
        <v>3991.4344681446387</v>
      </c>
      <c r="F32155" s="23">
        <v>7653.4620555653983</v>
      </c>
    </row>
    <row r="32156" spans="1:6">
      <c r="A32156" s="8">
        <v>45626.8125</v>
      </c>
      <c r="B32156" s="8">
        <v>45626.822916666664</v>
      </c>
      <c r="C32156" s="21">
        <v>1957.6301222693276</v>
      </c>
      <c r="D32156" s="21">
        <v>1606.478735407374</v>
      </c>
      <c r="E32156" s="21">
        <v>3919.8488796999882</v>
      </c>
      <c r="F32156" s="23">
        <v>7483.9577373766897</v>
      </c>
    </row>
    <row r="32157" spans="1:6">
      <c r="A32157" s="8">
        <v>45626.822916666664</v>
      </c>
      <c r="B32157" s="8">
        <v>45626.833333333336</v>
      </c>
      <c r="C32157" s="21">
        <v>1880.3320424101969</v>
      </c>
      <c r="D32157" s="21">
        <v>1566.0066819889178</v>
      </c>
      <c r="E32157" s="21">
        <v>3825.6436537940426</v>
      </c>
      <c r="F32157" s="23">
        <v>7271.9823781931573</v>
      </c>
    </row>
    <row r="32158" spans="1:6">
      <c r="A32158" s="8">
        <v>45626.833333333336</v>
      </c>
      <c r="B32158" s="8">
        <v>45626.84375</v>
      </c>
      <c r="C32158" s="21">
        <v>1897.8893922006907</v>
      </c>
      <c r="D32158" s="21">
        <v>1526.4643228347329</v>
      </c>
      <c r="E32158" s="21">
        <v>3727.229843980027</v>
      </c>
      <c r="F32158" s="23">
        <v>7151.5835590154511</v>
      </c>
    </row>
    <row r="32159" spans="1:6">
      <c r="A32159" s="8">
        <v>45626.84375</v>
      </c>
      <c r="B32159" s="8">
        <v>45626.854166666664</v>
      </c>
      <c r="C32159" s="21">
        <v>1856.3414009111125</v>
      </c>
      <c r="D32159" s="21">
        <v>1447.599550422236</v>
      </c>
      <c r="E32159" s="21">
        <v>3542.8477364145274</v>
      </c>
      <c r="F32159" s="23">
        <v>6846.7886877478759</v>
      </c>
    </row>
    <row r="32160" spans="1:6">
      <c r="A32160" s="8">
        <v>45626.854166666664</v>
      </c>
      <c r="B32160" s="8">
        <v>45626.864583333336</v>
      </c>
      <c r="C32160" s="21">
        <v>1801.1945640700694</v>
      </c>
      <c r="D32160" s="21">
        <v>1387.8322813227603</v>
      </c>
      <c r="E32160" s="21">
        <v>3410.0592181729462</v>
      </c>
      <c r="F32160" s="23">
        <v>6599.0860635657755</v>
      </c>
    </row>
    <row r="32161" spans="1:6">
      <c r="A32161" s="8">
        <v>45626.864583333336</v>
      </c>
      <c r="B32161" s="8">
        <v>45626.875</v>
      </c>
      <c r="C32161" s="21">
        <v>1756.8462417091996</v>
      </c>
      <c r="D32161" s="21">
        <v>1353.9006256249727</v>
      </c>
      <c r="E32161" s="21">
        <v>3340.2674934175843</v>
      </c>
      <c r="F32161" s="23">
        <v>6451.0143607517566</v>
      </c>
    </row>
    <row r="32162" spans="1:6">
      <c r="A32162" s="8">
        <v>45626.875</v>
      </c>
      <c r="B32162" s="8">
        <v>45626.885416666664</v>
      </c>
      <c r="C32162" s="21">
        <v>1745.6411113746126</v>
      </c>
      <c r="D32162" s="21">
        <v>1361.4521936580345</v>
      </c>
      <c r="E32162" s="21">
        <v>3354.4244319529948</v>
      </c>
      <c r="F32162" s="23">
        <v>6461.5177369856419</v>
      </c>
    </row>
    <row r="32163" spans="1:6">
      <c r="A32163" s="8">
        <v>45626.885416666664</v>
      </c>
      <c r="B32163" s="8">
        <v>45626.895833333336</v>
      </c>
      <c r="C32163" s="21">
        <v>1683.2099099536852</v>
      </c>
      <c r="D32163" s="21">
        <v>1369.0152783448309</v>
      </c>
      <c r="E32163" s="21">
        <v>3378.1747738246113</v>
      </c>
      <c r="F32163" s="23">
        <v>6430.3999621231269</v>
      </c>
    </row>
    <row r="32164" spans="1:6">
      <c r="A32164" s="8">
        <v>45626.895833333336</v>
      </c>
      <c r="B32164" s="8">
        <v>45626.90625</v>
      </c>
      <c r="C32164" s="21">
        <v>1657.0587559104233</v>
      </c>
      <c r="D32164" s="21">
        <v>1416.9048948855882</v>
      </c>
      <c r="E32164" s="21">
        <v>3498.3708062331666</v>
      </c>
      <c r="F32164" s="23">
        <v>6572.3344570291774</v>
      </c>
    </row>
    <row r="32165" spans="1:6">
      <c r="A32165" s="8">
        <v>45626.90625</v>
      </c>
      <c r="B32165" s="8">
        <v>45626.916666666664</v>
      </c>
      <c r="C32165" s="21">
        <v>1630.8100254768838</v>
      </c>
      <c r="D32165" s="21">
        <v>1401.5694949234926</v>
      </c>
      <c r="E32165" s="21">
        <v>3476.3807219440637</v>
      </c>
      <c r="F32165" s="23">
        <v>6508.7602423444405</v>
      </c>
    </row>
    <row r="32166" spans="1:6">
      <c r="A32166" s="8">
        <v>45626.916666666664</v>
      </c>
      <c r="B32166" s="8">
        <v>45626.927083333336</v>
      </c>
      <c r="C32166" s="21">
        <v>1572.5604529252448</v>
      </c>
      <c r="D32166" s="21">
        <v>1415.8341395685302</v>
      </c>
      <c r="E32166" s="21">
        <v>3507.0089378636444</v>
      </c>
      <c r="F32166" s="23">
        <v>6495.4035303574201</v>
      </c>
    </row>
    <row r="32167" spans="1:6">
      <c r="A32167" s="8">
        <v>45626.927083333336</v>
      </c>
      <c r="B32167" s="8">
        <v>45626.9375</v>
      </c>
      <c r="C32167" s="21">
        <v>1562.7358617250213</v>
      </c>
      <c r="D32167" s="21">
        <v>1396.5863939565286</v>
      </c>
      <c r="E32167" s="21">
        <v>3475.1814336787088</v>
      </c>
      <c r="F32167" s="23">
        <v>6434.5036893602592</v>
      </c>
    </row>
    <row r="32168" spans="1:6">
      <c r="A32168" s="8">
        <v>45626.9375</v>
      </c>
      <c r="B32168" s="8">
        <v>45626.947916666664</v>
      </c>
      <c r="C32168" s="21">
        <v>1520.0114008236926</v>
      </c>
      <c r="D32168" s="21">
        <v>1298.5527622806308</v>
      </c>
      <c r="E32168" s="21">
        <v>3242.0526377631131</v>
      </c>
      <c r="F32168" s="23">
        <v>6060.6168008674367</v>
      </c>
    </row>
    <row r="32169" spans="1:6">
      <c r="A32169" s="8">
        <v>45626.947916666664</v>
      </c>
      <c r="B32169" s="8">
        <v>45626.958333333336</v>
      </c>
      <c r="C32169" s="21">
        <v>1477.4114303734207</v>
      </c>
      <c r="D32169" s="21">
        <v>1270.6931000754803</v>
      </c>
      <c r="E32169" s="21">
        <v>3187.5118821601209</v>
      </c>
      <c r="F32169" s="23">
        <v>5935.6164126090216</v>
      </c>
    </row>
    <row r="32170" spans="1:6">
      <c r="A32170" s="8">
        <v>45626.958333333336</v>
      </c>
      <c r="B32170" s="8">
        <v>45626.96875</v>
      </c>
      <c r="C32170" s="21">
        <v>1446.9762748364699</v>
      </c>
      <c r="D32170" s="21">
        <v>1178.4022395994573</v>
      </c>
      <c r="E32170" s="21">
        <v>2960.5426878031412</v>
      </c>
      <c r="F32170" s="23">
        <v>5585.9212022390684</v>
      </c>
    </row>
    <row r="32171" spans="1:6">
      <c r="A32171" s="8">
        <v>45626.96875</v>
      </c>
      <c r="B32171" s="8">
        <v>45626.979166666664</v>
      </c>
      <c r="C32171" s="21">
        <v>1435.0024966780625</v>
      </c>
      <c r="D32171" s="21">
        <v>1151.5791991165661</v>
      </c>
      <c r="E32171" s="21">
        <v>2900.9322203184547</v>
      </c>
      <c r="F32171" s="23">
        <v>5487.5139161130828</v>
      </c>
    </row>
    <row r="32172" spans="1:6">
      <c r="A32172" s="8">
        <v>45626.979166666664</v>
      </c>
      <c r="B32172" s="8">
        <v>45626.989583333336</v>
      </c>
      <c r="C32172" s="21">
        <v>1424.5697956489057</v>
      </c>
      <c r="D32172" s="21">
        <v>1083.4600341973764</v>
      </c>
      <c r="E32172" s="21">
        <v>2740.8073008979518</v>
      </c>
      <c r="F32172" s="23">
        <v>5248.8371307442339</v>
      </c>
    </row>
    <row r="32173" spans="1:6">
      <c r="A32173" s="8">
        <v>45626.989583333336</v>
      </c>
      <c r="B32173" s="8">
        <v>45627</v>
      </c>
      <c r="C32173" s="21">
        <v>1363.9929760271389</v>
      </c>
      <c r="D32173" s="21">
        <v>1036.0722297302807</v>
      </c>
      <c r="E32173" s="21">
        <v>2628.3826541918206</v>
      </c>
      <c r="F32173" s="23">
        <v>5028.4478599492404</v>
      </c>
    </row>
    <row r="32174" spans="1:6">
      <c r="A32174" s="8">
        <v>45627</v>
      </c>
      <c r="B32174" s="8">
        <v>45627.010416666664</v>
      </c>
      <c r="C32174" s="21">
        <v>1303.175853198064</v>
      </c>
      <c r="D32174" s="21">
        <v>996.72252559626077</v>
      </c>
      <c r="E32174" s="21">
        <v>2532.9730950973999</v>
      </c>
      <c r="F32174" s="23">
        <v>4832.8714738917242</v>
      </c>
    </row>
    <row r="32175" spans="1:6">
      <c r="A32175" s="8">
        <v>45627.010416666664</v>
      </c>
      <c r="B32175" s="8">
        <v>45627.020833333336</v>
      </c>
      <c r="C32175" s="21">
        <v>1276.5496704893108</v>
      </c>
      <c r="D32175" s="21">
        <v>947.94160800192321</v>
      </c>
      <c r="E32175" s="21">
        <v>2418.2228950406197</v>
      </c>
      <c r="F32175" s="23">
        <v>4642.7141735318537</v>
      </c>
    </row>
    <row r="32176" spans="1:6">
      <c r="A32176" s="8">
        <v>45627.020833333336</v>
      </c>
      <c r="B32176" s="8">
        <v>45627.03125</v>
      </c>
      <c r="C32176" s="21">
        <v>1218.9215772248349</v>
      </c>
      <c r="D32176" s="21">
        <v>917.74744059979889</v>
      </c>
      <c r="E32176" s="21">
        <v>2346.7939878056632</v>
      </c>
      <c r="F32176" s="23">
        <v>4483.4630056302967</v>
      </c>
    </row>
    <row r="32177" spans="1:6">
      <c r="A32177" s="8">
        <v>45627.03125</v>
      </c>
      <c r="B32177" s="8">
        <v>45627.041666666664</v>
      </c>
      <c r="C32177" s="21">
        <v>1191.2040242327571</v>
      </c>
      <c r="D32177" s="21">
        <v>886.2419946920752</v>
      </c>
      <c r="E32177" s="21">
        <v>2270.5283989557511</v>
      </c>
      <c r="F32177" s="23">
        <v>4347.9744178805831</v>
      </c>
    </row>
    <row r="32178" spans="1:6">
      <c r="A32178" s="8">
        <v>45627.041666666664</v>
      </c>
      <c r="B32178" s="8">
        <v>45627.052083333336</v>
      </c>
      <c r="C32178" s="21">
        <v>1199.5417625140449</v>
      </c>
      <c r="D32178" s="21">
        <v>865.73160527631944</v>
      </c>
      <c r="E32178" s="21">
        <v>2219.742294244616</v>
      </c>
      <c r="F32178" s="23">
        <v>4285.0156620349808</v>
      </c>
    </row>
    <row r="32179" spans="1:6">
      <c r="A32179" s="8">
        <v>45627.052083333336</v>
      </c>
      <c r="B32179" s="8">
        <v>45627.0625</v>
      </c>
      <c r="C32179" s="21">
        <v>1174.5981279309563</v>
      </c>
      <c r="D32179" s="21">
        <v>837.7218327293665</v>
      </c>
      <c r="E32179" s="21">
        <v>2158.5724412086538</v>
      </c>
      <c r="F32179" s="23">
        <v>4170.8924018689768</v>
      </c>
    </row>
    <row r="32180" spans="1:6">
      <c r="A32180" s="8">
        <v>45627.0625</v>
      </c>
      <c r="B32180" s="8">
        <v>45627.072916666664</v>
      </c>
      <c r="C32180" s="21">
        <v>1119.6330347041921</v>
      </c>
      <c r="D32180" s="21">
        <v>824.17369866038098</v>
      </c>
      <c r="E32180" s="21">
        <v>2120.5017655181937</v>
      </c>
      <c r="F32180" s="23">
        <v>4064.3084988827668</v>
      </c>
    </row>
    <row r="32181" spans="1:6">
      <c r="A32181" s="8">
        <v>45627.072916666664</v>
      </c>
      <c r="B32181" s="8">
        <v>45627.083333333336</v>
      </c>
      <c r="C32181" s="21">
        <v>1108.4740023242462</v>
      </c>
      <c r="D32181" s="21">
        <v>809.34105763489879</v>
      </c>
      <c r="E32181" s="21">
        <v>2088.5761968451015</v>
      </c>
      <c r="F32181" s="23">
        <v>4006.3912568042465</v>
      </c>
    </row>
    <row r="32182" spans="1:6">
      <c r="A32182" s="8">
        <v>45627.083333333336</v>
      </c>
      <c r="B32182" s="8">
        <v>45627.09375</v>
      </c>
      <c r="C32182" s="21">
        <v>1086.9435936195043</v>
      </c>
      <c r="D32182" s="21">
        <v>801.36115438834281</v>
      </c>
      <c r="E32182" s="21">
        <v>2069.0854024702712</v>
      </c>
      <c r="F32182" s="23">
        <v>3957.3901504781184</v>
      </c>
    </row>
    <row r="32183" spans="1:6">
      <c r="A32183" s="8">
        <v>45627.09375</v>
      </c>
      <c r="B32183" s="8">
        <v>45627.104166666664</v>
      </c>
      <c r="C32183" s="21">
        <v>1096.5063685394507</v>
      </c>
      <c r="D32183" s="21">
        <v>799.03057814792146</v>
      </c>
      <c r="E32183" s="21">
        <v>2063.9956766160262</v>
      </c>
      <c r="F32183" s="23">
        <v>3959.5326233033984</v>
      </c>
    </row>
    <row r="32184" spans="1:6">
      <c r="A32184" s="8">
        <v>45627.104166666664</v>
      </c>
      <c r="B32184" s="8">
        <v>45627.114583333336</v>
      </c>
      <c r="C32184" s="21">
        <v>1112.5122791115145</v>
      </c>
      <c r="D32184" s="21">
        <v>801.22044667020737</v>
      </c>
      <c r="E32184" s="21">
        <v>2067.5561908075551</v>
      </c>
      <c r="F32184" s="23">
        <v>3981.2889165892771</v>
      </c>
    </row>
    <row r="32185" spans="1:6">
      <c r="A32185" s="8">
        <v>45627.114583333336</v>
      </c>
      <c r="B32185" s="8">
        <v>45627.125</v>
      </c>
      <c r="C32185" s="21">
        <v>1124.3686135346509</v>
      </c>
      <c r="D32185" s="21">
        <v>803.01849546855988</v>
      </c>
      <c r="E32185" s="21">
        <v>2075.5365419975237</v>
      </c>
      <c r="F32185" s="23">
        <v>4002.9236510007345</v>
      </c>
    </row>
    <row r="32186" spans="1:6">
      <c r="A32186" s="8">
        <v>45627.125</v>
      </c>
      <c r="B32186" s="8">
        <v>45627.135416666664</v>
      </c>
      <c r="C32186" s="21">
        <v>1125.6587068457068</v>
      </c>
      <c r="D32186" s="21">
        <v>803.66571677738875</v>
      </c>
      <c r="E32186" s="21">
        <v>2080.2840204995073</v>
      </c>
      <c r="F32186" s="23">
        <v>4009.608444122603</v>
      </c>
    </row>
    <row r="32187" spans="1:6">
      <c r="A32187" s="8">
        <v>45627.135416666664</v>
      </c>
      <c r="B32187" s="8">
        <v>45627.145833333336</v>
      </c>
      <c r="C32187" s="21">
        <v>1114.6179512689782</v>
      </c>
      <c r="D32187" s="21">
        <v>803.0768144385454</v>
      </c>
      <c r="E32187" s="21">
        <v>2082.5381486137358</v>
      </c>
      <c r="F32187" s="23">
        <v>4000.2329143212592</v>
      </c>
    </row>
    <row r="32188" spans="1:6">
      <c r="A32188" s="8">
        <v>45627.145833333336</v>
      </c>
      <c r="B32188" s="8">
        <v>45627.15625</v>
      </c>
      <c r="C32188" s="21">
        <v>1086.9856099626818</v>
      </c>
      <c r="D32188" s="21">
        <v>813.18572537166119</v>
      </c>
      <c r="E32188" s="21">
        <v>2105.0066384922402</v>
      </c>
      <c r="F32188" s="23">
        <v>4005.1779738265832</v>
      </c>
    </row>
    <row r="32189" spans="1:6">
      <c r="A32189" s="8">
        <v>45627.15625</v>
      </c>
      <c r="B32189" s="8">
        <v>45627.166666666664</v>
      </c>
      <c r="C32189" s="21">
        <v>1055.3510779842454</v>
      </c>
      <c r="D32189" s="21">
        <v>817.21111292235992</v>
      </c>
      <c r="E32189" s="21">
        <v>2113.3517413125255</v>
      </c>
      <c r="F32189" s="23">
        <v>3985.9139322191309</v>
      </c>
    </row>
    <row r="32190" spans="1:6">
      <c r="A32190" s="8">
        <v>45627.166666666664</v>
      </c>
      <c r="B32190" s="8">
        <v>45627.177083333336</v>
      </c>
      <c r="C32190" s="21">
        <v>1042.8783885088621</v>
      </c>
      <c r="D32190" s="21">
        <v>824.20123143331216</v>
      </c>
      <c r="E32190" s="21">
        <v>2126.0597391448991</v>
      </c>
      <c r="F32190" s="23">
        <v>3993.1393590870734</v>
      </c>
    </row>
    <row r="32191" spans="1:6">
      <c r="A32191" s="8">
        <v>45627.177083333336</v>
      </c>
      <c r="B32191" s="8">
        <v>45627.1875</v>
      </c>
      <c r="C32191" s="21">
        <v>1033.0709342549883</v>
      </c>
      <c r="D32191" s="21">
        <v>828.1158330836663</v>
      </c>
      <c r="E32191" s="21">
        <v>2135.8515803616356</v>
      </c>
      <c r="F32191" s="23">
        <v>3997.0383477002902</v>
      </c>
    </row>
    <row r="32192" spans="1:6">
      <c r="A32192" s="8">
        <v>45627.1875</v>
      </c>
      <c r="B32192" s="8">
        <v>45627.197916666664</v>
      </c>
      <c r="C32192" s="21">
        <v>1023.8801987852657</v>
      </c>
      <c r="D32192" s="21">
        <v>839.62141847854878</v>
      </c>
      <c r="E32192" s="21">
        <v>2160.9179863411364</v>
      </c>
      <c r="F32192" s="23">
        <v>4024.4196036049507</v>
      </c>
    </row>
    <row r="32193" spans="1:6">
      <c r="A32193" s="8">
        <v>45627.197916666664</v>
      </c>
      <c r="B32193" s="8">
        <v>45627.208333333336</v>
      </c>
      <c r="C32193" s="21">
        <v>1015.8965954723531</v>
      </c>
      <c r="D32193" s="21">
        <v>835.43361497091541</v>
      </c>
      <c r="E32193" s="21">
        <v>2150.5756604727085</v>
      </c>
      <c r="F32193" s="23">
        <v>4001.9058709159772</v>
      </c>
    </row>
    <row r="32194" spans="1:6">
      <c r="A32194" s="8">
        <v>45627.208333333336</v>
      </c>
      <c r="B32194" s="8">
        <v>45627.21875</v>
      </c>
      <c r="C32194" s="21">
        <v>1025.5579736181535</v>
      </c>
      <c r="D32194" s="21">
        <v>854.33077419031019</v>
      </c>
      <c r="E32194" s="21">
        <v>2189.253587993262</v>
      </c>
      <c r="F32194" s="23">
        <v>4069.1423358017255</v>
      </c>
    </row>
    <row r="32195" spans="1:6">
      <c r="A32195" s="8">
        <v>45627.21875</v>
      </c>
      <c r="B32195" s="8">
        <v>45627.229166666664</v>
      </c>
      <c r="C32195" s="21">
        <v>1017.0163221936965</v>
      </c>
      <c r="D32195" s="21">
        <v>851.42141115619461</v>
      </c>
      <c r="E32195" s="21">
        <v>2185.7748512925627</v>
      </c>
      <c r="F32195" s="23">
        <v>4054.2125846424537</v>
      </c>
    </row>
    <row r="32196" spans="1:6">
      <c r="A32196" s="8">
        <v>45627.229166666664</v>
      </c>
      <c r="B32196" s="8">
        <v>45627.239583333336</v>
      </c>
      <c r="C32196" s="21">
        <v>1037.9725251400237</v>
      </c>
      <c r="D32196" s="21">
        <v>855.60759458197867</v>
      </c>
      <c r="E32196" s="21">
        <v>2188.0402728940035</v>
      </c>
      <c r="F32196" s="23">
        <v>4081.620392616006</v>
      </c>
    </row>
    <row r="32197" spans="1:6">
      <c r="A32197" s="8">
        <v>45627.239583333336</v>
      </c>
      <c r="B32197" s="8">
        <v>45627.25</v>
      </c>
      <c r="C32197" s="21">
        <v>1012.9175512617525</v>
      </c>
      <c r="D32197" s="21">
        <v>821.22397068097598</v>
      </c>
      <c r="E32197" s="21">
        <v>2101.8933492934793</v>
      </c>
      <c r="F32197" s="23">
        <v>3936.0348712362079</v>
      </c>
    </row>
    <row r="32198" spans="1:6">
      <c r="A32198" s="8">
        <v>45627.25</v>
      </c>
      <c r="B32198" s="8">
        <v>45627.260416666664</v>
      </c>
      <c r="C32198" s="21">
        <v>1019.9298326610215</v>
      </c>
      <c r="D32198" s="21">
        <v>780.53545732819839</v>
      </c>
      <c r="E32198" s="21">
        <v>1989.01410176888</v>
      </c>
      <c r="F32198" s="23">
        <v>3789.4793917581001</v>
      </c>
    </row>
    <row r="32199" spans="1:6">
      <c r="A32199" s="8">
        <v>45627.260416666664</v>
      </c>
      <c r="B32199" s="8">
        <v>45627.270833333336</v>
      </c>
      <c r="C32199" s="21">
        <v>1066.0758775192021</v>
      </c>
      <c r="D32199" s="21">
        <v>793.44024379025404</v>
      </c>
      <c r="E32199" s="21">
        <v>2019.6953430410631</v>
      </c>
      <c r="F32199" s="23">
        <v>3879.2114643505192</v>
      </c>
    </row>
    <row r="32200" spans="1:6">
      <c r="A32200" s="8">
        <v>45627.270833333336</v>
      </c>
      <c r="B32200" s="8">
        <v>45627.28125</v>
      </c>
      <c r="C32200" s="21">
        <v>1108.2779109316284</v>
      </c>
      <c r="D32200" s="21">
        <v>816.50187406157715</v>
      </c>
      <c r="E32200" s="21">
        <v>2075.0686231766381</v>
      </c>
      <c r="F32200" s="23">
        <v>3999.8484081698434</v>
      </c>
    </row>
    <row r="32201" spans="1:6">
      <c r="A32201" s="8">
        <v>45627.28125</v>
      </c>
      <c r="B32201" s="8">
        <v>45627.291666666664</v>
      </c>
      <c r="C32201" s="21">
        <v>1166.2994260954208</v>
      </c>
      <c r="D32201" s="21">
        <v>841.29229004632134</v>
      </c>
      <c r="E32201" s="21">
        <v>2132.5228875116568</v>
      </c>
      <c r="F32201" s="23">
        <v>4140.1146036533992</v>
      </c>
    </row>
    <row r="32202" spans="1:6">
      <c r="A32202" s="8">
        <v>45627.291666666664</v>
      </c>
      <c r="B32202" s="8">
        <v>45627.302083333336</v>
      </c>
      <c r="C32202" s="21">
        <v>1276.8068953829197</v>
      </c>
      <c r="D32202" s="21">
        <v>898.09153761232301</v>
      </c>
      <c r="E32202" s="21">
        <v>2261.4715358085377</v>
      </c>
      <c r="F32202" s="23">
        <v>4436.3699688037805</v>
      </c>
    </row>
    <row r="32203" spans="1:6">
      <c r="A32203" s="8">
        <v>45627.302083333336</v>
      </c>
      <c r="B32203" s="8">
        <v>45627.3125</v>
      </c>
      <c r="C32203" s="21">
        <v>1386.839442308702</v>
      </c>
      <c r="D32203" s="21">
        <v>939.41542258257118</v>
      </c>
      <c r="E32203" s="21">
        <v>2360.0466635595258</v>
      </c>
      <c r="F32203" s="23">
        <v>4686.3015284507992</v>
      </c>
    </row>
    <row r="32204" spans="1:6">
      <c r="A32204" s="8">
        <v>45627.3125</v>
      </c>
      <c r="B32204" s="8">
        <v>45627.322916666664</v>
      </c>
      <c r="C32204" s="21">
        <v>1461.5602360527118</v>
      </c>
      <c r="D32204" s="21">
        <v>985.80413304639251</v>
      </c>
      <c r="E32204" s="21">
        <v>2469.5616273442588</v>
      </c>
      <c r="F32204" s="23">
        <v>4916.9259964433631</v>
      </c>
    </row>
    <row r="32205" spans="1:6">
      <c r="A32205" s="8">
        <v>45627.322916666664</v>
      </c>
      <c r="B32205" s="8">
        <v>45627.333333333336</v>
      </c>
      <c r="C32205" s="21">
        <v>1490.4235048022317</v>
      </c>
      <c r="D32205" s="21">
        <v>1031.1462752498085</v>
      </c>
      <c r="E32205" s="21">
        <v>2577.4767416104528</v>
      </c>
      <c r="F32205" s="23">
        <v>5099.0465216624925</v>
      </c>
    </row>
    <row r="32206" spans="1:6">
      <c r="A32206" s="8">
        <v>45627.333333333336</v>
      </c>
      <c r="B32206" s="8">
        <v>45627.34375</v>
      </c>
      <c r="C32206" s="21">
        <v>1537.4263642412348</v>
      </c>
      <c r="D32206" s="21">
        <v>1096.3938398997859</v>
      </c>
      <c r="E32206" s="21">
        <v>2730.6705124536111</v>
      </c>
      <c r="F32206" s="23">
        <v>5364.4907165946315</v>
      </c>
    </row>
    <row r="32207" spans="1:6">
      <c r="A32207" s="8">
        <v>45627.34375</v>
      </c>
      <c r="B32207" s="8">
        <v>45627.354166666664</v>
      </c>
      <c r="C32207" s="21">
        <v>1545.8780928735525</v>
      </c>
      <c r="D32207" s="21">
        <v>1159.9963485620635</v>
      </c>
      <c r="E32207" s="21">
        <v>2912.3141058829588</v>
      </c>
      <c r="F32207" s="23">
        <v>5618.1885473185748</v>
      </c>
    </row>
    <row r="32208" spans="1:6">
      <c r="A32208" s="8">
        <v>45627.354166666664</v>
      </c>
      <c r="B32208" s="8">
        <v>45627.364583333336</v>
      </c>
      <c r="C32208" s="21">
        <v>1518.8608902546528</v>
      </c>
      <c r="D32208" s="21">
        <v>1185.6536507131823</v>
      </c>
      <c r="E32208" s="21">
        <v>3035.8453164503194</v>
      </c>
      <c r="F32208" s="23">
        <v>5740.3598574181542</v>
      </c>
    </row>
    <row r="32209" spans="1:6">
      <c r="A32209" s="8">
        <v>45627.364583333336</v>
      </c>
      <c r="B32209" s="8">
        <v>45627.375</v>
      </c>
      <c r="C32209" s="21">
        <v>1490.3155646110395</v>
      </c>
      <c r="D32209" s="21">
        <v>1172.8028504880817</v>
      </c>
      <c r="E32209" s="21">
        <v>3099.401868069835</v>
      </c>
      <c r="F32209" s="23">
        <v>5762.5202831689567</v>
      </c>
    </row>
    <row r="32210" spans="1:6">
      <c r="A32210" s="8">
        <v>45627.375</v>
      </c>
      <c r="B32210" s="8">
        <v>45627.385416666664</v>
      </c>
      <c r="C32210" s="21">
        <v>1458.6397290246018</v>
      </c>
      <c r="D32210" s="21">
        <v>1150.6978815473881</v>
      </c>
      <c r="E32210" s="21">
        <v>3164.1235861527498</v>
      </c>
      <c r="F32210" s="23">
        <v>5773.4611967247401</v>
      </c>
    </row>
    <row r="32211" spans="1:6">
      <c r="A32211" s="8">
        <v>45627.385416666664</v>
      </c>
      <c r="B32211" s="8">
        <v>45627.395833333336</v>
      </c>
      <c r="C32211" s="21">
        <v>1487.556730681931</v>
      </c>
      <c r="D32211" s="21">
        <v>1119.6668016728811</v>
      </c>
      <c r="E32211" s="21">
        <v>3243.9670366373334</v>
      </c>
      <c r="F32211" s="23">
        <v>5851.1905689921459</v>
      </c>
    </row>
    <row r="32212" spans="1:6">
      <c r="A32212" s="8">
        <v>45627.395833333336</v>
      </c>
      <c r="B32212" s="8">
        <v>45627.40625</v>
      </c>
      <c r="C32212" s="21">
        <v>1453.8766081219228</v>
      </c>
      <c r="D32212" s="21">
        <v>1061.1722661315139</v>
      </c>
      <c r="E32212" s="21">
        <v>3270.660983544929</v>
      </c>
      <c r="F32212" s="23">
        <v>5785.7098577983652</v>
      </c>
    </row>
    <row r="32213" spans="1:6">
      <c r="A32213" s="8">
        <v>45627.40625</v>
      </c>
      <c r="B32213" s="8">
        <v>45627.416666666664</v>
      </c>
      <c r="C32213" s="21">
        <v>1412.115252289608</v>
      </c>
      <c r="D32213" s="21">
        <v>989.88785035827664</v>
      </c>
      <c r="E32213" s="21">
        <v>3297.8174353469599</v>
      </c>
      <c r="F32213" s="23">
        <v>5699.8205379948449</v>
      </c>
    </row>
    <row r="32214" spans="1:6">
      <c r="A32214" s="8">
        <v>45627.416666666664</v>
      </c>
      <c r="B32214" s="8">
        <v>45627.427083333336</v>
      </c>
      <c r="C32214" s="21">
        <v>1319.1569523088683</v>
      </c>
      <c r="D32214" s="21">
        <v>942.63192378165445</v>
      </c>
      <c r="E32214" s="21">
        <v>3356.8593530766925</v>
      </c>
      <c r="F32214" s="23">
        <v>5618.6482291672146</v>
      </c>
    </row>
    <row r="32215" spans="1:6">
      <c r="A32215" s="8">
        <v>45627.427083333336</v>
      </c>
      <c r="B32215" s="8">
        <v>45627.4375</v>
      </c>
      <c r="C32215" s="21">
        <v>1297.6433007067415</v>
      </c>
      <c r="D32215" s="21">
        <v>891.89763802756102</v>
      </c>
      <c r="E32215" s="21">
        <v>3373.7161958691922</v>
      </c>
      <c r="F32215" s="23">
        <v>5563.2571346034947</v>
      </c>
    </row>
    <row r="32216" spans="1:6">
      <c r="A32216" s="8">
        <v>45627.4375</v>
      </c>
      <c r="B32216" s="8">
        <v>45627.447916666664</v>
      </c>
      <c r="C32216" s="21">
        <v>1269.7460345304517</v>
      </c>
      <c r="D32216" s="21">
        <v>842.11341451069188</v>
      </c>
      <c r="E32216" s="21">
        <v>3384.9028537587697</v>
      </c>
      <c r="F32216" s="23">
        <v>5496.7623027999125</v>
      </c>
    </row>
    <row r="32217" spans="1:6">
      <c r="A32217" s="8">
        <v>45627.447916666664</v>
      </c>
      <c r="B32217" s="8">
        <v>45627.458333333336</v>
      </c>
      <c r="C32217" s="21">
        <v>1230.3110379700488</v>
      </c>
      <c r="D32217" s="21">
        <v>811.51375817285248</v>
      </c>
      <c r="E32217" s="21">
        <v>3398.1164948264532</v>
      </c>
      <c r="F32217" s="23">
        <v>5439.9412909693547</v>
      </c>
    </row>
    <row r="32218" spans="1:6">
      <c r="A32218" s="8">
        <v>45627.458333333336</v>
      </c>
      <c r="B32218" s="8">
        <v>45627.46875</v>
      </c>
      <c r="C32218" s="21">
        <v>1184.4973571105525</v>
      </c>
      <c r="D32218" s="21">
        <v>791.03957597250565</v>
      </c>
      <c r="E32218" s="21">
        <v>3443.228047892896</v>
      </c>
      <c r="F32218" s="23">
        <v>5418.7649809759541</v>
      </c>
    </row>
    <row r="32219" spans="1:6">
      <c r="A32219" s="8">
        <v>45627.46875</v>
      </c>
      <c r="B32219" s="8">
        <v>45627.479166666664</v>
      </c>
      <c r="C32219" s="21">
        <v>1158.3516677369453</v>
      </c>
      <c r="D32219" s="21">
        <v>782.37456491545322</v>
      </c>
      <c r="E32219" s="21">
        <v>3492.0082326837655</v>
      </c>
      <c r="F32219" s="23">
        <v>5432.7344653361642</v>
      </c>
    </row>
    <row r="32220" spans="1:6">
      <c r="A32220" s="8">
        <v>45627.479166666664</v>
      </c>
      <c r="B32220" s="8">
        <v>45627.489583333336</v>
      </c>
      <c r="C32220" s="21">
        <v>1146.184490123343</v>
      </c>
      <c r="D32220" s="21">
        <v>769.13958635811832</v>
      </c>
      <c r="E32220" s="21">
        <v>3487.5425703798578</v>
      </c>
      <c r="F32220" s="23">
        <v>5402.8666468613192</v>
      </c>
    </row>
    <row r="32221" spans="1:6">
      <c r="A32221" s="8">
        <v>45627.489583333336</v>
      </c>
      <c r="B32221" s="8">
        <v>45627.5</v>
      </c>
      <c r="C32221" s="21">
        <v>1135.0371067283859</v>
      </c>
      <c r="D32221" s="21">
        <v>753.72923417641277</v>
      </c>
      <c r="E32221" s="21">
        <v>3484.470277640552</v>
      </c>
      <c r="F32221" s="23">
        <v>5373.2366185453502</v>
      </c>
    </row>
    <row r="32222" spans="1:6">
      <c r="A32222" s="8">
        <v>45627.5</v>
      </c>
      <c r="B32222" s="8">
        <v>45627.510416666664</v>
      </c>
      <c r="C32222" s="21">
        <v>1162.5925364824791</v>
      </c>
      <c r="D32222" s="21">
        <v>727.22135691675294</v>
      </c>
      <c r="E32222" s="21">
        <v>3388.8128190395696</v>
      </c>
      <c r="F32222" s="23">
        <v>5278.6267124388014</v>
      </c>
    </row>
    <row r="32223" spans="1:6">
      <c r="A32223" s="8">
        <v>45627.510416666664</v>
      </c>
      <c r="B32223" s="8">
        <v>45627.520833333336</v>
      </c>
      <c r="C32223" s="21">
        <v>1094.3951597639491</v>
      </c>
      <c r="D32223" s="21">
        <v>705.99191091907483</v>
      </c>
      <c r="E32223" s="21">
        <v>3303.7356786632245</v>
      </c>
      <c r="F32223" s="23">
        <v>5104.1227493462484</v>
      </c>
    </row>
    <row r="32224" spans="1:6">
      <c r="A32224" s="8">
        <v>45627.520833333336</v>
      </c>
      <c r="B32224" s="8">
        <v>45627.53125</v>
      </c>
      <c r="C32224" s="21">
        <v>1057.1238404951237</v>
      </c>
      <c r="D32224" s="21">
        <v>693.55448681240239</v>
      </c>
      <c r="E32224" s="21">
        <v>3229.5316727136069</v>
      </c>
      <c r="F32224" s="23">
        <v>4980.2100000211331</v>
      </c>
    </row>
    <row r="32225" spans="1:6">
      <c r="A32225" s="8">
        <v>45627.53125</v>
      </c>
      <c r="B32225" s="8">
        <v>45627.541666666664</v>
      </c>
      <c r="C32225" s="21">
        <v>1065.9458086046925</v>
      </c>
      <c r="D32225" s="21">
        <v>688.16041286847144</v>
      </c>
      <c r="E32225" s="21">
        <v>3156.6730798150647</v>
      </c>
      <c r="F32225" s="23">
        <v>4910.7793012882285</v>
      </c>
    </row>
    <row r="32226" spans="1:6">
      <c r="A32226" s="8">
        <v>45627.541666666664</v>
      </c>
      <c r="B32226" s="8">
        <v>45627.552083333336</v>
      </c>
      <c r="C32226" s="21">
        <v>1036.8969111353017</v>
      </c>
      <c r="D32226" s="21">
        <v>694.53572248574096</v>
      </c>
      <c r="E32226" s="21">
        <v>3089.8572201932075</v>
      </c>
      <c r="F32226" s="23">
        <v>4821.2898538142499</v>
      </c>
    </row>
    <row r="32227" spans="1:6">
      <c r="A32227" s="8">
        <v>45627.552083333336</v>
      </c>
      <c r="B32227" s="8">
        <v>45627.5625</v>
      </c>
      <c r="C32227" s="21">
        <v>1037.9177026758148</v>
      </c>
      <c r="D32227" s="21">
        <v>688.73905510650798</v>
      </c>
      <c r="E32227" s="21">
        <v>2982.5157012036566</v>
      </c>
      <c r="F32227" s="23">
        <v>4709.1724589859796</v>
      </c>
    </row>
    <row r="32228" spans="1:6">
      <c r="A32228" s="8">
        <v>45627.5625</v>
      </c>
      <c r="B32228" s="8">
        <v>45627.572916666664</v>
      </c>
      <c r="C32228" s="21">
        <v>1032.1922691918437</v>
      </c>
      <c r="D32228" s="21">
        <v>701.21115032248213</v>
      </c>
      <c r="E32228" s="21">
        <v>2917.9089318313117</v>
      </c>
      <c r="F32228" s="23">
        <v>4651.3123513456376</v>
      </c>
    </row>
    <row r="32229" spans="1:6">
      <c r="A32229" s="8">
        <v>45627.572916666664</v>
      </c>
      <c r="B32229" s="8">
        <v>45627.583333333336</v>
      </c>
      <c r="C32229" s="21">
        <v>1073.2227836958255</v>
      </c>
      <c r="D32229" s="21">
        <v>724.46955650898394</v>
      </c>
      <c r="E32229" s="21">
        <v>2865.646854384157</v>
      </c>
      <c r="F32229" s="23">
        <v>4663.3391945889662</v>
      </c>
    </row>
    <row r="32230" spans="1:6">
      <c r="A32230" s="8">
        <v>45627.583333333336</v>
      </c>
      <c r="B32230" s="8">
        <v>45627.59375</v>
      </c>
      <c r="C32230" s="21">
        <v>1091.9083355783005</v>
      </c>
      <c r="D32230" s="21">
        <v>760.47799099199779</v>
      </c>
      <c r="E32230" s="21">
        <v>2836.4070163636193</v>
      </c>
      <c r="F32230" s="23">
        <v>4688.7933429339173</v>
      </c>
    </row>
    <row r="32231" spans="1:6">
      <c r="A32231" s="8">
        <v>45627.59375</v>
      </c>
      <c r="B32231" s="8">
        <v>45627.604166666664</v>
      </c>
      <c r="C32231" s="21">
        <v>1091.7758493125982</v>
      </c>
      <c r="D32231" s="21">
        <v>801.90175478795504</v>
      </c>
      <c r="E32231" s="21">
        <v>2805.2992140949432</v>
      </c>
      <c r="F32231" s="23">
        <v>4698.9768181954969</v>
      </c>
    </row>
    <row r="32232" spans="1:6">
      <c r="A32232" s="8">
        <v>45627.604166666664</v>
      </c>
      <c r="B32232" s="8">
        <v>45627.614583333336</v>
      </c>
      <c r="C32232" s="21">
        <v>1157.2122846861346</v>
      </c>
      <c r="D32232" s="21">
        <v>862.07779376219878</v>
      </c>
      <c r="E32232" s="21">
        <v>2820.4340808560783</v>
      </c>
      <c r="F32232" s="23">
        <v>4839.7241593044118</v>
      </c>
    </row>
    <row r="32233" spans="1:6">
      <c r="A32233" s="8">
        <v>45627.614583333336</v>
      </c>
      <c r="B32233" s="8">
        <v>45627.625</v>
      </c>
      <c r="C32233" s="21">
        <v>1194.5262927109436</v>
      </c>
      <c r="D32233" s="21">
        <v>929.29797546255645</v>
      </c>
      <c r="E32233" s="21">
        <v>2837.8325736822135</v>
      </c>
      <c r="F32233" s="23">
        <v>4961.6568418557135</v>
      </c>
    </row>
    <row r="32234" spans="1:6">
      <c r="A32234" s="8">
        <v>45627.625</v>
      </c>
      <c r="B32234" s="8">
        <v>45627.635416666664</v>
      </c>
      <c r="C32234" s="21">
        <v>1231.0397006598027</v>
      </c>
      <c r="D32234" s="21">
        <v>1014.5092954247573</v>
      </c>
      <c r="E32234" s="21">
        <v>2888.0782222077951</v>
      </c>
      <c r="F32234" s="23">
        <v>5133.6272182923549</v>
      </c>
    </row>
    <row r="32235" spans="1:6">
      <c r="A32235" s="8">
        <v>45627.635416666664</v>
      </c>
      <c r="B32235" s="8">
        <v>45627.645833333336</v>
      </c>
      <c r="C32235" s="21">
        <v>1243.5572237025435</v>
      </c>
      <c r="D32235" s="21">
        <v>1143.7900864729245</v>
      </c>
      <c r="E32235" s="21">
        <v>3016.3964247015551</v>
      </c>
      <c r="F32235" s="23">
        <v>5403.7437348770236</v>
      </c>
    </row>
    <row r="32236" spans="1:6">
      <c r="A32236" s="8">
        <v>45627.645833333336</v>
      </c>
      <c r="B32236" s="8">
        <v>45627.65625</v>
      </c>
      <c r="C32236" s="21">
        <v>1242.1652200044514</v>
      </c>
      <c r="D32236" s="21">
        <v>1224.6440484555274</v>
      </c>
      <c r="E32236" s="21">
        <v>3090.9892202665519</v>
      </c>
      <c r="F32236" s="23">
        <v>5557.7984887265302</v>
      </c>
    </row>
    <row r="32237" spans="1:6">
      <c r="A32237" s="8">
        <v>45627.65625</v>
      </c>
      <c r="B32237" s="8">
        <v>45627.666666666664</v>
      </c>
      <c r="C32237" s="21">
        <v>1295.5273555476979</v>
      </c>
      <c r="D32237" s="21">
        <v>1261.5685685252386</v>
      </c>
      <c r="E32237" s="21">
        <v>3158.5634884955152</v>
      </c>
      <c r="F32237" s="23">
        <v>5715.6594125684514</v>
      </c>
    </row>
    <row r="32238" spans="1:6">
      <c r="A32238" s="8">
        <v>45627.666666666664</v>
      </c>
      <c r="B32238" s="8">
        <v>45627.677083333336</v>
      </c>
      <c r="C32238" s="21">
        <v>1397.0713517807742</v>
      </c>
      <c r="D32238" s="21">
        <v>1326.5217373054563</v>
      </c>
      <c r="E32238" s="21">
        <v>3289.0200188347994</v>
      </c>
      <c r="F32238" s="23">
        <v>6012.61310792103</v>
      </c>
    </row>
    <row r="32239" spans="1:6">
      <c r="A32239" s="8">
        <v>45627.677083333336</v>
      </c>
      <c r="B32239" s="8">
        <v>45627.6875</v>
      </c>
      <c r="C32239" s="21">
        <v>1503.2461311355903</v>
      </c>
      <c r="D32239" s="21">
        <v>1385.7803937586787</v>
      </c>
      <c r="E32239" s="21">
        <v>3434.2104178713121</v>
      </c>
      <c r="F32239" s="23">
        <v>6323.2369427655813</v>
      </c>
    </row>
    <row r="32240" spans="1:6">
      <c r="A32240" s="8">
        <v>45627.6875</v>
      </c>
      <c r="B32240" s="8">
        <v>45627.697916666664</v>
      </c>
      <c r="C32240" s="21">
        <v>1614.0599865536728</v>
      </c>
      <c r="D32240" s="21">
        <v>1496.3184197753189</v>
      </c>
      <c r="E32240" s="21">
        <v>3695.1452931073695</v>
      </c>
      <c r="F32240" s="23">
        <v>6805.5236994363613</v>
      </c>
    </row>
    <row r="32241" spans="1:6">
      <c r="A32241" s="8">
        <v>45627.697916666664</v>
      </c>
      <c r="B32241" s="8">
        <v>45627.708333333336</v>
      </c>
      <c r="C32241" s="21">
        <v>1788.1836540301379</v>
      </c>
      <c r="D32241" s="21">
        <v>1588.5337904821017</v>
      </c>
      <c r="E32241" s="21">
        <v>3912.8151509213185</v>
      </c>
      <c r="F32241" s="23">
        <v>7289.5325954335585</v>
      </c>
    </row>
    <row r="32242" spans="1:6">
      <c r="A32242" s="8">
        <v>45627.708333333336</v>
      </c>
      <c r="B32242" s="8">
        <v>45627.71875</v>
      </c>
      <c r="C32242" s="21">
        <v>1791.6393159725537</v>
      </c>
      <c r="D32242" s="21">
        <v>1633.791500820005</v>
      </c>
      <c r="E32242" s="21">
        <v>4026.4458901362755</v>
      </c>
      <c r="F32242" s="23">
        <v>7451.8767069288342</v>
      </c>
    </row>
    <row r="32243" spans="1:6">
      <c r="A32243" s="8">
        <v>45627.71875</v>
      </c>
      <c r="B32243" s="8">
        <v>45627.729166666664</v>
      </c>
      <c r="C32243" s="21">
        <v>1831.1465355345806</v>
      </c>
      <c r="D32243" s="21">
        <v>1686.4219556503483</v>
      </c>
      <c r="E32243" s="21">
        <v>4139.4080127670259</v>
      </c>
      <c r="F32243" s="23">
        <v>7656.9765039519552</v>
      </c>
    </row>
    <row r="32244" spans="1:6">
      <c r="A32244" s="8">
        <v>45627.729166666664</v>
      </c>
      <c r="B32244" s="8">
        <v>45627.739583333336</v>
      </c>
      <c r="C32244" s="21">
        <v>1884.314671214391</v>
      </c>
      <c r="D32244" s="21">
        <v>1703.9577775866821</v>
      </c>
      <c r="E32244" s="21">
        <v>4184.6073749818916</v>
      </c>
      <c r="F32244" s="23">
        <v>7772.8798237829651</v>
      </c>
    </row>
    <row r="32245" spans="1:6">
      <c r="A32245" s="8">
        <v>45627.739583333336</v>
      </c>
      <c r="B32245" s="8">
        <v>45627.75</v>
      </c>
      <c r="C32245" s="21">
        <v>1885.9508877138262</v>
      </c>
      <c r="D32245" s="21">
        <v>1722.5738470912477</v>
      </c>
      <c r="E32245" s="21">
        <v>4218.9275726138758</v>
      </c>
      <c r="F32245" s="23">
        <v>7827.4523074189492</v>
      </c>
    </row>
    <row r="32246" spans="1:6">
      <c r="A32246" s="8">
        <v>45627.75</v>
      </c>
      <c r="B32246" s="8">
        <v>45627.760416666664</v>
      </c>
      <c r="C32246" s="21">
        <v>1870.8315067132141</v>
      </c>
      <c r="D32246" s="21">
        <v>1737.13793338696</v>
      </c>
      <c r="E32246" s="21">
        <v>4265.2895640505776</v>
      </c>
      <c r="F32246" s="23">
        <v>7873.2590041507519</v>
      </c>
    </row>
    <row r="32247" spans="1:6">
      <c r="A32247" s="8">
        <v>45627.760416666664</v>
      </c>
      <c r="B32247" s="8">
        <v>45627.770833333336</v>
      </c>
      <c r="C32247" s="21">
        <v>1803.1880520661302</v>
      </c>
      <c r="D32247" s="21">
        <v>1735.0053145812267</v>
      </c>
      <c r="E32247" s="21">
        <v>4259.4592145654169</v>
      </c>
      <c r="F32247" s="23">
        <v>7797.6525812127738</v>
      </c>
    </row>
    <row r="32248" spans="1:6">
      <c r="A32248" s="8">
        <v>45627.770833333336</v>
      </c>
      <c r="B32248" s="8">
        <v>45627.78125</v>
      </c>
      <c r="C32248" s="21">
        <v>1772.9871855532072</v>
      </c>
      <c r="D32248" s="21">
        <v>1719.5809531497487</v>
      </c>
      <c r="E32248" s="21">
        <v>4221.2751415297353</v>
      </c>
      <c r="F32248" s="23">
        <v>7713.8432802326915</v>
      </c>
    </row>
    <row r="32249" spans="1:6">
      <c r="A32249" s="8">
        <v>45627.78125</v>
      </c>
      <c r="B32249" s="8">
        <v>45627.791666666664</v>
      </c>
      <c r="C32249" s="21">
        <v>1838.0709373837997</v>
      </c>
      <c r="D32249" s="21">
        <v>1720.2138075846997</v>
      </c>
      <c r="E32249" s="21">
        <v>4221.8253718139058</v>
      </c>
      <c r="F32249" s="23">
        <v>7780.1101167824054</v>
      </c>
    </row>
    <row r="32250" spans="1:6">
      <c r="A32250" s="8">
        <v>45627.791666666664</v>
      </c>
      <c r="B32250" s="8">
        <v>45627.802083333336</v>
      </c>
      <c r="C32250" s="21">
        <v>1846.1425827680389</v>
      </c>
      <c r="D32250" s="21">
        <v>1690.4727027270023</v>
      </c>
      <c r="E32250" s="21">
        <v>4146.6206566363253</v>
      </c>
      <c r="F32250" s="23">
        <v>7683.2359421313668</v>
      </c>
    </row>
    <row r="32251" spans="1:6">
      <c r="A32251" s="8">
        <v>45627.802083333336</v>
      </c>
      <c r="B32251" s="8">
        <v>45627.8125</v>
      </c>
      <c r="C32251" s="21">
        <v>1832.8090032182513</v>
      </c>
      <c r="D32251" s="21">
        <v>1659.697174406919</v>
      </c>
      <c r="E32251" s="21">
        <v>4067.7109844644287</v>
      </c>
      <c r="F32251" s="23">
        <v>7560.2171620895988</v>
      </c>
    </row>
    <row r="32252" spans="1:6">
      <c r="A32252" s="8">
        <v>45627.8125</v>
      </c>
      <c r="B32252" s="8">
        <v>45627.822916666664</v>
      </c>
      <c r="C32252" s="21">
        <v>1790.9009919500127</v>
      </c>
      <c r="D32252" s="21">
        <v>1609.5530029513759</v>
      </c>
      <c r="E32252" s="21">
        <v>3951.6319005834112</v>
      </c>
      <c r="F32252" s="23">
        <v>7352.0858954847999</v>
      </c>
    </row>
    <row r="32253" spans="1:6">
      <c r="A32253" s="8">
        <v>45627.822916666664</v>
      </c>
      <c r="B32253" s="8">
        <v>45627.833333333336</v>
      </c>
      <c r="C32253" s="21">
        <v>1779.1495712032638</v>
      </c>
      <c r="D32253" s="21">
        <v>1546.4064854564913</v>
      </c>
      <c r="E32253" s="21">
        <v>3805.8008667890408</v>
      </c>
      <c r="F32253" s="23">
        <v>7131.3569234487959</v>
      </c>
    </row>
    <row r="32254" spans="1:6">
      <c r="A32254" s="8">
        <v>45627.833333333336</v>
      </c>
      <c r="B32254" s="8">
        <v>45627.84375</v>
      </c>
      <c r="C32254" s="21">
        <v>1708.0370665377432</v>
      </c>
      <c r="D32254" s="21">
        <v>1486.579590828095</v>
      </c>
      <c r="E32254" s="21">
        <v>3665.8157133443133</v>
      </c>
      <c r="F32254" s="23">
        <v>6860.4323707101521</v>
      </c>
    </row>
    <row r="32255" spans="1:6">
      <c r="A32255" s="8">
        <v>45627.84375</v>
      </c>
      <c r="B32255" s="8">
        <v>45627.854166666664</v>
      </c>
      <c r="C32255" s="21">
        <v>1738.2234792636136</v>
      </c>
      <c r="D32255" s="21">
        <v>1449.3918590030501</v>
      </c>
      <c r="E32255" s="21">
        <v>3567.6773910825982</v>
      </c>
      <c r="F32255" s="23">
        <v>6755.2927293492612</v>
      </c>
    </row>
    <row r="32256" spans="1:6">
      <c r="A32256" s="8">
        <v>45627.854166666664</v>
      </c>
      <c r="B32256" s="8">
        <v>45627.864583333336</v>
      </c>
      <c r="C32256" s="21">
        <v>1784.6643404694007</v>
      </c>
      <c r="D32256" s="21">
        <v>1380.5905381763846</v>
      </c>
      <c r="E32256" s="21">
        <v>3405.0290355139941</v>
      </c>
      <c r="F32256" s="23">
        <v>6570.2839141597797</v>
      </c>
    </row>
    <row r="32257" spans="1:6">
      <c r="A32257" s="8">
        <v>45627.864583333336</v>
      </c>
      <c r="B32257" s="8">
        <v>45627.875</v>
      </c>
      <c r="C32257" s="21">
        <v>1797.9763420861543</v>
      </c>
      <c r="D32257" s="21">
        <v>1322.6071539763302</v>
      </c>
      <c r="E32257" s="21">
        <v>3270.9960354393615</v>
      </c>
      <c r="F32257" s="23">
        <v>6391.5795315018458</v>
      </c>
    </row>
    <row r="32258" spans="1:6">
      <c r="A32258" s="8">
        <v>45627.875</v>
      </c>
      <c r="B32258" s="8">
        <v>45627.885416666664</v>
      </c>
      <c r="C32258" s="21">
        <v>1721.2119559059822</v>
      </c>
      <c r="D32258" s="21">
        <v>1323.9996604584408</v>
      </c>
      <c r="E32258" s="21">
        <v>3285.1223934169798</v>
      </c>
      <c r="F32258" s="23">
        <v>6330.3340097814034</v>
      </c>
    </row>
    <row r="32259" spans="1:6">
      <c r="A32259" s="8">
        <v>45627.885416666664</v>
      </c>
      <c r="B32259" s="8">
        <v>45627.895833333336</v>
      </c>
      <c r="C32259" s="21">
        <v>1793.3747321712485</v>
      </c>
      <c r="D32259" s="21">
        <v>1312.8691858519398</v>
      </c>
      <c r="E32259" s="21">
        <v>3265.2031531988041</v>
      </c>
      <c r="F32259" s="23">
        <v>6371.4470712219927</v>
      </c>
    </row>
    <row r="32260" spans="1:6">
      <c r="A32260" s="8">
        <v>45627.895833333336</v>
      </c>
      <c r="B32260" s="8">
        <v>45627.90625</v>
      </c>
      <c r="C32260" s="21">
        <v>1688.8511081076267</v>
      </c>
      <c r="D32260" s="21">
        <v>1347.3159841394722</v>
      </c>
      <c r="E32260" s="21">
        <v>3350.1963679994383</v>
      </c>
      <c r="F32260" s="23">
        <v>6386.3634602465372</v>
      </c>
    </row>
    <row r="32261" spans="1:6">
      <c r="A32261" s="8">
        <v>45627.90625</v>
      </c>
      <c r="B32261" s="8">
        <v>45627.916666666664</v>
      </c>
      <c r="C32261" s="21">
        <v>1651.0358348964664</v>
      </c>
      <c r="D32261" s="21">
        <v>1335.3259970323893</v>
      </c>
      <c r="E32261" s="21">
        <v>3325.6747286643927</v>
      </c>
      <c r="F32261" s="23">
        <v>6312.0365605932484</v>
      </c>
    </row>
    <row r="32262" spans="1:6">
      <c r="A32262" s="8">
        <v>45627.916666666664</v>
      </c>
      <c r="B32262" s="8">
        <v>45627.927083333336</v>
      </c>
      <c r="C32262" s="21">
        <v>1665.2515109302744</v>
      </c>
      <c r="D32262" s="21">
        <v>1319.5044770005225</v>
      </c>
      <c r="E32262" s="21">
        <v>3301.813920544248</v>
      </c>
      <c r="F32262" s="23">
        <v>6286.5699084750449</v>
      </c>
    </row>
    <row r="32263" spans="1:6">
      <c r="A32263" s="8">
        <v>45627.927083333336</v>
      </c>
      <c r="B32263" s="8">
        <v>45627.9375</v>
      </c>
      <c r="C32263" s="21">
        <v>1702.5970760896832</v>
      </c>
      <c r="D32263" s="21">
        <v>1271.6597241879574</v>
      </c>
      <c r="E32263" s="21">
        <v>3196.4894103357447</v>
      </c>
      <c r="F32263" s="23">
        <v>6170.7462106133853</v>
      </c>
    </row>
    <row r="32264" spans="1:6">
      <c r="A32264" s="8">
        <v>45627.9375</v>
      </c>
      <c r="B32264" s="8">
        <v>45627.947916666664</v>
      </c>
      <c r="C32264" s="21">
        <v>1622.4894495782933</v>
      </c>
      <c r="D32264" s="21">
        <v>1186.8242458862364</v>
      </c>
      <c r="E32264" s="21">
        <v>2993.3722056213242</v>
      </c>
      <c r="F32264" s="23">
        <v>5802.6859010858534</v>
      </c>
    </row>
    <row r="32265" spans="1:6">
      <c r="A32265" s="8">
        <v>45627.947916666664</v>
      </c>
      <c r="B32265" s="8">
        <v>45627.958333333336</v>
      </c>
      <c r="C32265" s="21">
        <v>1578.5107250393294</v>
      </c>
      <c r="D32265" s="21">
        <v>1125.474194700412</v>
      </c>
      <c r="E32265" s="21">
        <v>2852.5360333019385</v>
      </c>
      <c r="F32265" s="23">
        <v>5556.5209530416796</v>
      </c>
    </row>
    <row r="32266" spans="1:6">
      <c r="A32266" s="8">
        <v>45627.958333333336</v>
      </c>
      <c r="B32266" s="8">
        <v>45627.96875</v>
      </c>
      <c r="C32266" s="21">
        <v>1546.0425771808905</v>
      </c>
      <c r="D32266" s="21">
        <v>1035.105026946743</v>
      </c>
      <c r="E32266" s="21">
        <v>2633.273649000806</v>
      </c>
      <c r="F32266" s="23">
        <v>5214.4212531284393</v>
      </c>
    </row>
    <row r="32267" spans="1:6">
      <c r="A32267" s="8">
        <v>45627.96875</v>
      </c>
      <c r="B32267" s="8">
        <v>45627.979166666664</v>
      </c>
      <c r="C32267" s="21">
        <v>1439.8496452213819</v>
      </c>
      <c r="D32267" s="21">
        <v>983.57466701953172</v>
      </c>
      <c r="E32267" s="21">
        <v>2509.2993464945753</v>
      </c>
      <c r="F32267" s="23">
        <v>4932.7236587354892</v>
      </c>
    </row>
    <row r="32268" spans="1:6">
      <c r="A32268" s="8">
        <v>45627.979166666664</v>
      </c>
      <c r="B32268" s="8">
        <v>45627.989583333336</v>
      </c>
      <c r="C32268" s="21">
        <v>1352.4054127259988</v>
      </c>
      <c r="D32268" s="21">
        <v>930.23188711978264</v>
      </c>
      <c r="E32268" s="21">
        <v>2383.5155954574511</v>
      </c>
      <c r="F32268" s="23">
        <v>4666.1528953032321</v>
      </c>
    </row>
    <row r="32269" spans="1:6">
      <c r="A32269" s="8">
        <v>45627.989583333336</v>
      </c>
      <c r="B32269" s="8">
        <v>45628</v>
      </c>
      <c r="C32269" s="21">
        <v>1394.281120807163</v>
      </c>
      <c r="D32269" s="21">
        <v>885.76500801256657</v>
      </c>
      <c r="E32269" s="21">
        <v>2274.8260901050417</v>
      </c>
      <c r="F32269" s="23">
        <v>4554.872218924771</v>
      </c>
    </row>
    <row r="32270" spans="1:6">
      <c r="A32270" s="8">
        <v>45628</v>
      </c>
      <c r="B32270" s="8">
        <v>45628.010416666664</v>
      </c>
      <c r="C32270" s="21">
        <v>1321.9491437929651</v>
      </c>
      <c r="D32270" s="21">
        <v>830.50240198237202</v>
      </c>
      <c r="E32270" s="21">
        <v>2137.6806281197096</v>
      </c>
      <c r="F32270" s="23">
        <v>4290.1321738950464</v>
      </c>
    </row>
    <row r="32271" spans="1:6">
      <c r="A32271" s="8">
        <v>45628.010416666664</v>
      </c>
      <c r="B32271" s="8">
        <v>45628.020833333336</v>
      </c>
      <c r="C32271" s="21">
        <v>1266.4398752918341</v>
      </c>
      <c r="D32271" s="21">
        <v>790.68088723235383</v>
      </c>
      <c r="E32271" s="21">
        <v>2037.7588919198854</v>
      </c>
      <c r="F32271" s="23">
        <v>4094.8796544440729</v>
      </c>
    </row>
    <row r="32272" spans="1:6">
      <c r="A32272" s="8">
        <v>45628.020833333336</v>
      </c>
      <c r="B32272" s="8">
        <v>45628.03125</v>
      </c>
      <c r="C32272" s="21">
        <v>1284.6297340217252</v>
      </c>
      <c r="D32272" s="21">
        <v>766.58815017328016</v>
      </c>
      <c r="E32272" s="21">
        <v>1982.461600434852</v>
      </c>
      <c r="F32272" s="23">
        <v>4033.6794846298571</v>
      </c>
    </row>
    <row r="32273" spans="1:6">
      <c r="A32273" s="8">
        <v>45628.03125</v>
      </c>
      <c r="B32273" s="8">
        <v>45628.041666666664</v>
      </c>
      <c r="C32273" s="21">
        <v>1247.4367758734343</v>
      </c>
      <c r="D32273" s="21">
        <v>738.86781553306935</v>
      </c>
      <c r="E32273" s="21">
        <v>1913.7570180284347</v>
      </c>
      <c r="F32273" s="23">
        <v>3900.0616094349384</v>
      </c>
    </row>
    <row r="32274" spans="1:6">
      <c r="A32274" s="8">
        <v>45628.041666666664</v>
      </c>
      <c r="B32274" s="8">
        <v>45628.052083333336</v>
      </c>
      <c r="C32274" s="21">
        <v>1264.5601674168979</v>
      </c>
      <c r="D32274" s="21">
        <v>718.93282628475822</v>
      </c>
      <c r="E32274" s="21">
        <v>1869.1870611555535</v>
      </c>
      <c r="F32274" s="23">
        <v>3852.6800548572096</v>
      </c>
    </row>
    <row r="32275" spans="1:6">
      <c r="A32275" s="8">
        <v>45628.052083333336</v>
      </c>
      <c r="B32275" s="8">
        <v>45628.0625</v>
      </c>
      <c r="C32275" s="21">
        <v>1204.1558738016984</v>
      </c>
      <c r="D32275" s="21">
        <v>704.71430955489177</v>
      </c>
      <c r="E32275" s="21">
        <v>1830.5587804272684</v>
      </c>
      <c r="F32275" s="23">
        <v>3739.4289637838583</v>
      </c>
    </row>
    <row r="32276" spans="1:6">
      <c r="A32276" s="8">
        <v>45628.0625</v>
      </c>
      <c r="B32276" s="8">
        <v>45628.072916666664</v>
      </c>
      <c r="C32276" s="21">
        <v>1154.5590904786459</v>
      </c>
      <c r="D32276" s="21">
        <v>692.48877687455524</v>
      </c>
      <c r="E32276" s="21">
        <v>1804.1408100861377</v>
      </c>
      <c r="F32276" s="23">
        <v>3651.1886774393388</v>
      </c>
    </row>
    <row r="32277" spans="1:6">
      <c r="A32277" s="8">
        <v>45628.072916666664</v>
      </c>
      <c r="B32277" s="8">
        <v>45628.083333333336</v>
      </c>
      <c r="C32277" s="21">
        <v>1163.388931992939</v>
      </c>
      <c r="D32277" s="21">
        <v>686.29249629307287</v>
      </c>
      <c r="E32277" s="21">
        <v>1789.7653824924937</v>
      </c>
      <c r="F32277" s="23">
        <v>3639.4468107785056</v>
      </c>
    </row>
    <row r="32278" spans="1:6">
      <c r="A32278" s="8">
        <v>45628.083333333336</v>
      </c>
      <c r="B32278" s="8">
        <v>45628.09375</v>
      </c>
      <c r="C32278" s="21">
        <v>1190.2116782632279</v>
      </c>
      <c r="D32278" s="21">
        <v>679.55049586956284</v>
      </c>
      <c r="E32278" s="21">
        <v>1774.6857331475478</v>
      </c>
      <c r="F32278" s="23">
        <v>3644.4479072803388</v>
      </c>
    </row>
    <row r="32279" spans="1:6">
      <c r="A32279" s="8">
        <v>45628.09375</v>
      </c>
      <c r="B32279" s="8">
        <v>45628.104166666664</v>
      </c>
      <c r="C32279" s="21">
        <v>1160.342435686744</v>
      </c>
      <c r="D32279" s="21">
        <v>686.13576678979643</v>
      </c>
      <c r="E32279" s="21">
        <v>1783.9385623355649</v>
      </c>
      <c r="F32279" s="23">
        <v>3630.4167648121056</v>
      </c>
    </row>
    <row r="32280" spans="1:6">
      <c r="A32280" s="8">
        <v>45628.104166666664</v>
      </c>
      <c r="B32280" s="8">
        <v>45628.114583333336</v>
      </c>
      <c r="C32280" s="21">
        <v>1244.0735251857482</v>
      </c>
      <c r="D32280" s="21">
        <v>688.87952970455513</v>
      </c>
      <c r="E32280" s="21">
        <v>1791.5680901876451</v>
      </c>
      <c r="F32280" s="23">
        <v>3724.5211450779484</v>
      </c>
    </row>
    <row r="32281" spans="1:6">
      <c r="A32281" s="8">
        <v>45628.114583333336</v>
      </c>
      <c r="B32281" s="8">
        <v>45628.125</v>
      </c>
      <c r="C32281" s="21">
        <v>1238.3751042745916</v>
      </c>
      <c r="D32281" s="21">
        <v>685.16747169151449</v>
      </c>
      <c r="E32281" s="21">
        <v>1784.6455557985892</v>
      </c>
      <c r="F32281" s="23">
        <v>3708.1881317646953</v>
      </c>
    </row>
    <row r="32282" spans="1:6">
      <c r="A32282" s="8">
        <v>45628.125</v>
      </c>
      <c r="B32282" s="8">
        <v>45628.135416666664</v>
      </c>
      <c r="C32282" s="21">
        <v>1241.6724089106742</v>
      </c>
      <c r="D32282" s="21">
        <v>695.55275031903784</v>
      </c>
      <c r="E32282" s="21">
        <v>1816.6342469888509</v>
      </c>
      <c r="F32282" s="23">
        <v>3753.859406218563</v>
      </c>
    </row>
    <row r="32283" spans="1:6">
      <c r="A32283" s="8">
        <v>45628.135416666664</v>
      </c>
      <c r="B32283" s="8">
        <v>45628.145833333336</v>
      </c>
      <c r="C32283" s="21">
        <v>1219.2205818013435</v>
      </c>
      <c r="D32283" s="21">
        <v>700.5213106584506</v>
      </c>
      <c r="E32283" s="21">
        <v>1825.6929855777134</v>
      </c>
      <c r="F32283" s="23">
        <v>3745.4348780375076</v>
      </c>
    </row>
    <row r="32284" spans="1:6">
      <c r="A32284" s="8">
        <v>45628.145833333336</v>
      </c>
      <c r="B32284" s="8">
        <v>45628.15625</v>
      </c>
      <c r="C32284" s="21">
        <v>1177.8723424310206</v>
      </c>
      <c r="D32284" s="21">
        <v>703.87809510730722</v>
      </c>
      <c r="E32284" s="21">
        <v>1836.7993576558263</v>
      </c>
      <c r="F32284" s="23">
        <v>3718.5497951941543</v>
      </c>
    </row>
    <row r="32285" spans="1:6">
      <c r="A32285" s="8">
        <v>45628.15625</v>
      </c>
      <c r="B32285" s="8">
        <v>45628.166666666664</v>
      </c>
      <c r="C32285" s="21">
        <v>1143.434483392482</v>
      </c>
      <c r="D32285" s="21">
        <v>717.54106701343539</v>
      </c>
      <c r="E32285" s="21">
        <v>1864.6522298429204</v>
      </c>
      <c r="F32285" s="23">
        <v>3725.6277802488376</v>
      </c>
    </row>
    <row r="32286" spans="1:6">
      <c r="A32286" s="8">
        <v>45628.166666666664</v>
      </c>
      <c r="B32286" s="8">
        <v>45628.177083333336</v>
      </c>
      <c r="C32286" s="21">
        <v>1182.2486783801651</v>
      </c>
      <c r="D32286" s="21">
        <v>734.57075746662781</v>
      </c>
      <c r="E32286" s="21">
        <v>1909.2998920280797</v>
      </c>
      <c r="F32286" s="23">
        <v>3826.1193278748724</v>
      </c>
    </row>
    <row r="32287" spans="1:6">
      <c r="A32287" s="8">
        <v>45628.177083333336</v>
      </c>
      <c r="B32287" s="8">
        <v>45628.1875</v>
      </c>
      <c r="C32287" s="21">
        <v>1211.9563724325556</v>
      </c>
      <c r="D32287" s="21">
        <v>739.06296025885592</v>
      </c>
      <c r="E32287" s="21">
        <v>1918.7087688172733</v>
      </c>
      <c r="F32287" s="23">
        <v>3869.7281015086846</v>
      </c>
    </row>
    <row r="32288" spans="1:6">
      <c r="A32288" s="8">
        <v>45628.1875</v>
      </c>
      <c r="B32288" s="8">
        <v>45628.197916666664</v>
      </c>
      <c r="C32288" s="21">
        <v>1242.1633380108929</v>
      </c>
      <c r="D32288" s="21">
        <v>765.86078397691062</v>
      </c>
      <c r="E32288" s="21">
        <v>1985.2940061019438</v>
      </c>
      <c r="F32288" s="23">
        <v>3993.318128089747</v>
      </c>
    </row>
    <row r="32289" spans="1:6">
      <c r="A32289" s="8">
        <v>45628.197916666664</v>
      </c>
      <c r="B32289" s="8">
        <v>45628.208333333336</v>
      </c>
      <c r="C32289" s="21">
        <v>1257.3154202974831</v>
      </c>
      <c r="D32289" s="21">
        <v>788.2326845409948</v>
      </c>
      <c r="E32289" s="21">
        <v>2028.6792698095066</v>
      </c>
      <c r="F32289" s="23">
        <v>4074.2273746479846</v>
      </c>
    </row>
    <row r="32290" spans="1:6">
      <c r="A32290" s="8">
        <v>45628.208333333336</v>
      </c>
      <c r="B32290" s="8">
        <v>45628.21875</v>
      </c>
      <c r="C32290" s="21">
        <v>1334.8879679563352</v>
      </c>
      <c r="D32290" s="21">
        <v>823.06346930131281</v>
      </c>
      <c r="E32290" s="21">
        <v>2109.1119711942256</v>
      </c>
      <c r="F32290" s="23">
        <v>4267.0634084518733</v>
      </c>
    </row>
    <row r="32291" spans="1:6">
      <c r="A32291" s="8">
        <v>45628.21875</v>
      </c>
      <c r="B32291" s="8">
        <v>45628.229166666664</v>
      </c>
      <c r="C32291" s="21">
        <v>1338.1693201756789</v>
      </c>
      <c r="D32291" s="21">
        <v>833.43835948318747</v>
      </c>
      <c r="E32291" s="21">
        <v>2122.9722926593226</v>
      </c>
      <c r="F32291" s="23">
        <v>4294.579972318189</v>
      </c>
    </row>
    <row r="32292" spans="1:6">
      <c r="A32292" s="8">
        <v>45628.229166666664</v>
      </c>
      <c r="B32292" s="8">
        <v>45628.239583333336</v>
      </c>
      <c r="C32292" s="21">
        <v>1367.1674761018767</v>
      </c>
      <c r="D32292" s="21">
        <v>878.20872794148363</v>
      </c>
      <c r="E32292" s="21">
        <v>2219.2228181599153</v>
      </c>
      <c r="F32292" s="23">
        <v>4464.599022203276</v>
      </c>
    </row>
    <row r="32293" spans="1:6">
      <c r="A32293" s="8">
        <v>45628.239583333336</v>
      </c>
      <c r="B32293" s="8">
        <v>45628.25</v>
      </c>
      <c r="C32293" s="21">
        <v>1389.3856071793703</v>
      </c>
      <c r="D32293" s="21">
        <v>914.13274240297824</v>
      </c>
      <c r="E32293" s="21">
        <v>2286.823701033929</v>
      </c>
      <c r="F32293" s="23">
        <v>4590.3420506162774</v>
      </c>
    </row>
    <row r="32294" spans="1:6">
      <c r="A32294" s="8">
        <v>45628.25</v>
      </c>
      <c r="B32294" s="8">
        <v>45628.260416666664</v>
      </c>
      <c r="C32294" s="21">
        <v>1457.5218359887976</v>
      </c>
      <c r="D32294" s="21">
        <v>963.18440672405359</v>
      </c>
      <c r="E32294" s="21">
        <v>2386.7273120096243</v>
      </c>
      <c r="F32294" s="23">
        <v>4807.4335547224755</v>
      </c>
    </row>
    <row r="32295" spans="1:6">
      <c r="A32295" s="8">
        <v>45628.260416666664</v>
      </c>
      <c r="B32295" s="8">
        <v>45628.270833333336</v>
      </c>
      <c r="C32295" s="21">
        <v>1513.9158563468591</v>
      </c>
      <c r="D32295" s="21">
        <v>1039.0645909449165</v>
      </c>
      <c r="E32295" s="21">
        <v>2555.4241909469756</v>
      </c>
      <c r="F32295" s="23">
        <v>5108.4046382387514</v>
      </c>
    </row>
    <row r="32296" spans="1:6">
      <c r="A32296" s="8">
        <v>45628.270833333336</v>
      </c>
      <c r="B32296" s="8">
        <v>45628.28125</v>
      </c>
      <c r="C32296" s="21">
        <v>1563.4863003112573</v>
      </c>
      <c r="D32296" s="21">
        <v>1091.1939751007992</v>
      </c>
      <c r="E32296" s="21">
        <v>2669.0853086643474</v>
      </c>
      <c r="F32296" s="23">
        <v>5323.7655840764037</v>
      </c>
    </row>
    <row r="32297" spans="1:6">
      <c r="A32297" s="8">
        <v>45628.28125</v>
      </c>
      <c r="B32297" s="8">
        <v>45628.291666666664</v>
      </c>
      <c r="C32297" s="21">
        <v>1597.5963444590343</v>
      </c>
      <c r="D32297" s="21">
        <v>1144.3341798303873</v>
      </c>
      <c r="E32297" s="21">
        <v>2777.4279004427813</v>
      </c>
      <c r="F32297" s="23">
        <v>5519.3584247322033</v>
      </c>
    </row>
    <row r="32298" spans="1:6">
      <c r="A32298" s="8">
        <v>45628.291666666664</v>
      </c>
      <c r="B32298" s="8">
        <v>45628.302083333336</v>
      </c>
      <c r="C32298" s="21">
        <v>1663.1113140221639</v>
      </c>
      <c r="D32298" s="21">
        <v>1224.3157324320193</v>
      </c>
      <c r="E32298" s="21">
        <v>2958.5592189984277</v>
      </c>
      <c r="F32298" s="23">
        <v>5845.9862654526114</v>
      </c>
    </row>
    <row r="32299" spans="1:6">
      <c r="A32299" s="8">
        <v>45628.302083333336</v>
      </c>
      <c r="B32299" s="8">
        <v>45628.3125</v>
      </c>
      <c r="C32299" s="21">
        <v>1633.3824727050776</v>
      </c>
      <c r="D32299" s="21">
        <v>1262.650082965999</v>
      </c>
      <c r="E32299" s="21">
        <v>3041.6560489336566</v>
      </c>
      <c r="F32299" s="23">
        <v>5937.688604604733</v>
      </c>
    </row>
    <row r="32300" spans="1:6">
      <c r="A32300" s="8">
        <v>45628.3125</v>
      </c>
      <c r="B32300" s="8">
        <v>45628.322916666664</v>
      </c>
      <c r="C32300" s="21">
        <v>1615.364897359789</v>
      </c>
      <c r="D32300" s="21">
        <v>1317.5842427966963</v>
      </c>
      <c r="E32300" s="21">
        <v>3164.5070354195141</v>
      </c>
      <c r="F32300" s="23">
        <v>6097.4561755759996</v>
      </c>
    </row>
    <row r="32301" spans="1:6">
      <c r="A32301" s="8">
        <v>45628.322916666664</v>
      </c>
      <c r="B32301" s="8">
        <v>45628.333333333336</v>
      </c>
      <c r="C32301" s="21">
        <v>1648.6126090464506</v>
      </c>
      <c r="D32301" s="21">
        <v>1358.6340254279919</v>
      </c>
      <c r="E32301" s="21">
        <v>3239.9159180698066</v>
      </c>
      <c r="F32301" s="23">
        <v>6247.1625525442487</v>
      </c>
    </row>
    <row r="32302" spans="1:6">
      <c r="A32302" s="8">
        <v>45628.333333333336</v>
      </c>
      <c r="B32302" s="8">
        <v>45628.34375</v>
      </c>
      <c r="C32302" s="21">
        <v>1692.7391526353297</v>
      </c>
      <c r="D32302" s="21">
        <v>1362.6745303983703</v>
      </c>
      <c r="E32302" s="21">
        <v>3249.8792278763985</v>
      </c>
      <c r="F32302" s="23">
        <v>6305.2929109100987</v>
      </c>
    </row>
    <row r="32303" spans="1:6">
      <c r="A32303" s="8">
        <v>45628.34375</v>
      </c>
      <c r="B32303" s="8">
        <v>45628.354166666664</v>
      </c>
      <c r="C32303" s="21">
        <v>1751.7182428261235</v>
      </c>
      <c r="D32303" s="21">
        <v>1385.4681968753291</v>
      </c>
      <c r="E32303" s="21">
        <v>3296.1784029477581</v>
      </c>
      <c r="F32303" s="23">
        <v>6433.3648426492109</v>
      </c>
    </row>
    <row r="32304" spans="1:6">
      <c r="A32304" s="8">
        <v>45628.354166666664</v>
      </c>
      <c r="B32304" s="8">
        <v>45628.364583333336</v>
      </c>
      <c r="C32304" s="21">
        <v>1731.2447295007792</v>
      </c>
      <c r="D32304" s="21">
        <v>1364.3459220257814</v>
      </c>
      <c r="E32304" s="21">
        <v>3285.6138545502768</v>
      </c>
      <c r="F32304" s="23">
        <v>6381.2045060768378</v>
      </c>
    </row>
    <row r="32305" spans="1:6">
      <c r="A32305" s="8">
        <v>45628.364583333336</v>
      </c>
      <c r="B32305" s="8">
        <v>45628.375</v>
      </c>
      <c r="C32305" s="21">
        <v>1720.6215440618898</v>
      </c>
      <c r="D32305" s="21">
        <v>1339.2029237644676</v>
      </c>
      <c r="E32305" s="21">
        <v>3315.6996378120975</v>
      </c>
      <c r="F32305" s="23">
        <v>6375.5241056384548</v>
      </c>
    </row>
    <row r="32306" spans="1:6">
      <c r="A32306" s="8">
        <v>45628.375</v>
      </c>
      <c r="B32306" s="8">
        <v>45628.385416666664</v>
      </c>
      <c r="C32306" s="21">
        <v>1806.9351931074552</v>
      </c>
      <c r="D32306" s="21">
        <v>1311.3455757747956</v>
      </c>
      <c r="E32306" s="21">
        <v>3300.5445737064379</v>
      </c>
      <c r="F32306" s="23">
        <v>6418.8253425886887</v>
      </c>
    </row>
    <row r="32307" spans="1:6">
      <c r="A32307" s="8">
        <v>45628.385416666664</v>
      </c>
      <c r="B32307" s="8">
        <v>45628.395833333336</v>
      </c>
      <c r="C32307" s="21">
        <v>1825.3826453659126</v>
      </c>
      <c r="D32307" s="21">
        <v>1329.1207778971714</v>
      </c>
      <c r="E32307" s="21">
        <v>3396.6326972417223</v>
      </c>
      <c r="F32307" s="23">
        <v>6551.136120504807</v>
      </c>
    </row>
    <row r="32308" spans="1:6">
      <c r="A32308" s="8">
        <v>45628.395833333336</v>
      </c>
      <c r="B32308" s="8">
        <v>45628.40625</v>
      </c>
      <c r="C32308" s="21">
        <v>1750.5222636932499</v>
      </c>
      <c r="D32308" s="21">
        <v>1314.1843107250331</v>
      </c>
      <c r="E32308" s="21">
        <v>3338.5314174622931</v>
      </c>
      <c r="F32308" s="23">
        <v>6403.2379918805764</v>
      </c>
    </row>
    <row r="32309" spans="1:6">
      <c r="A32309" s="8">
        <v>45628.40625</v>
      </c>
      <c r="B32309" s="8">
        <v>45628.416666666664</v>
      </c>
      <c r="C32309" s="21">
        <v>1681.6102256297911</v>
      </c>
      <c r="D32309" s="21">
        <v>1292.7057752294024</v>
      </c>
      <c r="E32309" s="21">
        <v>3328.7683599915886</v>
      </c>
      <c r="F32309" s="23">
        <v>6303.0843608507821</v>
      </c>
    </row>
    <row r="32310" spans="1:6">
      <c r="A32310" s="8">
        <v>45628.416666666664</v>
      </c>
      <c r="B32310" s="8">
        <v>45628.427083333336</v>
      </c>
      <c r="C32310" s="21">
        <v>1679.326345114192</v>
      </c>
      <c r="D32310" s="21">
        <v>1242.7889589600077</v>
      </c>
      <c r="E32310" s="21">
        <v>3258.4601144122826</v>
      </c>
      <c r="F32310" s="23">
        <v>6180.5754184864818</v>
      </c>
    </row>
    <row r="32311" spans="1:6">
      <c r="A32311" s="8">
        <v>45628.427083333336</v>
      </c>
      <c r="B32311" s="8">
        <v>45628.4375</v>
      </c>
      <c r="C32311" s="21">
        <v>1652.4652531927413</v>
      </c>
      <c r="D32311" s="21">
        <v>1174.1728439450771</v>
      </c>
      <c r="E32311" s="21">
        <v>3219.153492202282</v>
      </c>
      <c r="F32311" s="23">
        <v>6045.7915893401005</v>
      </c>
    </row>
    <row r="32312" spans="1:6">
      <c r="A32312" s="8">
        <v>45628.4375</v>
      </c>
      <c r="B32312" s="8">
        <v>45628.447916666664</v>
      </c>
      <c r="C32312" s="21">
        <v>1615.5138028488743</v>
      </c>
      <c r="D32312" s="21">
        <v>1142.2224299082573</v>
      </c>
      <c r="E32312" s="21">
        <v>3265.9525634318206</v>
      </c>
      <c r="F32312" s="23">
        <v>6023.6887961889524</v>
      </c>
    </row>
    <row r="32313" spans="1:6">
      <c r="A32313" s="8">
        <v>45628.447916666664</v>
      </c>
      <c r="B32313" s="8">
        <v>45628.458333333336</v>
      </c>
      <c r="C32313" s="21">
        <v>1574.7890125497775</v>
      </c>
      <c r="D32313" s="21">
        <v>1132.520633338474</v>
      </c>
      <c r="E32313" s="21">
        <v>3273.612893504278</v>
      </c>
      <c r="F32313" s="23">
        <v>5980.9225393925299</v>
      </c>
    </row>
    <row r="32314" spans="1:6">
      <c r="A32314" s="8">
        <v>45628.458333333336</v>
      </c>
      <c r="B32314" s="8">
        <v>45628.46875</v>
      </c>
      <c r="C32314" s="21">
        <v>1499.4507955769479</v>
      </c>
      <c r="D32314" s="21">
        <v>1123.5024642698024</v>
      </c>
      <c r="E32314" s="21">
        <v>3257.6105377615809</v>
      </c>
      <c r="F32314" s="23">
        <v>5880.5637976083308</v>
      </c>
    </row>
    <row r="32315" spans="1:6">
      <c r="A32315" s="8">
        <v>45628.46875</v>
      </c>
      <c r="B32315" s="8">
        <v>45628.479166666664</v>
      </c>
      <c r="C32315" s="21">
        <v>1564.4679493439874</v>
      </c>
      <c r="D32315" s="21">
        <v>1128.8392930427713</v>
      </c>
      <c r="E32315" s="21">
        <v>3259.9477304667657</v>
      </c>
      <c r="F32315" s="23">
        <v>5953.254972853525</v>
      </c>
    </row>
    <row r="32316" spans="1:6">
      <c r="A32316" s="8">
        <v>45628.479166666664</v>
      </c>
      <c r="B32316" s="8">
        <v>45628.489583333336</v>
      </c>
      <c r="C32316" s="21">
        <v>1585.8244545090365</v>
      </c>
      <c r="D32316" s="21">
        <v>1164.0345952675957</v>
      </c>
      <c r="E32316" s="21">
        <v>3395.3784562262949</v>
      </c>
      <c r="F32316" s="23">
        <v>6145.2375060029271</v>
      </c>
    </row>
    <row r="32317" spans="1:6">
      <c r="A32317" s="8">
        <v>45628.489583333336</v>
      </c>
      <c r="B32317" s="8">
        <v>45628.5</v>
      </c>
      <c r="C32317" s="21">
        <v>1553.8109710215117</v>
      </c>
      <c r="D32317" s="21">
        <v>1207.0568944016215</v>
      </c>
      <c r="E32317" s="21">
        <v>3387.7394578685944</v>
      </c>
      <c r="F32317" s="23">
        <v>6148.6073232917279</v>
      </c>
    </row>
    <row r="32318" spans="1:6">
      <c r="A32318" s="8">
        <v>45628.5</v>
      </c>
      <c r="B32318" s="8">
        <v>45628.510416666664</v>
      </c>
      <c r="C32318" s="21">
        <v>1495.875748296105</v>
      </c>
      <c r="D32318" s="21">
        <v>1205.5357825424283</v>
      </c>
      <c r="E32318" s="21">
        <v>3433.2798518157365</v>
      </c>
      <c r="F32318" s="23">
        <v>6134.6913826542695</v>
      </c>
    </row>
    <row r="32319" spans="1:6">
      <c r="A32319" s="8">
        <v>45628.510416666664</v>
      </c>
      <c r="B32319" s="8">
        <v>45628.520833333336</v>
      </c>
      <c r="C32319" s="21">
        <v>1474.8853143473668</v>
      </c>
      <c r="D32319" s="21">
        <v>1205.0631734756212</v>
      </c>
      <c r="E32319" s="21">
        <v>3449.5688885008562</v>
      </c>
      <c r="F32319" s="23">
        <v>6129.5173763238436</v>
      </c>
    </row>
    <row r="32320" spans="1:6">
      <c r="A32320" s="8">
        <v>45628.520833333336</v>
      </c>
      <c r="B32320" s="8">
        <v>45628.53125</v>
      </c>
      <c r="C32320" s="21">
        <v>1472.891188254772</v>
      </c>
      <c r="D32320" s="21">
        <v>1176.3845175606871</v>
      </c>
      <c r="E32320" s="21">
        <v>3355.0715649961717</v>
      </c>
      <c r="F32320" s="23">
        <v>6004.3472708116315</v>
      </c>
    </row>
    <row r="32321" spans="1:6">
      <c r="A32321" s="8">
        <v>45628.53125</v>
      </c>
      <c r="B32321" s="8">
        <v>45628.541666666664</v>
      </c>
      <c r="C32321" s="21">
        <v>1485.3034669856838</v>
      </c>
      <c r="D32321" s="21">
        <v>1186.3392946614688</v>
      </c>
      <c r="E32321" s="21">
        <v>3407.7875099925222</v>
      </c>
      <c r="F32321" s="23">
        <v>6079.4302716396751</v>
      </c>
    </row>
    <row r="32322" spans="1:6">
      <c r="A32322" s="8">
        <v>45628.541666666664</v>
      </c>
      <c r="B32322" s="8">
        <v>45628.552083333336</v>
      </c>
      <c r="C32322" s="21">
        <v>1541.6096143914604</v>
      </c>
      <c r="D32322" s="21">
        <v>1226.797912331682</v>
      </c>
      <c r="E32322" s="21">
        <v>3417.5790763499176</v>
      </c>
      <c r="F32322" s="23">
        <v>6185.98660307306</v>
      </c>
    </row>
    <row r="32323" spans="1:6">
      <c r="A32323" s="8">
        <v>45628.552083333336</v>
      </c>
      <c r="B32323" s="8">
        <v>45628.5625</v>
      </c>
      <c r="C32323" s="21">
        <v>1520.4217689237564</v>
      </c>
      <c r="D32323" s="21">
        <v>1243.4518078657236</v>
      </c>
      <c r="E32323" s="21">
        <v>3444.7066975698795</v>
      </c>
      <c r="F32323" s="23">
        <v>6208.5802743593595</v>
      </c>
    </row>
    <row r="32324" spans="1:6">
      <c r="A32324" s="8">
        <v>45628.5625</v>
      </c>
      <c r="B32324" s="8">
        <v>45628.572916666664</v>
      </c>
      <c r="C32324" s="21">
        <v>1539.2228778869041</v>
      </c>
      <c r="D32324" s="21">
        <v>1283.6578210654741</v>
      </c>
      <c r="E32324" s="21">
        <v>3408.6861652344196</v>
      </c>
      <c r="F32324" s="23">
        <v>6231.5668641867978</v>
      </c>
    </row>
    <row r="32325" spans="1:6">
      <c r="A32325" s="8">
        <v>45628.572916666664</v>
      </c>
      <c r="B32325" s="8">
        <v>45628.583333333336</v>
      </c>
      <c r="C32325" s="21">
        <v>1580.440973408914</v>
      </c>
      <c r="D32325" s="21">
        <v>1296.1223569920016</v>
      </c>
      <c r="E32325" s="21">
        <v>3346.4277124424989</v>
      </c>
      <c r="F32325" s="23">
        <v>6222.9910428434141</v>
      </c>
    </row>
    <row r="32326" spans="1:6">
      <c r="A32326" s="8">
        <v>45628.583333333336</v>
      </c>
      <c r="B32326" s="8">
        <v>45628.59375</v>
      </c>
      <c r="C32326" s="21">
        <v>1564.3834454288212</v>
      </c>
      <c r="D32326" s="21">
        <v>1285.7549152274291</v>
      </c>
      <c r="E32326" s="21">
        <v>3301.7611824656792</v>
      </c>
      <c r="F32326" s="23">
        <v>6151.89954312193</v>
      </c>
    </row>
    <row r="32327" spans="1:6">
      <c r="A32327" s="8">
        <v>45628.59375</v>
      </c>
      <c r="B32327" s="8">
        <v>45628.604166666664</v>
      </c>
      <c r="C32327" s="21">
        <v>1568.2373636254563</v>
      </c>
      <c r="D32327" s="21">
        <v>1317.8295116490056</v>
      </c>
      <c r="E32327" s="21">
        <v>3344.333360917537</v>
      </c>
      <c r="F32327" s="23">
        <v>6230.4002361919993</v>
      </c>
    </row>
    <row r="32328" spans="1:6">
      <c r="A32328" s="8">
        <v>45628.604166666664</v>
      </c>
      <c r="B32328" s="8">
        <v>45628.614583333336</v>
      </c>
      <c r="C32328" s="21">
        <v>1619.318321735785</v>
      </c>
      <c r="D32328" s="21">
        <v>1321.5622424727487</v>
      </c>
      <c r="E32328" s="21">
        <v>3296.9733786979846</v>
      </c>
      <c r="F32328" s="23">
        <v>6237.8539429065186</v>
      </c>
    </row>
    <row r="32329" spans="1:6">
      <c r="A32329" s="8">
        <v>45628.614583333336</v>
      </c>
      <c r="B32329" s="8">
        <v>45628.625</v>
      </c>
      <c r="C32329" s="21">
        <v>1629.9726268310233</v>
      </c>
      <c r="D32329" s="21">
        <v>1320.7706326083173</v>
      </c>
      <c r="E32329" s="21">
        <v>3267.5995544467164</v>
      </c>
      <c r="F32329" s="23">
        <v>6218.3428138860563</v>
      </c>
    </row>
    <row r="32330" spans="1:6">
      <c r="A32330" s="8">
        <v>45628.625</v>
      </c>
      <c r="B32330" s="8">
        <v>45628.635416666664</v>
      </c>
      <c r="C32330" s="21">
        <v>1637.5746888233391</v>
      </c>
      <c r="D32330" s="21">
        <v>1356.6464447426467</v>
      </c>
      <c r="E32330" s="21">
        <v>3334.9480899839341</v>
      </c>
      <c r="F32330" s="23">
        <v>6329.1692235499195</v>
      </c>
    </row>
    <row r="32331" spans="1:6">
      <c r="A32331" s="8">
        <v>45628.635416666664</v>
      </c>
      <c r="B32331" s="8">
        <v>45628.645833333336</v>
      </c>
      <c r="C32331" s="21">
        <v>1667.646563047479</v>
      </c>
      <c r="D32331" s="21">
        <v>1373.9907000573839</v>
      </c>
      <c r="E32331" s="21">
        <v>3357.9509631108499</v>
      </c>
      <c r="F32331" s="23">
        <v>6399.5882262157129</v>
      </c>
    </row>
    <row r="32332" spans="1:6">
      <c r="A32332" s="8">
        <v>45628.645833333336</v>
      </c>
      <c r="B32332" s="8">
        <v>45628.65625</v>
      </c>
      <c r="C32332" s="21">
        <v>1732.2548566297664</v>
      </c>
      <c r="D32332" s="21">
        <v>1387.8818752975772</v>
      </c>
      <c r="E32332" s="21">
        <v>3376.5269547446683</v>
      </c>
      <c r="F32332" s="23">
        <v>6496.6636866720119</v>
      </c>
    </row>
    <row r="32333" spans="1:6">
      <c r="A32333" s="8">
        <v>45628.65625</v>
      </c>
      <c r="B32333" s="8">
        <v>45628.666666666664</v>
      </c>
      <c r="C32333" s="21">
        <v>1696.8238562074177</v>
      </c>
      <c r="D32333" s="21">
        <v>1428.1708079589</v>
      </c>
      <c r="E32333" s="21">
        <v>3464.7109081802105</v>
      </c>
      <c r="F32333" s="23">
        <v>6589.7055723465282</v>
      </c>
    </row>
    <row r="32334" spans="1:6">
      <c r="A32334" s="8">
        <v>45628.666666666664</v>
      </c>
      <c r="B32334" s="8">
        <v>45628.677083333336</v>
      </c>
      <c r="C32334" s="21">
        <v>1712.9408213984059</v>
      </c>
      <c r="D32334" s="21">
        <v>1484.3938023843241</v>
      </c>
      <c r="E32334" s="21">
        <v>3598.9761012920521</v>
      </c>
      <c r="F32334" s="23">
        <v>6796.3107250747817</v>
      </c>
    </row>
    <row r="32335" spans="1:6">
      <c r="A32335" s="8">
        <v>45628.677083333336</v>
      </c>
      <c r="B32335" s="8">
        <v>45628.6875</v>
      </c>
      <c r="C32335" s="21">
        <v>1738.7765995085151</v>
      </c>
      <c r="D32335" s="21">
        <v>1558.7042780850934</v>
      </c>
      <c r="E32335" s="21">
        <v>3780.3188560746344</v>
      </c>
      <c r="F32335" s="23">
        <v>7077.7997336682429</v>
      </c>
    </row>
    <row r="32336" spans="1:6">
      <c r="A32336" s="8">
        <v>45628.6875</v>
      </c>
      <c r="B32336" s="8">
        <v>45628.697916666664</v>
      </c>
      <c r="C32336" s="21">
        <v>1759.9317319744996</v>
      </c>
      <c r="D32336" s="21">
        <v>1631.0882449422479</v>
      </c>
      <c r="E32336" s="21">
        <v>3953.4383895504302</v>
      </c>
      <c r="F32336" s="23">
        <v>7344.4583664671773</v>
      </c>
    </row>
    <row r="32337" spans="1:6">
      <c r="A32337" s="8">
        <v>45628.697916666664</v>
      </c>
      <c r="B32337" s="8">
        <v>45628.708333333336</v>
      </c>
      <c r="C32337" s="21">
        <v>1805.492357776063</v>
      </c>
      <c r="D32337" s="21">
        <v>1693.4793898331254</v>
      </c>
      <c r="E32337" s="21">
        <v>4090.4761858624393</v>
      </c>
      <c r="F32337" s="23">
        <v>7589.447933471627</v>
      </c>
    </row>
    <row r="32338" spans="1:6">
      <c r="A32338" s="8">
        <v>45628.708333333336</v>
      </c>
      <c r="B32338" s="8">
        <v>45628.71875</v>
      </c>
      <c r="C32338" s="21">
        <v>1911.5191492585282</v>
      </c>
      <c r="D32338" s="21">
        <v>1737.6723364483751</v>
      </c>
      <c r="E32338" s="21">
        <v>4199.6925271616201</v>
      </c>
      <c r="F32338" s="23">
        <v>7848.8840128685233</v>
      </c>
    </row>
    <row r="32339" spans="1:6">
      <c r="A32339" s="8">
        <v>45628.71875</v>
      </c>
      <c r="B32339" s="8">
        <v>45628.729166666664</v>
      </c>
      <c r="C32339" s="21">
        <v>2024.3231696476853</v>
      </c>
      <c r="D32339" s="21">
        <v>1807.983447597207</v>
      </c>
      <c r="E32339" s="21">
        <v>4359.1172436288107</v>
      </c>
      <c r="F32339" s="23">
        <v>8191.4238608737032</v>
      </c>
    </row>
    <row r="32340" spans="1:6">
      <c r="A32340" s="8">
        <v>45628.729166666664</v>
      </c>
      <c r="B32340" s="8">
        <v>45628.739583333336</v>
      </c>
      <c r="C32340" s="21">
        <v>2118.5686464867058</v>
      </c>
      <c r="D32340" s="21">
        <v>1845.7678073190059</v>
      </c>
      <c r="E32340" s="21">
        <v>4457.5587858847748</v>
      </c>
      <c r="F32340" s="23">
        <v>8421.8952396904861</v>
      </c>
    </row>
    <row r="32341" spans="1:6">
      <c r="A32341" s="8">
        <v>45628.739583333336</v>
      </c>
      <c r="B32341" s="8">
        <v>45628.75</v>
      </c>
      <c r="C32341" s="21">
        <v>2087.2640911556086</v>
      </c>
      <c r="D32341" s="21">
        <v>1872.6515465097771</v>
      </c>
      <c r="E32341" s="21">
        <v>4513.9857618394526</v>
      </c>
      <c r="F32341" s="23">
        <v>8473.9013995048372</v>
      </c>
    </row>
    <row r="32342" spans="1:6">
      <c r="A32342" s="8">
        <v>45628.75</v>
      </c>
      <c r="B32342" s="8">
        <v>45628.760416666664</v>
      </c>
      <c r="C32342" s="21">
        <v>2058.7610387366453</v>
      </c>
      <c r="D32342" s="21">
        <v>1880.5578797763144</v>
      </c>
      <c r="E32342" s="21">
        <v>4536.4531420745534</v>
      </c>
      <c r="F32342" s="23">
        <v>8475.7720605875129</v>
      </c>
    </row>
    <row r="32343" spans="1:6">
      <c r="A32343" s="8">
        <v>45628.760416666664</v>
      </c>
      <c r="B32343" s="8">
        <v>45628.770833333336</v>
      </c>
      <c r="C32343" s="21">
        <v>2105.2570008146895</v>
      </c>
      <c r="D32343" s="21">
        <v>1858.0291926554796</v>
      </c>
      <c r="E32343" s="21">
        <v>4497.9593967663304</v>
      </c>
      <c r="F32343" s="23">
        <v>8461.2455902365</v>
      </c>
    </row>
    <row r="32344" spans="1:6">
      <c r="A32344" s="8">
        <v>45628.770833333336</v>
      </c>
      <c r="B32344" s="8">
        <v>45628.78125</v>
      </c>
      <c r="C32344" s="21">
        <v>2121.7411682375196</v>
      </c>
      <c r="D32344" s="21">
        <v>1835.8100207880684</v>
      </c>
      <c r="E32344" s="21">
        <v>4447.215976420136</v>
      </c>
      <c r="F32344" s="23">
        <v>8404.7671654457245</v>
      </c>
    </row>
    <row r="32345" spans="1:6">
      <c r="A32345" s="8">
        <v>45628.78125</v>
      </c>
      <c r="B32345" s="8">
        <v>45628.791666666664</v>
      </c>
      <c r="C32345" s="21">
        <v>2057.5531194347241</v>
      </c>
      <c r="D32345" s="21">
        <v>1800.0165831157508</v>
      </c>
      <c r="E32345" s="21">
        <v>4365.0925493090363</v>
      </c>
      <c r="F32345" s="23">
        <v>8222.6622518595104</v>
      </c>
    </row>
    <row r="32346" spans="1:6">
      <c r="A32346" s="8">
        <v>45628.791666666664</v>
      </c>
      <c r="B32346" s="8">
        <v>45628.802083333336</v>
      </c>
      <c r="C32346" s="21">
        <v>1954.701541764704</v>
      </c>
      <c r="D32346" s="21">
        <v>1740.2125177142914</v>
      </c>
      <c r="E32346" s="21">
        <v>4226.3924834228546</v>
      </c>
      <c r="F32346" s="23">
        <v>7921.3065429018498</v>
      </c>
    </row>
    <row r="32347" spans="1:6">
      <c r="A32347" s="8">
        <v>45628.802083333336</v>
      </c>
      <c r="B32347" s="8">
        <v>45628.8125</v>
      </c>
      <c r="C32347" s="21">
        <v>1918.7770528136996</v>
      </c>
      <c r="D32347" s="21">
        <v>1698.9643047481861</v>
      </c>
      <c r="E32347" s="21">
        <v>4134.7278582298532</v>
      </c>
      <c r="F32347" s="23">
        <v>7752.4692157917389</v>
      </c>
    </row>
    <row r="32348" spans="1:6">
      <c r="A32348" s="8">
        <v>45628.8125</v>
      </c>
      <c r="B32348" s="8">
        <v>45628.822916666664</v>
      </c>
      <c r="C32348" s="21">
        <v>1918.2533940444862</v>
      </c>
      <c r="D32348" s="21">
        <v>1645.5949729790527</v>
      </c>
      <c r="E32348" s="21">
        <v>4007.0729731346592</v>
      </c>
      <c r="F32348" s="23">
        <v>7570.9213401581983</v>
      </c>
    </row>
    <row r="32349" spans="1:6">
      <c r="A32349" s="8">
        <v>45628.822916666664</v>
      </c>
      <c r="B32349" s="8">
        <v>45628.833333333336</v>
      </c>
      <c r="C32349" s="21">
        <v>1972.075105233768</v>
      </c>
      <c r="D32349" s="21">
        <v>1601.3886150691828</v>
      </c>
      <c r="E32349" s="21">
        <v>3910.5333560817689</v>
      </c>
      <c r="F32349" s="23">
        <v>7483.9970763847195</v>
      </c>
    </row>
    <row r="32350" spans="1:6">
      <c r="A32350" s="8">
        <v>45628.833333333336</v>
      </c>
      <c r="B32350" s="8">
        <v>45628.84375</v>
      </c>
      <c r="C32350" s="21">
        <v>1908.6943864229904</v>
      </c>
      <c r="D32350" s="21">
        <v>1520.6963214395141</v>
      </c>
      <c r="E32350" s="21">
        <v>3719.1895330157176</v>
      </c>
      <c r="F32350" s="23">
        <v>7148.580240878222</v>
      </c>
    </row>
    <row r="32351" spans="1:6">
      <c r="A32351" s="8">
        <v>45628.84375</v>
      </c>
      <c r="B32351" s="8">
        <v>45628.854166666664</v>
      </c>
      <c r="C32351" s="21">
        <v>1795.2782407995362</v>
      </c>
      <c r="D32351" s="21">
        <v>1443.2212090806465</v>
      </c>
      <c r="E32351" s="21">
        <v>3538.9735971977329</v>
      </c>
      <c r="F32351" s="23">
        <v>6777.4730470779159</v>
      </c>
    </row>
    <row r="32352" spans="1:6">
      <c r="A32352" s="8">
        <v>45628.854166666664</v>
      </c>
      <c r="B32352" s="8">
        <v>45628.864583333336</v>
      </c>
      <c r="C32352" s="21">
        <v>1716.3408830146061</v>
      </c>
      <c r="D32352" s="21">
        <v>1361.5554139128064</v>
      </c>
      <c r="E32352" s="21">
        <v>3346.3169515558147</v>
      </c>
      <c r="F32352" s="23">
        <v>6424.2132484832273</v>
      </c>
    </row>
    <row r="32353" spans="1:6">
      <c r="A32353" s="8">
        <v>45628.864583333336</v>
      </c>
      <c r="B32353" s="8">
        <v>45628.875</v>
      </c>
      <c r="C32353" s="21">
        <v>1718.1456940202911</v>
      </c>
      <c r="D32353" s="21">
        <v>1302.2627575166257</v>
      </c>
      <c r="E32353" s="21">
        <v>3217.9011728945629</v>
      </c>
      <c r="F32353" s="23">
        <v>6238.3096244314802</v>
      </c>
    </row>
    <row r="32354" spans="1:6">
      <c r="A32354" s="8">
        <v>45628.875</v>
      </c>
      <c r="B32354" s="8">
        <v>45628.885416666664</v>
      </c>
      <c r="C32354" s="21">
        <v>1731.6820666829074</v>
      </c>
      <c r="D32354" s="21">
        <v>1278.3121941950246</v>
      </c>
      <c r="E32354" s="21">
        <v>3166.3041636290636</v>
      </c>
      <c r="F32354" s="23">
        <v>6176.2984245069956</v>
      </c>
    </row>
    <row r="32355" spans="1:6">
      <c r="A32355" s="8">
        <v>45628.885416666664</v>
      </c>
      <c r="B32355" s="8">
        <v>45628.895833333336</v>
      </c>
      <c r="C32355" s="21">
        <v>1688.2912376627157</v>
      </c>
      <c r="D32355" s="21">
        <v>1281.6320871965179</v>
      </c>
      <c r="E32355" s="21">
        <v>3172.8924491494381</v>
      </c>
      <c r="F32355" s="23">
        <v>6142.8157740086717</v>
      </c>
    </row>
    <row r="32356" spans="1:6">
      <c r="A32356" s="8">
        <v>45628.895833333336</v>
      </c>
      <c r="B32356" s="8">
        <v>45628.90625</v>
      </c>
      <c r="C32356" s="21">
        <v>1691.4334441356793</v>
      </c>
      <c r="D32356" s="21">
        <v>1286.5796124014544</v>
      </c>
      <c r="E32356" s="21">
        <v>3195.5694572501457</v>
      </c>
      <c r="F32356" s="23">
        <v>6173.5825137872798</v>
      </c>
    </row>
    <row r="32357" spans="1:6">
      <c r="A32357" s="8">
        <v>45628.90625</v>
      </c>
      <c r="B32357" s="8">
        <v>45628.916666666664</v>
      </c>
      <c r="C32357" s="21">
        <v>1651.7778065112711</v>
      </c>
      <c r="D32357" s="21">
        <v>1258.8654914551137</v>
      </c>
      <c r="E32357" s="21">
        <v>3141.4263264550827</v>
      </c>
      <c r="F32357" s="23">
        <v>6052.0696244214678</v>
      </c>
    </row>
    <row r="32358" spans="1:6">
      <c r="A32358" s="8">
        <v>45628.916666666664</v>
      </c>
      <c r="B32358" s="8">
        <v>45628.927083333336</v>
      </c>
      <c r="C32358" s="21">
        <v>1681.2327648177716</v>
      </c>
      <c r="D32358" s="21">
        <v>1235.4089662948686</v>
      </c>
      <c r="E32358" s="21">
        <v>3091.1921300434378</v>
      </c>
      <c r="F32358" s="23">
        <v>6007.8338611560775</v>
      </c>
    </row>
    <row r="32359" spans="1:6">
      <c r="A32359" s="8">
        <v>45628.927083333336</v>
      </c>
      <c r="B32359" s="8">
        <v>45628.9375</v>
      </c>
      <c r="C32359" s="21">
        <v>1665.8004696412195</v>
      </c>
      <c r="D32359" s="21">
        <v>1180.8252512865358</v>
      </c>
      <c r="E32359" s="21">
        <v>2964.7467533663116</v>
      </c>
      <c r="F32359" s="23">
        <v>5811.3724742940667</v>
      </c>
    </row>
    <row r="32360" spans="1:6">
      <c r="A32360" s="8">
        <v>45628.9375</v>
      </c>
      <c r="B32360" s="8">
        <v>45628.947916666664</v>
      </c>
      <c r="C32360" s="21">
        <v>1560.3668167088092</v>
      </c>
      <c r="D32360" s="21">
        <v>1086.0668472476436</v>
      </c>
      <c r="E32360" s="21">
        <v>2740.6948094309128</v>
      </c>
      <c r="F32360" s="23">
        <v>5387.1284733873654</v>
      </c>
    </row>
    <row r="32361" spans="1:6">
      <c r="A32361" s="8">
        <v>45628.947916666664</v>
      </c>
      <c r="B32361" s="8">
        <v>45628.958333333336</v>
      </c>
      <c r="C32361" s="21">
        <v>1567.9324433077334</v>
      </c>
      <c r="D32361" s="21">
        <v>1020.7700429144916</v>
      </c>
      <c r="E32361" s="21">
        <v>2590.2381028174914</v>
      </c>
      <c r="F32361" s="23">
        <v>5178.9405890397165</v>
      </c>
    </row>
    <row r="32362" spans="1:6">
      <c r="A32362" s="8">
        <v>45628.958333333336</v>
      </c>
      <c r="B32362" s="8">
        <v>45628.96875</v>
      </c>
      <c r="C32362" s="21">
        <v>1497.258921071699</v>
      </c>
      <c r="D32362" s="21">
        <v>935.96899728791936</v>
      </c>
      <c r="E32362" s="21">
        <v>2383.5885155218334</v>
      </c>
      <c r="F32362" s="23">
        <v>4816.8164338814513</v>
      </c>
    </row>
    <row r="32363" spans="1:6">
      <c r="A32363" s="8">
        <v>45628.96875</v>
      </c>
      <c r="B32363" s="8">
        <v>45628.979166666664</v>
      </c>
      <c r="C32363" s="21">
        <v>1407.1643164893067</v>
      </c>
      <c r="D32363" s="21">
        <v>878.04405590739316</v>
      </c>
      <c r="E32363" s="21">
        <v>2248.4409333449712</v>
      </c>
      <c r="F32363" s="23">
        <v>4533.649305741671</v>
      </c>
    </row>
    <row r="32364" spans="1:6">
      <c r="A32364" s="8">
        <v>45628.979166666664</v>
      </c>
      <c r="B32364" s="8">
        <v>45628.989583333336</v>
      </c>
      <c r="C32364" s="21">
        <v>1366.6400869761437</v>
      </c>
      <c r="D32364" s="21">
        <v>828.65708353255491</v>
      </c>
      <c r="E32364" s="21">
        <v>2129.5328095168752</v>
      </c>
      <c r="F32364" s="23">
        <v>4324.8299800255736</v>
      </c>
    </row>
    <row r="32365" spans="1:6">
      <c r="A32365" s="8">
        <v>45628.989583333336</v>
      </c>
      <c r="B32365" s="8">
        <v>45629</v>
      </c>
      <c r="C32365" s="21">
        <v>1290.8704875940846</v>
      </c>
      <c r="D32365" s="21">
        <v>788.74998572767913</v>
      </c>
      <c r="E32365" s="21">
        <v>2037.2640987506991</v>
      </c>
      <c r="F32365" s="23">
        <v>4116.884572072463</v>
      </c>
    </row>
    <row r="32366" spans="1:6">
      <c r="A32366" s="8">
        <v>45629</v>
      </c>
      <c r="B32366" s="8">
        <v>45629.010416666664</v>
      </c>
      <c r="C32366" s="21">
        <v>1182.4577592561432</v>
      </c>
      <c r="D32366" s="21">
        <v>739.0817279108951</v>
      </c>
      <c r="E32366" s="21">
        <v>1911.4886294948355</v>
      </c>
      <c r="F32366" s="23">
        <v>3833.0281166618738</v>
      </c>
    </row>
    <row r="32367" spans="1:6">
      <c r="A32367" s="8">
        <v>45629.010416666664</v>
      </c>
      <c r="B32367" s="8">
        <v>45629.020833333336</v>
      </c>
      <c r="C32367" s="21">
        <v>1255.9952399885369</v>
      </c>
      <c r="D32367" s="21">
        <v>716.90176649469345</v>
      </c>
      <c r="E32367" s="21">
        <v>1861.4560312443757</v>
      </c>
      <c r="F32367" s="23">
        <v>3834.3530377276061</v>
      </c>
    </row>
    <row r="32368" spans="1:6">
      <c r="A32368" s="8">
        <v>45629.020833333336</v>
      </c>
      <c r="B32368" s="8">
        <v>45629.03125</v>
      </c>
      <c r="C32368" s="21">
        <v>1240.8957068200157</v>
      </c>
      <c r="D32368" s="21">
        <v>676.31475745941066</v>
      </c>
      <c r="E32368" s="21">
        <v>1764.9569699628912</v>
      </c>
      <c r="F32368" s="23">
        <v>3682.1674342423175</v>
      </c>
    </row>
    <row r="32369" spans="1:6">
      <c r="A32369" s="8">
        <v>45629.03125</v>
      </c>
      <c r="B32369" s="8">
        <v>45629.041666666664</v>
      </c>
      <c r="C32369" s="21">
        <v>1209.546733972642</v>
      </c>
      <c r="D32369" s="21">
        <v>654.73522259240167</v>
      </c>
      <c r="E32369" s="21">
        <v>1710.1060785767743</v>
      </c>
      <c r="F32369" s="23">
        <v>3574.3880351418179</v>
      </c>
    </row>
    <row r="32370" spans="1:6">
      <c r="A32370" s="8">
        <v>45629.041666666664</v>
      </c>
      <c r="B32370" s="8">
        <v>45629.052083333336</v>
      </c>
      <c r="C32370" s="21">
        <v>1213.1354276691109</v>
      </c>
      <c r="D32370" s="21">
        <v>634.66066496009068</v>
      </c>
      <c r="E32370" s="21">
        <v>1658.179188725006</v>
      </c>
      <c r="F32370" s="23">
        <v>3505.9752813542077</v>
      </c>
    </row>
    <row r="32371" spans="1:6">
      <c r="A32371" s="8">
        <v>45629.052083333336</v>
      </c>
      <c r="B32371" s="8">
        <v>45629.0625</v>
      </c>
      <c r="C32371" s="21">
        <v>1237.1531331111673</v>
      </c>
      <c r="D32371" s="21">
        <v>631.09538426324275</v>
      </c>
      <c r="E32371" s="21">
        <v>1650.5921187228942</v>
      </c>
      <c r="F32371" s="23">
        <v>3518.840636097304</v>
      </c>
    </row>
    <row r="32372" spans="1:6">
      <c r="A32372" s="8">
        <v>45629.0625</v>
      </c>
      <c r="B32372" s="8">
        <v>45629.072916666664</v>
      </c>
      <c r="C32372" s="21">
        <v>1182.7772490923908</v>
      </c>
      <c r="D32372" s="21">
        <v>630.95597963239948</v>
      </c>
      <c r="E32372" s="21">
        <v>1649.7897463771269</v>
      </c>
      <c r="F32372" s="23">
        <v>3463.5229751019169</v>
      </c>
    </row>
    <row r="32373" spans="1:6">
      <c r="A32373" s="8">
        <v>45629.072916666664</v>
      </c>
      <c r="B32373" s="8">
        <v>45629.083333333336</v>
      </c>
      <c r="C32373" s="21">
        <v>1181.5443997082361</v>
      </c>
      <c r="D32373" s="21">
        <v>618.58673977126909</v>
      </c>
      <c r="E32373" s="21">
        <v>1620.5764182762005</v>
      </c>
      <c r="F32373" s="23">
        <v>3420.7075577557057</v>
      </c>
    </row>
    <row r="32374" spans="1:6">
      <c r="A32374" s="8">
        <v>45629.083333333336</v>
      </c>
      <c r="B32374" s="8">
        <v>45629.09375</v>
      </c>
      <c r="C32374" s="21">
        <v>1175.9519991555012</v>
      </c>
      <c r="D32374" s="21">
        <v>616.02790717079051</v>
      </c>
      <c r="E32374" s="21">
        <v>1614.8045282301794</v>
      </c>
      <c r="F32374" s="23">
        <v>3406.7844345564708</v>
      </c>
    </row>
    <row r="32375" spans="1:6">
      <c r="A32375" s="8">
        <v>45629.09375</v>
      </c>
      <c r="B32375" s="8">
        <v>45629.104166666664</v>
      </c>
      <c r="C32375" s="21">
        <v>1129.9486820222851</v>
      </c>
      <c r="D32375" s="21">
        <v>621.00796185190188</v>
      </c>
      <c r="E32375" s="21">
        <v>1633.4976256127893</v>
      </c>
      <c r="F32375" s="23">
        <v>3384.454269486976</v>
      </c>
    </row>
    <row r="32376" spans="1:6">
      <c r="A32376" s="8">
        <v>45629.104166666664</v>
      </c>
      <c r="B32376" s="8">
        <v>45629.114583333336</v>
      </c>
      <c r="C32376" s="21">
        <v>1105.9038806923013</v>
      </c>
      <c r="D32376" s="21">
        <v>610.09234257271487</v>
      </c>
      <c r="E32376" s="21">
        <v>1603.8608124807452</v>
      </c>
      <c r="F32376" s="23">
        <v>3319.8570357457611</v>
      </c>
    </row>
    <row r="32377" spans="1:6">
      <c r="A32377" s="8">
        <v>45629.114583333336</v>
      </c>
      <c r="B32377" s="8">
        <v>45629.125</v>
      </c>
      <c r="C32377" s="21">
        <v>1064.6769644146395</v>
      </c>
      <c r="D32377" s="21">
        <v>618.96113160032462</v>
      </c>
      <c r="E32377" s="21">
        <v>1627.1656946960838</v>
      </c>
      <c r="F32377" s="23">
        <v>3310.8037907110479</v>
      </c>
    </row>
    <row r="32378" spans="1:6">
      <c r="A32378" s="8">
        <v>45629.125</v>
      </c>
      <c r="B32378" s="8">
        <v>45629.135416666664</v>
      </c>
      <c r="C32378" s="21">
        <v>1075.3063664765177</v>
      </c>
      <c r="D32378" s="21">
        <v>633.96538334341381</v>
      </c>
      <c r="E32378" s="21">
        <v>1657.4745094335649</v>
      </c>
      <c r="F32378" s="23">
        <v>3366.7462592534966</v>
      </c>
    </row>
    <row r="32379" spans="1:6">
      <c r="A32379" s="8">
        <v>45629.135416666664</v>
      </c>
      <c r="B32379" s="8">
        <v>45629.145833333336</v>
      </c>
      <c r="C32379" s="21">
        <v>1069.4026524862629</v>
      </c>
      <c r="D32379" s="21">
        <v>634.21803310461587</v>
      </c>
      <c r="E32379" s="21">
        <v>1662.9604954191143</v>
      </c>
      <c r="F32379" s="23">
        <v>3366.5811810099931</v>
      </c>
    </row>
    <row r="32380" spans="1:6">
      <c r="A32380" s="8">
        <v>45629.145833333336</v>
      </c>
      <c r="B32380" s="8">
        <v>45629.15625</v>
      </c>
      <c r="C32380" s="21">
        <v>1111.3591722421179</v>
      </c>
      <c r="D32380" s="21">
        <v>642.38035546100377</v>
      </c>
      <c r="E32380" s="21">
        <v>1682.2434343268824</v>
      </c>
      <c r="F32380" s="23">
        <v>3435.9829620300043</v>
      </c>
    </row>
    <row r="32381" spans="1:6">
      <c r="A32381" s="8">
        <v>45629.15625</v>
      </c>
      <c r="B32381" s="8">
        <v>45629.166666666664</v>
      </c>
      <c r="C32381" s="21">
        <v>1112.5432508547865</v>
      </c>
      <c r="D32381" s="21">
        <v>654.69179430584268</v>
      </c>
      <c r="E32381" s="21">
        <v>1710.1187872092405</v>
      </c>
      <c r="F32381" s="23">
        <v>3477.3538323698695</v>
      </c>
    </row>
    <row r="32382" spans="1:6">
      <c r="A32382" s="8">
        <v>45629.166666666664</v>
      </c>
      <c r="B32382" s="8">
        <v>45629.177083333336</v>
      </c>
      <c r="C32382" s="21">
        <v>1125.681439112607</v>
      </c>
      <c r="D32382" s="21">
        <v>673.90858611510168</v>
      </c>
      <c r="E32382" s="21">
        <v>1755.3830233059796</v>
      </c>
      <c r="F32382" s="23">
        <v>3554.9730485336886</v>
      </c>
    </row>
    <row r="32383" spans="1:6">
      <c r="A32383" s="8">
        <v>45629.177083333336</v>
      </c>
      <c r="B32383" s="8">
        <v>45629.1875</v>
      </c>
      <c r="C32383" s="21">
        <v>1094.9261139004652</v>
      </c>
      <c r="D32383" s="21">
        <v>694.22760117860162</v>
      </c>
      <c r="E32383" s="21">
        <v>1801.4192829584831</v>
      </c>
      <c r="F32383" s="23">
        <v>3590.57299803755</v>
      </c>
    </row>
    <row r="32384" spans="1:6">
      <c r="A32384" s="8">
        <v>45629.1875</v>
      </c>
      <c r="B32384" s="8">
        <v>45629.197916666664</v>
      </c>
      <c r="C32384" s="21">
        <v>1116.4707098486483</v>
      </c>
      <c r="D32384" s="21">
        <v>713.67698733235284</v>
      </c>
      <c r="E32384" s="21">
        <v>1851.2161350116735</v>
      </c>
      <c r="F32384" s="23">
        <v>3681.3638321926746</v>
      </c>
    </row>
    <row r="32385" spans="1:6">
      <c r="A32385" s="8">
        <v>45629.197916666664</v>
      </c>
      <c r="B32385" s="8">
        <v>45629.208333333336</v>
      </c>
      <c r="C32385" s="21">
        <v>1098.5174310695888</v>
      </c>
      <c r="D32385" s="21">
        <v>733.49914106173276</v>
      </c>
      <c r="E32385" s="21">
        <v>1899.0752126293021</v>
      </c>
      <c r="F32385" s="23">
        <v>3731.0917847606233</v>
      </c>
    </row>
    <row r="32386" spans="1:6">
      <c r="A32386" s="8">
        <v>45629.208333333336</v>
      </c>
      <c r="B32386" s="8">
        <v>45629.21875</v>
      </c>
      <c r="C32386" s="21">
        <v>1162.6755639016403</v>
      </c>
      <c r="D32386" s="21">
        <v>785.97885865901094</v>
      </c>
      <c r="E32386" s="21">
        <v>2013.2345946574296</v>
      </c>
      <c r="F32386" s="23">
        <v>3961.8890172180809</v>
      </c>
    </row>
    <row r="32387" spans="1:6">
      <c r="A32387" s="8">
        <v>45629.21875</v>
      </c>
      <c r="B32387" s="8">
        <v>45629.229166666664</v>
      </c>
      <c r="C32387" s="21">
        <v>1154.818759689404</v>
      </c>
      <c r="D32387" s="21">
        <v>798.94182910847439</v>
      </c>
      <c r="E32387" s="21">
        <v>2039.7718411405097</v>
      </c>
      <c r="F32387" s="23">
        <v>3993.5324299383883</v>
      </c>
    </row>
    <row r="32388" spans="1:6">
      <c r="A32388" s="8">
        <v>45629.229166666664</v>
      </c>
      <c r="B32388" s="8">
        <v>45629.239583333336</v>
      </c>
      <c r="C32388" s="21">
        <v>1150.9288524808173</v>
      </c>
      <c r="D32388" s="21">
        <v>847.30956361566973</v>
      </c>
      <c r="E32388" s="21">
        <v>2145.6266408985452</v>
      </c>
      <c r="F32388" s="23">
        <v>4143.8650569950323</v>
      </c>
    </row>
    <row r="32389" spans="1:6">
      <c r="A32389" s="8">
        <v>45629.239583333336</v>
      </c>
      <c r="B32389" s="8">
        <v>45629.25</v>
      </c>
      <c r="C32389" s="21">
        <v>1179.9861866363617</v>
      </c>
      <c r="D32389" s="21">
        <v>870.68321121295639</v>
      </c>
      <c r="E32389" s="21">
        <v>2185.4496211144728</v>
      </c>
      <c r="F32389" s="23">
        <v>4236.1190189637909</v>
      </c>
    </row>
    <row r="32390" spans="1:6">
      <c r="A32390" s="8">
        <v>45629.25</v>
      </c>
      <c r="B32390" s="8">
        <v>45629.260416666664</v>
      </c>
      <c r="C32390" s="21">
        <v>1291.554183092534</v>
      </c>
      <c r="D32390" s="21">
        <v>909.47536737327118</v>
      </c>
      <c r="E32390" s="21">
        <v>2260.5593643947677</v>
      </c>
      <c r="F32390" s="23">
        <v>4461.5889148605729</v>
      </c>
    </row>
    <row r="32391" spans="1:6">
      <c r="A32391" s="8">
        <v>45629.260416666664</v>
      </c>
      <c r="B32391" s="8">
        <v>45629.270833333336</v>
      </c>
      <c r="C32391" s="21">
        <v>1329.338983664813</v>
      </c>
      <c r="D32391" s="21">
        <v>987.0372471510866</v>
      </c>
      <c r="E32391" s="21">
        <v>2437.1323802093589</v>
      </c>
      <c r="F32391" s="23">
        <v>4753.5086110252578</v>
      </c>
    </row>
    <row r="32392" spans="1:6">
      <c r="A32392" s="8">
        <v>45629.270833333336</v>
      </c>
      <c r="B32392" s="8">
        <v>45629.28125</v>
      </c>
      <c r="C32392" s="21">
        <v>1375.3312608270812</v>
      </c>
      <c r="D32392" s="21">
        <v>1040.2368934578367</v>
      </c>
      <c r="E32392" s="21">
        <v>2546.2340383956762</v>
      </c>
      <c r="F32392" s="23">
        <v>4961.8021926805941</v>
      </c>
    </row>
    <row r="32393" spans="1:6">
      <c r="A32393" s="8">
        <v>45629.28125</v>
      </c>
      <c r="B32393" s="8">
        <v>45629.291666666664</v>
      </c>
      <c r="C32393" s="21">
        <v>1401.2133304814392</v>
      </c>
      <c r="D32393" s="21">
        <v>1093.4115315425993</v>
      </c>
      <c r="E32393" s="21">
        <v>2671.3422293413246</v>
      </c>
      <c r="F32393" s="23">
        <v>5165.9670913653626</v>
      </c>
    </row>
    <row r="32394" spans="1:6">
      <c r="A32394" s="8">
        <v>45629.291666666664</v>
      </c>
      <c r="B32394" s="8">
        <v>45629.302083333336</v>
      </c>
      <c r="C32394" s="21">
        <v>1546.6281555628641</v>
      </c>
      <c r="D32394" s="21">
        <v>1172.3912570447437</v>
      </c>
      <c r="E32394" s="21">
        <v>2838.5312350677646</v>
      </c>
      <c r="F32394" s="23">
        <v>5557.5506476753726</v>
      </c>
    </row>
    <row r="32395" spans="1:6">
      <c r="A32395" s="8">
        <v>45629.302083333336</v>
      </c>
      <c r="B32395" s="8">
        <v>45629.3125</v>
      </c>
      <c r="C32395" s="21">
        <v>1630.2127773102634</v>
      </c>
      <c r="D32395" s="21">
        <v>1212.2101019313213</v>
      </c>
      <c r="E32395" s="21">
        <v>2921.8159977391842</v>
      </c>
      <c r="F32395" s="23">
        <v>5764.2388769807694</v>
      </c>
    </row>
    <row r="32396" spans="1:6">
      <c r="A32396" s="8">
        <v>45629.3125</v>
      </c>
      <c r="B32396" s="8">
        <v>45629.322916666664</v>
      </c>
      <c r="C32396" s="21">
        <v>1660.8340629213799</v>
      </c>
      <c r="D32396" s="21">
        <v>1263.456567044288</v>
      </c>
      <c r="E32396" s="21">
        <v>3029.9945560654924</v>
      </c>
      <c r="F32396" s="23">
        <v>5954.2851860311603</v>
      </c>
    </row>
    <row r="32397" spans="1:6">
      <c r="A32397" s="8">
        <v>45629.322916666664</v>
      </c>
      <c r="B32397" s="8">
        <v>45629.333333333336</v>
      </c>
      <c r="C32397" s="21">
        <v>1676.3548730218552</v>
      </c>
      <c r="D32397" s="21">
        <v>1309.6894109070038</v>
      </c>
      <c r="E32397" s="21">
        <v>3128.3967467954299</v>
      </c>
      <c r="F32397" s="23">
        <v>6114.4410307242888</v>
      </c>
    </row>
    <row r="32398" spans="1:6">
      <c r="A32398" s="8">
        <v>45629.333333333336</v>
      </c>
      <c r="B32398" s="8">
        <v>45629.34375</v>
      </c>
      <c r="C32398" s="21">
        <v>1731.096573984514</v>
      </c>
      <c r="D32398" s="21">
        <v>1332.5332853292255</v>
      </c>
      <c r="E32398" s="21">
        <v>3169.6566722727907</v>
      </c>
      <c r="F32398" s="23">
        <v>6233.2865315865301</v>
      </c>
    </row>
    <row r="32399" spans="1:6">
      <c r="A32399" s="8">
        <v>45629.34375</v>
      </c>
      <c r="B32399" s="8">
        <v>45629.354166666664</v>
      </c>
      <c r="C32399" s="21">
        <v>1759.90834228976</v>
      </c>
      <c r="D32399" s="21">
        <v>1326.1866349420175</v>
      </c>
      <c r="E32399" s="21">
        <v>3153.1096858930778</v>
      </c>
      <c r="F32399" s="23">
        <v>6239.204663124855</v>
      </c>
    </row>
    <row r="32400" spans="1:6">
      <c r="A32400" s="8">
        <v>45629.354166666664</v>
      </c>
      <c r="B32400" s="8">
        <v>45629.364583333336</v>
      </c>
      <c r="C32400" s="21">
        <v>1762.2548131731339</v>
      </c>
      <c r="D32400" s="21">
        <v>1341.1952054023791</v>
      </c>
      <c r="E32400" s="21">
        <v>3198.2259668387487</v>
      </c>
      <c r="F32400" s="23">
        <v>6301.675985414262</v>
      </c>
    </row>
    <row r="32401" spans="1:6">
      <c r="A32401" s="8">
        <v>45629.364583333336</v>
      </c>
      <c r="B32401" s="8">
        <v>45629.375</v>
      </c>
      <c r="C32401" s="21">
        <v>1749.9271793399491</v>
      </c>
      <c r="D32401" s="21">
        <v>1353.5143080937735</v>
      </c>
      <c r="E32401" s="21">
        <v>3229.1949972872567</v>
      </c>
      <c r="F32401" s="23">
        <v>6332.6364847209788</v>
      </c>
    </row>
    <row r="32402" spans="1:6">
      <c r="A32402" s="8">
        <v>45629.375</v>
      </c>
      <c r="B32402" s="8">
        <v>45629.385416666664</v>
      </c>
      <c r="C32402" s="21">
        <v>1704.3012465347201</v>
      </c>
      <c r="D32402" s="21">
        <v>1340.2273439789703</v>
      </c>
      <c r="E32402" s="21">
        <v>3223.3530466723814</v>
      </c>
      <c r="F32402" s="23">
        <v>6267.8816371860721</v>
      </c>
    </row>
    <row r="32403" spans="1:6">
      <c r="A32403" s="8">
        <v>45629.385416666664</v>
      </c>
      <c r="B32403" s="8">
        <v>45629.395833333336</v>
      </c>
      <c r="C32403" s="21">
        <v>1673.6745534107245</v>
      </c>
      <c r="D32403" s="21">
        <v>1338.5407667972522</v>
      </c>
      <c r="E32403" s="21">
        <v>3255.166474961824</v>
      </c>
      <c r="F32403" s="23">
        <v>6267.3817951698002</v>
      </c>
    </row>
    <row r="32404" spans="1:6">
      <c r="A32404" s="8">
        <v>45629.395833333336</v>
      </c>
      <c r="B32404" s="8">
        <v>45629.40625</v>
      </c>
      <c r="C32404" s="21">
        <v>1651.3930420765143</v>
      </c>
      <c r="D32404" s="21">
        <v>1356.4444828135947</v>
      </c>
      <c r="E32404" s="21">
        <v>3268.2496348070099</v>
      </c>
      <c r="F32404" s="23">
        <v>6276.0871596971192</v>
      </c>
    </row>
    <row r="32405" spans="1:6">
      <c r="A32405" s="8">
        <v>45629.40625</v>
      </c>
      <c r="B32405" s="8">
        <v>45629.416666666664</v>
      </c>
      <c r="C32405" s="21">
        <v>1659.2350925550686</v>
      </c>
      <c r="D32405" s="21">
        <v>1345.9453998583767</v>
      </c>
      <c r="E32405" s="21">
        <v>3275.6168015874428</v>
      </c>
      <c r="F32405" s="23">
        <v>6280.7972940008876</v>
      </c>
    </row>
    <row r="32406" spans="1:6">
      <c r="A32406" s="8">
        <v>45629.416666666664</v>
      </c>
      <c r="B32406" s="8">
        <v>45629.427083333336</v>
      </c>
      <c r="C32406" s="21">
        <v>1656.2533111881753</v>
      </c>
      <c r="D32406" s="21">
        <v>1348.7247662368829</v>
      </c>
      <c r="E32406" s="21">
        <v>3300.507414228161</v>
      </c>
      <c r="F32406" s="23">
        <v>6305.4854916532195</v>
      </c>
    </row>
    <row r="32407" spans="1:6">
      <c r="A32407" s="8">
        <v>45629.427083333336</v>
      </c>
      <c r="B32407" s="8">
        <v>45629.4375</v>
      </c>
      <c r="C32407" s="21">
        <v>1633.4676312148968</v>
      </c>
      <c r="D32407" s="21">
        <v>1349.2375088290553</v>
      </c>
      <c r="E32407" s="21">
        <v>3317.5976344714113</v>
      </c>
      <c r="F32407" s="23">
        <v>6300.3027745153631</v>
      </c>
    </row>
    <row r="32408" spans="1:6">
      <c r="A32408" s="8">
        <v>45629.4375</v>
      </c>
      <c r="B32408" s="8">
        <v>45629.447916666664</v>
      </c>
      <c r="C32408" s="21">
        <v>1675.4483943043833</v>
      </c>
      <c r="D32408" s="21">
        <v>1351.1686435845543</v>
      </c>
      <c r="E32408" s="21">
        <v>3329.1209172034351</v>
      </c>
      <c r="F32408" s="23">
        <v>6355.7379550923724</v>
      </c>
    </row>
    <row r="32409" spans="1:6">
      <c r="A32409" s="8">
        <v>45629.447916666664</v>
      </c>
      <c r="B32409" s="8">
        <v>45629.458333333336</v>
      </c>
      <c r="C32409" s="21">
        <v>1711.1765526013085</v>
      </c>
      <c r="D32409" s="21">
        <v>1374.879955355432</v>
      </c>
      <c r="E32409" s="21">
        <v>3438.0051781575989</v>
      </c>
      <c r="F32409" s="23">
        <v>6524.061686114339</v>
      </c>
    </row>
    <row r="32410" spans="1:6">
      <c r="A32410" s="8">
        <v>45629.458333333336</v>
      </c>
      <c r="B32410" s="8">
        <v>45629.46875</v>
      </c>
      <c r="C32410" s="21">
        <v>1662.6836489429818</v>
      </c>
      <c r="D32410" s="21">
        <v>1367.5373354064277</v>
      </c>
      <c r="E32410" s="21">
        <v>3434.5511208402795</v>
      </c>
      <c r="F32410" s="23">
        <v>6464.7721051896888</v>
      </c>
    </row>
    <row r="32411" spans="1:6">
      <c r="A32411" s="8">
        <v>45629.46875</v>
      </c>
      <c r="B32411" s="8">
        <v>45629.479166666664</v>
      </c>
      <c r="C32411" s="21">
        <v>1719.8702468171473</v>
      </c>
      <c r="D32411" s="21">
        <v>1376.4747279175276</v>
      </c>
      <c r="E32411" s="21">
        <v>3517.2910864581245</v>
      </c>
      <c r="F32411" s="23">
        <v>6613.6360611927994</v>
      </c>
    </row>
    <row r="32412" spans="1:6">
      <c r="A32412" s="8">
        <v>45629.479166666664</v>
      </c>
      <c r="B32412" s="8">
        <v>45629.489583333336</v>
      </c>
      <c r="C32412" s="21">
        <v>1803.7048078607263</v>
      </c>
      <c r="D32412" s="21">
        <v>1386.7472559634759</v>
      </c>
      <c r="E32412" s="21">
        <v>3587.1032681957959</v>
      </c>
      <c r="F32412" s="23">
        <v>6777.5553320199979</v>
      </c>
    </row>
    <row r="32413" spans="1:6">
      <c r="A32413" s="8">
        <v>45629.489583333336</v>
      </c>
      <c r="B32413" s="8">
        <v>45629.5</v>
      </c>
      <c r="C32413" s="21">
        <v>1928.8562138534598</v>
      </c>
      <c r="D32413" s="21">
        <v>1378.3998344671174</v>
      </c>
      <c r="E32413" s="21">
        <v>3581.3620560832237</v>
      </c>
      <c r="F32413" s="23">
        <v>6888.6181044038003</v>
      </c>
    </row>
    <row r="32414" spans="1:6">
      <c r="A32414" s="8">
        <v>45629.5</v>
      </c>
      <c r="B32414" s="8">
        <v>45629.510416666664</v>
      </c>
      <c r="C32414" s="21">
        <v>1745.2876060103306</v>
      </c>
      <c r="D32414" s="21">
        <v>1357.0842270677615</v>
      </c>
      <c r="E32414" s="21">
        <v>3580.2121086368347</v>
      </c>
      <c r="F32414" s="23">
        <v>6682.5839417149273</v>
      </c>
    </row>
    <row r="32415" spans="1:6">
      <c r="A32415" s="8">
        <v>45629.510416666664</v>
      </c>
      <c r="B32415" s="8">
        <v>45629.520833333336</v>
      </c>
      <c r="C32415" s="21">
        <v>1700.09567553341</v>
      </c>
      <c r="D32415" s="21">
        <v>1354.7759779145117</v>
      </c>
      <c r="E32415" s="21">
        <v>3541.502341239127</v>
      </c>
      <c r="F32415" s="23">
        <v>6596.3739946870483</v>
      </c>
    </row>
    <row r="32416" spans="1:6">
      <c r="A32416" s="8">
        <v>45629.520833333336</v>
      </c>
      <c r="B32416" s="8">
        <v>45629.53125</v>
      </c>
      <c r="C32416" s="21">
        <v>1629.9560129443848</v>
      </c>
      <c r="D32416" s="21">
        <v>1321.5968040023929</v>
      </c>
      <c r="E32416" s="21">
        <v>3507.0387256270483</v>
      </c>
      <c r="F32416" s="23">
        <v>6458.5915425738258</v>
      </c>
    </row>
    <row r="32417" spans="1:6">
      <c r="A32417" s="8">
        <v>45629.53125</v>
      </c>
      <c r="B32417" s="8">
        <v>45629.541666666664</v>
      </c>
      <c r="C32417" s="21">
        <v>1593.0290697456508</v>
      </c>
      <c r="D32417" s="21">
        <v>1322.0386544411003</v>
      </c>
      <c r="E32417" s="21">
        <v>3561.2977161397635</v>
      </c>
      <c r="F32417" s="23">
        <v>6476.3654403265145</v>
      </c>
    </row>
    <row r="32418" spans="1:6">
      <c r="A32418" s="8">
        <v>45629.541666666664</v>
      </c>
      <c r="B32418" s="8">
        <v>45629.552083333336</v>
      </c>
      <c r="C32418" s="21">
        <v>1582.5647868781277</v>
      </c>
      <c r="D32418" s="21">
        <v>1294.7340928650301</v>
      </c>
      <c r="E32418" s="21">
        <v>3493.4909105131646</v>
      </c>
      <c r="F32418" s="23">
        <v>6370.7897902563227</v>
      </c>
    </row>
    <row r="32419" spans="1:6">
      <c r="A32419" s="8">
        <v>45629.552083333336</v>
      </c>
      <c r="B32419" s="8">
        <v>45629.5625</v>
      </c>
      <c r="C32419" s="21">
        <v>1556.3154389795588</v>
      </c>
      <c r="D32419" s="21">
        <v>1260.6775105148174</v>
      </c>
      <c r="E32419" s="21">
        <v>3430.9765871733898</v>
      </c>
      <c r="F32419" s="23">
        <v>6247.9695366677661</v>
      </c>
    </row>
    <row r="32420" spans="1:6">
      <c r="A32420" s="8">
        <v>45629.5625</v>
      </c>
      <c r="B32420" s="8">
        <v>45629.572916666664</v>
      </c>
      <c r="C32420" s="21">
        <v>1541.818533277539</v>
      </c>
      <c r="D32420" s="21">
        <v>1255.4316740670533</v>
      </c>
      <c r="E32420" s="21">
        <v>3371.6842413012537</v>
      </c>
      <c r="F32420" s="23">
        <v>6168.9344486458458</v>
      </c>
    </row>
    <row r="32421" spans="1:6">
      <c r="A32421" s="8">
        <v>45629.572916666664</v>
      </c>
      <c r="B32421" s="8">
        <v>45629.583333333336</v>
      </c>
      <c r="C32421" s="21">
        <v>1526.4224966993545</v>
      </c>
      <c r="D32421" s="21">
        <v>1239.5437638784597</v>
      </c>
      <c r="E32421" s="21">
        <v>3364.1898254568159</v>
      </c>
      <c r="F32421" s="23">
        <v>6130.1560860346299</v>
      </c>
    </row>
    <row r="32422" spans="1:6">
      <c r="A32422" s="8">
        <v>45629.583333333336</v>
      </c>
      <c r="B32422" s="8">
        <v>45629.59375</v>
      </c>
      <c r="C32422" s="21">
        <v>1509.5916733423796</v>
      </c>
      <c r="D32422" s="21">
        <v>1194.5090907146698</v>
      </c>
      <c r="E32422" s="21">
        <v>3372.6728349755113</v>
      </c>
      <c r="F32422" s="23">
        <v>6076.7735990325609</v>
      </c>
    </row>
    <row r="32423" spans="1:6">
      <c r="A32423" s="8">
        <v>45629.59375</v>
      </c>
      <c r="B32423" s="8">
        <v>45629.604166666664</v>
      </c>
      <c r="C32423" s="21">
        <v>1524.4977207392742</v>
      </c>
      <c r="D32423" s="21">
        <v>1154.7446595295294</v>
      </c>
      <c r="E32423" s="21">
        <v>3179.7456448957469</v>
      </c>
      <c r="F32423" s="23">
        <v>5858.98802516455</v>
      </c>
    </row>
    <row r="32424" spans="1:6">
      <c r="A32424" s="8">
        <v>45629.604166666664</v>
      </c>
      <c r="B32424" s="8">
        <v>45629.614583333336</v>
      </c>
      <c r="C32424" s="21">
        <v>1527.6135823019597</v>
      </c>
      <c r="D32424" s="21">
        <v>1147.7199049600638</v>
      </c>
      <c r="E32424" s="21">
        <v>3140.4999525188155</v>
      </c>
      <c r="F32424" s="23">
        <v>5815.8334397808394</v>
      </c>
    </row>
    <row r="32425" spans="1:6">
      <c r="A32425" s="8">
        <v>45629.614583333336</v>
      </c>
      <c r="B32425" s="8">
        <v>45629.625</v>
      </c>
      <c r="C32425" s="21">
        <v>1520.1379358451888</v>
      </c>
      <c r="D32425" s="21">
        <v>1182.8581234354192</v>
      </c>
      <c r="E32425" s="21">
        <v>3192.8355364409449</v>
      </c>
      <c r="F32425" s="23">
        <v>5895.8315957215527</v>
      </c>
    </row>
    <row r="32426" spans="1:6">
      <c r="A32426" s="8">
        <v>45629.625</v>
      </c>
      <c r="B32426" s="8">
        <v>45629.635416666664</v>
      </c>
      <c r="C32426" s="21">
        <v>1575.2761420051593</v>
      </c>
      <c r="D32426" s="21">
        <v>1229.2619551198011</v>
      </c>
      <c r="E32426" s="21">
        <v>3202.1009372573571</v>
      </c>
      <c r="F32426" s="23">
        <v>6006.6390343823177</v>
      </c>
    </row>
    <row r="32427" spans="1:6">
      <c r="A32427" s="8">
        <v>45629.635416666664</v>
      </c>
      <c r="B32427" s="8">
        <v>45629.645833333336</v>
      </c>
      <c r="C32427" s="21">
        <v>1624.0262403501365</v>
      </c>
      <c r="D32427" s="21">
        <v>1280.7036226867035</v>
      </c>
      <c r="E32427" s="21">
        <v>3243.7918066019693</v>
      </c>
      <c r="F32427" s="23">
        <v>6148.5216696388088</v>
      </c>
    </row>
    <row r="32428" spans="1:6">
      <c r="A32428" s="8">
        <v>45629.645833333336</v>
      </c>
      <c r="B32428" s="8">
        <v>45629.65625</v>
      </c>
      <c r="C32428" s="21">
        <v>1609.2041797439094</v>
      </c>
      <c r="D32428" s="21">
        <v>1316.3722217476347</v>
      </c>
      <c r="E32428" s="21">
        <v>3288.3303145954792</v>
      </c>
      <c r="F32428" s="23">
        <v>6213.9067160870236</v>
      </c>
    </row>
    <row r="32429" spans="1:6">
      <c r="A32429" s="8">
        <v>45629.65625</v>
      </c>
      <c r="B32429" s="8">
        <v>45629.666666666664</v>
      </c>
      <c r="C32429" s="21">
        <v>1650.1023682455261</v>
      </c>
      <c r="D32429" s="21">
        <v>1382.66341500506</v>
      </c>
      <c r="E32429" s="21">
        <v>3380.6908477073916</v>
      </c>
      <c r="F32429" s="23">
        <v>6413.4566309579777</v>
      </c>
    </row>
    <row r="32430" spans="1:6">
      <c r="A32430" s="8">
        <v>45629.666666666664</v>
      </c>
      <c r="B32430" s="8">
        <v>45629.677083333336</v>
      </c>
      <c r="C32430" s="21">
        <v>1707.8241773031616</v>
      </c>
      <c r="D32430" s="21">
        <v>1457.1116692488743</v>
      </c>
      <c r="E32430" s="21">
        <v>3541.587290098752</v>
      </c>
      <c r="F32430" s="23">
        <v>6706.5231366507878</v>
      </c>
    </row>
    <row r="32431" spans="1:6">
      <c r="A32431" s="8">
        <v>45629.677083333336</v>
      </c>
      <c r="B32431" s="8">
        <v>45629.6875</v>
      </c>
      <c r="C32431" s="21">
        <v>1785.0978557398939</v>
      </c>
      <c r="D32431" s="21">
        <v>1542.9088768997033</v>
      </c>
      <c r="E32431" s="21">
        <v>3738.5957342580305</v>
      </c>
      <c r="F32431" s="23">
        <v>7066.6024668976279</v>
      </c>
    </row>
    <row r="32432" spans="1:6">
      <c r="A32432" s="8">
        <v>45629.6875</v>
      </c>
      <c r="B32432" s="8">
        <v>45629.697916666664</v>
      </c>
      <c r="C32432" s="21">
        <v>1801.3481261547331</v>
      </c>
      <c r="D32432" s="21">
        <v>1652.5328218548775</v>
      </c>
      <c r="E32432" s="21">
        <v>3985.3174296540233</v>
      </c>
      <c r="F32432" s="23">
        <v>7439.1983776636334</v>
      </c>
    </row>
    <row r="32433" spans="1:6">
      <c r="A32433" s="8">
        <v>45629.697916666664</v>
      </c>
      <c r="B32433" s="8">
        <v>45629.708333333336</v>
      </c>
      <c r="C32433" s="21">
        <v>1842.2759621124378</v>
      </c>
      <c r="D32433" s="21">
        <v>1705.8793069361752</v>
      </c>
      <c r="E32433" s="21">
        <v>4119.1585578499144</v>
      </c>
      <c r="F32433" s="23">
        <v>7667.3138268985276</v>
      </c>
    </row>
    <row r="32434" spans="1:6">
      <c r="A32434" s="8">
        <v>45629.708333333336</v>
      </c>
      <c r="B32434" s="8">
        <v>45629.71875</v>
      </c>
      <c r="C32434" s="21">
        <v>1917.0083166135744</v>
      </c>
      <c r="D32434" s="21">
        <v>1822.2374159201261</v>
      </c>
      <c r="E32434" s="21">
        <v>4388.809306285204</v>
      </c>
      <c r="F32434" s="23">
        <v>8128.055038818904</v>
      </c>
    </row>
    <row r="32435" spans="1:6">
      <c r="A32435" s="8">
        <v>45629.71875</v>
      </c>
      <c r="B32435" s="8">
        <v>45629.729166666664</v>
      </c>
      <c r="C32435" s="21">
        <v>1996.9031831493041</v>
      </c>
      <c r="D32435" s="21">
        <v>1860.6229859757786</v>
      </c>
      <c r="E32435" s="21">
        <v>4496.169347315612</v>
      </c>
      <c r="F32435" s="23">
        <v>8353.6955164406936</v>
      </c>
    </row>
    <row r="32436" spans="1:6">
      <c r="A32436" s="8">
        <v>45629.729166666664</v>
      </c>
      <c r="B32436" s="8">
        <v>45629.739583333336</v>
      </c>
      <c r="C32436" s="21">
        <v>2034.0330335956485</v>
      </c>
      <c r="D32436" s="21">
        <v>1927.0197126367336</v>
      </c>
      <c r="E32436" s="21">
        <v>4645.6456805436746</v>
      </c>
      <c r="F32436" s="23">
        <v>8606.6984267760563</v>
      </c>
    </row>
    <row r="32437" spans="1:6">
      <c r="A32437" s="8">
        <v>45629.739583333336</v>
      </c>
      <c r="B32437" s="8">
        <v>45629.75</v>
      </c>
      <c r="C32437" s="21">
        <v>2017.9028309223859</v>
      </c>
      <c r="D32437" s="21">
        <v>1962.6174812224906</v>
      </c>
      <c r="E32437" s="21">
        <v>4735.5856530283172</v>
      </c>
      <c r="F32437" s="23">
        <v>8716.1059651731939</v>
      </c>
    </row>
    <row r="32438" spans="1:6">
      <c r="A32438" s="8">
        <v>45629.75</v>
      </c>
      <c r="B32438" s="8">
        <v>45629.760416666664</v>
      </c>
      <c r="C32438" s="21">
        <v>1990.949348971345</v>
      </c>
      <c r="D32438" s="21">
        <v>1930.0695953619015</v>
      </c>
      <c r="E32438" s="21">
        <v>4659.9059237642869</v>
      </c>
      <c r="F32438" s="23">
        <v>8580.9248680975325</v>
      </c>
    </row>
    <row r="32439" spans="1:6">
      <c r="A32439" s="8">
        <v>45629.760416666664</v>
      </c>
      <c r="B32439" s="8">
        <v>45629.770833333336</v>
      </c>
      <c r="C32439" s="21">
        <v>1979.9318905582873</v>
      </c>
      <c r="D32439" s="21">
        <v>1921.7960289419773</v>
      </c>
      <c r="E32439" s="21">
        <v>4647.4080082172886</v>
      </c>
      <c r="F32439" s="23">
        <v>8549.1359277175543</v>
      </c>
    </row>
    <row r="32440" spans="1:6">
      <c r="A32440" s="8">
        <v>45629.770833333336</v>
      </c>
      <c r="B32440" s="8">
        <v>45629.78125</v>
      </c>
      <c r="C32440" s="21">
        <v>1945.7751211133159</v>
      </c>
      <c r="D32440" s="21">
        <v>1905.1100219241498</v>
      </c>
      <c r="E32440" s="21">
        <v>4603.0033952380481</v>
      </c>
      <c r="F32440" s="23">
        <v>8453.8885382755143</v>
      </c>
    </row>
    <row r="32441" spans="1:6">
      <c r="A32441" s="8">
        <v>45629.78125</v>
      </c>
      <c r="B32441" s="8">
        <v>45629.791666666664</v>
      </c>
      <c r="C32441" s="21">
        <v>1908.1766151627535</v>
      </c>
      <c r="D32441" s="21">
        <v>1893.5163342303799</v>
      </c>
      <c r="E32441" s="21">
        <v>4578.0103961903224</v>
      </c>
      <c r="F32441" s="23">
        <v>8379.7033455834553</v>
      </c>
    </row>
    <row r="32442" spans="1:6">
      <c r="A32442" s="8">
        <v>45629.791666666664</v>
      </c>
      <c r="B32442" s="8">
        <v>45629.802083333336</v>
      </c>
      <c r="C32442" s="21">
        <v>1903.7873148920748</v>
      </c>
      <c r="D32442" s="21">
        <v>1833.8046981009049</v>
      </c>
      <c r="E32442" s="21">
        <v>4436.146352396132</v>
      </c>
      <c r="F32442" s="23">
        <v>8173.738365389112</v>
      </c>
    </row>
    <row r="32443" spans="1:6">
      <c r="A32443" s="8">
        <v>45629.802083333336</v>
      </c>
      <c r="B32443" s="8">
        <v>45629.8125</v>
      </c>
      <c r="C32443" s="21">
        <v>1901.0145507231896</v>
      </c>
      <c r="D32443" s="21">
        <v>1791.4881667351938</v>
      </c>
      <c r="E32443" s="21">
        <v>4346.7674049944526</v>
      </c>
      <c r="F32443" s="23">
        <v>8039.2701224528355</v>
      </c>
    </row>
    <row r="32444" spans="1:6">
      <c r="A32444" s="8">
        <v>45629.8125</v>
      </c>
      <c r="B32444" s="8">
        <v>45629.822916666664</v>
      </c>
      <c r="C32444" s="21">
        <v>1883.9763473660166</v>
      </c>
      <c r="D32444" s="21">
        <v>1745.4715309102894</v>
      </c>
      <c r="E32444" s="21">
        <v>4238.6954064133834</v>
      </c>
      <c r="F32444" s="23">
        <v>7868.1432846896896</v>
      </c>
    </row>
    <row r="32445" spans="1:6">
      <c r="A32445" s="8">
        <v>45629.822916666664</v>
      </c>
      <c r="B32445" s="8">
        <v>45629.833333333336</v>
      </c>
      <c r="C32445" s="21">
        <v>1812.4743388342836</v>
      </c>
      <c r="D32445" s="21">
        <v>1675.3311829446804</v>
      </c>
      <c r="E32445" s="21">
        <v>4080.177778183539</v>
      </c>
      <c r="F32445" s="23">
        <v>7567.9832999625032</v>
      </c>
    </row>
    <row r="32446" spans="1:6">
      <c r="A32446" s="8">
        <v>45629.833333333336</v>
      </c>
      <c r="B32446" s="8">
        <v>45629.84375</v>
      </c>
      <c r="C32446" s="21">
        <v>1713.5995214098357</v>
      </c>
      <c r="D32446" s="21">
        <v>1613.1500714447609</v>
      </c>
      <c r="E32446" s="21">
        <v>3929.244180433529</v>
      </c>
      <c r="F32446" s="23">
        <v>7255.9937732881262</v>
      </c>
    </row>
    <row r="32447" spans="1:6">
      <c r="A32447" s="8">
        <v>45629.84375</v>
      </c>
      <c r="B32447" s="8">
        <v>45629.854166666664</v>
      </c>
      <c r="C32447" s="21">
        <v>1654.6639990153535</v>
      </c>
      <c r="D32447" s="21">
        <v>1527.2207393892434</v>
      </c>
      <c r="E32447" s="21">
        <v>3736.9727464701632</v>
      </c>
      <c r="F32447" s="23">
        <v>6918.8574848747594</v>
      </c>
    </row>
    <row r="32448" spans="1:6">
      <c r="A32448" s="8">
        <v>45629.854166666664</v>
      </c>
      <c r="B32448" s="8">
        <v>45629.864583333336</v>
      </c>
      <c r="C32448" s="21">
        <v>1633.4720652892411</v>
      </c>
      <c r="D32448" s="21">
        <v>1461.945900481742</v>
      </c>
      <c r="E32448" s="21">
        <v>3582.0575597254483</v>
      </c>
      <c r="F32448" s="23">
        <v>6677.4755254964311</v>
      </c>
    </row>
    <row r="32449" spans="1:6">
      <c r="A32449" s="8">
        <v>45629.864583333336</v>
      </c>
      <c r="B32449" s="8">
        <v>45629.875</v>
      </c>
      <c r="C32449" s="21">
        <v>1581.6088402962696</v>
      </c>
      <c r="D32449" s="21">
        <v>1396.0770713735194</v>
      </c>
      <c r="E32449" s="21">
        <v>3431.8533137631962</v>
      </c>
      <c r="F32449" s="23">
        <v>6409.5392254329854</v>
      </c>
    </row>
    <row r="32450" spans="1:6">
      <c r="A32450" s="8">
        <v>45629.875</v>
      </c>
      <c r="B32450" s="8">
        <v>45629.885416666664</v>
      </c>
      <c r="C32450" s="21">
        <v>1548.5031097419883</v>
      </c>
      <c r="D32450" s="21">
        <v>1368.814319020858</v>
      </c>
      <c r="E32450" s="21">
        <v>3365.2377886106046</v>
      </c>
      <c r="F32450" s="23">
        <v>6282.5552173734504</v>
      </c>
    </row>
    <row r="32451" spans="1:6">
      <c r="A32451" s="8">
        <v>45629.885416666664</v>
      </c>
      <c r="B32451" s="8">
        <v>45629.895833333336</v>
      </c>
      <c r="C32451" s="21">
        <v>1538.6294710871473</v>
      </c>
      <c r="D32451" s="21">
        <v>1353.1088470098096</v>
      </c>
      <c r="E32451" s="21">
        <v>3336.0201469663439</v>
      </c>
      <c r="F32451" s="23">
        <v>6227.7584650633007</v>
      </c>
    </row>
    <row r="32452" spans="1:6">
      <c r="A32452" s="8">
        <v>45629.895833333336</v>
      </c>
      <c r="B32452" s="8">
        <v>45629.90625</v>
      </c>
      <c r="C32452" s="21">
        <v>1542.3129349426258</v>
      </c>
      <c r="D32452" s="21">
        <v>1381.2413931960598</v>
      </c>
      <c r="E32452" s="21">
        <v>3418.2490502627534</v>
      </c>
      <c r="F32452" s="23">
        <v>6341.8033784014387</v>
      </c>
    </row>
    <row r="32453" spans="1:6">
      <c r="A32453" s="8">
        <v>45629.90625</v>
      </c>
      <c r="B32453" s="8">
        <v>45629.916666666664</v>
      </c>
      <c r="C32453" s="21">
        <v>1491.839055094169</v>
      </c>
      <c r="D32453" s="21">
        <v>1353.2568893803348</v>
      </c>
      <c r="E32453" s="21">
        <v>3362.1206686560195</v>
      </c>
      <c r="F32453" s="23">
        <v>6207.2166131305239</v>
      </c>
    </row>
    <row r="32454" spans="1:6">
      <c r="A32454" s="8">
        <v>45629.916666666664</v>
      </c>
      <c r="B32454" s="8">
        <v>45629.927083333336</v>
      </c>
      <c r="C32454" s="21">
        <v>1459.3388638006866</v>
      </c>
      <c r="D32454" s="21">
        <v>1330.7341102283717</v>
      </c>
      <c r="E32454" s="21">
        <v>3312.3195476553115</v>
      </c>
      <c r="F32454" s="23">
        <v>6102.3925216843691</v>
      </c>
    </row>
    <row r="32455" spans="1:6">
      <c r="A32455" s="8">
        <v>45629.927083333336</v>
      </c>
      <c r="B32455" s="8">
        <v>45629.9375</v>
      </c>
      <c r="C32455" s="21">
        <v>1399.4522854370587</v>
      </c>
      <c r="D32455" s="21">
        <v>1257.8394553560304</v>
      </c>
      <c r="E32455" s="21">
        <v>3141.1027759916933</v>
      </c>
      <c r="F32455" s="23">
        <v>5798.3945167847824</v>
      </c>
    </row>
    <row r="32456" spans="1:6">
      <c r="A32456" s="8">
        <v>45629.9375</v>
      </c>
      <c r="B32456" s="8">
        <v>45629.947916666664</v>
      </c>
      <c r="C32456" s="21">
        <v>1336.1740804375734</v>
      </c>
      <c r="D32456" s="21">
        <v>1173.4650698412011</v>
      </c>
      <c r="E32456" s="21">
        <v>2941.0896617233989</v>
      </c>
      <c r="F32456" s="23">
        <v>5450.7288120021731</v>
      </c>
    </row>
    <row r="32457" spans="1:6">
      <c r="A32457" s="8">
        <v>45629.947916666664</v>
      </c>
      <c r="B32457" s="8">
        <v>45629.958333333336</v>
      </c>
      <c r="C32457" s="21">
        <v>1282.2172872650499</v>
      </c>
      <c r="D32457" s="21">
        <v>1103.247552600573</v>
      </c>
      <c r="E32457" s="21">
        <v>2782.4159736205588</v>
      </c>
      <c r="F32457" s="23">
        <v>5167.8808134861811</v>
      </c>
    </row>
    <row r="32458" spans="1:6">
      <c r="A32458" s="8">
        <v>45629.958333333336</v>
      </c>
      <c r="B32458" s="8">
        <v>45629.96875</v>
      </c>
      <c r="C32458" s="21">
        <v>1221.7028823244045</v>
      </c>
      <c r="D32458" s="21">
        <v>1025.3851440285537</v>
      </c>
      <c r="E32458" s="21">
        <v>2592.4729806259738</v>
      </c>
      <c r="F32458" s="23">
        <v>4839.5610069789318</v>
      </c>
    </row>
    <row r="32459" spans="1:6">
      <c r="A32459" s="8">
        <v>45629.96875</v>
      </c>
      <c r="B32459" s="8">
        <v>45629.979166666664</v>
      </c>
      <c r="C32459" s="21">
        <v>1173.138622266219</v>
      </c>
      <c r="D32459" s="21">
        <v>964.4612784772753</v>
      </c>
      <c r="E32459" s="21">
        <v>2451.0948559221442</v>
      </c>
      <c r="F32459" s="23">
        <v>4588.6947566656381</v>
      </c>
    </row>
    <row r="32460" spans="1:6">
      <c r="A32460" s="8">
        <v>45629.979166666664</v>
      </c>
      <c r="B32460" s="8">
        <v>45629.989583333336</v>
      </c>
      <c r="C32460" s="21">
        <v>1146.3409573229396</v>
      </c>
      <c r="D32460" s="21">
        <v>906.55631296261345</v>
      </c>
      <c r="E32460" s="21">
        <v>2308.385264746365</v>
      </c>
      <c r="F32460" s="23">
        <v>4361.2825350319181</v>
      </c>
    </row>
    <row r="32461" spans="1:6">
      <c r="A32461" s="8">
        <v>45629.989583333336</v>
      </c>
      <c r="B32461" s="8">
        <v>45630</v>
      </c>
      <c r="C32461" s="21">
        <v>1135.8456234443975</v>
      </c>
      <c r="D32461" s="21">
        <v>853.59977165114719</v>
      </c>
      <c r="E32461" s="21">
        <v>2188.124577206675</v>
      </c>
      <c r="F32461" s="23">
        <v>4177.5699723022199</v>
      </c>
    </row>
    <row r="32462" spans="1:6">
      <c r="A32462" s="8">
        <v>45630</v>
      </c>
      <c r="B32462" s="8">
        <v>45630.010416666664</v>
      </c>
      <c r="C32462" s="21">
        <v>1098.6796204815917</v>
      </c>
      <c r="D32462" s="21">
        <v>798.40331812197428</v>
      </c>
      <c r="E32462" s="21">
        <v>2053.9964412488862</v>
      </c>
      <c r="F32462" s="23">
        <v>3951.0793798524519</v>
      </c>
    </row>
    <row r="32463" spans="1:6">
      <c r="A32463" s="8">
        <v>45630.010416666664</v>
      </c>
      <c r="B32463" s="8">
        <v>45630.020833333336</v>
      </c>
      <c r="C32463" s="21">
        <v>1045.4234434615321</v>
      </c>
      <c r="D32463" s="21">
        <v>762.12392777737819</v>
      </c>
      <c r="E32463" s="21">
        <v>1970.6144256808263</v>
      </c>
      <c r="F32463" s="23">
        <v>3778.1617969197368</v>
      </c>
    </row>
    <row r="32464" spans="1:6">
      <c r="A32464" s="8">
        <v>45630.020833333336</v>
      </c>
      <c r="B32464" s="8">
        <v>45630.03125</v>
      </c>
      <c r="C32464" s="21">
        <v>1012.2497510108213</v>
      </c>
      <c r="D32464" s="21">
        <v>737.63676587970906</v>
      </c>
      <c r="E32464" s="21">
        <v>1910.7292160985219</v>
      </c>
      <c r="F32464" s="23">
        <v>3660.615732989052</v>
      </c>
    </row>
    <row r="32465" spans="1:6">
      <c r="A32465" s="8">
        <v>45630.03125</v>
      </c>
      <c r="B32465" s="8">
        <v>45630.041666666664</v>
      </c>
      <c r="C32465" s="21">
        <v>979.15604690507575</v>
      </c>
      <c r="D32465" s="21">
        <v>712.26194513354631</v>
      </c>
      <c r="E32465" s="21">
        <v>1853.5140064981042</v>
      </c>
      <c r="F32465" s="23">
        <v>3544.9319985367265</v>
      </c>
    </row>
    <row r="32466" spans="1:6">
      <c r="A32466" s="8">
        <v>45630.041666666664</v>
      </c>
      <c r="B32466" s="8">
        <v>45630.052083333336</v>
      </c>
      <c r="C32466" s="21">
        <v>979.39805910677637</v>
      </c>
      <c r="D32466" s="21">
        <v>694.59442932949605</v>
      </c>
      <c r="E32466" s="21">
        <v>1806.3358051578998</v>
      </c>
      <c r="F32466" s="23">
        <v>3480.3282935941725</v>
      </c>
    </row>
    <row r="32467" spans="1:6">
      <c r="A32467" s="8">
        <v>45630.052083333336</v>
      </c>
      <c r="B32467" s="8">
        <v>45630.0625</v>
      </c>
      <c r="C32467" s="21">
        <v>979.22041214776482</v>
      </c>
      <c r="D32467" s="21">
        <v>691.23706133628252</v>
      </c>
      <c r="E32467" s="21">
        <v>1796.3473654556879</v>
      </c>
      <c r="F32467" s="23">
        <v>3466.8048389397354</v>
      </c>
    </row>
    <row r="32468" spans="1:6">
      <c r="A32468" s="8">
        <v>45630.0625</v>
      </c>
      <c r="B32468" s="8">
        <v>45630.072916666664</v>
      </c>
      <c r="C32468" s="21">
        <v>981.26280742893323</v>
      </c>
      <c r="D32468" s="21">
        <v>671.95630723137322</v>
      </c>
      <c r="E32468" s="21">
        <v>1751.8378189177238</v>
      </c>
      <c r="F32468" s="23">
        <v>3405.0569335780301</v>
      </c>
    </row>
    <row r="32469" spans="1:6">
      <c r="A32469" s="8">
        <v>45630.072916666664</v>
      </c>
      <c r="B32469" s="8">
        <v>45630.083333333336</v>
      </c>
      <c r="C32469" s="21">
        <v>956.63130145993284</v>
      </c>
      <c r="D32469" s="21">
        <v>665.5004692713951</v>
      </c>
      <c r="E32469" s="21">
        <v>1739.2088926683612</v>
      </c>
      <c r="F32469" s="23">
        <v>3361.3406633996892</v>
      </c>
    </row>
    <row r="32470" spans="1:6">
      <c r="A32470" s="8">
        <v>45630.083333333336</v>
      </c>
      <c r="B32470" s="8">
        <v>45630.09375</v>
      </c>
      <c r="C32470" s="21">
        <v>947.8155030762789</v>
      </c>
      <c r="D32470" s="21">
        <v>668.50969217045417</v>
      </c>
      <c r="E32470" s="21">
        <v>1746.8990687274325</v>
      </c>
      <c r="F32470" s="23">
        <v>3363.2242639741653</v>
      </c>
    </row>
    <row r="32471" spans="1:6">
      <c r="A32471" s="8">
        <v>45630.09375</v>
      </c>
      <c r="B32471" s="8">
        <v>45630.104166666664</v>
      </c>
      <c r="C32471" s="21">
        <v>949.03048687182468</v>
      </c>
      <c r="D32471" s="21">
        <v>668.81025729594535</v>
      </c>
      <c r="E32471" s="21">
        <v>1748.0468873764798</v>
      </c>
      <c r="F32471" s="23">
        <v>3365.8876315442499</v>
      </c>
    </row>
    <row r="32472" spans="1:6">
      <c r="A32472" s="8">
        <v>45630.104166666664</v>
      </c>
      <c r="B32472" s="8">
        <v>45630.114583333336</v>
      </c>
      <c r="C32472" s="21">
        <v>984.78838389220118</v>
      </c>
      <c r="D32472" s="21">
        <v>678.02856543881103</v>
      </c>
      <c r="E32472" s="21">
        <v>1768.0643064562373</v>
      </c>
      <c r="F32472" s="23">
        <v>3430.8812557872498</v>
      </c>
    </row>
    <row r="32473" spans="1:6">
      <c r="A32473" s="8">
        <v>45630.114583333336</v>
      </c>
      <c r="B32473" s="8">
        <v>45630.125</v>
      </c>
      <c r="C32473" s="21">
        <v>952.28989392849007</v>
      </c>
      <c r="D32473" s="21">
        <v>678.78035227981627</v>
      </c>
      <c r="E32473" s="21">
        <v>1773.4053248258151</v>
      </c>
      <c r="F32473" s="23">
        <v>3404.4755710341215</v>
      </c>
    </row>
    <row r="32474" spans="1:6">
      <c r="A32474" s="8">
        <v>45630.125</v>
      </c>
      <c r="B32474" s="8">
        <v>45630.135416666664</v>
      </c>
      <c r="C32474" s="21">
        <v>968.5413842156961</v>
      </c>
      <c r="D32474" s="21">
        <v>696.94634917085227</v>
      </c>
      <c r="E32474" s="21">
        <v>1813.8617002219485</v>
      </c>
      <c r="F32474" s="23">
        <v>3479.3494336084968</v>
      </c>
    </row>
    <row r="32475" spans="1:6">
      <c r="A32475" s="8">
        <v>45630.135416666664</v>
      </c>
      <c r="B32475" s="8">
        <v>45630.145833333336</v>
      </c>
      <c r="C32475" s="21">
        <v>960.02271280889534</v>
      </c>
      <c r="D32475" s="21">
        <v>705.52424469093216</v>
      </c>
      <c r="E32475" s="21">
        <v>1838.1667778649289</v>
      </c>
      <c r="F32475" s="23">
        <v>3503.7137353647563</v>
      </c>
    </row>
    <row r="32476" spans="1:6">
      <c r="A32476" s="8">
        <v>45630.145833333336</v>
      </c>
      <c r="B32476" s="8">
        <v>45630.15625</v>
      </c>
      <c r="C32476" s="21">
        <v>961.13103289031096</v>
      </c>
      <c r="D32476" s="21">
        <v>716.08374664226278</v>
      </c>
      <c r="E32476" s="21">
        <v>1858.6427891643502</v>
      </c>
      <c r="F32476" s="23">
        <v>3535.8575686969239</v>
      </c>
    </row>
    <row r="32477" spans="1:6">
      <c r="A32477" s="8">
        <v>45630.15625</v>
      </c>
      <c r="B32477" s="8">
        <v>45630.166666666664</v>
      </c>
      <c r="C32477" s="21">
        <v>958.89786218361223</v>
      </c>
      <c r="D32477" s="21">
        <v>728.89942269310632</v>
      </c>
      <c r="E32477" s="21">
        <v>1894.1774822377261</v>
      </c>
      <c r="F32477" s="23">
        <v>3581.9747671144446</v>
      </c>
    </row>
    <row r="32478" spans="1:6">
      <c r="A32478" s="8">
        <v>45630.166666666664</v>
      </c>
      <c r="B32478" s="8">
        <v>45630.177083333336</v>
      </c>
      <c r="C32478" s="21">
        <v>969.21902759797126</v>
      </c>
      <c r="D32478" s="21">
        <v>745.80436522768287</v>
      </c>
      <c r="E32478" s="21">
        <v>1931.9479679366652</v>
      </c>
      <c r="F32478" s="23">
        <v>3646.9713607623194</v>
      </c>
    </row>
    <row r="32479" spans="1:6">
      <c r="A32479" s="8">
        <v>45630.177083333336</v>
      </c>
      <c r="B32479" s="8">
        <v>45630.1875</v>
      </c>
      <c r="C32479" s="21">
        <v>980.34807202472905</v>
      </c>
      <c r="D32479" s="21">
        <v>753.19978551514396</v>
      </c>
      <c r="E32479" s="21">
        <v>1951.8385328073327</v>
      </c>
      <c r="F32479" s="23">
        <v>3685.3863903472056</v>
      </c>
    </row>
    <row r="32480" spans="1:6">
      <c r="A32480" s="8">
        <v>45630.1875</v>
      </c>
      <c r="B32480" s="8">
        <v>45630.197916666664</v>
      </c>
      <c r="C32480" s="21">
        <v>1008.1751130236737</v>
      </c>
      <c r="D32480" s="21">
        <v>776.39403537886824</v>
      </c>
      <c r="E32480" s="21">
        <v>1999.1564871852454</v>
      </c>
      <c r="F32480" s="23">
        <v>3783.7256355877871</v>
      </c>
    </row>
    <row r="32481" spans="1:6">
      <c r="A32481" s="8">
        <v>45630.197916666664</v>
      </c>
      <c r="B32481" s="8">
        <v>45630.208333333336</v>
      </c>
      <c r="C32481" s="21">
        <v>1020.5583693095955</v>
      </c>
      <c r="D32481" s="21">
        <v>792.85653831327704</v>
      </c>
      <c r="E32481" s="21">
        <v>2040.4030161627916</v>
      </c>
      <c r="F32481" s="23">
        <v>3853.8179237856639</v>
      </c>
    </row>
    <row r="32482" spans="1:6">
      <c r="A32482" s="8">
        <v>45630.208333333336</v>
      </c>
      <c r="B32482" s="8">
        <v>45630.21875</v>
      </c>
      <c r="C32482" s="21">
        <v>1079.2998094818117</v>
      </c>
      <c r="D32482" s="21">
        <v>837.33530996376612</v>
      </c>
      <c r="E32482" s="21">
        <v>2138.4235224175623</v>
      </c>
      <c r="F32482" s="23">
        <v>4055.0586418631401</v>
      </c>
    </row>
    <row r="32483" spans="1:6">
      <c r="A32483" s="8">
        <v>45630.21875</v>
      </c>
      <c r="B32483" s="8">
        <v>45630.229166666664</v>
      </c>
      <c r="C32483" s="21">
        <v>1096.2494761177304</v>
      </c>
      <c r="D32483" s="21">
        <v>858.49032484795748</v>
      </c>
      <c r="E32483" s="21">
        <v>2180.3359761216093</v>
      </c>
      <c r="F32483" s="23">
        <v>4135.075777087297</v>
      </c>
    </row>
    <row r="32484" spans="1:6">
      <c r="A32484" s="8">
        <v>45630.229166666664</v>
      </c>
      <c r="B32484" s="8">
        <v>45630.239583333336</v>
      </c>
      <c r="C32484" s="21">
        <v>1145.3516820614691</v>
      </c>
      <c r="D32484" s="21">
        <v>909.99643462230324</v>
      </c>
      <c r="E32484" s="21">
        <v>2290.6029954114838</v>
      </c>
      <c r="F32484" s="23">
        <v>4345.9511120952557</v>
      </c>
    </row>
    <row r="32485" spans="1:6">
      <c r="A32485" s="8">
        <v>45630.239583333336</v>
      </c>
      <c r="B32485" s="8">
        <v>45630.25</v>
      </c>
      <c r="C32485" s="21">
        <v>1189.4301077038697</v>
      </c>
      <c r="D32485" s="21">
        <v>934.50633496507908</v>
      </c>
      <c r="E32485" s="21">
        <v>2332.744418413401</v>
      </c>
      <c r="F32485" s="23">
        <v>4456.68086108235</v>
      </c>
    </row>
    <row r="32486" spans="1:6">
      <c r="A32486" s="8">
        <v>45630.25</v>
      </c>
      <c r="B32486" s="8">
        <v>45630.260416666664</v>
      </c>
      <c r="C32486" s="21">
        <v>1270.9307883464348</v>
      </c>
      <c r="D32486" s="21">
        <v>968.42242354561222</v>
      </c>
      <c r="E32486" s="21">
        <v>2391.987861937665</v>
      </c>
      <c r="F32486" s="23">
        <v>4631.3410738297116</v>
      </c>
    </row>
    <row r="32487" spans="1:6">
      <c r="A32487" s="8">
        <v>45630.260416666664</v>
      </c>
      <c r="B32487" s="8">
        <v>45630.270833333336</v>
      </c>
      <c r="C32487" s="21">
        <v>1306.4644769236088</v>
      </c>
      <c r="D32487" s="21">
        <v>1036.0114452996963</v>
      </c>
      <c r="E32487" s="21">
        <v>2553.4028386374498</v>
      </c>
      <c r="F32487" s="23">
        <v>4895.8787608607545</v>
      </c>
    </row>
    <row r="32488" spans="1:6">
      <c r="A32488" s="8">
        <v>45630.270833333336</v>
      </c>
      <c r="B32488" s="8">
        <v>45630.28125</v>
      </c>
      <c r="C32488" s="21">
        <v>1371.7786453736471</v>
      </c>
      <c r="D32488" s="21">
        <v>1101.748435495593</v>
      </c>
      <c r="E32488" s="21">
        <v>2696.7521309794347</v>
      </c>
      <c r="F32488" s="23">
        <v>5170.279211848675</v>
      </c>
    </row>
    <row r="32489" spans="1:6">
      <c r="A32489" s="8">
        <v>45630.28125</v>
      </c>
      <c r="B32489" s="8">
        <v>45630.291666666664</v>
      </c>
      <c r="C32489" s="21">
        <v>1466.9953293998988</v>
      </c>
      <c r="D32489" s="21">
        <v>1156.4628375472066</v>
      </c>
      <c r="E32489" s="21">
        <v>2814.0496545678216</v>
      </c>
      <c r="F32489" s="23">
        <v>5437.5078215149269</v>
      </c>
    </row>
    <row r="32490" spans="1:6">
      <c r="A32490" s="8">
        <v>45630.291666666664</v>
      </c>
      <c r="B32490" s="8">
        <v>45630.302083333336</v>
      </c>
      <c r="C32490" s="21">
        <v>1585.2829999352796</v>
      </c>
      <c r="D32490" s="21">
        <v>1240.3024693234943</v>
      </c>
      <c r="E32490" s="21">
        <v>2988.0614859501475</v>
      </c>
      <c r="F32490" s="23">
        <v>5813.6469552089211</v>
      </c>
    </row>
    <row r="32491" spans="1:6">
      <c r="A32491" s="8">
        <v>45630.302083333336</v>
      </c>
      <c r="B32491" s="8">
        <v>45630.3125</v>
      </c>
      <c r="C32491" s="21">
        <v>1642.9119663691167</v>
      </c>
      <c r="D32491" s="21">
        <v>1284.0255204872847</v>
      </c>
      <c r="E32491" s="21">
        <v>3085.1528502140141</v>
      </c>
      <c r="F32491" s="23">
        <v>6012.0903370704154</v>
      </c>
    </row>
    <row r="32492" spans="1:6">
      <c r="A32492" s="8">
        <v>45630.3125</v>
      </c>
      <c r="B32492" s="8">
        <v>45630.322916666664</v>
      </c>
      <c r="C32492" s="21">
        <v>1672.3443645110149</v>
      </c>
      <c r="D32492" s="21">
        <v>1326.7934620137373</v>
      </c>
      <c r="E32492" s="21">
        <v>3172.7311947062271</v>
      </c>
      <c r="F32492" s="23">
        <v>6171.8690212309793</v>
      </c>
    </row>
    <row r="32493" spans="1:6">
      <c r="A32493" s="8">
        <v>45630.322916666664</v>
      </c>
      <c r="B32493" s="8">
        <v>45630.333333333336</v>
      </c>
      <c r="C32493" s="21">
        <v>1680.9824535488513</v>
      </c>
      <c r="D32493" s="21">
        <v>1360.9809549185215</v>
      </c>
      <c r="E32493" s="21">
        <v>3246.1796503711339</v>
      </c>
      <c r="F32493" s="23">
        <v>6288.1430588385065</v>
      </c>
    </row>
    <row r="32494" spans="1:6">
      <c r="A32494" s="8">
        <v>45630.333333333336</v>
      </c>
      <c r="B32494" s="8">
        <v>45630.34375</v>
      </c>
      <c r="C32494" s="21">
        <v>1730.9617047979971</v>
      </c>
      <c r="D32494" s="21">
        <v>1396.5965348274458</v>
      </c>
      <c r="E32494" s="21">
        <v>3321.3108788808645</v>
      </c>
      <c r="F32494" s="23">
        <v>6448.8691185063071</v>
      </c>
    </row>
    <row r="32495" spans="1:6">
      <c r="A32495" s="8">
        <v>45630.34375</v>
      </c>
      <c r="B32495" s="8">
        <v>45630.354166666664</v>
      </c>
      <c r="C32495" s="21">
        <v>1764.4311675682807</v>
      </c>
      <c r="D32495" s="21">
        <v>1405.7272525320502</v>
      </c>
      <c r="E32495" s="21">
        <v>3337.0828641606035</v>
      </c>
      <c r="F32495" s="23">
        <v>6507.2412842609338</v>
      </c>
    </row>
    <row r="32496" spans="1:6">
      <c r="A32496" s="8">
        <v>45630.354166666664</v>
      </c>
      <c r="B32496" s="8">
        <v>45630.364583333336</v>
      </c>
      <c r="C32496" s="21">
        <v>1768.6862705555743</v>
      </c>
      <c r="D32496" s="21">
        <v>1418.4975132799786</v>
      </c>
      <c r="E32496" s="21">
        <v>3368.3830986594812</v>
      </c>
      <c r="F32496" s="23">
        <v>6555.5668824950344</v>
      </c>
    </row>
    <row r="32497" spans="1:6">
      <c r="A32497" s="8">
        <v>45630.364583333336</v>
      </c>
      <c r="B32497" s="8">
        <v>45630.375</v>
      </c>
      <c r="C32497" s="21">
        <v>1809.4992570467539</v>
      </c>
      <c r="D32497" s="21">
        <v>1458.2571062820693</v>
      </c>
      <c r="E32497" s="21">
        <v>3485.191939236106</v>
      </c>
      <c r="F32497" s="23">
        <v>6752.9483025649297</v>
      </c>
    </row>
    <row r="32498" spans="1:6">
      <c r="A32498" s="8">
        <v>45630.375</v>
      </c>
      <c r="B32498" s="8">
        <v>45630.385416666664</v>
      </c>
      <c r="C32498" s="21">
        <v>1757.7860315540706</v>
      </c>
      <c r="D32498" s="21">
        <v>1416.2842248203656</v>
      </c>
      <c r="E32498" s="21">
        <v>3414.6521822175441</v>
      </c>
      <c r="F32498" s="23">
        <v>6588.7224385919799</v>
      </c>
    </row>
    <row r="32499" spans="1:6">
      <c r="A32499" s="8">
        <v>45630.385416666664</v>
      </c>
      <c r="B32499" s="8">
        <v>45630.395833333336</v>
      </c>
      <c r="C32499" s="21">
        <v>1751.2771133552383</v>
      </c>
      <c r="D32499" s="21">
        <v>1400.8012509526668</v>
      </c>
      <c r="E32499" s="21">
        <v>3404.0990819926765</v>
      </c>
      <c r="F32499" s="23">
        <v>6556.1774463005813</v>
      </c>
    </row>
    <row r="32500" spans="1:6">
      <c r="A32500" s="8">
        <v>45630.395833333336</v>
      </c>
      <c r="B32500" s="8">
        <v>45630.40625</v>
      </c>
      <c r="C32500" s="21">
        <v>1737.4450637162295</v>
      </c>
      <c r="D32500" s="21">
        <v>1381.6326162548933</v>
      </c>
      <c r="E32500" s="21">
        <v>3405.7414389988921</v>
      </c>
      <c r="F32500" s="23">
        <v>6524.8191189700156</v>
      </c>
    </row>
    <row r="32501" spans="1:6">
      <c r="A32501" s="8">
        <v>45630.40625</v>
      </c>
      <c r="B32501" s="8">
        <v>45630.416666666664</v>
      </c>
      <c r="C32501" s="21">
        <v>1727.8069193489341</v>
      </c>
      <c r="D32501" s="21">
        <v>1366.4396660513494</v>
      </c>
      <c r="E32501" s="21">
        <v>3391.6315876599997</v>
      </c>
      <c r="F32501" s="23">
        <v>6485.8781730602832</v>
      </c>
    </row>
    <row r="32502" spans="1:6">
      <c r="A32502" s="8">
        <v>45630.416666666664</v>
      </c>
      <c r="B32502" s="8">
        <v>45630.427083333336</v>
      </c>
      <c r="C32502" s="21">
        <v>1683.6667635758727</v>
      </c>
      <c r="D32502" s="21">
        <v>1363.5931539263995</v>
      </c>
      <c r="E32502" s="21">
        <v>3421.0156525766483</v>
      </c>
      <c r="F32502" s="23">
        <v>6468.2755700789203</v>
      </c>
    </row>
    <row r="32503" spans="1:6">
      <c r="A32503" s="8">
        <v>45630.427083333336</v>
      </c>
      <c r="B32503" s="8">
        <v>45630.4375</v>
      </c>
      <c r="C32503" s="21">
        <v>1648.2245668489606</v>
      </c>
      <c r="D32503" s="21">
        <v>1349.6566382440478</v>
      </c>
      <c r="E32503" s="21">
        <v>3516.4653219000106</v>
      </c>
      <c r="F32503" s="23">
        <v>6514.3465269930184</v>
      </c>
    </row>
    <row r="32504" spans="1:6">
      <c r="A32504" s="8">
        <v>45630.4375</v>
      </c>
      <c r="B32504" s="8">
        <v>45630.447916666664</v>
      </c>
      <c r="C32504" s="21">
        <v>1634.1962250340791</v>
      </c>
      <c r="D32504" s="21">
        <v>1342.7568914688964</v>
      </c>
      <c r="E32504" s="21">
        <v>3507.9750686632874</v>
      </c>
      <c r="F32504" s="23">
        <v>6484.9281851662636</v>
      </c>
    </row>
    <row r="32505" spans="1:6">
      <c r="A32505" s="8">
        <v>45630.447916666664</v>
      </c>
      <c r="B32505" s="8">
        <v>45630.458333333336</v>
      </c>
      <c r="C32505" s="21">
        <v>1647.3705418396626</v>
      </c>
      <c r="D32505" s="21">
        <v>1355.6837603195841</v>
      </c>
      <c r="E32505" s="21">
        <v>3498.4343364048696</v>
      </c>
      <c r="F32505" s="23">
        <v>6501.4886385641166</v>
      </c>
    </row>
    <row r="32506" spans="1:6">
      <c r="A32506" s="8">
        <v>45630.458333333336</v>
      </c>
      <c r="B32506" s="8">
        <v>45630.46875</v>
      </c>
      <c r="C32506" s="21">
        <v>1682.2147912064233</v>
      </c>
      <c r="D32506" s="21">
        <v>1395.4451438394944</v>
      </c>
      <c r="E32506" s="21">
        <v>3570.0271359902081</v>
      </c>
      <c r="F32506" s="23">
        <v>6647.6870710361254</v>
      </c>
    </row>
    <row r="32507" spans="1:6">
      <c r="A32507" s="8">
        <v>45630.46875</v>
      </c>
      <c r="B32507" s="8">
        <v>45630.479166666664</v>
      </c>
      <c r="C32507" s="21">
        <v>1673.3639830384436</v>
      </c>
      <c r="D32507" s="21">
        <v>1370.017334249032</v>
      </c>
      <c r="E32507" s="21">
        <v>3527.7895898966872</v>
      </c>
      <c r="F32507" s="23">
        <v>6571.1709071841633</v>
      </c>
    </row>
    <row r="32508" spans="1:6">
      <c r="A32508" s="8">
        <v>45630.479166666664</v>
      </c>
      <c r="B32508" s="8">
        <v>45630.489583333336</v>
      </c>
      <c r="C32508" s="21">
        <v>1660.6595516017762</v>
      </c>
      <c r="D32508" s="21">
        <v>1376.6148224575079</v>
      </c>
      <c r="E32508" s="21">
        <v>3585.2081805629591</v>
      </c>
      <c r="F32508" s="23">
        <v>6622.4825546222437</v>
      </c>
    </row>
    <row r="32509" spans="1:6">
      <c r="A32509" s="8">
        <v>45630.489583333336</v>
      </c>
      <c r="B32509" s="8">
        <v>45630.5</v>
      </c>
      <c r="C32509" s="21">
        <v>1647.598833016739</v>
      </c>
      <c r="D32509" s="21">
        <v>1367.1952563095113</v>
      </c>
      <c r="E32509" s="21">
        <v>3585.9553184072879</v>
      </c>
      <c r="F32509" s="23">
        <v>6600.7494077335377</v>
      </c>
    </row>
    <row r="32510" spans="1:6">
      <c r="A32510" s="8">
        <v>45630.5</v>
      </c>
      <c r="B32510" s="8">
        <v>45630.510416666664</v>
      </c>
      <c r="C32510" s="21">
        <v>1623.2093495645495</v>
      </c>
      <c r="D32510" s="21">
        <v>1359.4547601831198</v>
      </c>
      <c r="E32510" s="21">
        <v>3655.6153355558417</v>
      </c>
      <c r="F32510" s="23">
        <v>6638.2794453035112</v>
      </c>
    </row>
    <row r="32511" spans="1:6">
      <c r="A32511" s="8">
        <v>45630.510416666664</v>
      </c>
      <c r="B32511" s="8">
        <v>45630.520833333336</v>
      </c>
      <c r="C32511" s="21">
        <v>1635.024474793116</v>
      </c>
      <c r="D32511" s="21">
        <v>1362.0706545158807</v>
      </c>
      <c r="E32511" s="21">
        <v>3693.3298866154441</v>
      </c>
      <c r="F32511" s="23">
        <v>6690.4250159244402</v>
      </c>
    </row>
    <row r="32512" spans="1:6">
      <c r="A32512" s="8">
        <v>45630.520833333336</v>
      </c>
      <c r="B32512" s="8">
        <v>45630.53125</v>
      </c>
      <c r="C32512" s="21">
        <v>1648.1153908837919</v>
      </c>
      <c r="D32512" s="21">
        <v>1366.3383169079411</v>
      </c>
      <c r="E32512" s="21">
        <v>3647.9827871847024</v>
      </c>
      <c r="F32512" s="23">
        <v>6662.4364949764349</v>
      </c>
    </row>
    <row r="32513" spans="1:6">
      <c r="A32513" s="8">
        <v>45630.53125</v>
      </c>
      <c r="B32513" s="8">
        <v>45630.541666666664</v>
      </c>
      <c r="C32513" s="21">
        <v>1661.9397323650121</v>
      </c>
      <c r="D32513" s="21">
        <v>1386.2392121894322</v>
      </c>
      <c r="E32513" s="21">
        <v>3611.3145135053801</v>
      </c>
      <c r="F32513" s="23">
        <v>6659.4934580598247</v>
      </c>
    </row>
    <row r="32514" spans="1:6">
      <c r="A32514" s="8">
        <v>45630.541666666664</v>
      </c>
      <c r="B32514" s="8">
        <v>45630.552083333336</v>
      </c>
      <c r="C32514" s="21">
        <v>1678.6063673309186</v>
      </c>
      <c r="D32514" s="21">
        <v>1400.4931510375043</v>
      </c>
      <c r="E32514" s="21">
        <v>3601.5311949011316</v>
      </c>
      <c r="F32514" s="23">
        <v>6680.6307132695547</v>
      </c>
    </row>
    <row r="32515" spans="1:6">
      <c r="A32515" s="8">
        <v>45630.552083333336</v>
      </c>
      <c r="B32515" s="8">
        <v>45630.5625</v>
      </c>
      <c r="C32515" s="21">
        <v>1712.3557672620011</v>
      </c>
      <c r="D32515" s="21">
        <v>1416.8258710857081</v>
      </c>
      <c r="E32515" s="21">
        <v>3643.6323146229502</v>
      </c>
      <c r="F32515" s="23">
        <v>6772.8139529706586</v>
      </c>
    </row>
    <row r="32516" spans="1:6">
      <c r="A32516" s="8">
        <v>45630.5625</v>
      </c>
      <c r="B32516" s="8">
        <v>45630.572916666664</v>
      </c>
      <c r="C32516" s="21">
        <v>1732.1453916091718</v>
      </c>
      <c r="D32516" s="21">
        <v>1401.5149569431571</v>
      </c>
      <c r="E32516" s="21">
        <v>3720.3197317853205</v>
      </c>
      <c r="F32516" s="23">
        <v>6853.9800803376493</v>
      </c>
    </row>
    <row r="32517" spans="1:6">
      <c r="A32517" s="8">
        <v>45630.572916666664</v>
      </c>
      <c r="B32517" s="8">
        <v>45630.583333333336</v>
      </c>
      <c r="C32517" s="21">
        <v>1698.6583765707785</v>
      </c>
      <c r="D32517" s="21">
        <v>1393.3858306516649</v>
      </c>
      <c r="E32517" s="21">
        <v>3652.6202524366536</v>
      </c>
      <c r="F32517" s="23">
        <v>6744.6644596590968</v>
      </c>
    </row>
    <row r="32518" spans="1:6">
      <c r="A32518" s="8">
        <v>45630.583333333336</v>
      </c>
      <c r="B32518" s="8">
        <v>45630.59375</v>
      </c>
      <c r="C32518" s="21">
        <v>1680.9438987429608</v>
      </c>
      <c r="D32518" s="21">
        <v>1378.2235081351621</v>
      </c>
      <c r="E32518" s="21">
        <v>3577.5023178236452</v>
      </c>
      <c r="F32518" s="23">
        <v>6636.6697247017682</v>
      </c>
    </row>
    <row r="32519" spans="1:6">
      <c r="A32519" s="8">
        <v>45630.59375</v>
      </c>
      <c r="B32519" s="8">
        <v>45630.604166666664</v>
      </c>
      <c r="C32519" s="21">
        <v>1668.3658150656224</v>
      </c>
      <c r="D32519" s="21">
        <v>1387.4388562422907</v>
      </c>
      <c r="E32519" s="21">
        <v>3611.9767760716695</v>
      </c>
      <c r="F32519" s="23">
        <v>6667.7814473795825</v>
      </c>
    </row>
    <row r="32520" spans="1:6">
      <c r="A32520" s="8">
        <v>45630.604166666664</v>
      </c>
      <c r="B32520" s="8">
        <v>45630.614583333336</v>
      </c>
      <c r="C32520" s="21">
        <v>1674.0811335077701</v>
      </c>
      <c r="D32520" s="21">
        <v>1393.6299465599614</v>
      </c>
      <c r="E32520" s="21">
        <v>3573.1354063299773</v>
      </c>
      <c r="F32520" s="23">
        <v>6640.8464863977088</v>
      </c>
    </row>
    <row r="32521" spans="1:6">
      <c r="A32521" s="8">
        <v>45630.614583333336</v>
      </c>
      <c r="B32521" s="8">
        <v>45630.625</v>
      </c>
      <c r="C32521" s="21">
        <v>1655.251528227893</v>
      </c>
      <c r="D32521" s="21">
        <v>1370.017619716115</v>
      </c>
      <c r="E32521" s="21">
        <v>3487.234391794238</v>
      </c>
      <c r="F32521" s="23">
        <v>6512.5035397382462</v>
      </c>
    </row>
    <row r="32522" spans="1:6">
      <c r="A32522" s="8">
        <v>45630.625</v>
      </c>
      <c r="B32522" s="8">
        <v>45630.635416666664</v>
      </c>
      <c r="C32522" s="21">
        <v>1697.6952641408107</v>
      </c>
      <c r="D32522" s="21">
        <v>1399.7897466098664</v>
      </c>
      <c r="E32522" s="21">
        <v>3524.3225992395664</v>
      </c>
      <c r="F32522" s="23">
        <v>6621.8076099902437</v>
      </c>
    </row>
    <row r="32523" spans="1:6">
      <c r="A32523" s="8">
        <v>45630.635416666664</v>
      </c>
      <c r="B32523" s="8">
        <v>45630.645833333336</v>
      </c>
      <c r="C32523" s="21">
        <v>1664.7540522501752</v>
      </c>
      <c r="D32523" s="21">
        <v>1407.8735977551387</v>
      </c>
      <c r="E32523" s="21">
        <v>3508.1532539631567</v>
      </c>
      <c r="F32523" s="23">
        <v>6580.7809039684707</v>
      </c>
    </row>
    <row r="32524" spans="1:6">
      <c r="A32524" s="8">
        <v>45630.645833333336</v>
      </c>
      <c r="B32524" s="8">
        <v>45630.65625</v>
      </c>
      <c r="C32524" s="21">
        <v>1670.0341220304417</v>
      </c>
      <c r="D32524" s="21">
        <v>1435.3172858180478</v>
      </c>
      <c r="E32524" s="21">
        <v>3510.246289706457</v>
      </c>
      <c r="F32524" s="23">
        <v>6615.5976975549465</v>
      </c>
    </row>
    <row r="32525" spans="1:6">
      <c r="A32525" s="8">
        <v>45630.65625</v>
      </c>
      <c r="B32525" s="8">
        <v>45630.666666666664</v>
      </c>
      <c r="C32525" s="21">
        <v>1650.7175142655967</v>
      </c>
      <c r="D32525" s="21">
        <v>1472.4288496032216</v>
      </c>
      <c r="E32525" s="21">
        <v>3553.7642767908119</v>
      </c>
      <c r="F32525" s="23">
        <v>6676.9106406596302</v>
      </c>
    </row>
    <row r="32526" spans="1:6">
      <c r="A32526" s="8">
        <v>45630.666666666664</v>
      </c>
      <c r="B32526" s="8">
        <v>45630.677083333336</v>
      </c>
      <c r="C32526" s="21">
        <v>1726.7622932565018</v>
      </c>
      <c r="D32526" s="21">
        <v>1552.7852249911152</v>
      </c>
      <c r="E32526" s="21">
        <v>3755.3356308395291</v>
      </c>
      <c r="F32526" s="23">
        <v>7034.8831490871462</v>
      </c>
    </row>
    <row r="32527" spans="1:6">
      <c r="A32527" s="8">
        <v>45630.677083333336</v>
      </c>
      <c r="B32527" s="8">
        <v>45630.6875</v>
      </c>
      <c r="C32527" s="21">
        <v>1805.7357112703885</v>
      </c>
      <c r="D32527" s="21">
        <v>1631.778571427958</v>
      </c>
      <c r="E32527" s="21">
        <v>3943.4903787087524</v>
      </c>
      <c r="F32527" s="23">
        <v>7381.0046614070989</v>
      </c>
    </row>
    <row r="32528" spans="1:6">
      <c r="A32528" s="8">
        <v>45630.6875</v>
      </c>
      <c r="B32528" s="8">
        <v>45630.697916666664</v>
      </c>
      <c r="C32528" s="21">
        <v>1828.6987365900809</v>
      </c>
      <c r="D32528" s="21">
        <v>1736.6952534236934</v>
      </c>
      <c r="E32528" s="21">
        <v>4183.982573966161</v>
      </c>
      <c r="F32528" s="23">
        <v>7749.3765639799349</v>
      </c>
    </row>
    <row r="32529" spans="1:6">
      <c r="A32529" s="8">
        <v>45630.697916666664</v>
      </c>
      <c r="B32529" s="8">
        <v>45630.708333333336</v>
      </c>
      <c r="C32529" s="21">
        <v>1825.6682604939533</v>
      </c>
      <c r="D32529" s="21">
        <v>1780.6117028535036</v>
      </c>
      <c r="E32529" s="21">
        <v>4286.2510642401367</v>
      </c>
      <c r="F32529" s="23">
        <v>7892.5310275875936</v>
      </c>
    </row>
    <row r="32530" spans="1:6">
      <c r="A32530" s="8">
        <v>45630.708333333336</v>
      </c>
      <c r="B32530" s="8">
        <v>45630.71875</v>
      </c>
      <c r="C32530" s="21">
        <v>1832.2569213757129</v>
      </c>
      <c r="D32530" s="21">
        <v>1865.1719110420281</v>
      </c>
      <c r="E32530" s="21">
        <v>4486.6315381387667</v>
      </c>
      <c r="F32530" s="23">
        <v>8184.0603705565081</v>
      </c>
    </row>
    <row r="32531" spans="1:6">
      <c r="A32531" s="8">
        <v>45630.71875</v>
      </c>
      <c r="B32531" s="8">
        <v>45630.729166666664</v>
      </c>
      <c r="C32531" s="21">
        <v>1859.8506202705489</v>
      </c>
      <c r="D32531" s="21">
        <v>1925.0055418285915</v>
      </c>
      <c r="E32531" s="21">
        <v>4629.5905129927742</v>
      </c>
      <c r="F32531" s="23">
        <v>8414.4466750919146</v>
      </c>
    </row>
    <row r="32532" spans="1:6">
      <c r="A32532" s="8">
        <v>45630.729166666664</v>
      </c>
      <c r="B32532" s="8">
        <v>45630.739583333336</v>
      </c>
      <c r="C32532" s="21">
        <v>1861.9604733605327</v>
      </c>
      <c r="D32532" s="21">
        <v>1969.1564649269021</v>
      </c>
      <c r="E32532" s="21">
        <v>4736.5819797706363</v>
      </c>
      <c r="F32532" s="23">
        <v>8567.6989180580713</v>
      </c>
    </row>
    <row r="32533" spans="1:6">
      <c r="A32533" s="8">
        <v>45630.739583333336</v>
      </c>
      <c r="B32533" s="8">
        <v>45630.75</v>
      </c>
      <c r="C32533" s="21">
        <v>1875.2759235083108</v>
      </c>
      <c r="D32533" s="21">
        <v>1976.1842573666577</v>
      </c>
      <c r="E32533" s="21">
        <v>4761.3771292172278</v>
      </c>
      <c r="F32533" s="23">
        <v>8612.8373100921963</v>
      </c>
    </row>
    <row r="32534" spans="1:6">
      <c r="A32534" s="8">
        <v>45630.75</v>
      </c>
      <c r="B32534" s="8">
        <v>45630.760416666664</v>
      </c>
      <c r="C32534" s="21">
        <v>1898.6815489532512</v>
      </c>
      <c r="D32534" s="21">
        <v>1967.1413974481741</v>
      </c>
      <c r="E32534" s="21">
        <v>4746.277488041279</v>
      </c>
      <c r="F32534" s="23">
        <v>8612.1004344427038</v>
      </c>
    </row>
    <row r="32535" spans="1:6">
      <c r="A32535" s="8">
        <v>45630.760416666664</v>
      </c>
      <c r="B32535" s="8">
        <v>45630.770833333336</v>
      </c>
      <c r="C32535" s="21">
        <v>1915.8977113002329</v>
      </c>
      <c r="D32535" s="21">
        <v>1962.2949580261925</v>
      </c>
      <c r="E32535" s="21">
        <v>4731.5466937766651</v>
      </c>
      <c r="F32535" s="23">
        <v>8609.73936310309</v>
      </c>
    </row>
    <row r="32536" spans="1:6">
      <c r="A32536" s="8">
        <v>45630.770833333336</v>
      </c>
      <c r="B32536" s="8">
        <v>45630.78125</v>
      </c>
      <c r="C32536" s="21">
        <v>1896.6933056624616</v>
      </c>
      <c r="D32536" s="21">
        <v>1932.232966275968</v>
      </c>
      <c r="E32536" s="21">
        <v>4660.8834471158661</v>
      </c>
      <c r="F32536" s="23">
        <v>8489.8097190542958</v>
      </c>
    </row>
    <row r="32537" spans="1:6">
      <c r="A32537" s="8">
        <v>45630.78125</v>
      </c>
      <c r="B32537" s="8">
        <v>45630.791666666664</v>
      </c>
      <c r="C32537" s="21">
        <v>1910.9924320454063</v>
      </c>
      <c r="D32537" s="21">
        <v>1908.4745089674207</v>
      </c>
      <c r="E32537" s="21">
        <v>4602.9947339038208</v>
      </c>
      <c r="F32537" s="23">
        <v>8422.4616749166489</v>
      </c>
    </row>
    <row r="32538" spans="1:6">
      <c r="A32538" s="8">
        <v>45630.791666666664</v>
      </c>
      <c r="B32538" s="8">
        <v>45630.802083333336</v>
      </c>
      <c r="C32538" s="21">
        <v>1857.5838877773745</v>
      </c>
      <c r="D32538" s="21">
        <v>1868.718127582126</v>
      </c>
      <c r="E32538" s="21">
        <v>4515.4457360627421</v>
      </c>
      <c r="F32538" s="23">
        <v>8241.7477514222428</v>
      </c>
    </row>
    <row r="32539" spans="1:6">
      <c r="A32539" s="8">
        <v>45630.802083333336</v>
      </c>
      <c r="B32539" s="8">
        <v>45630.8125</v>
      </c>
      <c r="C32539" s="21">
        <v>1824.5840335809039</v>
      </c>
      <c r="D32539" s="21">
        <v>1806.3971644782596</v>
      </c>
      <c r="E32539" s="21">
        <v>4362.1120268671639</v>
      </c>
      <c r="F32539" s="23">
        <v>7993.0932249263278</v>
      </c>
    </row>
    <row r="32540" spans="1:6">
      <c r="A32540" s="8">
        <v>45630.8125</v>
      </c>
      <c r="B32540" s="8">
        <v>45630.822916666664</v>
      </c>
      <c r="C32540" s="21">
        <v>1809.7654672942265</v>
      </c>
      <c r="D32540" s="21">
        <v>1750.9236389709197</v>
      </c>
      <c r="E32540" s="21">
        <v>4239.6903252925722</v>
      </c>
      <c r="F32540" s="23">
        <v>7800.3794315577179</v>
      </c>
    </row>
    <row r="32541" spans="1:6">
      <c r="A32541" s="8">
        <v>45630.822916666664</v>
      </c>
      <c r="B32541" s="8">
        <v>45630.833333333336</v>
      </c>
      <c r="C32541" s="21">
        <v>1778.6817825000969</v>
      </c>
      <c r="D32541" s="21">
        <v>1698.8440721622076</v>
      </c>
      <c r="E32541" s="21">
        <v>4124.4985636773672</v>
      </c>
      <c r="F32541" s="23">
        <v>7602.0244183396717</v>
      </c>
    </row>
    <row r="32542" spans="1:6">
      <c r="A32542" s="8">
        <v>45630.833333333336</v>
      </c>
      <c r="B32542" s="8">
        <v>45630.84375</v>
      </c>
      <c r="C32542" s="21">
        <v>1693.9067575405313</v>
      </c>
      <c r="D32542" s="21">
        <v>1624.0432332755211</v>
      </c>
      <c r="E32542" s="21">
        <v>3956.8178514257315</v>
      </c>
      <c r="F32542" s="23">
        <v>7274.7678422417839</v>
      </c>
    </row>
    <row r="32543" spans="1:6">
      <c r="A32543" s="8">
        <v>45630.84375</v>
      </c>
      <c r="B32543" s="8">
        <v>45630.854166666664</v>
      </c>
      <c r="C32543" s="21">
        <v>1645.5741359967026</v>
      </c>
      <c r="D32543" s="21">
        <v>1545.6033123144684</v>
      </c>
      <c r="E32543" s="21">
        <v>3773.8119433841293</v>
      </c>
      <c r="F32543" s="23">
        <v>6964.9893916953006</v>
      </c>
    </row>
    <row r="32544" spans="1:6">
      <c r="A32544" s="8">
        <v>45630.854166666664</v>
      </c>
      <c r="B32544" s="8">
        <v>45630.864583333336</v>
      </c>
      <c r="C32544" s="21">
        <v>1611.5948093730019</v>
      </c>
      <c r="D32544" s="21">
        <v>1461.6582357564639</v>
      </c>
      <c r="E32544" s="21">
        <v>3587.5772123821421</v>
      </c>
      <c r="F32544" s="23">
        <v>6660.8302575116086</v>
      </c>
    </row>
    <row r="32545" spans="1:6">
      <c r="A32545" s="8">
        <v>45630.864583333336</v>
      </c>
      <c r="B32545" s="8">
        <v>45630.875</v>
      </c>
      <c r="C32545" s="21">
        <v>1574.4347129307446</v>
      </c>
      <c r="D32545" s="21">
        <v>1394.9857827761837</v>
      </c>
      <c r="E32545" s="21">
        <v>3432.9108970503248</v>
      </c>
      <c r="F32545" s="23">
        <v>6402.3313927572526</v>
      </c>
    </row>
    <row r="32546" spans="1:6">
      <c r="A32546" s="8">
        <v>45630.875</v>
      </c>
      <c r="B32546" s="8">
        <v>45630.885416666664</v>
      </c>
      <c r="C32546" s="21">
        <v>1537.1972549006309</v>
      </c>
      <c r="D32546" s="21">
        <v>1381.7557757475254</v>
      </c>
      <c r="E32546" s="21">
        <v>3404.3149331826849</v>
      </c>
      <c r="F32546" s="23">
        <v>6323.2679638308418</v>
      </c>
    </row>
    <row r="32547" spans="1:6">
      <c r="A32547" s="8">
        <v>45630.885416666664</v>
      </c>
      <c r="B32547" s="8">
        <v>45630.895833333336</v>
      </c>
      <c r="C32547" s="21">
        <v>1501.9211675055089</v>
      </c>
      <c r="D32547" s="21">
        <v>1351.9315227660722</v>
      </c>
      <c r="E32547" s="21">
        <v>3339.1581606021678</v>
      </c>
      <c r="F32547" s="23">
        <v>6193.0108508737485</v>
      </c>
    </row>
    <row r="32548" spans="1:6">
      <c r="A32548" s="8">
        <v>45630.895833333336</v>
      </c>
      <c r="B32548" s="8">
        <v>45630.90625</v>
      </c>
      <c r="C32548" s="21">
        <v>1468.4543040776564</v>
      </c>
      <c r="D32548" s="21">
        <v>1370.2881038430619</v>
      </c>
      <c r="E32548" s="21">
        <v>3392.3781804680202</v>
      </c>
      <c r="F32548" s="23">
        <v>6231.1205883887387</v>
      </c>
    </row>
    <row r="32549" spans="1:6">
      <c r="A32549" s="8">
        <v>45630.90625</v>
      </c>
      <c r="B32549" s="8">
        <v>45630.916666666664</v>
      </c>
      <c r="C32549" s="21">
        <v>1425.1661941089976</v>
      </c>
      <c r="D32549" s="21">
        <v>1350.9490576741218</v>
      </c>
      <c r="E32549" s="21">
        <v>3353.6321836653078</v>
      </c>
      <c r="F32549" s="23">
        <v>6129.7474354484275</v>
      </c>
    </row>
    <row r="32550" spans="1:6">
      <c r="A32550" s="8">
        <v>45630.916666666664</v>
      </c>
      <c r="B32550" s="8">
        <v>45630.927083333336</v>
      </c>
      <c r="C32550" s="21">
        <v>1393.2108306692999</v>
      </c>
      <c r="D32550" s="21">
        <v>1347.3543468187202</v>
      </c>
      <c r="E32550" s="21">
        <v>3355.1163943421602</v>
      </c>
      <c r="F32550" s="23">
        <v>6095.6815718301805</v>
      </c>
    </row>
    <row r="32551" spans="1:6">
      <c r="A32551" s="8">
        <v>45630.927083333336</v>
      </c>
      <c r="B32551" s="8">
        <v>45630.9375</v>
      </c>
      <c r="C32551" s="21">
        <v>1344.9390789264271</v>
      </c>
      <c r="D32551" s="21">
        <v>1275.6412029872117</v>
      </c>
      <c r="E32551" s="21">
        <v>3186.2205764744035</v>
      </c>
      <c r="F32551" s="23">
        <v>5806.8008583880419</v>
      </c>
    </row>
    <row r="32552" spans="1:6">
      <c r="A32552" s="8">
        <v>45630.9375</v>
      </c>
      <c r="B32552" s="8">
        <v>45630.947916666664</v>
      </c>
      <c r="C32552" s="21">
        <v>1312.7375957070471</v>
      </c>
      <c r="D32552" s="21">
        <v>1196.2234601369398</v>
      </c>
      <c r="E32552" s="21">
        <v>3000.7322104369396</v>
      </c>
      <c r="F32552" s="23">
        <v>5509.6932662809268</v>
      </c>
    </row>
    <row r="32553" spans="1:6">
      <c r="A32553" s="8">
        <v>45630.947916666664</v>
      </c>
      <c r="B32553" s="8">
        <v>45630.958333333336</v>
      </c>
      <c r="C32553" s="21">
        <v>1266.159249941998</v>
      </c>
      <c r="D32553" s="21">
        <v>1134.2069660825168</v>
      </c>
      <c r="E32553" s="21">
        <v>2857.6776290789935</v>
      </c>
      <c r="F32553" s="23">
        <v>5258.0438451035079</v>
      </c>
    </row>
    <row r="32554" spans="1:6">
      <c r="A32554" s="8">
        <v>45630.958333333336</v>
      </c>
      <c r="B32554" s="8">
        <v>45630.96875</v>
      </c>
      <c r="C32554" s="21">
        <v>1198.8520167272313</v>
      </c>
      <c r="D32554" s="21">
        <v>1055.6576444936845</v>
      </c>
      <c r="E32554" s="21">
        <v>2671.4391801166666</v>
      </c>
      <c r="F32554" s="23">
        <v>4925.9488413375821</v>
      </c>
    </row>
    <row r="32555" spans="1:6">
      <c r="A32555" s="8">
        <v>45630.96875</v>
      </c>
      <c r="B32555" s="8">
        <v>45630.979166666664</v>
      </c>
      <c r="C32555" s="21">
        <v>1163.1377248001081</v>
      </c>
      <c r="D32555" s="21">
        <v>1002.0638378314118</v>
      </c>
      <c r="E32555" s="21">
        <v>2542.7714417939937</v>
      </c>
      <c r="F32555" s="23">
        <v>4707.9730044255139</v>
      </c>
    </row>
    <row r="32556" spans="1:6">
      <c r="A32556" s="8">
        <v>45630.979166666664</v>
      </c>
      <c r="B32556" s="8">
        <v>45630.989583333336</v>
      </c>
      <c r="C32556" s="21">
        <v>1128.2037315054654</v>
      </c>
      <c r="D32556" s="21">
        <v>944.93256663537727</v>
      </c>
      <c r="E32556" s="21">
        <v>2405.1006922795145</v>
      </c>
      <c r="F32556" s="23">
        <v>4478.236990420357</v>
      </c>
    </row>
    <row r="32557" spans="1:6">
      <c r="A32557" s="8">
        <v>45630.989583333336</v>
      </c>
      <c r="B32557" s="8">
        <v>45631</v>
      </c>
      <c r="C32557" s="21">
        <v>1116.8151451263886</v>
      </c>
      <c r="D32557" s="21">
        <v>895.27973184347957</v>
      </c>
      <c r="E32557" s="21">
        <v>2287.589978701516</v>
      </c>
      <c r="F32557" s="23">
        <v>4299.684855671384</v>
      </c>
    </row>
    <row r="32558" spans="1:6">
      <c r="A32558" s="8">
        <v>45631</v>
      </c>
      <c r="B32558" s="8">
        <v>45631.010416666664</v>
      </c>
      <c r="C32558" s="21">
        <v>1114.8026593676645</v>
      </c>
      <c r="D32558" s="21">
        <v>846.65490436695336</v>
      </c>
      <c r="E32558" s="21">
        <v>2172.3810391587385</v>
      </c>
      <c r="F32558" s="23">
        <v>4133.8386028933564</v>
      </c>
    </row>
    <row r="32559" spans="1:6">
      <c r="A32559" s="8">
        <v>45631.010416666664</v>
      </c>
      <c r="B32559" s="8">
        <v>45631.020833333336</v>
      </c>
      <c r="C32559" s="21">
        <v>1129.3710600091285</v>
      </c>
      <c r="D32559" s="21">
        <v>814.38697079585222</v>
      </c>
      <c r="E32559" s="21">
        <v>2095.9010842890884</v>
      </c>
      <c r="F32559" s="23">
        <v>4039.6591150940694</v>
      </c>
    </row>
    <row r="32560" spans="1:6">
      <c r="A32560" s="8">
        <v>45631.020833333336</v>
      </c>
      <c r="B32560" s="8">
        <v>45631.03125</v>
      </c>
      <c r="C32560" s="21">
        <v>1110.6584910469296</v>
      </c>
      <c r="D32560" s="21">
        <v>783.4085232822224</v>
      </c>
      <c r="E32560" s="21">
        <v>2023.5693633911005</v>
      </c>
      <c r="F32560" s="23">
        <v>3917.6363777202523</v>
      </c>
    </row>
    <row r="32561" spans="1:6">
      <c r="A32561" s="8">
        <v>45631.03125</v>
      </c>
      <c r="B32561" s="8">
        <v>45631.041666666664</v>
      </c>
      <c r="C32561" s="21">
        <v>1074.1989197090675</v>
      </c>
      <c r="D32561" s="21">
        <v>753.5196773036464</v>
      </c>
      <c r="E32561" s="21">
        <v>1952.4086757542227</v>
      </c>
      <c r="F32561" s="23">
        <v>3780.1272727669366</v>
      </c>
    </row>
    <row r="32562" spans="1:6">
      <c r="A32562" s="8">
        <v>45631.041666666664</v>
      </c>
      <c r="B32562" s="8">
        <v>45631.052083333336</v>
      </c>
      <c r="C32562" s="21">
        <v>1041.4768694408085</v>
      </c>
      <c r="D32562" s="21">
        <v>727.19347277709778</v>
      </c>
      <c r="E32562" s="21">
        <v>1888.9290952374049</v>
      </c>
      <c r="F32562" s="23">
        <v>3657.5994374553111</v>
      </c>
    </row>
    <row r="32563" spans="1:6">
      <c r="A32563" s="8">
        <v>45631.052083333336</v>
      </c>
      <c r="B32563" s="8">
        <v>45631.0625</v>
      </c>
      <c r="C32563" s="21">
        <v>1017.1274698088621</v>
      </c>
      <c r="D32563" s="21">
        <v>732.9974773646311</v>
      </c>
      <c r="E32563" s="21">
        <v>1899.4066092191395</v>
      </c>
      <c r="F32563" s="23">
        <v>3649.5315563926324</v>
      </c>
    </row>
    <row r="32564" spans="1:6">
      <c r="A32564" s="8">
        <v>45631.0625</v>
      </c>
      <c r="B32564" s="8">
        <v>45631.072916666664</v>
      </c>
      <c r="C32564" s="21">
        <v>1005.8331269488648</v>
      </c>
      <c r="D32564" s="21">
        <v>719.94184678352985</v>
      </c>
      <c r="E32564" s="21">
        <v>1873.0214707470541</v>
      </c>
      <c r="F32564" s="23">
        <v>3598.7964444794488</v>
      </c>
    </row>
    <row r="32565" spans="1:6">
      <c r="A32565" s="8">
        <v>45631.072916666664</v>
      </c>
      <c r="B32565" s="8">
        <v>45631.083333333336</v>
      </c>
      <c r="C32565" s="21">
        <v>994.5841044203105</v>
      </c>
      <c r="D32565" s="21">
        <v>715.89499853903999</v>
      </c>
      <c r="E32565" s="21">
        <v>1858.6848082823703</v>
      </c>
      <c r="F32565" s="23">
        <v>3569.1639112417206</v>
      </c>
    </row>
    <row r="32566" spans="1:6">
      <c r="A32566" s="8">
        <v>45631.083333333336</v>
      </c>
      <c r="B32566" s="8">
        <v>45631.09375</v>
      </c>
      <c r="C32566" s="21">
        <v>992.93263044801665</v>
      </c>
      <c r="D32566" s="21">
        <v>728.45764330521411</v>
      </c>
      <c r="E32566" s="21">
        <v>1891.8825371837686</v>
      </c>
      <c r="F32566" s="23">
        <v>3613.2728109369991</v>
      </c>
    </row>
    <row r="32567" spans="1:6">
      <c r="A32567" s="8">
        <v>45631.09375</v>
      </c>
      <c r="B32567" s="8">
        <v>45631.104166666664</v>
      </c>
      <c r="C32567" s="21">
        <v>1003.405960415599</v>
      </c>
      <c r="D32567" s="21">
        <v>728.76765288553611</v>
      </c>
      <c r="E32567" s="21">
        <v>1891.0706565909941</v>
      </c>
      <c r="F32567" s="23">
        <v>3623.2442698921291</v>
      </c>
    </row>
    <row r="32568" spans="1:6">
      <c r="A32568" s="8">
        <v>45631.104166666664</v>
      </c>
      <c r="B32568" s="8">
        <v>45631.114583333336</v>
      </c>
      <c r="C32568" s="21">
        <v>983.79017395940662</v>
      </c>
      <c r="D32568" s="21">
        <v>734.54492342353865</v>
      </c>
      <c r="E32568" s="21">
        <v>1908.1611335141108</v>
      </c>
      <c r="F32568" s="23">
        <v>3626.4962308970562</v>
      </c>
    </row>
    <row r="32569" spans="1:6">
      <c r="A32569" s="8">
        <v>45631.114583333336</v>
      </c>
      <c r="B32569" s="8">
        <v>45631.125</v>
      </c>
      <c r="C32569" s="21">
        <v>998.46761953246357</v>
      </c>
      <c r="D32569" s="21">
        <v>744.96028261425329</v>
      </c>
      <c r="E32569" s="21">
        <v>1931.0963411272983</v>
      </c>
      <c r="F32569" s="23">
        <v>3674.5242432740151</v>
      </c>
    </row>
    <row r="32570" spans="1:6">
      <c r="A32570" s="8">
        <v>45631.125</v>
      </c>
      <c r="B32570" s="8">
        <v>45631.135416666664</v>
      </c>
      <c r="C32570" s="21">
        <v>995.5507263615126</v>
      </c>
      <c r="D32570" s="21">
        <v>755.85182283452309</v>
      </c>
      <c r="E32570" s="21">
        <v>1960.0143921216893</v>
      </c>
      <c r="F32570" s="23">
        <v>3711.4169413177251</v>
      </c>
    </row>
    <row r="32571" spans="1:6">
      <c r="A32571" s="8">
        <v>45631.135416666664</v>
      </c>
      <c r="B32571" s="8">
        <v>45631.145833333336</v>
      </c>
      <c r="C32571" s="21">
        <v>993.79489657027295</v>
      </c>
      <c r="D32571" s="21">
        <v>758.43563786573918</v>
      </c>
      <c r="E32571" s="21">
        <v>1965.9346629934059</v>
      </c>
      <c r="F32571" s="23">
        <v>3718.1651974294182</v>
      </c>
    </row>
    <row r="32572" spans="1:6">
      <c r="A32572" s="8">
        <v>45631.145833333336</v>
      </c>
      <c r="B32572" s="8">
        <v>45631.15625</v>
      </c>
      <c r="C32572" s="21">
        <v>998.04674312991312</v>
      </c>
      <c r="D32572" s="21">
        <v>778.35691954817275</v>
      </c>
      <c r="E32572" s="21">
        <v>2014.3286198326318</v>
      </c>
      <c r="F32572" s="23">
        <v>3790.7322825107176</v>
      </c>
    </row>
    <row r="32573" spans="1:6">
      <c r="A32573" s="8">
        <v>45631.15625</v>
      </c>
      <c r="B32573" s="8">
        <v>45631.166666666664</v>
      </c>
      <c r="C32573" s="21">
        <v>1014.6754452464384</v>
      </c>
      <c r="D32573" s="21">
        <v>794.28448971311536</v>
      </c>
      <c r="E32573" s="21">
        <v>2054.2056131108911</v>
      </c>
      <c r="F32573" s="23">
        <v>3863.1655480704449</v>
      </c>
    </row>
    <row r="32574" spans="1:6">
      <c r="A32574" s="8">
        <v>45631.166666666664</v>
      </c>
      <c r="B32574" s="8">
        <v>45631.177083333336</v>
      </c>
      <c r="C32574" s="21">
        <v>1051.9913968197375</v>
      </c>
      <c r="D32574" s="21">
        <v>814.41998483642351</v>
      </c>
      <c r="E32574" s="21">
        <v>2101.9079981893683</v>
      </c>
      <c r="F32574" s="23">
        <v>3968.3193798455295</v>
      </c>
    </row>
    <row r="32575" spans="1:6">
      <c r="A32575" s="8">
        <v>45631.177083333336</v>
      </c>
      <c r="B32575" s="8">
        <v>45631.1875</v>
      </c>
      <c r="C32575" s="21">
        <v>1072.775925422578</v>
      </c>
      <c r="D32575" s="21">
        <v>832.46992165497704</v>
      </c>
      <c r="E32575" s="21">
        <v>2141.2170303765133</v>
      </c>
      <c r="F32575" s="23">
        <v>4046.4628774540683</v>
      </c>
    </row>
    <row r="32576" spans="1:6">
      <c r="A32576" s="8">
        <v>45631.1875</v>
      </c>
      <c r="B32576" s="8">
        <v>45631.197916666664</v>
      </c>
      <c r="C32576" s="21">
        <v>1099.012977549784</v>
      </c>
      <c r="D32576" s="21">
        <v>855.05028773414415</v>
      </c>
      <c r="E32576" s="21">
        <v>2191.0156916945725</v>
      </c>
      <c r="F32576" s="23">
        <v>4145.0789569785011</v>
      </c>
    </row>
    <row r="32577" spans="1:6">
      <c r="A32577" s="8">
        <v>45631.197916666664</v>
      </c>
      <c r="B32577" s="8">
        <v>45631.208333333336</v>
      </c>
      <c r="C32577" s="21">
        <v>1131.971384134866</v>
      </c>
      <c r="D32577" s="21">
        <v>876.79113824755586</v>
      </c>
      <c r="E32577" s="21">
        <v>2241.2293353526215</v>
      </c>
      <c r="F32577" s="23">
        <v>4249.9918577350436</v>
      </c>
    </row>
    <row r="32578" spans="1:6">
      <c r="A32578" s="8">
        <v>45631.208333333336</v>
      </c>
      <c r="B32578" s="8">
        <v>45631.21875</v>
      </c>
      <c r="C32578" s="21">
        <v>1213.6159598050563</v>
      </c>
      <c r="D32578" s="21">
        <v>923.35865245080345</v>
      </c>
      <c r="E32578" s="21">
        <v>2351.6215526907254</v>
      </c>
      <c r="F32578" s="23">
        <v>4488.5961649465853</v>
      </c>
    </row>
    <row r="32579" spans="1:6">
      <c r="A32579" s="8">
        <v>45631.21875</v>
      </c>
      <c r="B32579" s="8">
        <v>45631.229166666664</v>
      </c>
      <c r="C32579" s="21">
        <v>1262.2526475290147</v>
      </c>
      <c r="D32579" s="21">
        <v>966.07138779358752</v>
      </c>
      <c r="E32579" s="21">
        <v>2438.1053476421557</v>
      </c>
      <c r="F32579" s="23">
        <v>4666.4293829647577</v>
      </c>
    </row>
    <row r="32580" spans="1:6">
      <c r="A32580" s="8">
        <v>45631.229166666664</v>
      </c>
      <c r="B32580" s="8">
        <v>45631.239583333336</v>
      </c>
      <c r="C32580" s="21">
        <v>1295.9528659781058</v>
      </c>
      <c r="D32580" s="21">
        <v>1015.014414513857</v>
      </c>
      <c r="E32580" s="21">
        <v>2543.1645672511645</v>
      </c>
      <c r="F32580" s="23">
        <v>4854.1318477431269</v>
      </c>
    </row>
    <row r="32581" spans="1:6">
      <c r="A32581" s="8">
        <v>45631.239583333336</v>
      </c>
      <c r="B32581" s="8">
        <v>45631.25</v>
      </c>
      <c r="C32581" s="21">
        <v>1355.2941935708864</v>
      </c>
      <c r="D32581" s="21">
        <v>1035.6380330803715</v>
      </c>
      <c r="E32581" s="21">
        <v>2570.3692457262687</v>
      </c>
      <c r="F32581" s="23">
        <v>4961.3014723775268</v>
      </c>
    </row>
    <row r="32582" spans="1:6">
      <c r="A32582" s="8">
        <v>45631.25</v>
      </c>
      <c r="B32582" s="8">
        <v>45631.260416666664</v>
      </c>
      <c r="C32582" s="21">
        <v>1404.3862602867939</v>
      </c>
      <c r="D32582" s="21">
        <v>1039.6760500168036</v>
      </c>
      <c r="E32582" s="21">
        <v>2561.7809951404292</v>
      </c>
      <c r="F32582" s="23">
        <v>5005.8433054440266</v>
      </c>
    </row>
    <row r="32583" spans="1:6">
      <c r="A32583" s="8">
        <v>45631.260416666664</v>
      </c>
      <c r="B32583" s="8">
        <v>45631.270833333336</v>
      </c>
      <c r="C32583" s="21">
        <v>1514.2966732609723</v>
      </c>
      <c r="D32583" s="21">
        <v>1123.766065448066</v>
      </c>
      <c r="E32583" s="21">
        <v>2747.4587992116003</v>
      </c>
      <c r="F32583" s="23">
        <v>5385.5215379206384</v>
      </c>
    </row>
    <row r="32584" spans="1:6">
      <c r="A32584" s="8">
        <v>45631.270833333336</v>
      </c>
      <c r="B32584" s="8">
        <v>45631.28125</v>
      </c>
      <c r="C32584" s="21">
        <v>1575.396496292082</v>
      </c>
      <c r="D32584" s="21">
        <v>1188.1824345043083</v>
      </c>
      <c r="E32584" s="21">
        <v>2894.403242062252</v>
      </c>
      <c r="F32584" s="23">
        <v>5657.982172858643</v>
      </c>
    </row>
    <row r="32585" spans="1:6">
      <c r="A32585" s="8">
        <v>45631.28125</v>
      </c>
      <c r="B32585" s="8">
        <v>45631.291666666664</v>
      </c>
      <c r="C32585" s="21">
        <v>1634.2710264833472</v>
      </c>
      <c r="D32585" s="21">
        <v>1259.7002154383006</v>
      </c>
      <c r="E32585" s="21">
        <v>3052.3875333819137</v>
      </c>
      <c r="F32585" s="23">
        <v>5946.3587753035608</v>
      </c>
    </row>
    <row r="32586" spans="1:6">
      <c r="A32586" s="8">
        <v>45631.291666666664</v>
      </c>
      <c r="B32586" s="8">
        <v>45631.302083333336</v>
      </c>
      <c r="C32586" s="21">
        <v>1727.4374606836873</v>
      </c>
      <c r="D32586" s="21">
        <v>1328.7982965432236</v>
      </c>
      <c r="E32586" s="21">
        <v>3195.1008918729303</v>
      </c>
      <c r="F32586" s="23">
        <v>6251.3366490998415</v>
      </c>
    </row>
    <row r="32587" spans="1:6">
      <c r="A32587" s="8">
        <v>45631.302083333336</v>
      </c>
      <c r="B32587" s="8">
        <v>45631.3125</v>
      </c>
      <c r="C32587" s="21">
        <v>1816.5125627926013</v>
      </c>
      <c r="D32587" s="21">
        <v>1402.1065641902453</v>
      </c>
      <c r="E32587" s="21">
        <v>3368.2760561134232</v>
      </c>
      <c r="F32587" s="23">
        <v>6586.8951830962706</v>
      </c>
    </row>
    <row r="32588" spans="1:6">
      <c r="A32588" s="8">
        <v>45631.3125</v>
      </c>
      <c r="B32588" s="8">
        <v>45631.322916666664</v>
      </c>
      <c r="C32588" s="21">
        <v>1879.2341206466672</v>
      </c>
      <c r="D32588" s="21">
        <v>1448.9624220014518</v>
      </c>
      <c r="E32588" s="21">
        <v>3464.2721969300392</v>
      </c>
      <c r="F32588" s="23">
        <v>6792.4687395781584</v>
      </c>
    </row>
    <row r="32589" spans="1:6">
      <c r="A32589" s="8">
        <v>45631.322916666664</v>
      </c>
      <c r="B32589" s="8">
        <v>45631.333333333336</v>
      </c>
      <c r="C32589" s="21">
        <v>1912.9702832814505</v>
      </c>
      <c r="D32589" s="21">
        <v>1477.5886459642952</v>
      </c>
      <c r="E32589" s="21">
        <v>3511.7855518080914</v>
      </c>
      <c r="F32589" s="23">
        <v>6902.3444810538367</v>
      </c>
    </row>
    <row r="32590" spans="1:6">
      <c r="A32590" s="8">
        <v>45631.333333333336</v>
      </c>
      <c r="B32590" s="8">
        <v>45631.34375</v>
      </c>
      <c r="C32590" s="21">
        <v>1911.4154020239241</v>
      </c>
      <c r="D32590" s="21">
        <v>1491.206593397058</v>
      </c>
      <c r="E32590" s="21">
        <v>3546.3218499344912</v>
      </c>
      <c r="F32590" s="23">
        <v>6948.9438453554731</v>
      </c>
    </row>
    <row r="32591" spans="1:6">
      <c r="A32591" s="8">
        <v>45631.34375</v>
      </c>
      <c r="B32591" s="8">
        <v>45631.354166666664</v>
      </c>
      <c r="C32591" s="21">
        <v>1901.3835991949475</v>
      </c>
      <c r="D32591" s="21">
        <v>1496.1370600504031</v>
      </c>
      <c r="E32591" s="21">
        <v>3577.4122048793843</v>
      </c>
      <c r="F32591" s="23">
        <v>6974.9328641247348</v>
      </c>
    </row>
    <row r="32592" spans="1:6">
      <c r="A32592" s="8">
        <v>45631.354166666664</v>
      </c>
      <c r="B32592" s="8">
        <v>45631.364583333336</v>
      </c>
      <c r="C32592" s="21">
        <v>1941.6528468807765</v>
      </c>
      <c r="D32592" s="21">
        <v>1458.7451790824848</v>
      </c>
      <c r="E32592" s="21">
        <v>3576.9944526173886</v>
      </c>
      <c r="F32592" s="23">
        <v>6977.3924785806503</v>
      </c>
    </row>
    <row r="32593" spans="1:6">
      <c r="A32593" s="8">
        <v>45631.364583333336</v>
      </c>
      <c r="B32593" s="8">
        <v>45631.375</v>
      </c>
      <c r="C32593" s="21">
        <v>1957.1365364337639</v>
      </c>
      <c r="D32593" s="21">
        <v>1405.4640719815734</v>
      </c>
      <c r="E32593" s="21">
        <v>3523.7567820552208</v>
      </c>
      <c r="F32593" s="23">
        <v>6886.3573904705581</v>
      </c>
    </row>
    <row r="32594" spans="1:6">
      <c r="A32594" s="8">
        <v>45631.375</v>
      </c>
      <c r="B32594" s="8">
        <v>45631.385416666664</v>
      </c>
      <c r="C32594" s="21">
        <v>1901.0459667399864</v>
      </c>
      <c r="D32594" s="21">
        <v>1332.4516585026931</v>
      </c>
      <c r="E32594" s="21">
        <v>3536.991893688536</v>
      </c>
      <c r="F32594" s="23">
        <v>6770.4895189312156</v>
      </c>
    </row>
    <row r="32595" spans="1:6">
      <c r="A32595" s="8">
        <v>45631.385416666664</v>
      </c>
      <c r="B32595" s="8">
        <v>45631.395833333336</v>
      </c>
      <c r="C32595" s="21">
        <v>1912.2093368515241</v>
      </c>
      <c r="D32595" s="21">
        <v>1323.8544803496998</v>
      </c>
      <c r="E32595" s="21">
        <v>3548.8335915703715</v>
      </c>
      <c r="F32595" s="23">
        <v>6784.897408771596</v>
      </c>
    </row>
    <row r="32596" spans="1:6">
      <c r="A32596" s="8">
        <v>45631.395833333336</v>
      </c>
      <c r="B32596" s="8">
        <v>45631.40625</v>
      </c>
      <c r="C32596" s="21">
        <v>1904.3290274203109</v>
      </c>
      <c r="D32596" s="21">
        <v>1263.1705335719307</v>
      </c>
      <c r="E32596" s="21">
        <v>3484.3187518714753</v>
      </c>
      <c r="F32596" s="23">
        <v>6651.8183128637174</v>
      </c>
    </row>
    <row r="32597" spans="1:6">
      <c r="A32597" s="8">
        <v>45631.40625</v>
      </c>
      <c r="B32597" s="8">
        <v>45631.416666666664</v>
      </c>
      <c r="C32597" s="21">
        <v>1917.5345929061937</v>
      </c>
      <c r="D32597" s="21">
        <v>1212.165334830021</v>
      </c>
      <c r="E32597" s="21">
        <v>3535.6721538456272</v>
      </c>
      <c r="F32597" s="23">
        <v>6665.3720815818415</v>
      </c>
    </row>
    <row r="32598" spans="1:6">
      <c r="A32598" s="8">
        <v>45631.416666666664</v>
      </c>
      <c r="B32598" s="8">
        <v>45631.427083333336</v>
      </c>
      <c r="C32598" s="21">
        <v>1879.1177698182385</v>
      </c>
      <c r="D32598" s="21">
        <v>1147.7309360108109</v>
      </c>
      <c r="E32598" s="21">
        <v>3554.7341309676085</v>
      </c>
      <c r="F32598" s="23">
        <v>6581.5828367966578</v>
      </c>
    </row>
    <row r="32599" spans="1:6">
      <c r="A32599" s="8">
        <v>45631.427083333336</v>
      </c>
      <c r="B32599" s="8">
        <v>45631.4375</v>
      </c>
      <c r="C32599" s="21">
        <v>1870.9678382020772</v>
      </c>
      <c r="D32599" s="21">
        <v>1087.6849303910783</v>
      </c>
      <c r="E32599" s="21">
        <v>3521.1004218683893</v>
      </c>
      <c r="F32599" s="23">
        <v>6479.7531904615444</v>
      </c>
    </row>
    <row r="32600" spans="1:6">
      <c r="A32600" s="8">
        <v>45631.4375</v>
      </c>
      <c r="B32600" s="8">
        <v>45631.447916666664</v>
      </c>
      <c r="C32600" s="21">
        <v>1852.5558174333291</v>
      </c>
      <c r="D32600" s="21">
        <v>1087.4129683162766</v>
      </c>
      <c r="E32600" s="21">
        <v>3482.6917345204483</v>
      </c>
      <c r="F32600" s="23">
        <v>6422.6605202700539</v>
      </c>
    </row>
    <row r="32601" spans="1:6">
      <c r="A32601" s="8">
        <v>45631.447916666664</v>
      </c>
      <c r="B32601" s="8">
        <v>45631.458333333336</v>
      </c>
      <c r="C32601" s="21">
        <v>1830.653529126698</v>
      </c>
      <c r="D32601" s="21">
        <v>1065.6623138949471</v>
      </c>
      <c r="E32601" s="21">
        <v>3418.0583626275888</v>
      </c>
      <c r="F32601" s="23">
        <v>6314.3742056492338</v>
      </c>
    </row>
    <row r="32602" spans="1:6">
      <c r="A32602" s="8">
        <v>45631.458333333336</v>
      </c>
      <c r="B32602" s="8">
        <v>45631.46875</v>
      </c>
      <c r="C32602" s="21">
        <v>1787.4820079261999</v>
      </c>
      <c r="D32602" s="21">
        <v>1109.0356292546021</v>
      </c>
      <c r="E32602" s="21">
        <v>3484.4320247137584</v>
      </c>
      <c r="F32602" s="23">
        <v>6380.9496618945604</v>
      </c>
    </row>
    <row r="32603" spans="1:6">
      <c r="A32603" s="8">
        <v>45631.46875</v>
      </c>
      <c r="B32603" s="8">
        <v>45631.479166666664</v>
      </c>
      <c r="C32603" s="21">
        <v>1831.4101108466475</v>
      </c>
      <c r="D32603" s="21">
        <v>1037.5610206237084</v>
      </c>
      <c r="E32603" s="21">
        <v>3367.3072231394231</v>
      </c>
      <c r="F32603" s="23">
        <v>6236.2783546097789</v>
      </c>
    </row>
    <row r="32604" spans="1:6">
      <c r="A32604" s="8">
        <v>45631.479166666664</v>
      </c>
      <c r="B32604" s="8">
        <v>45631.489583333336</v>
      </c>
      <c r="C32604" s="21">
        <v>1896.5096923275739</v>
      </c>
      <c r="D32604" s="21">
        <v>1020.0440695525444</v>
      </c>
      <c r="E32604" s="21">
        <v>3312.204730775245</v>
      </c>
      <c r="F32604" s="23">
        <v>6228.7584926553627</v>
      </c>
    </row>
    <row r="32605" spans="1:6">
      <c r="A32605" s="8">
        <v>45631.489583333336</v>
      </c>
      <c r="B32605" s="8">
        <v>45631.5</v>
      </c>
      <c r="C32605" s="21">
        <v>1953.5892262923023</v>
      </c>
      <c r="D32605" s="21">
        <v>1050.3388016819974</v>
      </c>
      <c r="E32605" s="21">
        <v>3354.6448248063452</v>
      </c>
      <c r="F32605" s="23">
        <v>6358.572852780645</v>
      </c>
    </row>
    <row r="32606" spans="1:6">
      <c r="A32606" s="8">
        <v>45631.5</v>
      </c>
      <c r="B32606" s="8">
        <v>45631.510416666664</v>
      </c>
      <c r="C32606" s="21">
        <v>1847.5099771356129</v>
      </c>
      <c r="D32606" s="21">
        <v>1063.7290085311477</v>
      </c>
      <c r="E32606" s="21">
        <v>3649.2138649060503</v>
      </c>
      <c r="F32606" s="23">
        <v>6560.4528505728103</v>
      </c>
    </row>
    <row r="32607" spans="1:6">
      <c r="A32607" s="8">
        <v>45631.510416666664</v>
      </c>
      <c r="B32607" s="8">
        <v>45631.520833333336</v>
      </c>
      <c r="C32607" s="21">
        <v>1731.8444969152395</v>
      </c>
      <c r="D32607" s="21">
        <v>1074.1508768356452</v>
      </c>
      <c r="E32607" s="21">
        <v>3630.1359309912409</v>
      </c>
      <c r="F32607" s="23">
        <v>6436.1313047421263</v>
      </c>
    </row>
    <row r="32608" spans="1:6">
      <c r="A32608" s="8">
        <v>45631.520833333336</v>
      </c>
      <c r="B32608" s="8">
        <v>45631.53125</v>
      </c>
      <c r="C32608" s="21">
        <v>1723.4504674390096</v>
      </c>
      <c r="D32608" s="21">
        <v>1095.2364751126133</v>
      </c>
      <c r="E32608" s="21">
        <v>3466.185374809957</v>
      </c>
      <c r="F32608" s="23">
        <v>6284.8723173615799</v>
      </c>
    </row>
    <row r="32609" spans="1:6">
      <c r="A32609" s="8">
        <v>45631.53125</v>
      </c>
      <c r="B32609" s="8">
        <v>45631.541666666664</v>
      </c>
      <c r="C32609" s="21">
        <v>1816.3281511347677</v>
      </c>
      <c r="D32609" s="21">
        <v>1183.1881499611193</v>
      </c>
      <c r="E32609" s="21">
        <v>3436.3521818993872</v>
      </c>
      <c r="F32609" s="23">
        <v>6435.8684829952745</v>
      </c>
    </row>
    <row r="32610" spans="1:6">
      <c r="A32610" s="8">
        <v>45631.541666666664</v>
      </c>
      <c r="B32610" s="8">
        <v>45631.552083333336</v>
      </c>
      <c r="C32610" s="21">
        <v>1968.9747587739519</v>
      </c>
      <c r="D32610" s="21">
        <v>1251.6855342959145</v>
      </c>
      <c r="E32610" s="21">
        <v>3586.5129685980255</v>
      </c>
      <c r="F32610" s="23">
        <v>6807.1732616678919</v>
      </c>
    </row>
    <row r="32611" spans="1:6">
      <c r="A32611" s="8">
        <v>45631.552083333336</v>
      </c>
      <c r="B32611" s="8">
        <v>45631.5625</v>
      </c>
      <c r="C32611" s="21">
        <v>2018.0396454955862</v>
      </c>
      <c r="D32611" s="21">
        <v>1252.8314006361561</v>
      </c>
      <c r="E32611" s="21">
        <v>3483.5300892524715</v>
      </c>
      <c r="F32611" s="23">
        <v>6754.4011353842143</v>
      </c>
    </row>
    <row r="32612" spans="1:6">
      <c r="A32612" s="8">
        <v>45631.5625</v>
      </c>
      <c r="B32612" s="8">
        <v>45631.572916666664</v>
      </c>
      <c r="C32612" s="21">
        <v>2093.5896929347973</v>
      </c>
      <c r="D32612" s="21">
        <v>1284.5653972999048</v>
      </c>
      <c r="E32612" s="21">
        <v>3494.5947783986817</v>
      </c>
      <c r="F32612" s="23">
        <v>6872.7498686333838</v>
      </c>
    </row>
    <row r="32613" spans="1:6">
      <c r="A32613" s="8">
        <v>45631.572916666664</v>
      </c>
      <c r="B32613" s="8">
        <v>45631.583333333336</v>
      </c>
      <c r="C32613" s="21">
        <v>2103.0884821173627</v>
      </c>
      <c r="D32613" s="21">
        <v>1325.1699459676456</v>
      </c>
      <c r="E32613" s="21">
        <v>3498.2664531404275</v>
      </c>
      <c r="F32613" s="23">
        <v>6926.5248812254358</v>
      </c>
    </row>
    <row r="32614" spans="1:6">
      <c r="A32614" s="8">
        <v>45631.583333333336</v>
      </c>
      <c r="B32614" s="8">
        <v>45631.59375</v>
      </c>
      <c r="C32614" s="21">
        <v>2150.8193432772096</v>
      </c>
      <c r="D32614" s="21">
        <v>1335.9265076948864</v>
      </c>
      <c r="E32614" s="21">
        <v>3509.715969435058</v>
      </c>
      <c r="F32614" s="23">
        <v>6996.4618204071539</v>
      </c>
    </row>
    <row r="32615" spans="1:6">
      <c r="A32615" s="8">
        <v>45631.59375</v>
      </c>
      <c r="B32615" s="8">
        <v>45631.604166666664</v>
      </c>
      <c r="C32615" s="21">
        <v>2171.3852821860623</v>
      </c>
      <c r="D32615" s="21">
        <v>1328.235671534012</v>
      </c>
      <c r="E32615" s="21">
        <v>3440.0528400061185</v>
      </c>
      <c r="F32615" s="23">
        <v>6939.6737937261933</v>
      </c>
    </row>
    <row r="32616" spans="1:6">
      <c r="A32616" s="8">
        <v>45631.604166666664</v>
      </c>
      <c r="B32616" s="8">
        <v>45631.614583333336</v>
      </c>
      <c r="C32616" s="21">
        <v>2204.4859490087401</v>
      </c>
      <c r="D32616" s="21">
        <v>1343.8603965810296</v>
      </c>
      <c r="E32616" s="21">
        <v>3402.6018394753114</v>
      </c>
      <c r="F32616" s="23">
        <v>6950.9481850650809</v>
      </c>
    </row>
    <row r="32617" spans="1:6">
      <c r="A32617" s="8">
        <v>45631.614583333336</v>
      </c>
      <c r="B32617" s="8">
        <v>45631.625</v>
      </c>
      <c r="C32617" s="21">
        <v>2226.5082927377534</v>
      </c>
      <c r="D32617" s="21">
        <v>1374.0626272969491</v>
      </c>
      <c r="E32617" s="21">
        <v>3415.048640429583</v>
      </c>
      <c r="F32617" s="23">
        <v>7015.6195604642853</v>
      </c>
    </row>
    <row r="32618" spans="1:6">
      <c r="A32618" s="8">
        <v>45631.625</v>
      </c>
      <c r="B32618" s="8">
        <v>45631.635416666664</v>
      </c>
      <c r="C32618" s="21">
        <v>2224.3348972018575</v>
      </c>
      <c r="D32618" s="21">
        <v>1460.259811534353</v>
      </c>
      <c r="E32618" s="21">
        <v>3556.6073813835296</v>
      </c>
      <c r="F32618" s="23">
        <v>7241.2020901197402</v>
      </c>
    </row>
    <row r="32619" spans="1:6">
      <c r="A32619" s="8">
        <v>45631.635416666664</v>
      </c>
      <c r="B32619" s="8">
        <v>45631.645833333336</v>
      </c>
      <c r="C32619" s="21">
        <v>2229.3393408415823</v>
      </c>
      <c r="D32619" s="21">
        <v>1471.667174593679</v>
      </c>
      <c r="E32619" s="21">
        <v>3565.7605609536531</v>
      </c>
      <c r="F32619" s="23">
        <v>7266.7670763889146</v>
      </c>
    </row>
    <row r="32620" spans="1:6">
      <c r="A32620" s="8">
        <v>45631.645833333336</v>
      </c>
      <c r="B32620" s="8">
        <v>45631.65625</v>
      </c>
      <c r="C32620" s="21">
        <v>2166.1150557687192</v>
      </c>
      <c r="D32620" s="21">
        <v>1478.6479969907614</v>
      </c>
      <c r="E32620" s="21">
        <v>3565.1947095989221</v>
      </c>
      <c r="F32620" s="23">
        <v>7209.9577623584028</v>
      </c>
    </row>
    <row r="32621" spans="1:6">
      <c r="A32621" s="8">
        <v>45631.65625</v>
      </c>
      <c r="B32621" s="8">
        <v>45631.666666666664</v>
      </c>
      <c r="C32621" s="21">
        <v>2171.3307909377577</v>
      </c>
      <c r="D32621" s="21">
        <v>1504.5534333889157</v>
      </c>
      <c r="E32621" s="21">
        <v>3629.9539429599872</v>
      </c>
      <c r="F32621" s="23">
        <v>7305.8381672866608</v>
      </c>
    </row>
    <row r="32622" spans="1:6">
      <c r="A32622" s="8">
        <v>45631.666666666664</v>
      </c>
      <c r="B32622" s="8">
        <v>45631.677083333336</v>
      </c>
      <c r="C32622" s="21">
        <v>2256.0678590471371</v>
      </c>
      <c r="D32622" s="21">
        <v>1565.9771199210527</v>
      </c>
      <c r="E32622" s="21">
        <v>3787.1448880231283</v>
      </c>
      <c r="F32622" s="23">
        <v>7609.189866991318</v>
      </c>
    </row>
    <row r="32623" spans="1:6">
      <c r="A32623" s="8">
        <v>45631.677083333336</v>
      </c>
      <c r="B32623" s="8">
        <v>45631.6875</v>
      </c>
      <c r="C32623" s="21">
        <v>2264.9697337872831</v>
      </c>
      <c r="D32623" s="21">
        <v>1632.1090412747344</v>
      </c>
      <c r="E32623" s="21">
        <v>3937.3540051833111</v>
      </c>
      <c r="F32623" s="23">
        <v>7834.4327802453281</v>
      </c>
    </row>
    <row r="32624" spans="1:6">
      <c r="A32624" s="8">
        <v>45631.6875</v>
      </c>
      <c r="B32624" s="8">
        <v>45631.697916666664</v>
      </c>
      <c r="C32624" s="21">
        <v>2341.7941797054932</v>
      </c>
      <c r="D32624" s="21">
        <v>1719.749329885027</v>
      </c>
      <c r="E32624" s="21">
        <v>4143.3914854986797</v>
      </c>
      <c r="F32624" s="23">
        <v>8204.9349950891992</v>
      </c>
    </row>
    <row r="32625" spans="1:6">
      <c r="A32625" s="8">
        <v>45631.697916666664</v>
      </c>
      <c r="B32625" s="8">
        <v>45631.708333333336</v>
      </c>
      <c r="C32625" s="21">
        <v>2496.1122484866992</v>
      </c>
      <c r="D32625" s="21">
        <v>1751.4652183142189</v>
      </c>
      <c r="E32625" s="21">
        <v>4214.231290741187</v>
      </c>
      <c r="F32625" s="23">
        <v>8461.808757542105</v>
      </c>
    </row>
    <row r="32626" spans="1:6">
      <c r="A32626" s="8">
        <v>45631.708333333336</v>
      </c>
      <c r="B32626" s="8">
        <v>45631.71875</v>
      </c>
      <c r="C32626" s="21">
        <v>2514.8658746065057</v>
      </c>
      <c r="D32626" s="21">
        <v>1804.6043698587814</v>
      </c>
      <c r="E32626" s="21">
        <v>4349.88629273881</v>
      </c>
      <c r="F32626" s="23">
        <v>8669.3565372040975</v>
      </c>
    </row>
    <row r="32627" spans="1:6">
      <c r="A32627" s="8">
        <v>45631.71875</v>
      </c>
      <c r="B32627" s="8">
        <v>45631.729166666664</v>
      </c>
      <c r="C32627" s="21">
        <v>2471.6819719379314</v>
      </c>
      <c r="D32627" s="21">
        <v>1880.2314418266292</v>
      </c>
      <c r="E32627" s="21">
        <v>4519.8825900564716</v>
      </c>
      <c r="F32627" s="23">
        <v>8871.7960038210331</v>
      </c>
    </row>
    <row r="32628" spans="1:6">
      <c r="A32628" s="8">
        <v>45631.729166666664</v>
      </c>
      <c r="B32628" s="8">
        <v>45631.739583333336</v>
      </c>
      <c r="C32628" s="21">
        <v>2551.8600214527437</v>
      </c>
      <c r="D32628" s="21">
        <v>1906.9235317750658</v>
      </c>
      <c r="E32628" s="21">
        <v>4589.6481865686073</v>
      </c>
      <c r="F32628" s="23">
        <v>9048.4317397964169</v>
      </c>
    </row>
    <row r="32629" spans="1:6">
      <c r="A32629" s="8">
        <v>45631.739583333336</v>
      </c>
      <c r="B32629" s="8">
        <v>45631.75</v>
      </c>
      <c r="C32629" s="21">
        <v>2741.4521781870844</v>
      </c>
      <c r="D32629" s="21">
        <v>1946.9889512883331</v>
      </c>
      <c r="E32629" s="21">
        <v>4678.6818119509153</v>
      </c>
      <c r="F32629" s="23">
        <v>9367.1229414263325</v>
      </c>
    </row>
    <row r="32630" spans="1:6">
      <c r="A32630" s="8">
        <v>45631.75</v>
      </c>
      <c r="B32630" s="8">
        <v>45631.760416666664</v>
      </c>
      <c r="C32630" s="21">
        <v>2832.5977383566737</v>
      </c>
      <c r="D32630" s="21">
        <v>1927.5829790644143</v>
      </c>
      <c r="E32630" s="21">
        <v>4653.7441545681486</v>
      </c>
      <c r="F32630" s="23">
        <v>9413.9248719892366</v>
      </c>
    </row>
    <row r="32631" spans="1:6">
      <c r="A32631" s="8">
        <v>45631.760416666664</v>
      </c>
      <c r="B32631" s="8">
        <v>45631.770833333336</v>
      </c>
      <c r="C32631" s="21">
        <v>2774.4341168626984</v>
      </c>
      <c r="D32631" s="21">
        <v>1933.6433284488094</v>
      </c>
      <c r="E32631" s="21">
        <v>4657.2231153297871</v>
      </c>
      <c r="F32631" s="23">
        <v>9365.3005606412953</v>
      </c>
    </row>
    <row r="32632" spans="1:6">
      <c r="A32632" s="8">
        <v>45631.770833333336</v>
      </c>
      <c r="B32632" s="8">
        <v>45631.78125</v>
      </c>
      <c r="C32632" s="21">
        <v>2680.830842243156</v>
      </c>
      <c r="D32632" s="21">
        <v>1911.0340745154344</v>
      </c>
      <c r="E32632" s="21">
        <v>4607.05969736513</v>
      </c>
      <c r="F32632" s="23">
        <v>9198.9246141237199</v>
      </c>
    </row>
    <row r="32633" spans="1:6">
      <c r="A32633" s="8">
        <v>45631.78125</v>
      </c>
      <c r="B32633" s="8">
        <v>45631.791666666664</v>
      </c>
      <c r="C32633" s="21">
        <v>2494.8240739871412</v>
      </c>
      <c r="D32633" s="21">
        <v>1895.3349841253366</v>
      </c>
      <c r="E32633" s="21">
        <v>4564.6220339811198</v>
      </c>
      <c r="F32633" s="23">
        <v>8954.781092093599</v>
      </c>
    </row>
    <row r="32634" spans="1:6">
      <c r="A32634" s="8">
        <v>45631.791666666664</v>
      </c>
      <c r="B32634" s="8">
        <v>45631.802083333336</v>
      </c>
      <c r="C32634" s="21">
        <v>2493.1759856344329</v>
      </c>
      <c r="D32634" s="21">
        <v>1841.6335952703578</v>
      </c>
      <c r="E32634" s="21">
        <v>4448.1456742100108</v>
      </c>
      <c r="F32634" s="23">
        <v>8782.9552551148008</v>
      </c>
    </row>
    <row r="32635" spans="1:6">
      <c r="A32635" s="8">
        <v>45631.802083333336</v>
      </c>
      <c r="B32635" s="8">
        <v>45631.8125</v>
      </c>
      <c r="C32635" s="21">
        <v>2405.1242885558686</v>
      </c>
      <c r="D32635" s="21">
        <v>1775.6883920185442</v>
      </c>
      <c r="E32635" s="21">
        <v>4297.8057739836095</v>
      </c>
      <c r="F32635" s="23">
        <v>8478.6184545580218</v>
      </c>
    </row>
    <row r="32636" spans="1:6">
      <c r="A32636" s="8">
        <v>45631.8125</v>
      </c>
      <c r="B32636" s="8">
        <v>45631.822916666664</v>
      </c>
      <c r="C32636" s="21">
        <v>2338.0064956431261</v>
      </c>
      <c r="D32636" s="21">
        <v>1738.973869565664</v>
      </c>
      <c r="E32636" s="21">
        <v>4212.5396890543634</v>
      </c>
      <c r="F32636" s="23">
        <v>8289.5200542631537</v>
      </c>
    </row>
    <row r="32637" spans="1:6">
      <c r="A32637" s="8">
        <v>45631.822916666664</v>
      </c>
      <c r="B32637" s="8">
        <v>45631.833333333336</v>
      </c>
      <c r="C32637" s="21">
        <v>2380.4500733664891</v>
      </c>
      <c r="D32637" s="21">
        <v>1702.8717040368954</v>
      </c>
      <c r="E32637" s="21">
        <v>4122.4933628244198</v>
      </c>
      <c r="F32637" s="23">
        <v>8205.8151402278054</v>
      </c>
    </row>
    <row r="32638" spans="1:6">
      <c r="A32638" s="8">
        <v>45631.833333333336</v>
      </c>
      <c r="B32638" s="8">
        <v>45631.84375</v>
      </c>
      <c r="C32638" s="21">
        <v>2316.9312075693824</v>
      </c>
      <c r="D32638" s="21">
        <v>1632.7094592098733</v>
      </c>
      <c r="E32638" s="21">
        <v>3975.3689778520393</v>
      </c>
      <c r="F32638" s="23">
        <v>7925.0096446312946</v>
      </c>
    </row>
    <row r="32639" spans="1:6">
      <c r="A32639" s="8">
        <v>45631.84375</v>
      </c>
      <c r="B32639" s="8">
        <v>45631.854166666664</v>
      </c>
      <c r="C32639" s="21">
        <v>2203.784296310097</v>
      </c>
      <c r="D32639" s="21">
        <v>1545.4878098584086</v>
      </c>
      <c r="E32639" s="21">
        <v>3774.9783636617935</v>
      </c>
      <c r="F32639" s="23">
        <v>7524.2504698302992</v>
      </c>
    </row>
    <row r="32640" spans="1:6">
      <c r="A32640" s="8">
        <v>45631.854166666664</v>
      </c>
      <c r="B32640" s="8">
        <v>45631.864583333336</v>
      </c>
      <c r="C32640" s="21">
        <v>2079.8722197679381</v>
      </c>
      <c r="D32640" s="21">
        <v>1473.2541982540231</v>
      </c>
      <c r="E32640" s="21">
        <v>3608.8571998951847</v>
      </c>
      <c r="F32640" s="23">
        <v>7161.9836179171461</v>
      </c>
    </row>
    <row r="32641" spans="1:6">
      <c r="A32641" s="8">
        <v>45631.864583333336</v>
      </c>
      <c r="B32641" s="8">
        <v>45631.875</v>
      </c>
      <c r="C32641" s="21">
        <v>2017.3771013268451</v>
      </c>
      <c r="D32641" s="21">
        <v>1415.9930588279349</v>
      </c>
      <c r="E32641" s="21">
        <v>3470.6816667795692</v>
      </c>
      <c r="F32641" s="23">
        <v>6904.0518269343493</v>
      </c>
    </row>
    <row r="32642" spans="1:6">
      <c r="A32642" s="8">
        <v>45631.875</v>
      </c>
      <c r="B32642" s="8">
        <v>45631.885416666664</v>
      </c>
      <c r="C32642" s="21">
        <v>1988.5354772899693</v>
      </c>
      <c r="D32642" s="21">
        <v>1409.1242336638852</v>
      </c>
      <c r="E32642" s="21">
        <v>3460.5295701995155</v>
      </c>
      <c r="F32642" s="23">
        <v>6858.1892811533698</v>
      </c>
    </row>
    <row r="32643" spans="1:6">
      <c r="A32643" s="8">
        <v>45631.885416666664</v>
      </c>
      <c r="B32643" s="8">
        <v>45631.895833333336</v>
      </c>
      <c r="C32643" s="21">
        <v>1998.0247583055047</v>
      </c>
      <c r="D32643" s="21">
        <v>1401.0799126243835</v>
      </c>
      <c r="E32643" s="21">
        <v>3453.20523459064</v>
      </c>
      <c r="F32643" s="23">
        <v>6852.3099055205275</v>
      </c>
    </row>
    <row r="32644" spans="1:6">
      <c r="A32644" s="8">
        <v>45631.895833333336</v>
      </c>
      <c r="B32644" s="8">
        <v>45631.90625</v>
      </c>
      <c r="C32644" s="21">
        <v>2017.2284627609442</v>
      </c>
      <c r="D32644" s="21">
        <v>1424.9780323712075</v>
      </c>
      <c r="E32644" s="21">
        <v>3519.4925767287918</v>
      </c>
      <c r="F32644" s="23">
        <v>6961.6990718609431</v>
      </c>
    </row>
    <row r="32645" spans="1:6">
      <c r="A32645" s="8">
        <v>45631.90625</v>
      </c>
      <c r="B32645" s="8">
        <v>45631.916666666664</v>
      </c>
      <c r="C32645" s="21">
        <v>1982.4433980155898</v>
      </c>
      <c r="D32645" s="21">
        <v>1400.0097079719494</v>
      </c>
      <c r="E32645" s="21">
        <v>3463.8954535832158</v>
      </c>
      <c r="F32645" s="23">
        <v>6846.3485595707552</v>
      </c>
    </row>
    <row r="32646" spans="1:6">
      <c r="A32646" s="8">
        <v>45631.916666666664</v>
      </c>
      <c r="B32646" s="8">
        <v>45631.927083333336</v>
      </c>
      <c r="C32646" s="21">
        <v>1944.6906224348756</v>
      </c>
      <c r="D32646" s="21">
        <v>1394.6736290995373</v>
      </c>
      <c r="E32646" s="21">
        <v>3464.5767693090584</v>
      </c>
      <c r="F32646" s="23">
        <v>6803.9410208434711</v>
      </c>
    </row>
    <row r="32647" spans="1:6">
      <c r="A32647" s="8">
        <v>45631.927083333336</v>
      </c>
      <c r="B32647" s="8">
        <v>45631.9375</v>
      </c>
      <c r="C32647" s="21">
        <v>1894.1563970432501</v>
      </c>
      <c r="D32647" s="21">
        <v>1319.296092964822</v>
      </c>
      <c r="E32647" s="21">
        <v>3291.0390950681008</v>
      </c>
      <c r="F32647" s="23">
        <v>6504.4915850761736</v>
      </c>
    </row>
    <row r="32648" spans="1:6">
      <c r="A32648" s="8">
        <v>45631.9375</v>
      </c>
      <c r="B32648" s="8">
        <v>45631.947916666664</v>
      </c>
      <c r="C32648" s="21">
        <v>1843.6570794912768</v>
      </c>
      <c r="D32648" s="21">
        <v>1243.2144029645231</v>
      </c>
      <c r="E32648" s="21">
        <v>3118.8890979549401</v>
      </c>
      <c r="F32648" s="23">
        <v>6205.7605804107407</v>
      </c>
    </row>
    <row r="32649" spans="1:6">
      <c r="A32649" s="8">
        <v>45631.947916666664</v>
      </c>
      <c r="B32649" s="8">
        <v>45631.958333333336</v>
      </c>
      <c r="C32649" s="21">
        <v>1832.5177903035117</v>
      </c>
      <c r="D32649" s="21">
        <v>1173.6800419209515</v>
      </c>
      <c r="E32649" s="21">
        <v>2945.9723533605593</v>
      </c>
      <c r="F32649" s="23">
        <v>5952.1701855850224</v>
      </c>
    </row>
    <row r="32650" spans="1:6">
      <c r="A32650" s="8">
        <v>45631.958333333336</v>
      </c>
      <c r="B32650" s="8">
        <v>45631.96875</v>
      </c>
      <c r="C32650" s="21">
        <v>1727.7787246634891</v>
      </c>
      <c r="D32650" s="21">
        <v>1087.0284153165253</v>
      </c>
      <c r="E32650" s="21">
        <v>2745.8586130850754</v>
      </c>
      <c r="F32650" s="23">
        <v>5560.66575306509</v>
      </c>
    </row>
    <row r="32651" spans="1:6">
      <c r="A32651" s="8">
        <v>45631.96875</v>
      </c>
      <c r="B32651" s="8">
        <v>45631.979166666664</v>
      </c>
      <c r="C32651" s="21">
        <v>1666.1635280226928</v>
      </c>
      <c r="D32651" s="21">
        <v>1009.034877384018</v>
      </c>
      <c r="E32651" s="21">
        <v>2555.7456845463548</v>
      </c>
      <c r="F32651" s="23">
        <v>5230.9440899530655</v>
      </c>
    </row>
    <row r="32652" spans="1:6">
      <c r="A32652" s="8">
        <v>45631.979166666664</v>
      </c>
      <c r="B32652" s="8">
        <v>45631.989583333336</v>
      </c>
      <c r="C32652" s="21">
        <v>1632.3509183743317</v>
      </c>
      <c r="D32652" s="21">
        <v>948.41711445238934</v>
      </c>
      <c r="E32652" s="21">
        <v>2416.6888604831101</v>
      </c>
      <c r="F32652" s="23">
        <v>4997.4568933098308</v>
      </c>
    </row>
    <row r="32653" spans="1:6">
      <c r="A32653" s="8">
        <v>45631.989583333336</v>
      </c>
      <c r="B32653" s="8">
        <v>45632</v>
      </c>
      <c r="C32653" s="21">
        <v>1643.0355811556858</v>
      </c>
      <c r="D32653" s="21">
        <v>897.92524591772394</v>
      </c>
      <c r="E32653" s="21">
        <v>2292.2918484291176</v>
      </c>
      <c r="F32653" s="23">
        <v>4833.2526755025274</v>
      </c>
    </row>
    <row r="32654" spans="1:6">
      <c r="A32654" s="8">
        <v>45632</v>
      </c>
      <c r="B32654" s="8">
        <v>45632.010416666664</v>
      </c>
      <c r="C32654" s="21">
        <v>1499.5656633905082</v>
      </c>
      <c r="D32654" s="21">
        <v>858.50929121221179</v>
      </c>
      <c r="E32654" s="21">
        <v>2197.0026279673611</v>
      </c>
      <c r="F32654" s="23">
        <v>4555.0775825700812</v>
      </c>
    </row>
    <row r="32655" spans="1:6">
      <c r="A32655" s="8">
        <v>45632.010416666664</v>
      </c>
      <c r="B32655" s="8">
        <v>45632.020833333336</v>
      </c>
      <c r="C32655" s="21">
        <v>1485.5628447365912</v>
      </c>
      <c r="D32655" s="21">
        <v>823.13512045598713</v>
      </c>
      <c r="E32655" s="21">
        <v>2108.2794871365468</v>
      </c>
      <c r="F32655" s="23">
        <v>4416.9774523291253</v>
      </c>
    </row>
    <row r="32656" spans="1:6">
      <c r="A32656" s="8">
        <v>45632.020833333336</v>
      </c>
      <c r="B32656" s="8">
        <v>45632.03125</v>
      </c>
      <c r="C32656" s="21">
        <v>1499.7783599343318</v>
      </c>
      <c r="D32656" s="21">
        <v>786.67266484073684</v>
      </c>
      <c r="E32656" s="21">
        <v>2023.40628372381</v>
      </c>
      <c r="F32656" s="23">
        <v>4309.8573084988784</v>
      </c>
    </row>
    <row r="32657" spans="1:6">
      <c r="A32657" s="8">
        <v>45632.03125</v>
      </c>
      <c r="B32657" s="8">
        <v>45632.041666666664</v>
      </c>
      <c r="C32657" s="21">
        <v>1518.3799876486964</v>
      </c>
      <c r="D32657" s="21">
        <v>760.28201601590285</v>
      </c>
      <c r="E32657" s="21">
        <v>1959.9514636573913</v>
      </c>
      <c r="F32657" s="23">
        <v>4238.6134673219904</v>
      </c>
    </row>
    <row r="32658" spans="1:6">
      <c r="A32658" s="8">
        <v>45632.041666666664</v>
      </c>
      <c r="B32658" s="8">
        <v>45632.052083333336</v>
      </c>
      <c r="C32658" s="21">
        <v>1427.0579758437159</v>
      </c>
      <c r="D32658" s="21">
        <v>738.01649693066054</v>
      </c>
      <c r="E32658" s="21">
        <v>1908.9770226495364</v>
      </c>
      <c r="F32658" s="23">
        <v>4074.0514954239125</v>
      </c>
    </row>
    <row r="32659" spans="1:6">
      <c r="A32659" s="8">
        <v>45632.052083333336</v>
      </c>
      <c r="B32659" s="8">
        <v>45632.0625</v>
      </c>
      <c r="C32659" s="21">
        <v>1470.3690786809473</v>
      </c>
      <c r="D32659" s="21">
        <v>735.26455325503844</v>
      </c>
      <c r="E32659" s="21">
        <v>1897.2391931787656</v>
      </c>
      <c r="F32659" s="23">
        <v>4102.8728251147513</v>
      </c>
    </row>
    <row r="32660" spans="1:6">
      <c r="A32660" s="8">
        <v>45632.0625</v>
      </c>
      <c r="B32660" s="8">
        <v>45632.072916666664</v>
      </c>
      <c r="C32660" s="21">
        <v>1455.9882537454882</v>
      </c>
      <c r="D32660" s="21">
        <v>716.49442365298796</v>
      </c>
      <c r="E32660" s="21">
        <v>1853.1745151516554</v>
      </c>
      <c r="F32660" s="23">
        <v>4025.6571925501312</v>
      </c>
    </row>
    <row r="32661" spans="1:6">
      <c r="A32661" s="8">
        <v>45632.072916666664</v>
      </c>
      <c r="B32661" s="8">
        <v>45632.083333333336</v>
      </c>
      <c r="C32661" s="21">
        <v>1504.3753903422473</v>
      </c>
      <c r="D32661" s="21">
        <v>703.61096700768064</v>
      </c>
      <c r="E32661" s="21">
        <v>1821.1066238160372</v>
      </c>
      <c r="F32661" s="23">
        <v>4029.0929811659653</v>
      </c>
    </row>
    <row r="32662" spans="1:6">
      <c r="A32662" s="8">
        <v>45632.083333333336</v>
      </c>
      <c r="B32662" s="8">
        <v>45632.09375</v>
      </c>
      <c r="C32662" s="21">
        <v>1387.2683207291459</v>
      </c>
      <c r="D32662" s="21">
        <v>689.67818894274046</v>
      </c>
      <c r="E32662" s="21">
        <v>1796.1756559927803</v>
      </c>
      <c r="F32662" s="23">
        <v>3873.1221656646667</v>
      </c>
    </row>
    <row r="32663" spans="1:6">
      <c r="A32663" s="8">
        <v>45632.09375</v>
      </c>
      <c r="B32663" s="8">
        <v>45632.104166666664</v>
      </c>
      <c r="C32663" s="21">
        <v>1380.8439738368706</v>
      </c>
      <c r="D32663" s="21">
        <v>701.62661720260201</v>
      </c>
      <c r="E32663" s="21">
        <v>1821.1870846017325</v>
      </c>
      <c r="F32663" s="23">
        <v>3903.6576756412051</v>
      </c>
    </row>
    <row r="32664" spans="1:6">
      <c r="A32664" s="8">
        <v>45632.104166666664</v>
      </c>
      <c r="B32664" s="8">
        <v>45632.114583333336</v>
      </c>
      <c r="C32664" s="21">
        <v>1412.5799827511019</v>
      </c>
      <c r="D32664" s="21">
        <v>701.63183537614862</v>
      </c>
      <c r="E32664" s="21">
        <v>1825.0985752592089</v>
      </c>
      <c r="F32664" s="23">
        <v>3939.3103933864595</v>
      </c>
    </row>
    <row r="32665" spans="1:6">
      <c r="A32665" s="8">
        <v>45632.114583333336</v>
      </c>
      <c r="B32665" s="8">
        <v>45632.125</v>
      </c>
      <c r="C32665" s="21">
        <v>1402.7489890058612</v>
      </c>
      <c r="D32665" s="21">
        <v>707.97577327658314</v>
      </c>
      <c r="E32665" s="21">
        <v>1835.9622692479329</v>
      </c>
      <c r="F32665" s="23">
        <v>3946.6870315303772</v>
      </c>
    </row>
    <row r="32666" spans="1:6">
      <c r="A32666" s="8">
        <v>45632.125</v>
      </c>
      <c r="B32666" s="8">
        <v>45632.135416666664</v>
      </c>
      <c r="C32666" s="21">
        <v>1476.461755171528</v>
      </c>
      <c r="D32666" s="21">
        <v>719.57851902914126</v>
      </c>
      <c r="E32666" s="21">
        <v>1869.9250004936248</v>
      </c>
      <c r="F32666" s="23">
        <v>4065.9652746942938</v>
      </c>
    </row>
    <row r="32667" spans="1:6">
      <c r="A32667" s="8">
        <v>45632.135416666664</v>
      </c>
      <c r="B32667" s="8">
        <v>45632.145833333336</v>
      </c>
      <c r="C32667" s="21">
        <v>1522.9148228389572</v>
      </c>
      <c r="D32667" s="21">
        <v>727.33844161016111</v>
      </c>
      <c r="E32667" s="21">
        <v>1880.2180259041661</v>
      </c>
      <c r="F32667" s="23">
        <v>4130.4712903532845</v>
      </c>
    </row>
    <row r="32668" spans="1:6">
      <c r="A32668" s="8">
        <v>45632.145833333336</v>
      </c>
      <c r="B32668" s="8">
        <v>45632.15625</v>
      </c>
      <c r="C32668" s="21">
        <v>1459.8695724910651</v>
      </c>
      <c r="D32668" s="21">
        <v>732.17162211274399</v>
      </c>
      <c r="E32668" s="21">
        <v>1892.7465982755484</v>
      </c>
      <c r="F32668" s="23">
        <v>4084.7877928793578</v>
      </c>
    </row>
    <row r="32669" spans="1:6">
      <c r="A32669" s="8">
        <v>45632.15625</v>
      </c>
      <c r="B32669" s="8">
        <v>45632.166666666664</v>
      </c>
      <c r="C32669" s="21">
        <v>1463.6240606733363</v>
      </c>
      <c r="D32669" s="21">
        <v>742.50702711033159</v>
      </c>
      <c r="E32669" s="21">
        <v>1920.2343233448871</v>
      </c>
      <c r="F32669" s="23">
        <v>4126.365411128555</v>
      </c>
    </row>
    <row r="32670" spans="1:6">
      <c r="A32670" s="8">
        <v>45632.166666666664</v>
      </c>
      <c r="B32670" s="8">
        <v>45632.177083333336</v>
      </c>
      <c r="C32670" s="21">
        <v>1444.5116489006125</v>
      </c>
      <c r="D32670" s="21">
        <v>756.83090093262535</v>
      </c>
      <c r="E32670" s="21">
        <v>1954.7405176758259</v>
      </c>
      <c r="F32670" s="23">
        <v>4156.0830675090638</v>
      </c>
    </row>
    <row r="32671" spans="1:6">
      <c r="A32671" s="8">
        <v>45632.177083333336</v>
      </c>
      <c r="B32671" s="8">
        <v>45632.1875</v>
      </c>
      <c r="C32671" s="21">
        <v>1498.5037005448451</v>
      </c>
      <c r="D32671" s="21">
        <v>768.25698517662613</v>
      </c>
      <c r="E32671" s="21">
        <v>1975.6795109871528</v>
      </c>
      <c r="F32671" s="23">
        <v>4242.4401967086242</v>
      </c>
    </row>
    <row r="32672" spans="1:6">
      <c r="A32672" s="8">
        <v>45632.1875</v>
      </c>
      <c r="B32672" s="8">
        <v>45632.197916666664</v>
      </c>
      <c r="C32672" s="21">
        <v>1472.1375861456961</v>
      </c>
      <c r="D32672" s="21">
        <v>787.19672440064528</v>
      </c>
      <c r="E32672" s="21">
        <v>2018.5092598791775</v>
      </c>
      <c r="F32672" s="23">
        <v>4277.8435704255189</v>
      </c>
    </row>
    <row r="32673" spans="1:6">
      <c r="A32673" s="8">
        <v>45632.197916666664</v>
      </c>
      <c r="B32673" s="8">
        <v>45632.208333333336</v>
      </c>
      <c r="C32673" s="21">
        <v>1406.7766852679224</v>
      </c>
      <c r="D32673" s="21">
        <v>788.29283643102963</v>
      </c>
      <c r="E32673" s="21">
        <v>2020.1662343638473</v>
      </c>
      <c r="F32673" s="23">
        <v>4215.2357560627988</v>
      </c>
    </row>
    <row r="32674" spans="1:6">
      <c r="A32674" s="8">
        <v>45632.208333333336</v>
      </c>
      <c r="B32674" s="8">
        <v>45632.21875</v>
      </c>
      <c r="C32674" s="21">
        <v>1436.538940001069</v>
      </c>
      <c r="D32674" s="21">
        <v>834.13186285605502</v>
      </c>
      <c r="E32674" s="21">
        <v>2123.8346914510903</v>
      </c>
      <c r="F32674" s="23">
        <v>4394.5054943082141</v>
      </c>
    </row>
    <row r="32675" spans="1:6">
      <c r="A32675" s="8">
        <v>45632.21875</v>
      </c>
      <c r="B32675" s="8">
        <v>45632.229166666664</v>
      </c>
      <c r="C32675" s="21">
        <v>1394.7817755772132</v>
      </c>
      <c r="D32675" s="21">
        <v>838.98529201150404</v>
      </c>
      <c r="E32675" s="21">
        <v>2124.5344975616626</v>
      </c>
      <c r="F32675" s="23">
        <v>4358.3015651503802</v>
      </c>
    </row>
    <row r="32676" spans="1:6">
      <c r="A32676" s="8">
        <v>45632.229166666664</v>
      </c>
      <c r="B32676" s="8">
        <v>45632.239583333336</v>
      </c>
      <c r="C32676" s="21">
        <v>1388.9078050783137</v>
      </c>
      <c r="D32676" s="21">
        <v>892.93639655093693</v>
      </c>
      <c r="E32676" s="21">
        <v>2243.1802776269142</v>
      </c>
      <c r="F32676" s="23">
        <v>4525.0244792561643</v>
      </c>
    </row>
    <row r="32677" spans="1:6">
      <c r="A32677" s="8">
        <v>45632.239583333336</v>
      </c>
      <c r="B32677" s="8">
        <v>45632.25</v>
      </c>
      <c r="C32677" s="21">
        <v>1413.4549524229888</v>
      </c>
      <c r="D32677" s="21">
        <v>929.3115767470556</v>
      </c>
      <c r="E32677" s="21">
        <v>2303.9892429840561</v>
      </c>
      <c r="F32677" s="23">
        <v>4646.7557721540998</v>
      </c>
    </row>
    <row r="32678" spans="1:6">
      <c r="A32678" s="8">
        <v>45632.25</v>
      </c>
      <c r="B32678" s="8">
        <v>45632.260416666664</v>
      </c>
      <c r="C32678" s="21">
        <v>1485.7612767968551</v>
      </c>
      <c r="D32678" s="21">
        <v>947.66302910033437</v>
      </c>
      <c r="E32678" s="21">
        <v>2335.4670872186089</v>
      </c>
      <c r="F32678" s="23">
        <v>4768.8913931157986</v>
      </c>
    </row>
    <row r="32679" spans="1:6">
      <c r="A32679" s="8">
        <v>45632.260416666664</v>
      </c>
      <c r="B32679" s="8">
        <v>45632.270833333336</v>
      </c>
      <c r="C32679" s="21">
        <v>1513.7370051622941</v>
      </c>
      <c r="D32679" s="21">
        <v>1024.9956288543224</v>
      </c>
      <c r="E32679" s="21">
        <v>2505.5309425482119</v>
      </c>
      <c r="F32679" s="23">
        <v>5044.2635765648283</v>
      </c>
    </row>
    <row r="32680" spans="1:6">
      <c r="A32680" s="8">
        <v>45632.270833333336</v>
      </c>
      <c r="B32680" s="8">
        <v>45632.28125</v>
      </c>
      <c r="C32680" s="21">
        <v>1579.1353389078567</v>
      </c>
      <c r="D32680" s="21">
        <v>1070.1448854686294</v>
      </c>
      <c r="E32680" s="21">
        <v>2609.8603501380949</v>
      </c>
      <c r="F32680" s="23">
        <v>5259.1405745145812</v>
      </c>
    </row>
    <row r="32681" spans="1:6">
      <c r="A32681" s="8">
        <v>45632.28125</v>
      </c>
      <c r="B32681" s="8">
        <v>45632.291666666664</v>
      </c>
      <c r="C32681" s="21">
        <v>1661.0265088200474</v>
      </c>
      <c r="D32681" s="21">
        <v>1123.2807698387562</v>
      </c>
      <c r="E32681" s="21">
        <v>2718.9406307027157</v>
      </c>
      <c r="F32681" s="23">
        <v>5503.2479093615193</v>
      </c>
    </row>
    <row r="32682" spans="1:6">
      <c r="A32682" s="8">
        <v>45632.291666666664</v>
      </c>
      <c r="B32682" s="8">
        <v>45632.302083333336</v>
      </c>
      <c r="C32682" s="21">
        <v>1783.36431445427</v>
      </c>
      <c r="D32682" s="21">
        <v>1197.3381621358085</v>
      </c>
      <c r="E32682" s="21">
        <v>2884.5798736511319</v>
      </c>
      <c r="F32682" s="23">
        <v>5865.2823502412102</v>
      </c>
    </row>
    <row r="32683" spans="1:6">
      <c r="A32683" s="8">
        <v>45632.302083333336</v>
      </c>
      <c r="B32683" s="8">
        <v>45632.3125</v>
      </c>
      <c r="C32683" s="21">
        <v>1889.9649087066784</v>
      </c>
      <c r="D32683" s="21">
        <v>1270.6426273036454</v>
      </c>
      <c r="E32683" s="21">
        <v>3031.4887698497223</v>
      </c>
      <c r="F32683" s="23">
        <v>6192.0963058600464</v>
      </c>
    </row>
    <row r="32684" spans="1:6">
      <c r="A32684" s="8">
        <v>45632.3125</v>
      </c>
      <c r="B32684" s="8">
        <v>45632.322916666664</v>
      </c>
      <c r="C32684" s="21">
        <v>1896.9701089200653</v>
      </c>
      <c r="D32684" s="21">
        <v>1312.1030256532856</v>
      </c>
      <c r="E32684" s="21">
        <v>3126.1694410735067</v>
      </c>
      <c r="F32684" s="23">
        <v>6335.2425756468583</v>
      </c>
    </row>
    <row r="32685" spans="1:6">
      <c r="A32685" s="8">
        <v>45632.322916666664</v>
      </c>
      <c r="B32685" s="8">
        <v>45632.333333333336</v>
      </c>
      <c r="C32685" s="21">
        <v>1956.0403440061637</v>
      </c>
      <c r="D32685" s="21">
        <v>1339.6199973783075</v>
      </c>
      <c r="E32685" s="21">
        <v>3183.7261034043809</v>
      </c>
      <c r="F32685" s="23">
        <v>6479.3864447888518</v>
      </c>
    </row>
    <row r="32686" spans="1:6">
      <c r="A32686" s="8">
        <v>45632.333333333336</v>
      </c>
      <c r="B32686" s="8">
        <v>45632.34375</v>
      </c>
      <c r="C32686" s="21">
        <v>2055.6270007904741</v>
      </c>
      <c r="D32686" s="21">
        <v>1373.9501270480857</v>
      </c>
      <c r="E32686" s="21">
        <v>3256.9010114977527</v>
      </c>
      <c r="F32686" s="23">
        <v>6686.4781393363128</v>
      </c>
    </row>
    <row r="32687" spans="1:6">
      <c r="A32687" s="8">
        <v>45632.34375</v>
      </c>
      <c r="B32687" s="8">
        <v>45632.354166666664</v>
      </c>
      <c r="C32687" s="21">
        <v>2174.5539790758185</v>
      </c>
      <c r="D32687" s="21">
        <v>1394.4370191467351</v>
      </c>
      <c r="E32687" s="21">
        <v>3302.2146773447193</v>
      </c>
      <c r="F32687" s="23">
        <v>6871.2056755672729</v>
      </c>
    </row>
    <row r="32688" spans="1:6">
      <c r="A32688" s="8">
        <v>45632.354166666664</v>
      </c>
      <c r="B32688" s="8">
        <v>45632.364583333336</v>
      </c>
      <c r="C32688" s="21">
        <v>2209.2241829393397</v>
      </c>
      <c r="D32688" s="21">
        <v>1416.9438868505331</v>
      </c>
      <c r="E32688" s="21">
        <v>3355.3748542087515</v>
      </c>
      <c r="F32688" s="23">
        <v>6981.5429239986242</v>
      </c>
    </row>
    <row r="32689" spans="1:6">
      <c r="A32689" s="8">
        <v>45632.364583333336</v>
      </c>
      <c r="B32689" s="8">
        <v>45632.375</v>
      </c>
      <c r="C32689" s="21">
        <v>2138.9486055197053</v>
      </c>
      <c r="D32689" s="21">
        <v>1441.0470378093507</v>
      </c>
      <c r="E32689" s="21">
        <v>3428.3873289156923</v>
      </c>
      <c r="F32689" s="23">
        <v>7008.3829722447481</v>
      </c>
    </row>
    <row r="32690" spans="1:6">
      <c r="A32690" s="8">
        <v>45632.375</v>
      </c>
      <c r="B32690" s="8">
        <v>45632.385416666664</v>
      </c>
      <c r="C32690" s="21">
        <v>2140.302372313763</v>
      </c>
      <c r="D32690" s="21">
        <v>1421.4363345202171</v>
      </c>
      <c r="E32690" s="21">
        <v>3424.2185260878186</v>
      </c>
      <c r="F32690" s="23">
        <v>6985.957232921799</v>
      </c>
    </row>
    <row r="32691" spans="1:6">
      <c r="A32691" s="8">
        <v>45632.385416666664</v>
      </c>
      <c r="B32691" s="8">
        <v>45632.395833333336</v>
      </c>
      <c r="C32691" s="21">
        <v>2128.0689196967733</v>
      </c>
      <c r="D32691" s="21">
        <v>1420.8620067139182</v>
      </c>
      <c r="E32691" s="21">
        <v>3439.8177356227216</v>
      </c>
      <c r="F32691" s="23">
        <v>6988.748662033413</v>
      </c>
    </row>
    <row r="32692" spans="1:6">
      <c r="A32692" s="8">
        <v>45632.395833333336</v>
      </c>
      <c r="B32692" s="8">
        <v>45632.40625</v>
      </c>
      <c r="C32692" s="21">
        <v>2073.0332959007765</v>
      </c>
      <c r="D32692" s="21">
        <v>1407.2431971762844</v>
      </c>
      <c r="E32692" s="21">
        <v>3423.3344573657396</v>
      </c>
      <c r="F32692" s="23">
        <v>6903.6109504428005</v>
      </c>
    </row>
    <row r="32693" spans="1:6">
      <c r="A32693" s="8">
        <v>45632.40625</v>
      </c>
      <c r="B32693" s="8">
        <v>45632.416666666664</v>
      </c>
      <c r="C32693" s="21">
        <v>2084.0083034135641</v>
      </c>
      <c r="D32693" s="21">
        <v>1396.796598695767</v>
      </c>
      <c r="E32693" s="21">
        <v>3411.7655103021575</v>
      </c>
      <c r="F32693" s="23">
        <v>6892.5704124114891</v>
      </c>
    </row>
    <row r="32694" spans="1:6">
      <c r="A32694" s="8">
        <v>45632.416666666664</v>
      </c>
      <c r="B32694" s="8">
        <v>45632.427083333336</v>
      </c>
      <c r="C32694" s="21">
        <v>2105.3132488197753</v>
      </c>
      <c r="D32694" s="21">
        <v>1401.3792354456605</v>
      </c>
      <c r="E32694" s="21">
        <v>3470.3115003754983</v>
      </c>
      <c r="F32694" s="23">
        <v>6977.0039846409345</v>
      </c>
    </row>
    <row r="32695" spans="1:6">
      <c r="A32695" s="8">
        <v>45632.427083333336</v>
      </c>
      <c r="B32695" s="8">
        <v>45632.4375</v>
      </c>
      <c r="C32695" s="21">
        <v>2085.2283991871536</v>
      </c>
      <c r="D32695" s="21">
        <v>1386.5659561840628</v>
      </c>
      <c r="E32695" s="21">
        <v>3492.4937880881043</v>
      </c>
      <c r="F32695" s="23">
        <v>6964.288143459321</v>
      </c>
    </row>
    <row r="32696" spans="1:6">
      <c r="A32696" s="8">
        <v>45632.4375</v>
      </c>
      <c r="B32696" s="8">
        <v>45632.447916666664</v>
      </c>
      <c r="C32696" s="21">
        <v>1924.7669040634246</v>
      </c>
      <c r="D32696" s="21">
        <v>1382.8738137877306</v>
      </c>
      <c r="E32696" s="21">
        <v>3479.3862273457867</v>
      </c>
      <c r="F32696" s="23">
        <v>6787.0269451969416</v>
      </c>
    </row>
    <row r="32697" spans="1:6">
      <c r="A32697" s="8">
        <v>45632.447916666664</v>
      </c>
      <c r="B32697" s="8">
        <v>45632.458333333336</v>
      </c>
      <c r="C32697" s="21">
        <v>1883.2176914869638</v>
      </c>
      <c r="D32697" s="21">
        <v>1380.6879298036192</v>
      </c>
      <c r="E32697" s="21">
        <v>3484.1734983584938</v>
      </c>
      <c r="F32697" s="23">
        <v>6748.0791196490773</v>
      </c>
    </row>
    <row r="32698" spans="1:6">
      <c r="A32698" s="8">
        <v>45632.458333333336</v>
      </c>
      <c r="B32698" s="8">
        <v>45632.46875</v>
      </c>
      <c r="C32698" s="21">
        <v>1825.2690204932314</v>
      </c>
      <c r="D32698" s="21">
        <v>1376.5859859584232</v>
      </c>
      <c r="E32698" s="21">
        <v>3530.6038928298426</v>
      </c>
      <c r="F32698" s="23">
        <v>6732.458899281497</v>
      </c>
    </row>
    <row r="32699" spans="1:6">
      <c r="A32699" s="8">
        <v>45632.46875</v>
      </c>
      <c r="B32699" s="8">
        <v>45632.479166666664</v>
      </c>
      <c r="C32699" s="21">
        <v>1720.5046465472328</v>
      </c>
      <c r="D32699" s="21">
        <v>1386.9123578526603</v>
      </c>
      <c r="E32699" s="21">
        <v>3583.1066623341499</v>
      </c>
      <c r="F32699" s="23">
        <v>6690.5236667340432</v>
      </c>
    </row>
    <row r="32700" spans="1:6">
      <c r="A32700" s="8">
        <v>45632.479166666664</v>
      </c>
      <c r="B32700" s="8">
        <v>45632.489583333336</v>
      </c>
      <c r="C32700" s="21">
        <v>1649.3199403629355</v>
      </c>
      <c r="D32700" s="21">
        <v>1390.5491496258671</v>
      </c>
      <c r="E32700" s="21">
        <v>3658.8984247289814</v>
      </c>
      <c r="F32700" s="23">
        <v>6698.7675147177833</v>
      </c>
    </row>
    <row r="32701" spans="1:6">
      <c r="A32701" s="8">
        <v>45632.489583333336</v>
      </c>
      <c r="B32701" s="8">
        <v>45632.5</v>
      </c>
      <c r="C32701" s="21">
        <v>1626.3729720821593</v>
      </c>
      <c r="D32701" s="21">
        <v>1393.5052598327227</v>
      </c>
      <c r="E32701" s="21">
        <v>3696.2298686750519</v>
      </c>
      <c r="F32701" s="23">
        <v>6716.1081005899341</v>
      </c>
    </row>
    <row r="32702" spans="1:6">
      <c r="A32702" s="8">
        <v>45632.5</v>
      </c>
      <c r="B32702" s="8">
        <v>45632.510416666664</v>
      </c>
      <c r="C32702" s="21">
        <v>1584.4192662381649</v>
      </c>
      <c r="D32702" s="21">
        <v>1391.1748622882703</v>
      </c>
      <c r="E32702" s="21">
        <v>3688.1094368620361</v>
      </c>
      <c r="F32702" s="23">
        <v>6663.7035653884714</v>
      </c>
    </row>
    <row r="32703" spans="1:6">
      <c r="A32703" s="8">
        <v>45632.510416666664</v>
      </c>
      <c r="B32703" s="8">
        <v>45632.520833333336</v>
      </c>
      <c r="C32703" s="21">
        <v>1561.9599438327632</v>
      </c>
      <c r="D32703" s="21">
        <v>1397.6116954461243</v>
      </c>
      <c r="E32703" s="21">
        <v>3698.1072402589298</v>
      </c>
      <c r="F32703" s="23">
        <v>6657.678879537817</v>
      </c>
    </row>
    <row r="32704" spans="1:6">
      <c r="A32704" s="8">
        <v>45632.520833333336</v>
      </c>
      <c r="B32704" s="8">
        <v>45632.53125</v>
      </c>
      <c r="C32704" s="21">
        <v>1498.0578330730402</v>
      </c>
      <c r="D32704" s="21">
        <v>1374.0131805144135</v>
      </c>
      <c r="E32704" s="21">
        <v>3681.092974580486</v>
      </c>
      <c r="F32704" s="23">
        <v>6553.1639881679403</v>
      </c>
    </row>
    <row r="32705" spans="1:6">
      <c r="A32705" s="8">
        <v>45632.53125</v>
      </c>
      <c r="B32705" s="8">
        <v>45632.541666666664</v>
      </c>
      <c r="C32705" s="21">
        <v>1459.9242367705774</v>
      </c>
      <c r="D32705" s="21">
        <v>1352.1935041197037</v>
      </c>
      <c r="E32705" s="21">
        <v>3644.103543510118</v>
      </c>
      <c r="F32705" s="23">
        <v>6456.2212844003989</v>
      </c>
    </row>
    <row r="32706" spans="1:6">
      <c r="A32706" s="8">
        <v>45632.541666666664</v>
      </c>
      <c r="B32706" s="8">
        <v>45632.552083333336</v>
      </c>
      <c r="C32706" s="21">
        <v>1405.1333384586746</v>
      </c>
      <c r="D32706" s="21">
        <v>1307.6495603108547</v>
      </c>
      <c r="E32706" s="21">
        <v>3577.186298822824</v>
      </c>
      <c r="F32706" s="23">
        <v>6289.9691975923533</v>
      </c>
    </row>
    <row r="32707" spans="1:6">
      <c r="A32707" s="8">
        <v>45632.552083333336</v>
      </c>
      <c r="B32707" s="8">
        <v>45632.5625</v>
      </c>
      <c r="C32707" s="21">
        <v>1369.7956506507312</v>
      </c>
      <c r="D32707" s="21">
        <v>1269.8121724495729</v>
      </c>
      <c r="E32707" s="21">
        <v>3497.7487219561922</v>
      </c>
      <c r="F32707" s="23">
        <v>6137.3565450564965</v>
      </c>
    </row>
    <row r="32708" spans="1:6">
      <c r="A32708" s="8">
        <v>45632.5625</v>
      </c>
      <c r="B32708" s="8">
        <v>45632.572916666664</v>
      </c>
      <c r="C32708" s="21">
        <v>1368.4902207220666</v>
      </c>
      <c r="D32708" s="21">
        <v>1248.6966942282413</v>
      </c>
      <c r="E32708" s="21">
        <v>3427.6490372499193</v>
      </c>
      <c r="F32708" s="23">
        <v>6044.8359522002274</v>
      </c>
    </row>
    <row r="32709" spans="1:6">
      <c r="A32709" s="8">
        <v>45632.572916666664</v>
      </c>
      <c r="B32709" s="8">
        <v>45632.583333333336</v>
      </c>
      <c r="C32709" s="21">
        <v>1360.0358653508429</v>
      </c>
      <c r="D32709" s="21">
        <v>1250.1315969933471</v>
      </c>
      <c r="E32709" s="21">
        <v>3390.6107423764347</v>
      </c>
      <c r="F32709" s="23">
        <v>6000.7782047206247</v>
      </c>
    </row>
    <row r="32710" spans="1:6">
      <c r="A32710" s="8">
        <v>45632.583333333336</v>
      </c>
      <c r="B32710" s="8">
        <v>45632.59375</v>
      </c>
      <c r="C32710" s="21">
        <v>1387.5796820154596</v>
      </c>
      <c r="D32710" s="21">
        <v>1245.0512812323998</v>
      </c>
      <c r="E32710" s="21">
        <v>3407.569512408189</v>
      </c>
      <c r="F32710" s="23">
        <v>6040.2004756560491</v>
      </c>
    </row>
    <row r="32711" spans="1:6">
      <c r="A32711" s="8">
        <v>45632.59375</v>
      </c>
      <c r="B32711" s="8">
        <v>45632.604166666664</v>
      </c>
      <c r="C32711" s="21">
        <v>1424.9846092611724</v>
      </c>
      <c r="D32711" s="21">
        <v>1251.3266442466345</v>
      </c>
      <c r="E32711" s="21">
        <v>3380.4180538655805</v>
      </c>
      <c r="F32711" s="23">
        <v>6056.7293073733872</v>
      </c>
    </row>
    <row r="32712" spans="1:6">
      <c r="A32712" s="8">
        <v>45632.604166666664</v>
      </c>
      <c r="B32712" s="8">
        <v>45632.614583333336</v>
      </c>
      <c r="C32712" s="21">
        <v>1455.8189873805288</v>
      </c>
      <c r="D32712" s="21">
        <v>1272.0147011444146</v>
      </c>
      <c r="E32712" s="21">
        <v>3344.0325834373616</v>
      </c>
      <c r="F32712" s="23">
        <v>6071.8662719623053</v>
      </c>
    </row>
    <row r="32713" spans="1:6">
      <c r="A32713" s="8">
        <v>45632.614583333336</v>
      </c>
      <c r="B32713" s="8">
        <v>45632.625</v>
      </c>
      <c r="C32713" s="21">
        <v>1488.9310687767647</v>
      </c>
      <c r="D32713" s="21">
        <v>1292.8179333693172</v>
      </c>
      <c r="E32713" s="21">
        <v>3347.7162838338668</v>
      </c>
      <c r="F32713" s="23">
        <v>6129.465285979948</v>
      </c>
    </row>
    <row r="32714" spans="1:6">
      <c r="A32714" s="8">
        <v>45632.625</v>
      </c>
      <c r="B32714" s="8">
        <v>45632.635416666664</v>
      </c>
      <c r="C32714" s="21">
        <v>1560.9502143386558</v>
      </c>
      <c r="D32714" s="21">
        <v>1326.8650644681561</v>
      </c>
      <c r="E32714" s="21">
        <v>3358.8539728118385</v>
      </c>
      <c r="F32714" s="23">
        <v>6246.6692516186504</v>
      </c>
    </row>
    <row r="32715" spans="1:6">
      <c r="A32715" s="8">
        <v>45632.635416666664</v>
      </c>
      <c r="B32715" s="8">
        <v>45632.645833333336</v>
      </c>
      <c r="C32715" s="21">
        <v>1569.4340102190713</v>
      </c>
      <c r="D32715" s="21">
        <v>1350.1531114099041</v>
      </c>
      <c r="E32715" s="21">
        <v>3378.1162530312135</v>
      </c>
      <c r="F32715" s="23">
        <v>6297.7033746601883</v>
      </c>
    </row>
    <row r="32716" spans="1:6">
      <c r="A32716" s="8">
        <v>45632.645833333336</v>
      </c>
      <c r="B32716" s="8">
        <v>45632.65625</v>
      </c>
      <c r="C32716" s="21">
        <v>1592.4733618203786</v>
      </c>
      <c r="D32716" s="21">
        <v>1382.9703760728769</v>
      </c>
      <c r="E32716" s="21">
        <v>3400.3721377426891</v>
      </c>
      <c r="F32716" s="23">
        <v>6375.8158756359444</v>
      </c>
    </row>
    <row r="32717" spans="1:6">
      <c r="A32717" s="8">
        <v>45632.65625</v>
      </c>
      <c r="B32717" s="8">
        <v>45632.666666666664</v>
      </c>
      <c r="C32717" s="21">
        <v>1529.9355719082357</v>
      </c>
      <c r="D32717" s="21">
        <v>1420.8710655428426</v>
      </c>
      <c r="E32717" s="21">
        <v>3457.8926822855151</v>
      </c>
      <c r="F32717" s="23">
        <v>6408.6993197365937</v>
      </c>
    </row>
    <row r="32718" spans="1:6">
      <c r="A32718" s="8">
        <v>45632.666666666664</v>
      </c>
      <c r="B32718" s="8">
        <v>45632.677083333336</v>
      </c>
      <c r="C32718" s="21">
        <v>1619.2112544860502</v>
      </c>
      <c r="D32718" s="21">
        <v>1475.6395722440491</v>
      </c>
      <c r="E32718" s="21">
        <v>3578.1583251505785</v>
      </c>
      <c r="F32718" s="23">
        <v>6673.0091518806785</v>
      </c>
    </row>
    <row r="32719" spans="1:6">
      <c r="A32719" s="8">
        <v>45632.677083333336</v>
      </c>
      <c r="B32719" s="8">
        <v>45632.6875</v>
      </c>
      <c r="C32719" s="21">
        <v>1653.2401179904355</v>
      </c>
      <c r="D32719" s="21">
        <v>1560.8973400351276</v>
      </c>
      <c r="E32719" s="21">
        <v>3790.9884889426548</v>
      </c>
      <c r="F32719" s="23">
        <v>7005.1259469682182</v>
      </c>
    </row>
    <row r="32720" spans="1:6">
      <c r="A32720" s="8">
        <v>45632.6875</v>
      </c>
      <c r="B32720" s="8">
        <v>45632.697916666664</v>
      </c>
      <c r="C32720" s="21">
        <v>1706.5176279841853</v>
      </c>
      <c r="D32720" s="21">
        <v>1642.9460076476805</v>
      </c>
      <c r="E32720" s="21">
        <v>3979.0258794275856</v>
      </c>
      <c r="F32720" s="23">
        <v>7328.4895150594512</v>
      </c>
    </row>
    <row r="32721" spans="1:6">
      <c r="A32721" s="8">
        <v>45632.697916666664</v>
      </c>
      <c r="B32721" s="8">
        <v>45632.708333333336</v>
      </c>
      <c r="C32721" s="21">
        <v>1768.7882732342944</v>
      </c>
      <c r="D32721" s="21">
        <v>1692.9092775226441</v>
      </c>
      <c r="E32721" s="21">
        <v>4110.9138850042236</v>
      </c>
      <c r="F32721" s="23">
        <v>7572.6114357611623</v>
      </c>
    </row>
    <row r="32722" spans="1:6">
      <c r="A32722" s="8">
        <v>45632.708333333336</v>
      </c>
      <c r="B32722" s="8">
        <v>45632.71875</v>
      </c>
      <c r="C32722" s="21">
        <v>1790.6072639376077</v>
      </c>
      <c r="D32722" s="21">
        <v>1735.3714782918184</v>
      </c>
      <c r="E32722" s="21">
        <v>4197.4438363819827</v>
      </c>
      <c r="F32722" s="23">
        <v>7723.4225786114093</v>
      </c>
    </row>
    <row r="32723" spans="1:6">
      <c r="A32723" s="8">
        <v>45632.71875</v>
      </c>
      <c r="B32723" s="8">
        <v>45632.729166666664</v>
      </c>
      <c r="C32723" s="21">
        <v>1770.024047515026</v>
      </c>
      <c r="D32723" s="21">
        <v>1786.5564674293125</v>
      </c>
      <c r="E32723" s="21">
        <v>4314.7726338354205</v>
      </c>
      <c r="F32723" s="23">
        <v>7871.3531487797591</v>
      </c>
    </row>
    <row r="32724" spans="1:6">
      <c r="A32724" s="8">
        <v>45632.729166666664</v>
      </c>
      <c r="B32724" s="8">
        <v>45632.739583333336</v>
      </c>
      <c r="C32724" s="21">
        <v>1798.2059427947418</v>
      </c>
      <c r="D32724" s="21">
        <v>1806.1088643839253</v>
      </c>
      <c r="E32724" s="21">
        <v>4366.4672560526978</v>
      </c>
      <c r="F32724" s="23">
        <v>7970.7820632313651</v>
      </c>
    </row>
    <row r="32725" spans="1:6">
      <c r="A32725" s="8">
        <v>45632.739583333336</v>
      </c>
      <c r="B32725" s="8">
        <v>45632.75</v>
      </c>
      <c r="C32725" s="21">
        <v>1873.4348789597057</v>
      </c>
      <c r="D32725" s="21">
        <v>1824.5845949498164</v>
      </c>
      <c r="E32725" s="21">
        <v>4405.0308033045058</v>
      </c>
      <c r="F32725" s="23">
        <v>8103.050277214028</v>
      </c>
    </row>
    <row r="32726" spans="1:6">
      <c r="A32726" s="8">
        <v>45632.75</v>
      </c>
      <c r="B32726" s="8">
        <v>45632.760416666664</v>
      </c>
      <c r="C32726" s="21">
        <v>1901.7177978489663</v>
      </c>
      <c r="D32726" s="21">
        <v>1835.7853583687763</v>
      </c>
      <c r="E32726" s="21">
        <v>4438.0093621262085</v>
      </c>
      <c r="F32726" s="23">
        <v>8175.5125183439513</v>
      </c>
    </row>
    <row r="32727" spans="1:6">
      <c r="A32727" s="8">
        <v>45632.760416666664</v>
      </c>
      <c r="B32727" s="8">
        <v>45632.770833333336</v>
      </c>
      <c r="C32727" s="21">
        <v>2019.8335404381905</v>
      </c>
      <c r="D32727" s="21">
        <v>1813.2419806994915</v>
      </c>
      <c r="E32727" s="21">
        <v>4382.6077914475827</v>
      </c>
      <c r="F32727" s="23">
        <v>8215.6833125852645</v>
      </c>
    </row>
    <row r="32728" spans="1:6">
      <c r="A32728" s="8">
        <v>45632.770833333336</v>
      </c>
      <c r="B32728" s="8">
        <v>45632.78125</v>
      </c>
      <c r="C32728" s="21">
        <v>2307.2081737694707</v>
      </c>
      <c r="D32728" s="21">
        <v>1764.4905690574542</v>
      </c>
      <c r="E32728" s="21">
        <v>4279.5443036829029</v>
      </c>
      <c r="F32728" s="23">
        <v>8351.2430465098278</v>
      </c>
    </row>
    <row r="32729" spans="1:6">
      <c r="A32729" s="8">
        <v>45632.78125</v>
      </c>
      <c r="B32729" s="8">
        <v>45632.791666666664</v>
      </c>
      <c r="C32729" s="21">
        <v>2211.6484027722909</v>
      </c>
      <c r="D32729" s="21">
        <v>1760.1506643841326</v>
      </c>
      <c r="E32729" s="21">
        <v>4263.9022930106366</v>
      </c>
      <c r="F32729" s="23">
        <v>8235.7013601670606</v>
      </c>
    </row>
    <row r="32730" spans="1:6">
      <c r="A32730" s="8">
        <v>45632.791666666664</v>
      </c>
      <c r="B32730" s="8">
        <v>45632.802083333336</v>
      </c>
      <c r="C32730" s="21">
        <v>2093.8668067073386</v>
      </c>
      <c r="D32730" s="21">
        <v>1713.062376706582</v>
      </c>
      <c r="E32730" s="21">
        <v>4161.0195028250819</v>
      </c>
      <c r="F32730" s="23">
        <v>7967.9486862390022</v>
      </c>
    </row>
    <row r="32731" spans="1:6">
      <c r="A32731" s="8">
        <v>45632.802083333336</v>
      </c>
      <c r="B32731" s="8">
        <v>45632.8125</v>
      </c>
      <c r="C32731" s="21">
        <v>2080.0934046764651</v>
      </c>
      <c r="D32731" s="21">
        <v>1641.6992435026086</v>
      </c>
      <c r="E32731" s="21">
        <v>3987.9793855333278</v>
      </c>
      <c r="F32731" s="23">
        <v>7709.772033712401</v>
      </c>
    </row>
    <row r="32732" spans="1:6">
      <c r="A32732" s="8">
        <v>45632.8125</v>
      </c>
      <c r="B32732" s="8">
        <v>45632.822916666664</v>
      </c>
      <c r="C32732" s="21">
        <v>1952.7236950163408</v>
      </c>
      <c r="D32732" s="21">
        <v>1596.6937236875513</v>
      </c>
      <c r="E32732" s="21">
        <v>3889.3910818043328</v>
      </c>
      <c r="F32732" s="23">
        <v>7438.8085005082248</v>
      </c>
    </row>
    <row r="32733" spans="1:6">
      <c r="A32733" s="8">
        <v>45632.822916666664</v>
      </c>
      <c r="B32733" s="8">
        <v>45632.833333333336</v>
      </c>
      <c r="C32733" s="21">
        <v>1981.1801198000799</v>
      </c>
      <c r="D32733" s="21">
        <v>1549.5970307757</v>
      </c>
      <c r="E32733" s="21">
        <v>3781.0898811986881</v>
      </c>
      <c r="F32733" s="23">
        <v>7311.8670317744682</v>
      </c>
    </row>
    <row r="32734" spans="1:6">
      <c r="A32734" s="8">
        <v>45632.833333333336</v>
      </c>
      <c r="B32734" s="8">
        <v>45632.84375</v>
      </c>
      <c r="C32734" s="21">
        <v>1879.245087763956</v>
      </c>
      <c r="D32734" s="21">
        <v>1494.5957018197175</v>
      </c>
      <c r="E32734" s="21">
        <v>3659.4269633482668</v>
      </c>
      <c r="F32734" s="23">
        <v>7033.2677529319408</v>
      </c>
    </row>
    <row r="32735" spans="1:6">
      <c r="A32735" s="8">
        <v>45632.84375</v>
      </c>
      <c r="B32735" s="8">
        <v>45632.854166666664</v>
      </c>
      <c r="C32735" s="21">
        <v>1906.6279339177017</v>
      </c>
      <c r="D32735" s="21">
        <v>1431.1332284115647</v>
      </c>
      <c r="E32735" s="21">
        <v>3505.1455677382946</v>
      </c>
      <c r="F32735" s="23">
        <v>6842.9067300675615</v>
      </c>
    </row>
    <row r="32736" spans="1:6">
      <c r="A32736" s="8">
        <v>45632.854166666664</v>
      </c>
      <c r="B32736" s="8">
        <v>45632.864583333336</v>
      </c>
      <c r="C32736" s="21">
        <v>1808.3981762083279</v>
      </c>
      <c r="D32736" s="21">
        <v>1345.4631246499914</v>
      </c>
      <c r="E32736" s="21">
        <v>3306.0521242739651</v>
      </c>
      <c r="F32736" s="23">
        <v>6459.9134251322848</v>
      </c>
    </row>
    <row r="32737" spans="1:6">
      <c r="A32737" s="8">
        <v>45632.864583333336</v>
      </c>
      <c r="B32737" s="8">
        <v>45632.875</v>
      </c>
      <c r="C32737" s="21">
        <v>1756.5702386919086</v>
      </c>
      <c r="D32737" s="21">
        <v>1299.8506382513319</v>
      </c>
      <c r="E32737" s="21">
        <v>3204.0321251194246</v>
      </c>
      <c r="F32737" s="23">
        <v>6260.4530020626653</v>
      </c>
    </row>
    <row r="32738" spans="1:6">
      <c r="A32738" s="8">
        <v>45632.875</v>
      </c>
      <c r="B32738" s="8">
        <v>45632.885416666664</v>
      </c>
      <c r="C32738" s="21">
        <v>1677.0256927227981</v>
      </c>
      <c r="D32738" s="21">
        <v>1312.8711068010355</v>
      </c>
      <c r="E32738" s="21">
        <v>3245.0915364006287</v>
      </c>
      <c r="F32738" s="23">
        <v>6234.9883359244623</v>
      </c>
    </row>
    <row r="32739" spans="1:6">
      <c r="A32739" s="8">
        <v>45632.885416666664</v>
      </c>
      <c r="B32739" s="8">
        <v>45632.895833333336</v>
      </c>
      <c r="C32739" s="21">
        <v>1617.3731441712835</v>
      </c>
      <c r="D32739" s="21">
        <v>1302.1093591735682</v>
      </c>
      <c r="E32739" s="21">
        <v>3225.2583651569371</v>
      </c>
      <c r="F32739" s="23">
        <v>6144.740868501789</v>
      </c>
    </row>
    <row r="32740" spans="1:6">
      <c r="A32740" s="8">
        <v>45632.895833333336</v>
      </c>
      <c r="B32740" s="8">
        <v>45632.90625</v>
      </c>
      <c r="C32740" s="21">
        <v>1510.6696812977457</v>
      </c>
      <c r="D32740" s="21">
        <v>1317.5872640104503</v>
      </c>
      <c r="E32740" s="21">
        <v>3264.4677009792586</v>
      </c>
      <c r="F32740" s="23">
        <v>6092.7246462874546</v>
      </c>
    </row>
    <row r="32741" spans="1:6">
      <c r="A32741" s="8">
        <v>45632.90625</v>
      </c>
      <c r="B32741" s="8">
        <v>45632.916666666664</v>
      </c>
      <c r="C32741" s="21">
        <v>1409.6908716871117</v>
      </c>
      <c r="D32741" s="21">
        <v>1314.4002726672059</v>
      </c>
      <c r="E32741" s="21">
        <v>3260.8770892527928</v>
      </c>
      <c r="F32741" s="23">
        <v>5984.9682336071101</v>
      </c>
    </row>
    <row r="32742" spans="1:6">
      <c r="A32742" s="8">
        <v>45632.916666666664</v>
      </c>
      <c r="B32742" s="8">
        <v>45632.927083333336</v>
      </c>
      <c r="C32742" s="21">
        <v>1449.1866360224849</v>
      </c>
      <c r="D32742" s="21">
        <v>1330.2101257056975</v>
      </c>
      <c r="E32742" s="21">
        <v>3309.7849078525655</v>
      </c>
      <c r="F32742" s="23">
        <v>6089.1816695807483</v>
      </c>
    </row>
    <row r="32743" spans="1:6">
      <c r="A32743" s="8">
        <v>45632.927083333336</v>
      </c>
      <c r="B32743" s="8">
        <v>45632.9375</v>
      </c>
      <c r="C32743" s="21">
        <v>1398.5253432180593</v>
      </c>
      <c r="D32743" s="21">
        <v>1267.6077383405527</v>
      </c>
      <c r="E32743" s="21">
        <v>3165.9945037770512</v>
      </c>
      <c r="F32743" s="23">
        <v>5832.1275853356638</v>
      </c>
    </row>
    <row r="32744" spans="1:6">
      <c r="A32744" s="8">
        <v>45632.9375</v>
      </c>
      <c r="B32744" s="8">
        <v>45632.947916666664</v>
      </c>
      <c r="C32744" s="21">
        <v>1304.8403153892264</v>
      </c>
      <c r="D32744" s="21">
        <v>1195.682280317365</v>
      </c>
      <c r="E32744" s="21">
        <v>2997.9169312215677</v>
      </c>
      <c r="F32744" s="23">
        <v>5498.4395269281595</v>
      </c>
    </row>
    <row r="32745" spans="1:6">
      <c r="A32745" s="8">
        <v>45632.947916666664</v>
      </c>
      <c r="B32745" s="8">
        <v>45632.958333333336</v>
      </c>
      <c r="C32745" s="21">
        <v>1246.060409760709</v>
      </c>
      <c r="D32745" s="21">
        <v>1124.6475794672542</v>
      </c>
      <c r="E32745" s="21">
        <v>2828.211178503162</v>
      </c>
      <c r="F32745" s="23">
        <v>5198.9191677311255</v>
      </c>
    </row>
    <row r="32746" spans="1:6">
      <c r="A32746" s="8">
        <v>45632.958333333336</v>
      </c>
      <c r="B32746" s="8">
        <v>45632.96875</v>
      </c>
      <c r="C32746" s="21">
        <v>1172.671918259708</v>
      </c>
      <c r="D32746" s="21">
        <v>1048.300868414462</v>
      </c>
      <c r="E32746" s="21">
        <v>2658.1092094052219</v>
      </c>
      <c r="F32746" s="23">
        <v>4879.0819960793924</v>
      </c>
    </row>
    <row r="32747" spans="1:6">
      <c r="A32747" s="8">
        <v>45632.96875</v>
      </c>
      <c r="B32747" s="8">
        <v>45632.979166666664</v>
      </c>
      <c r="C32747" s="21">
        <v>1154.7195032283548</v>
      </c>
      <c r="D32747" s="21">
        <v>992.89883286760869</v>
      </c>
      <c r="E32747" s="21">
        <v>2518.957550242656</v>
      </c>
      <c r="F32747" s="23">
        <v>4666.57588633862</v>
      </c>
    </row>
    <row r="32748" spans="1:6">
      <c r="A32748" s="8">
        <v>45632.979166666664</v>
      </c>
      <c r="B32748" s="8">
        <v>45632.989583333336</v>
      </c>
      <c r="C32748" s="21">
        <v>1138.0975050682821</v>
      </c>
      <c r="D32748" s="21">
        <v>927.37305195182375</v>
      </c>
      <c r="E32748" s="21">
        <v>2362.5189098548963</v>
      </c>
      <c r="F32748" s="23">
        <v>4427.9894668750021</v>
      </c>
    </row>
    <row r="32749" spans="1:6">
      <c r="A32749" s="8">
        <v>45632.989583333336</v>
      </c>
      <c r="B32749" s="8">
        <v>45633</v>
      </c>
      <c r="C32749" s="21">
        <v>1085.6405413440584</v>
      </c>
      <c r="D32749" s="21">
        <v>874.87276763591399</v>
      </c>
      <c r="E32749" s="21">
        <v>2235.5333470497176</v>
      </c>
      <c r="F32749" s="23">
        <v>4196.04665602969</v>
      </c>
    </row>
    <row r="32750" spans="1:6">
      <c r="A32750" s="8">
        <v>45633</v>
      </c>
      <c r="B32750" s="8">
        <v>45633.010416666664</v>
      </c>
      <c r="C32750" s="21">
        <v>1067.6258125522804</v>
      </c>
      <c r="D32750" s="21">
        <v>822.77208983691639</v>
      </c>
      <c r="E32750" s="21">
        <v>2113.2868285424056</v>
      </c>
      <c r="F32750" s="23">
        <v>4003.6847309316026</v>
      </c>
    </row>
    <row r="32751" spans="1:6">
      <c r="A32751" s="8">
        <v>45633.010416666664</v>
      </c>
      <c r="B32751" s="8">
        <v>45633.020833333336</v>
      </c>
      <c r="C32751" s="21">
        <v>1058.0007148793757</v>
      </c>
      <c r="D32751" s="21">
        <v>787.01230618325781</v>
      </c>
      <c r="E32751" s="21">
        <v>2022.5204026109941</v>
      </c>
      <c r="F32751" s="23">
        <v>3867.5334236736276</v>
      </c>
    </row>
    <row r="32752" spans="1:6">
      <c r="A32752" s="8">
        <v>45633.020833333336</v>
      </c>
      <c r="B32752" s="8">
        <v>45633.03125</v>
      </c>
      <c r="C32752" s="21">
        <v>981.90337480270261</v>
      </c>
      <c r="D32752" s="21">
        <v>743.18933356367916</v>
      </c>
      <c r="E32752" s="21">
        <v>1919.3777037932048</v>
      </c>
      <c r="F32752" s="23">
        <v>3644.4704121595869</v>
      </c>
    </row>
    <row r="32753" spans="1:6">
      <c r="A32753" s="8">
        <v>45633.03125</v>
      </c>
      <c r="B32753" s="8">
        <v>45633.041666666664</v>
      </c>
      <c r="C32753" s="21">
        <v>1007.532614764136</v>
      </c>
      <c r="D32753" s="21">
        <v>714.52040562871173</v>
      </c>
      <c r="E32753" s="21">
        <v>1846.4903708606635</v>
      </c>
      <c r="F32753" s="23">
        <v>3568.5433912535113</v>
      </c>
    </row>
    <row r="32754" spans="1:6">
      <c r="A32754" s="8">
        <v>45633.041666666664</v>
      </c>
      <c r="B32754" s="8">
        <v>45633.052083333336</v>
      </c>
      <c r="C32754" s="21">
        <v>1023.6533189716326</v>
      </c>
      <c r="D32754" s="21">
        <v>679.50654885964241</v>
      </c>
      <c r="E32754" s="21">
        <v>1766.1968654144825</v>
      </c>
      <c r="F32754" s="23">
        <v>3469.3567332457578</v>
      </c>
    </row>
    <row r="32755" spans="1:6">
      <c r="A32755" s="8">
        <v>45633.052083333336</v>
      </c>
      <c r="B32755" s="8">
        <v>45633.0625</v>
      </c>
      <c r="C32755" s="21">
        <v>1082.8527584241469</v>
      </c>
      <c r="D32755" s="21">
        <v>679.08878637003181</v>
      </c>
      <c r="E32755" s="21">
        <v>1762.0780282744734</v>
      </c>
      <c r="F32755" s="23">
        <v>3524.0195730686519</v>
      </c>
    </row>
    <row r="32756" spans="1:6">
      <c r="A32756" s="8">
        <v>45633.0625</v>
      </c>
      <c r="B32756" s="8">
        <v>45633.072916666664</v>
      </c>
      <c r="C32756" s="21">
        <v>1005.8482292001271</v>
      </c>
      <c r="D32756" s="21">
        <v>656.49057054972832</v>
      </c>
      <c r="E32756" s="21">
        <v>1713.524063447016</v>
      </c>
      <c r="F32756" s="23">
        <v>3375.8628631968713</v>
      </c>
    </row>
    <row r="32757" spans="1:6">
      <c r="A32757" s="8">
        <v>45633.072916666664</v>
      </c>
      <c r="B32757" s="8">
        <v>45633.083333333336</v>
      </c>
      <c r="C32757" s="21">
        <v>983.44289761771768</v>
      </c>
      <c r="D32757" s="21">
        <v>650.54311405143312</v>
      </c>
      <c r="E32757" s="21">
        <v>1694.3291504573649</v>
      </c>
      <c r="F32757" s="23">
        <v>3328.3151621265156</v>
      </c>
    </row>
    <row r="32758" spans="1:6">
      <c r="A32758" s="8">
        <v>45633.083333333336</v>
      </c>
      <c r="B32758" s="8">
        <v>45633.09375</v>
      </c>
      <c r="C32758" s="21">
        <v>974.96496792450387</v>
      </c>
      <c r="D32758" s="21">
        <v>643.74950622139522</v>
      </c>
      <c r="E32758" s="21">
        <v>1684.4921628924972</v>
      </c>
      <c r="F32758" s="23">
        <v>3303.2066370383964</v>
      </c>
    </row>
    <row r="32759" spans="1:6">
      <c r="A32759" s="8">
        <v>45633.09375</v>
      </c>
      <c r="B32759" s="8">
        <v>45633.104166666664</v>
      </c>
      <c r="C32759" s="21">
        <v>1033.7059939044805</v>
      </c>
      <c r="D32759" s="21">
        <v>636.85209515568067</v>
      </c>
      <c r="E32759" s="21">
        <v>1663.4342372348185</v>
      </c>
      <c r="F32759" s="23">
        <v>3333.9923262949796</v>
      </c>
    </row>
    <row r="32760" spans="1:6">
      <c r="A32760" s="8">
        <v>45633.104166666664</v>
      </c>
      <c r="B32760" s="8">
        <v>45633.114583333336</v>
      </c>
      <c r="C32760" s="21">
        <v>1120.3987812991245</v>
      </c>
      <c r="D32760" s="21">
        <v>632.30312605590507</v>
      </c>
      <c r="E32760" s="21">
        <v>1656.4164137495168</v>
      </c>
      <c r="F32760" s="23">
        <v>3409.1183211045463</v>
      </c>
    </row>
    <row r="32761" spans="1:6">
      <c r="A32761" s="8">
        <v>45633.114583333336</v>
      </c>
      <c r="B32761" s="8">
        <v>45633.125</v>
      </c>
      <c r="C32761" s="21">
        <v>1118.8010308788157</v>
      </c>
      <c r="D32761" s="21">
        <v>635.1970550987071</v>
      </c>
      <c r="E32761" s="21">
        <v>1663.735865591372</v>
      </c>
      <c r="F32761" s="23">
        <v>3417.7339515688946</v>
      </c>
    </row>
    <row r="32762" spans="1:6">
      <c r="A32762" s="8">
        <v>45633.125</v>
      </c>
      <c r="B32762" s="8">
        <v>45633.135416666664</v>
      </c>
      <c r="C32762" s="21">
        <v>1250.7694379490745</v>
      </c>
      <c r="D32762" s="21">
        <v>638.58433529212925</v>
      </c>
      <c r="E32762" s="21">
        <v>1673.632175286652</v>
      </c>
      <c r="F32762" s="23">
        <v>3562.9859485278557</v>
      </c>
    </row>
    <row r="32763" spans="1:6">
      <c r="A32763" s="8">
        <v>45633.135416666664</v>
      </c>
      <c r="B32763" s="8">
        <v>45633.145833333336</v>
      </c>
      <c r="C32763" s="21">
        <v>1204.1585170646188</v>
      </c>
      <c r="D32763" s="21">
        <v>635.02236926918897</v>
      </c>
      <c r="E32763" s="21">
        <v>1657.3746653728654</v>
      </c>
      <c r="F32763" s="23">
        <v>3496.5555517066732</v>
      </c>
    </row>
    <row r="32764" spans="1:6">
      <c r="A32764" s="8">
        <v>45633.145833333336</v>
      </c>
      <c r="B32764" s="8">
        <v>45633.15625</v>
      </c>
      <c r="C32764" s="21">
        <v>1178.9321118388571</v>
      </c>
      <c r="D32764" s="21">
        <v>648.70190107404198</v>
      </c>
      <c r="E32764" s="21">
        <v>1695.4275198052712</v>
      </c>
      <c r="F32764" s="23">
        <v>3523.0615327181704</v>
      </c>
    </row>
    <row r="32765" spans="1:6">
      <c r="A32765" s="8">
        <v>45633.15625</v>
      </c>
      <c r="B32765" s="8">
        <v>45633.166666666664</v>
      </c>
      <c r="C32765" s="21">
        <v>1159.7778404125534</v>
      </c>
      <c r="D32765" s="21">
        <v>659.58278663592534</v>
      </c>
      <c r="E32765" s="21">
        <v>1722.6316043476859</v>
      </c>
      <c r="F32765" s="23">
        <v>3541.9922313961647</v>
      </c>
    </row>
    <row r="32766" spans="1:6">
      <c r="A32766" s="8">
        <v>45633.166666666664</v>
      </c>
      <c r="B32766" s="8">
        <v>45633.177083333336</v>
      </c>
      <c r="C32766" s="21">
        <v>1047.3380662200091</v>
      </c>
      <c r="D32766" s="21">
        <v>676.18578098723287</v>
      </c>
      <c r="E32766" s="21">
        <v>1762.9089558528251</v>
      </c>
      <c r="F32766" s="23">
        <v>3486.4328030600673</v>
      </c>
    </row>
    <row r="32767" spans="1:6">
      <c r="A32767" s="8">
        <v>45633.177083333336</v>
      </c>
      <c r="B32767" s="8">
        <v>45633.1875</v>
      </c>
      <c r="C32767" s="21">
        <v>1099.2330320217411</v>
      </c>
      <c r="D32767" s="21">
        <v>695.98993217677628</v>
      </c>
      <c r="E32767" s="21">
        <v>1811.7282415792056</v>
      </c>
      <c r="F32767" s="23">
        <v>3606.9512057777229</v>
      </c>
    </row>
    <row r="32768" spans="1:6">
      <c r="A32768" s="8">
        <v>45633.1875</v>
      </c>
      <c r="B32768" s="8">
        <v>45633.197916666664</v>
      </c>
      <c r="C32768" s="21">
        <v>1084.9707843148929</v>
      </c>
      <c r="D32768" s="21">
        <v>703.2121598345052</v>
      </c>
      <c r="E32768" s="21">
        <v>1826.731347823792</v>
      </c>
      <c r="F32768" s="23">
        <v>3614.9142919731903</v>
      </c>
    </row>
    <row r="32769" spans="1:6">
      <c r="A32769" s="8">
        <v>45633.197916666664</v>
      </c>
      <c r="B32769" s="8">
        <v>45633.208333333336</v>
      </c>
      <c r="C32769" s="21">
        <v>1090.0952948764509</v>
      </c>
      <c r="D32769" s="21">
        <v>726.7694202973363</v>
      </c>
      <c r="E32769" s="21">
        <v>1879.5610137366079</v>
      </c>
      <c r="F32769" s="23">
        <v>3696.4257289103953</v>
      </c>
    </row>
    <row r="32770" spans="1:6">
      <c r="A32770" s="8">
        <v>45633.208333333336</v>
      </c>
      <c r="B32770" s="8">
        <v>45633.21875</v>
      </c>
      <c r="C32770" s="21">
        <v>1128.4771524524178</v>
      </c>
      <c r="D32770" s="21">
        <v>742.46603284419996</v>
      </c>
      <c r="E32770" s="21">
        <v>1915.9997692712814</v>
      </c>
      <c r="F32770" s="23">
        <v>3786.9429545678991</v>
      </c>
    </row>
    <row r="32771" spans="1:6">
      <c r="A32771" s="8">
        <v>45633.21875</v>
      </c>
      <c r="B32771" s="8">
        <v>45633.229166666664</v>
      </c>
      <c r="C32771" s="21">
        <v>1178.3535676752967</v>
      </c>
      <c r="D32771" s="21">
        <v>767.46952762689739</v>
      </c>
      <c r="E32771" s="21">
        <v>1971.0609378428749</v>
      </c>
      <c r="F32771" s="23">
        <v>3916.8840331450692</v>
      </c>
    </row>
    <row r="32772" spans="1:6">
      <c r="A32772" s="8">
        <v>45633.229166666664</v>
      </c>
      <c r="B32772" s="8">
        <v>45633.239583333336</v>
      </c>
      <c r="C32772" s="21">
        <v>1190.5787705859279</v>
      </c>
      <c r="D32772" s="21">
        <v>781.63999761103696</v>
      </c>
      <c r="E32772" s="21">
        <v>2000.2070988463854</v>
      </c>
      <c r="F32772" s="23">
        <v>3972.4258670433501</v>
      </c>
    </row>
    <row r="32773" spans="1:6">
      <c r="A32773" s="8">
        <v>45633.239583333336</v>
      </c>
      <c r="B32773" s="8">
        <v>45633.25</v>
      </c>
      <c r="C32773" s="21">
        <v>1206.3461060887739</v>
      </c>
      <c r="D32773" s="21">
        <v>781.05933355380375</v>
      </c>
      <c r="E32773" s="21">
        <v>1987.3758071295238</v>
      </c>
      <c r="F32773" s="23">
        <v>3974.7812467721014</v>
      </c>
    </row>
    <row r="32774" spans="1:6">
      <c r="A32774" s="8">
        <v>45633.25</v>
      </c>
      <c r="B32774" s="8">
        <v>45633.260416666664</v>
      </c>
      <c r="C32774" s="21">
        <v>1287.4540351471305</v>
      </c>
      <c r="D32774" s="21">
        <v>760.82761881086799</v>
      </c>
      <c r="E32774" s="21">
        <v>1938.429826603777</v>
      </c>
      <c r="F32774" s="23">
        <v>3986.7114805617757</v>
      </c>
    </row>
    <row r="32775" spans="1:6">
      <c r="A32775" s="8">
        <v>45633.260416666664</v>
      </c>
      <c r="B32775" s="8">
        <v>45633.270833333336</v>
      </c>
      <c r="C32775" s="21">
        <v>1338.4492365031781</v>
      </c>
      <c r="D32775" s="21">
        <v>783.07957472653038</v>
      </c>
      <c r="E32775" s="21">
        <v>1983.5125910248159</v>
      </c>
      <c r="F32775" s="23">
        <v>4105.0414022545247</v>
      </c>
    </row>
    <row r="32776" spans="1:6">
      <c r="A32776" s="8">
        <v>45633.270833333336</v>
      </c>
      <c r="B32776" s="8">
        <v>45633.28125</v>
      </c>
      <c r="C32776" s="21">
        <v>1349.3719076805737</v>
      </c>
      <c r="D32776" s="21">
        <v>813.93038222431755</v>
      </c>
      <c r="E32776" s="21">
        <v>2056.6059534155515</v>
      </c>
      <c r="F32776" s="23">
        <v>4219.9082433204421</v>
      </c>
    </row>
    <row r="32777" spans="1:6">
      <c r="A32777" s="8">
        <v>45633.28125</v>
      </c>
      <c r="B32777" s="8">
        <v>45633.291666666664</v>
      </c>
      <c r="C32777" s="21">
        <v>1373.5623768075186</v>
      </c>
      <c r="D32777" s="21">
        <v>839.22162464602661</v>
      </c>
      <c r="E32777" s="21">
        <v>2110.3392308909047</v>
      </c>
      <c r="F32777" s="23">
        <v>4323.1232323444492</v>
      </c>
    </row>
    <row r="32778" spans="1:6">
      <c r="A32778" s="8">
        <v>45633.291666666664</v>
      </c>
      <c r="B32778" s="8">
        <v>45633.302083333336</v>
      </c>
      <c r="C32778" s="21">
        <v>1434.2520443246522</v>
      </c>
      <c r="D32778" s="21">
        <v>901.90262840071318</v>
      </c>
      <c r="E32778" s="21">
        <v>2264.2848143430074</v>
      </c>
      <c r="F32778" s="23">
        <v>4600.4394870683727</v>
      </c>
    </row>
    <row r="32779" spans="1:6">
      <c r="A32779" s="8">
        <v>45633.302083333336</v>
      </c>
      <c r="B32779" s="8">
        <v>45633.3125</v>
      </c>
      <c r="C32779" s="21">
        <v>1525.3693677699098</v>
      </c>
      <c r="D32779" s="21">
        <v>943.31115399288933</v>
      </c>
      <c r="E32779" s="21">
        <v>2364.5354181839421</v>
      </c>
      <c r="F32779" s="23">
        <v>4833.2159399467409</v>
      </c>
    </row>
    <row r="32780" spans="1:6">
      <c r="A32780" s="8">
        <v>45633.3125</v>
      </c>
      <c r="B32780" s="8">
        <v>45633.322916666664</v>
      </c>
      <c r="C32780" s="21">
        <v>1604.273660603362</v>
      </c>
      <c r="D32780" s="21">
        <v>1007.4247397094014</v>
      </c>
      <c r="E32780" s="21">
        <v>2514.8386753854024</v>
      </c>
      <c r="F32780" s="23">
        <v>5126.5370756981665</v>
      </c>
    </row>
    <row r="32781" spans="1:6">
      <c r="A32781" s="8">
        <v>45633.322916666664</v>
      </c>
      <c r="B32781" s="8">
        <v>45633.333333333336</v>
      </c>
      <c r="C32781" s="21">
        <v>1541.8208875324142</v>
      </c>
      <c r="D32781" s="21">
        <v>1066.3857710193595</v>
      </c>
      <c r="E32781" s="21">
        <v>2647.5255963519458</v>
      </c>
      <c r="F32781" s="23">
        <v>5255.7322549037199</v>
      </c>
    </row>
    <row r="32782" spans="1:6">
      <c r="A32782" s="8">
        <v>45633.333333333336</v>
      </c>
      <c r="B32782" s="8">
        <v>45633.34375</v>
      </c>
      <c r="C32782" s="21">
        <v>1522.963105857584</v>
      </c>
      <c r="D32782" s="21">
        <v>1122.7596250907875</v>
      </c>
      <c r="E32782" s="21">
        <v>2781.2997503130723</v>
      </c>
      <c r="F32782" s="23">
        <v>5427.0224812614433</v>
      </c>
    </row>
    <row r="32783" spans="1:6">
      <c r="A32783" s="8">
        <v>45633.34375</v>
      </c>
      <c r="B32783" s="8">
        <v>45633.354166666664</v>
      </c>
      <c r="C32783" s="21">
        <v>1623.2877741527416</v>
      </c>
      <c r="D32783" s="21">
        <v>1167.7395417548212</v>
      </c>
      <c r="E32783" s="21">
        <v>2886.2414399173008</v>
      </c>
      <c r="F32783" s="23">
        <v>5677.2687558248635</v>
      </c>
    </row>
    <row r="32784" spans="1:6">
      <c r="A32784" s="8">
        <v>45633.354166666664</v>
      </c>
      <c r="B32784" s="8">
        <v>45633.364583333336</v>
      </c>
      <c r="C32784" s="21">
        <v>1668.9615566290295</v>
      </c>
      <c r="D32784" s="21">
        <v>1220.3643565037667</v>
      </c>
      <c r="E32784" s="21">
        <v>3012.2925757621765</v>
      </c>
      <c r="F32784" s="23">
        <v>5901.618488894972</v>
      </c>
    </row>
    <row r="32785" spans="1:6">
      <c r="A32785" s="8">
        <v>45633.364583333336</v>
      </c>
      <c r="B32785" s="8">
        <v>45633.375</v>
      </c>
      <c r="C32785" s="21">
        <v>1661.0647386317678</v>
      </c>
      <c r="D32785" s="21">
        <v>1267.3332902220013</v>
      </c>
      <c r="E32785" s="21">
        <v>3125.3261875299177</v>
      </c>
      <c r="F32785" s="23">
        <v>6053.7242163836872</v>
      </c>
    </row>
    <row r="32786" spans="1:6">
      <c r="A32786" s="8">
        <v>45633.375</v>
      </c>
      <c r="B32786" s="8">
        <v>45633.385416666664</v>
      </c>
      <c r="C32786" s="21">
        <v>1653.0462091230434</v>
      </c>
      <c r="D32786" s="21">
        <v>1332.0686048229875</v>
      </c>
      <c r="E32786" s="21">
        <v>3287.5773910784415</v>
      </c>
      <c r="F32786" s="23">
        <v>6272.6922050244721</v>
      </c>
    </row>
    <row r="32787" spans="1:6">
      <c r="A32787" s="8">
        <v>45633.385416666664</v>
      </c>
      <c r="B32787" s="8">
        <v>45633.395833333336</v>
      </c>
      <c r="C32787" s="21">
        <v>1690.2918843368757</v>
      </c>
      <c r="D32787" s="21">
        <v>1384.654710439019</v>
      </c>
      <c r="E32787" s="21">
        <v>3413.8359495158552</v>
      </c>
      <c r="F32787" s="23">
        <v>6488.7825442917492</v>
      </c>
    </row>
    <row r="32788" spans="1:6">
      <c r="A32788" s="8">
        <v>45633.395833333336</v>
      </c>
      <c r="B32788" s="8">
        <v>45633.40625</v>
      </c>
      <c r="C32788" s="21">
        <v>1768.4642450546055</v>
      </c>
      <c r="D32788" s="21">
        <v>1431.5188519028998</v>
      </c>
      <c r="E32788" s="21">
        <v>3539.2344866857143</v>
      </c>
      <c r="F32788" s="23">
        <v>6739.2175836432198</v>
      </c>
    </row>
    <row r="32789" spans="1:6">
      <c r="A32789" s="8">
        <v>45633.40625</v>
      </c>
      <c r="B32789" s="8">
        <v>45633.416666666664</v>
      </c>
      <c r="C32789" s="21">
        <v>1816.7258320426013</v>
      </c>
      <c r="D32789" s="21">
        <v>1453.8609504787446</v>
      </c>
      <c r="E32789" s="21">
        <v>3598.7704777710037</v>
      </c>
      <c r="F32789" s="23">
        <v>6869.3572602923496</v>
      </c>
    </row>
    <row r="32790" spans="1:6">
      <c r="A32790" s="8">
        <v>45633.416666666664</v>
      </c>
      <c r="B32790" s="8">
        <v>45633.427083333336</v>
      </c>
      <c r="C32790" s="21">
        <v>1805.2984910890618</v>
      </c>
      <c r="D32790" s="21">
        <v>1486.7411637719351</v>
      </c>
      <c r="E32790" s="21">
        <v>3672.3057714938582</v>
      </c>
      <c r="F32790" s="23">
        <v>6964.3454263548556</v>
      </c>
    </row>
    <row r="32791" spans="1:6">
      <c r="A32791" s="8">
        <v>45633.427083333336</v>
      </c>
      <c r="B32791" s="8">
        <v>45633.4375</v>
      </c>
      <c r="C32791" s="21">
        <v>1784.1878056734668</v>
      </c>
      <c r="D32791" s="21">
        <v>1503.8577822621901</v>
      </c>
      <c r="E32791" s="21">
        <v>3726.1917663749077</v>
      </c>
      <c r="F32791" s="23">
        <v>7014.2373543105641</v>
      </c>
    </row>
    <row r="32792" spans="1:6">
      <c r="A32792" s="8">
        <v>45633.4375</v>
      </c>
      <c r="B32792" s="8">
        <v>45633.447916666664</v>
      </c>
      <c r="C32792" s="21">
        <v>1744.6536631238289</v>
      </c>
      <c r="D32792" s="21">
        <v>1507.4337964825741</v>
      </c>
      <c r="E32792" s="21">
        <v>3750.3561600919711</v>
      </c>
      <c r="F32792" s="23">
        <v>7002.4436196983743</v>
      </c>
    </row>
    <row r="32793" spans="1:6">
      <c r="A32793" s="8">
        <v>45633.447916666664</v>
      </c>
      <c r="B32793" s="8">
        <v>45633.458333333336</v>
      </c>
      <c r="C32793" s="21">
        <v>1736.7234738702375</v>
      </c>
      <c r="D32793" s="21">
        <v>1501.6726149532699</v>
      </c>
      <c r="E32793" s="21">
        <v>3760.2830131960482</v>
      </c>
      <c r="F32793" s="23">
        <v>6998.679102019556</v>
      </c>
    </row>
    <row r="32794" spans="1:6">
      <c r="A32794" s="8">
        <v>45633.458333333336</v>
      </c>
      <c r="B32794" s="8">
        <v>45633.46875</v>
      </c>
      <c r="C32794" s="21">
        <v>1729.4567660875059</v>
      </c>
      <c r="D32794" s="21">
        <v>1516.9670632014747</v>
      </c>
      <c r="E32794" s="21">
        <v>3855.8172608061586</v>
      </c>
      <c r="F32794" s="23">
        <v>7102.241090095139</v>
      </c>
    </row>
    <row r="32795" spans="1:6">
      <c r="A32795" s="8">
        <v>45633.46875</v>
      </c>
      <c r="B32795" s="8">
        <v>45633.479166666664</v>
      </c>
      <c r="C32795" s="21">
        <v>1760.2614688124738</v>
      </c>
      <c r="D32795" s="21">
        <v>1545.5600080647512</v>
      </c>
      <c r="E32795" s="21">
        <v>3920.9887419128645</v>
      </c>
      <c r="F32795" s="23">
        <v>7226.8102187900895</v>
      </c>
    </row>
    <row r="32796" spans="1:6">
      <c r="A32796" s="8">
        <v>45633.479166666664</v>
      </c>
      <c r="B32796" s="8">
        <v>45633.489583333336</v>
      </c>
      <c r="C32796" s="21">
        <v>1756.9669649817638</v>
      </c>
      <c r="D32796" s="21">
        <v>1615.1906525113941</v>
      </c>
      <c r="E32796" s="21">
        <v>4065.6457124834556</v>
      </c>
      <c r="F32796" s="23">
        <v>7437.8033299766139</v>
      </c>
    </row>
    <row r="32797" spans="1:6">
      <c r="A32797" s="8">
        <v>45633.489583333336</v>
      </c>
      <c r="B32797" s="8">
        <v>45633.5</v>
      </c>
      <c r="C32797" s="21">
        <v>1784.8663070091666</v>
      </c>
      <c r="D32797" s="21">
        <v>1642.9856897071857</v>
      </c>
      <c r="E32797" s="21">
        <v>4111.5289725160228</v>
      </c>
      <c r="F32797" s="23">
        <v>7539.3809692323748</v>
      </c>
    </row>
    <row r="32798" spans="1:6">
      <c r="A32798" s="8">
        <v>45633.5</v>
      </c>
      <c r="B32798" s="8">
        <v>45633.510416666664</v>
      </c>
      <c r="C32798" s="21">
        <v>1785.1995847280623</v>
      </c>
      <c r="D32798" s="21">
        <v>1652.3067887414818</v>
      </c>
      <c r="E32798" s="21">
        <v>4115.6263059728808</v>
      </c>
      <c r="F32798" s="23">
        <v>7553.1326794424249</v>
      </c>
    </row>
    <row r="32799" spans="1:6">
      <c r="A32799" s="8">
        <v>45633.510416666664</v>
      </c>
      <c r="B32799" s="8">
        <v>45633.520833333336</v>
      </c>
      <c r="C32799" s="21">
        <v>1801.6391336169306</v>
      </c>
      <c r="D32799" s="21">
        <v>1665.7809976140488</v>
      </c>
      <c r="E32799" s="21">
        <v>4139.925705401849</v>
      </c>
      <c r="F32799" s="23">
        <v>7607.3458366328287</v>
      </c>
    </row>
    <row r="32800" spans="1:6">
      <c r="A32800" s="8">
        <v>45633.520833333336</v>
      </c>
      <c r="B32800" s="8">
        <v>45633.53125</v>
      </c>
      <c r="C32800" s="21">
        <v>1754.3891336689289</v>
      </c>
      <c r="D32800" s="21">
        <v>1655.7532922088221</v>
      </c>
      <c r="E32800" s="21">
        <v>4117.2099501228422</v>
      </c>
      <c r="F32800" s="23">
        <v>7527.3523760005937</v>
      </c>
    </row>
    <row r="32801" spans="1:6">
      <c r="A32801" s="8">
        <v>45633.53125</v>
      </c>
      <c r="B32801" s="8">
        <v>45633.541666666664</v>
      </c>
      <c r="C32801" s="21">
        <v>1741.9304172520849</v>
      </c>
      <c r="D32801" s="21">
        <v>1636.5865652076834</v>
      </c>
      <c r="E32801" s="21">
        <v>4075.0414312769744</v>
      </c>
      <c r="F32801" s="23">
        <v>7453.5584137367423</v>
      </c>
    </row>
    <row r="32802" spans="1:6">
      <c r="A32802" s="8">
        <v>45633.541666666664</v>
      </c>
      <c r="B32802" s="8">
        <v>45633.552083333336</v>
      </c>
      <c r="C32802" s="21">
        <v>1686.9400310013266</v>
      </c>
      <c r="D32802" s="21">
        <v>1608.560017283766</v>
      </c>
      <c r="E32802" s="21">
        <v>3993.949191446934</v>
      </c>
      <c r="F32802" s="23">
        <v>7289.4492397320264</v>
      </c>
    </row>
    <row r="32803" spans="1:6">
      <c r="A32803" s="8">
        <v>45633.552083333336</v>
      </c>
      <c r="B32803" s="8">
        <v>45633.5625</v>
      </c>
      <c r="C32803" s="21">
        <v>1665.0239026619211</v>
      </c>
      <c r="D32803" s="21">
        <v>1601.9402841208512</v>
      </c>
      <c r="E32803" s="21">
        <v>3952.663384061595</v>
      </c>
      <c r="F32803" s="23">
        <v>7219.6275708443673</v>
      </c>
    </row>
    <row r="32804" spans="1:6">
      <c r="A32804" s="8">
        <v>45633.5625</v>
      </c>
      <c r="B32804" s="8">
        <v>45633.572916666664</v>
      </c>
      <c r="C32804" s="21">
        <v>1641.613300730088</v>
      </c>
      <c r="D32804" s="21">
        <v>1561.3201318164176</v>
      </c>
      <c r="E32804" s="21">
        <v>3863.6435368948214</v>
      </c>
      <c r="F32804" s="23">
        <v>7066.5769694413266</v>
      </c>
    </row>
    <row r="32805" spans="1:6">
      <c r="A32805" s="8">
        <v>45633.572916666664</v>
      </c>
      <c r="B32805" s="8">
        <v>45633.583333333336</v>
      </c>
      <c r="C32805" s="21">
        <v>1590.7841644307493</v>
      </c>
      <c r="D32805" s="21">
        <v>1556.5793304411964</v>
      </c>
      <c r="E32805" s="21">
        <v>3859.7588518278521</v>
      </c>
      <c r="F32805" s="23">
        <v>7007.1223466997981</v>
      </c>
    </row>
    <row r="32806" spans="1:6">
      <c r="A32806" s="8">
        <v>45633.583333333336</v>
      </c>
      <c r="B32806" s="8">
        <v>45633.59375</v>
      </c>
      <c r="C32806" s="21">
        <v>1557.1521346395245</v>
      </c>
      <c r="D32806" s="21">
        <v>1535.0982758677831</v>
      </c>
      <c r="E32806" s="21">
        <v>3799.2726449259021</v>
      </c>
      <c r="F32806" s="23">
        <v>6891.5230554332102</v>
      </c>
    </row>
    <row r="32807" spans="1:6">
      <c r="A32807" s="8">
        <v>45633.59375</v>
      </c>
      <c r="B32807" s="8">
        <v>45633.604166666664</v>
      </c>
      <c r="C32807" s="21">
        <v>1549.6571194119206</v>
      </c>
      <c r="D32807" s="21">
        <v>1525.8424160324932</v>
      </c>
      <c r="E32807" s="21">
        <v>3773.1411821388078</v>
      </c>
      <c r="F32807" s="23">
        <v>6848.640717583221</v>
      </c>
    </row>
    <row r="32808" spans="1:6">
      <c r="A32808" s="8">
        <v>45633.604166666664</v>
      </c>
      <c r="B32808" s="8">
        <v>45633.614583333336</v>
      </c>
      <c r="C32808" s="21">
        <v>1556.9217096349482</v>
      </c>
      <c r="D32808" s="21">
        <v>1506.8220826173094</v>
      </c>
      <c r="E32808" s="21">
        <v>3721.4445072316757</v>
      </c>
      <c r="F32808" s="23">
        <v>6785.1882994839334</v>
      </c>
    </row>
    <row r="32809" spans="1:6">
      <c r="A32809" s="8">
        <v>45633.614583333336</v>
      </c>
      <c r="B32809" s="8">
        <v>45633.625</v>
      </c>
      <c r="C32809" s="21">
        <v>1574.7228748429102</v>
      </c>
      <c r="D32809" s="21">
        <v>1517.0764220047542</v>
      </c>
      <c r="E32809" s="21">
        <v>3715.2564771023754</v>
      </c>
      <c r="F32809" s="23">
        <v>6807.05577395004</v>
      </c>
    </row>
    <row r="32810" spans="1:6">
      <c r="A32810" s="8">
        <v>45633.625</v>
      </c>
      <c r="B32810" s="8">
        <v>45633.635416666664</v>
      </c>
      <c r="C32810" s="21">
        <v>1570.7756753851922</v>
      </c>
      <c r="D32810" s="21">
        <v>1536.4491945674879</v>
      </c>
      <c r="E32810" s="21">
        <v>3748.7962244038104</v>
      </c>
      <c r="F32810" s="23">
        <v>6856.0210943564907</v>
      </c>
    </row>
    <row r="32811" spans="1:6">
      <c r="A32811" s="8">
        <v>45633.635416666664</v>
      </c>
      <c r="B32811" s="8">
        <v>45633.645833333336</v>
      </c>
      <c r="C32811" s="21">
        <v>1543.9622752995069</v>
      </c>
      <c r="D32811" s="21">
        <v>1530.858938505897</v>
      </c>
      <c r="E32811" s="21">
        <v>3731.1791062157818</v>
      </c>
      <c r="F32811" s="23">
        <v>6806.0003200211859</v>
      </c>
    </row>
    <row r="32812" spans="1:6">
      <c r="A32812" s="8">
        <v>45633.645833333336</v>
      </c>
      <c r="B32812" s="8">
        <v>45633.65625</v>
      </c>
      <c r="C32812" s="21">
        <v>1525.185834108305</v>
      </c>
      <c r="D32812" s="21">
        <v>1549.3732709904352</v>
      </c>
      <c r="E32812" s="21">
        <v>3770.9829849516973</v>
      </c>
      <c r="F32812" s="23">
        <v>6845.5420900504378</v>
      </c>
    </row>
    <row r="32813" spans="1:6">
      <c r="A32813" s="8">
        <v>45633.65625</v>
      </c>
      <c r="B32813" s="8">
        <v>45633.666666666664</v>
      </c>
      <c r="C32813" s="21">
        <v>1513.2432972027648</v>
      </c>
      <c r="D32813" s="21">
        <v>1548.0073924108783</v>
      </c>
      <c r="E32813" s="21">
        <v>3767.0145374465837</v>
      </c>
      <c r="F32813" s="23">
        <v>6828.2652270602266</v>
      </c>
    </row>
    <row r="32814" spans="1:6">
      <c r="A32814" s="8">
        <v>45633.666666666664</v>
      </c>
      <c r="B32814" s="8">
        <v>45633.677083333336</v>
      </c>
      <c r="C32814" s="21">
        <v>1567.6622374884387</v>
      </c>
      <c r="D32814" s="21">
        <v>1586.0807025279469</v>
      </c>
      <c r="E32814" s="21">
        <v>3854.1766804012109</v>
      </c>
      <c r="F32814" s="23">
        <v>7007.9196204175969</v>
      </c>
    </row>
    <row r="32815" spans="1:6">
      <c r="A32815" s="8">
        <v>45633.677083333336</v>
      </c>
      <c r="B32815" s="8">
        <v>45633.6875</v>
      </c>
      <c r="C32815" s="21">
        <v>1593.9857021612934</v>
      </c>
      <c r="D32815" s="21">
        <v>1624.7042685731792</v>
      </c>
      <c r="E32815" s="21">
        <v>3953.5697388433364</v>
      </c>
      <c r="F32815" s="23">
        <v>7172.2597095778092</v>
      </c>
    </row>
    <row r="32816" spans="1:6">
      <c r="A32816" s="8">
        <v>45633.6875</v>
      </c>
      <c r="B32816" s="8">
        <v>45633.697916666664</v>
      </c>
      <c r="C32816" s="21">
        <v>1619.0637320550002</v>
      </c>
      <c r="D32816" s="21">
        <v>1696.1701487639934</v>
      </c>
      <c r="E32816" s="21">
        <v>4116.3056886225368</v>
      </c>
      <c r="F32816" s="23">
        <v>7431.5395694415301</v>
      </c>
    </row>
    <row r="32817" spans="1:6">
      <c r="A32817" s="8">
        <v>45633.697916666664</v>
      </c>
      <c r="B32817" s="8">
        <v>45633.708333333336</v>
      </c>
      <c r="C32817" s="21">
        <v>1638.02264723137</v>
      </c>
      <c r="D32817" s="21">
        <v>1735.1639831945463</v>
      </c>
      <c r="E32817" s="21">
        <v>4198.6654945576011</v>
      </c>
      <c r="F32817" s="23">
        <v>7571.8521249835176</v>
      </c>
    </row>
    <row r="32818" spans="1:6">
      <c r="A32818" s="8">
        <v>45633.708333333336</v>
      </c>
      <c r="B32818" s="8">
        <v>45633.71875</v>
      </c>
      <c r="C32818" s="21">
        <v>1638.2990949606144</v>
      </c>
      <c r="D32818" s="21">
        <v>1770.8488178918374</v>
      </c>
      <c r="E32818" s="21">
        <v>4278.0770736234763</v>
      </c>
      <c r="F32818" s="23">
        <v>7687.2249864759278</v>
      </c>
    </row>
    <row r="32819" spans="1:6">
      <c r="A32819" s="8">
        <v>45633.71875</v>
      </c>
      <c r="B32819" s="8">
        <v>45633.729166666664</v>
      </c>
      <c r="C32819" s="21">
        <v>1675.7314436743256</v>
      </c>
      <c r="D32819" s="21">
        <v>1805.4016429376402</v>
      </c>
      <c r="E32819" s="21">
        <v>4357.9699085873599</v>
      </c>
      <c r="F32819" s="23">
        <v>7839.102995199326</v>
      </c>
    </row>
    <row r="32820" spans="1:6">
      <c r="A32820" s="8">
        <v>45633.729166666664</v>
      </c>
      <c r="B32820" s="8">
        <v>45633.739583333336</v>
      </c>
      <c r="C32820" s="21">
        <v>1682.1005809716337</v>
      </c>
      <c r="D32820" s="21">
        <v>1810.9069436991031</v>
      </c>
      <c r="E32820" s="21">
        <v>4381.4981418715406</v>
      </c>
      <c r="F32820" s="23">
        <v>7874.5056665422771</v>
      </c>
    </row>
    <row r="32821" spans="1:6">
      <c r="A32821" s="8">
        <v>45633.739583333336</v>
      </c>
      <c r="B32821" s="8">
        <v>45633.75</v>
      </c>
      <c r="C32821" s="21">
        <v>1653.8084664233227</v>
      </c>
      <c r="D32821" s="21">
        <v>1825.9185238447958</v>
      </c>
      <c r="E32821" s="21">
        <v>4426.5871912051862</v>
      </c>
      <c r="F32821" s="23">
        <v>7906.3141814733044</v>
      </c>
    </row>
    <row r="32822" spans="1:6">
      <c r="A32822" s="8">
        <v>45633.75</v>
      </c>
      <c r="B32822" s="8">
        <v>45633.760416666664</v>
      </c>
      <c r="C32822" s="21">
        <v>1637.7668371092113</v>
      </c>
      <c r="D32822" s="21">
        <v>1802.646729790785</v>
      </c>
      <c r="E32822" s="21">
        <v>4383.1533781832368</v>
      </c>
      <c r="F32822" s="23">
        <v>7823.5669450832329</v>
      </c>
    </row>
    <row r="32823" spans="1:6">
      <c r="A32823" s="8">
        <v>45633.760416666664</v>
      </c>
      <c r="B32823" s="8">
        <v>45633.770833333336</v>
      </c>
      <c r="C32823" s="21">
        <v>1621.2142411240991</v>
      </c>
      <c r="D32823" s="21">
        <v>1784.785949964858</v>
      </c>
      <c r="E32823" s="21">
        <v>4337.8227469582034</v>
      </c>
      <c r="F32823" s="23">
        <v>7743.8229380471603</v>
      </c>
    </row>
    <row r="32824" spans="1:6">
      <c r="A32824" s="8">
        <v>45633.770833333336</v>
      </c>
      <c r="B32824" s="8">
        <v>45633.78125</v>
      </c>
      <c r="C32824" s="21">
        <v>1565.3995822343279</v>
      </c>
      <c r="D32824" s="21">
        <v>1771.2596315824219</v>
      </c>
      <c r="E32824" s="21">
        <v>4302.2857816194282</v>
      </c>
      <c r="F32824" s="23">
        <v>7638.944995436178</v>
      </c>
    </row>
    <row r="32825" spans="1:6">
      <c r="A32825" s="8">
        <v>45633.78125</v>
      </c>
      <c r="B32825" s="8">
        <v>45633.791666666664</v>
      </c>
      <c r="C32825" s="21">
        <v>1547.9757083537279</v>
      </c>
      <c r="D32825" s="21">
        <v>1721.5122798723253</v>
      </c>
      <c r="E32825" s="21">
        <v>4185.344590504159</v>
      </c>
      <c r="F32825" s="23">
        <v>7454.8325787302119</v>
      </c>
    </row>
    <row r="32826" spans="1:6">
      <c r="A32826" s="8">
        <v>45633.791666666664</v>
      </c>
      <c r="B32826" s="8">
        <v>45633.802083333336</v>
      </c>
      <c r="C32826" s="21">
        <v>1507.6480575223693</v>
      </c>
      <c r="D32826" s="21">
        <v>1667.5088988392436</v>
      </c>
      <c r="E32826" s="21">
        <v>4059.2973950446203</v>
      </c>
      <c r="F32826" s="23">
        <v>7234.4543514062334</v>
      </c>
    </row>
    <row r="32827" spans="1:6">
      <c r="A32827" s="8">
        <v>45633.802083333336</v>
      </c>
      <c r="B32827" s="8">
        <v>45633.8125</v>
      </c>
      <c r="C32827" s="21">
        <v>1433.389482646453</v>
      </c>
      <c r="D32827" s="21">
        <v>1639.1031172938804</v>
      </c>
      <c r="E32827" s="21">
        <v>3991.5371022576892</v>
      </c>
      <c r="F32827" s="23">
        <v>7064.0297021980223</v>
      </c>
    </row>
    <row r="32828" spans="1:6">
      <c r="A32828" s="8">
        <v>45633.8125</v>
      </c>
      <c r="B32828" s="8">
        <v>45633.822916666664</v>
      </c>
      <c r="C32828" s="21">
        <v>1413.734102708542</v>
      </c>
      <c r="D32828" s="21">
        <v>1590.1737191091818</v>
      </c>
      <c r="E32828" s="21">
        <v>3872.8790635241985</v>
      </c>
      <c r="F32828" s="23">
        <v>6876.7868853419222</v>
      </c>
    </row>
    <row r="32829" spans="1:6">
      <c r="A32829" s="8">
        <v>45633.822916666664</v>
      </c>
      <c r="B32829" s="8">
        <v>45633.833333333336</v>
      </c>
      <c r="C32829" s="21">
        <v>1389.9524536254671</v>
      </c>
      <c r="D32829" s="21">
        <v>1513.4387666747607</v>
      </c>
      <c r="E32829" s="21">
        <v>3701.9387663470684</v>
      </c>
      <c r="F32829" s="23">
        <v>6605.3299866472962</v>
      </c>
    </row>
    <row r="32830" spans="1:6">
      <c r="A32830" s="8">
        <v>45633.833333333336</v>
      </c>
      <c r="B32830" s="8">
        <v>45633.84375</v>
      </c>
      <c r="C32830" s="21">
        <v>1335.4340568678303</v>
      </c>
      <c r="D32830" s="21">
        <v>1467.1606673003907</v>
      </c>
      <c r="E32830" s="21">
        <v>3593.3129855648049</v>
      </c>
      <c r="F32830" s="23">
        <v>6395.9077097330264</v>
      </c>
    </row>
    <row r="32831" spans="1:6">
      <c r="A32831" s="8">
        <v>45633.84375</v>
      </c>
      <c r="B32831" s="8">
        <v>45633.854166666664</v>
      </c>
      <c r="C32831" s="21">
        <v>1331.8191581998581</v>
      </c>
      <c r="D32831" s="21">
        <v>1404.2334923184328</v>
      </c>
      <c r="E32831" s="21">
        <v>3454.1500672056482</v>
      </c>
      <c r="F32831" s="23">
        <v>6190.2027177239388</v>
      </c>
    </row>
    <row r="32832" spans="1:6">
      <c r="A32832" s="8">
        <v>45633.854166666664</v>
      </c>
      <c r="B32832" s="8">
        <v>45633.864583333336</v>
      </c>
      <c r="C32832" s="21">
        <v>1321.8867388235317</v>
      </c>
      <c r="D32832" s="21">
        <v>1373.1630046178757</v>
      </c>
      <c r="E32832" s="21">
        <v>3372.3327890359337</v>
      </c>
      <c r="F32832" s="23">
        <v>6067.3825324773406</v>
      </c>
    </row>
    <row r="32833" spans="1:6">
      <c r="A32833" s="8">
        <v>45633.864583333336</v>
      </c>
      <c r="B32833" s="8">
        <v>45633.875</v>
      </c>
      <c r="C32833" s="21">
        <v>1296.5390992973771</v>
      </c>
      <c r="D32833" s="21">
        <v>1315.889037886652</v>
      </c>
      <c r="E32833" s="21">
        <v>3245.9711149891177</v>
      </c>
      <c r="F32833" s="23">
        <v>5858.399252173147</v>
      </c>
    </row>
    <row r="32834" spans="1:6">
      <c r="A32834" s="8">
        <v>45633.875</v>
      </c>
      <c r="B32834" s="8">
        <v>45633.885416666664</v>
      </c>
      <c r="C32834" s="21">
        <v>1274.4993184732084</v>
      </c>
      <c r="D32834" s="21">
        <v>1317.4360273152311</v>
      </c>
      <c r="E32834" s="21">
        <v>3253.7242676447527</v>
      </c>
      <c r="F32834" s="23">
        <v>5845.6596134331921</v>
      </c>
    </row>
    <row r="32835" spans="1:6">
      <c r="A32835" s="8">
        <v>45633.885416666664</v>
      </c>
      <c r="B32835" s="8">
        <v>45633.895833333336</v>
      </c>
      <c r="C32835" s="21">
        <v>1262.4017539039251</v>
      </c>
      <c r="D32835" s="21">
        <v>1322.1743609274461</v>
      </c>
      <c r="E32835" s="21">
        <v>3266.3524052680004</v>
      </c>
      <c r="F32835" s="23">
        <v>5850.9285200993718</v>
      </c>
    </row>
    <row r="32836" spans="1:6">
      <c r="A32836" s="8">
        <v>45633.895833333336</v>
      </c>
      <c r="B32836" s="8">
        <v>45633.90625</v>
      </c>
      <c r="C32836" s="21">
        <v>1261.7295379603356</v>
      </c>
      <c r="D32836" s="21">
        <v>1349.9425808919848</v>
      </c>
      <c r="E32836" s="21">
        <v>3334.8966642894047</v>
      </c>
      <c r="F32836" s="23">
        <v>5946.5687831417254</v>
      </c>
    </row>
    <row r="32837" spans="1:6">
      <c r="A32837" s="8">
        <v>45633.90625</v>
      </c>
      <c r="B32837" s="8">
        <v>45633.916666666664</v>
      </c>
      <c r="C32837" s="21">
        <v>1225.7271930364591</v>
      </c>
      <c r="D32837" s="21">
        <v>1334.0928302917889</v>
      </c>
      <c r="E32837" s="21">
        <v>3311.7813317981795</v>
      </c>
      <c r="F32837" s="23">
        <v>5871.6013551264277</v>
      </c>
    </row>
    <row r="32838" spans="1:6">
      <c r="A32838" s="8">
        <v>45633.916666666664</v>
      </c>
      <c r="B32838" s="8">
        <v>45633.927083333336</v>
      </c>
      <c r="C32838" s="21">
        <v>1231.5522696619064</v>
      </c>
      <c r="D32838" s="21">
        <v>1383.0422089752617</v>
      </c>
      <c r="E32838" s="21">
        <v>3429.8483994106177</v>
      </c>
      <c r="F32838" s="23">
        <v>6044.4428780477865</v>
      </c>
    </row>
    <row r="32839" spans="1:6">
      <c r="A32839" s="8">
        <v>45633.927083333336</v>
      </c>
      <c r="B32839" s="8">
        <v>45633.9375</v>
      </c>
      <c r="C32839" s="21">
        <v>1195.5060260461491</v>
      </c>
      <c r="D32839" s="21">
        <v>1333.0452074044254</v>
      </c>
      <c r="E32839" s="21">
        <v>3321.2228338545883</v>
      </c>
      <c r="F32839" s="23">
        <v>5849.774067305163</v>
      </c>
    </row>
    <row r="32840" spans="1:6">
      <c r="A32840" s="8">
        <v>45633.9375</v>
      </c>
      <c r="B32840" s="8">
        <v>45633.947916666664</v>
      </c>
      <c r="C32840" s="21">
        <v>1169.7571634628821</v>
      </c>
      <c r="D32840" s="21">
        <v>1271.0876316592389</v>
      </c>
      <c r="E32840" s="21">
        <v>3171.6155113330901</v>
      </c>
      <c r="F32840" s="23">
        <v>5612.4603064552111</v>
      </c>
    </row>
    <row r="32841" spans="1:6">
      <c r="A32841" s="8">
        <v>45633.947916666664</v>
      </c>
      <c r="B32841" s="8">
        <v>45633.958333333336</v>
      </c>
      <c r="C32841" s="21">
        <v>1141.4108736746978</v>
      </c>
      <c r="D32841" s="21">
        <v>1203.4071452219457</v>
      </c>
      <c r="E32841" s="21">
        <v>3021.1755021941085</v>
      </c>
      <c r="F32841" s="23">
        <v>5365.9935210907515</v>
      </c>
    </row>
    <row r="32842" spans="1:6">
      <c r="A32842" s="8">
        <v>45633.958333333336</v>
      </c>
      <c r="B32842" s="8">
        <v>45633.96875</v>
      </c>
      <c r="C32842" s="21">
        <v>1083.0413768791295</v>
      </c>
      <c r="D32842" s="21">
        <v>1119.8540501539587</v>
      </c>
      <c r="E32842" s="21">
        <v>2814.7032786340928</v>
      </c>
      <c r="F32842" s="23">
        <v>5017.5987056671811</v>
      </c>
    </row>
    <row r="32843" spans="1:6">
      <c r="A32843" s="8">
        <v>45633.96875</v>
      </c>
      <c r="B32843" s="8">
        <v>45633.979166666664</v>
      </c>
      <c r="C32843" s="21">
        <v>1066.5822898304593</v>
      </c>
      <c r="D32843" s="21">
        <v>1084.5031258843562</v>
      </c>
      <c r="E32843" s="21">
        <v>2730.044591755182</v>
      </c>
      <c r="F32843" s="23">
        <v>4881.1300074699975</v>
      </c>
    </row>
    <row r="32844" spans="1:6">
      <c r="A32844" s="8">
        <v>45633.979166666664</v>
      </c>
      <c r="B32844" s="8">
        <v>45633.989583333336</v>
      </c>
      <c r="C32844" s="21">
        <v>1017.1226740406616</v>
      </c>
      <c r="D32844" s="21">
        <v>1022.4480497698851</v>
      </c>
      <c r="E32844" s="21">
        <v>2578.2239415507897</v>
      </c>
      <c r="F32844" s="23">
        <v>4617.7946653613362</v>
      </c>
    </row>
    <row r="32845" spans="1:6">
      <c r="A32845" s="8">
        <v>45633.989583333336</v>
      </c>
      <c r="B32845" s="8">
        <v>45634</v>
      </c>
      <c r="C32845" s="21">
        <v>999.97712133660946</v>
      </c>
      <c r="D32845" s="21">
        <v>961.08159989889509</v>
      </c>
      <c r="E32845" s="21">
        <v>2438.8233952646224</v>
      </c>
      <c r="F32845" s="23">
        <v>4399.8821165001264</v>
      </c>
    </row>
    <row r="32846" spans="1:6">
      <c r="A32846" s="8">
        <v>45634</v>
      </c>
      <c r="B32846" s="8">
        <v>45634.010416666664</v>
      </c>
      <c r="C32846" s="21">
        <v>963.41103045448324</v>
      </c>
      <c r="D32846" s="21">
        <v>907.68920821459528</v>
      </c>
      <c r="E32846" s="21">
        <v>2319.143827982698</v>
      </c>
      <c r="F32846" s="23">
        <v>4190.2440666517759</v>
      </c>
    </row>
    <row r="32847" spans="1:6">
      <c r="A32847" s="8">
        <v>45634.010416666664</v>
      </c>
      <c r="B32847" s="8">
        <v>45634.020833333336</v>
      </c>
      <c r="C32847" s="21">
        <v>939.29405983548759</v>
      </c>
      <c r="D32847" s="21">
        <v>864.90906852442026</v>
      </c>
      <c r="E32847" s="21">
        <v>2214.1777878242083</v>
      </c>
      <c r="F32847" s="23">
        <v>4018.3809161841164</v>
      </c>
    </row>
    <row r="32848" spans="1:6">
      <c r="A32848" s="8">
        <v>45634.020833333336</v>
      </c>
      <c r="B32848" s="8">
        <v>45634.03125</v>
      </c>
      <c r="C32848" s="21">
        <v>913.10631051299015</v>
      </c>
      <c r="D32848" s="21">
        <v>836.69848610968324</v>
      </c>
      <c r="E32848" s="21">
        <v>2143.4065002347816</v>
      </c>
      <c r="F32848" s="23">
        <v>3893.2112968574547</v>
      </c>
    </row>
    <row r="32849" spans="1:6">
      <c r="A32849" s="8">
        <v>45634.03125</v>
      </c>
      <c r="B32849" s="8">
        <v>45634.041666666664</v>
      </c>
      <c r="C32849" s="21">
        <v>902.72988356380176</v>
      </c>
      <c r="D32849" s="21">
        <v>802.57819590621625</v>
      </c>
      <c r="E32849" s="21">
        <v>2061.6894312339859</v>
      </c>
      <c r="F32849" s="23">
        <v>3766.9975107040041</v>
      </c>
    </row>
    <row r="32850" spans="1:6">
      <c r="A32850" s="8">
        <v>45634.041666666664</v>
      </c>
      <c r="B32850" s="8">
        <v>45634.052083333336</v>
      </c>
      <c r="C32850" s="21">
        <v>872.1074711243557</v>
      </c>
      <c r="D32850" s="21">
        <v>776.61127403657565</v>
      </c>
      <c r="E32850" s="21">
        <v>2000.5666713149076</v>
      </c>
      <c r="F32850" s="23">
        <v>3649.2854164758392</v>
      </c>
    </row>
    <row r="32851" spans="1:6">
      <c r="A32851" s="8">
        <v>45634.052083333336</v>
      </c>
      <c r="B32851" s="8">
        <v>45634.0625</v>
      </c>
      <c r="C32851" s="21">
        <v>859.99171723080235</v>
      </c>
      <c r="D32851" s="21">
        <v>752.69071116796658</v>
      </c>
      <c r="E32851" s="21">
        <v>1942.1261533954378</v>
      </c>
      <c r="F32851" s="23">
        <v>3554.8085817942065</v>
      </c>
    </row>
    <row r="32852" spans="1:6">
      <c r="A32852" s="8">
        <v>45634.0625</v>
      </c>
      <c r="B32852" s="8">
        <v>45634.072916666664</v>
      </c>
      <c r="C32852" s="21">
        <v>851.0960790429798</v>
      </c>
      <c r="D32852" s="21">
        <v>737.22554457170577</v>
      </c>
      <c r="E32852" s="21">
        <v>1903.2005912166644</v>
      </c>
      <c r="F32852" s="23">
        <v>3491.5222148313496</v>
      </c>
    </row>
    <row r="32853" spans="1:6">
      <c r="A32853" s="8">
        <v>45634.072916666664</v>
      </c>
      <c r="B32853" s="8">
        <v>45634.083333333336</v>
      </c>
      <c r="C32853" s="21">
        <v>857.10200132175373</v>
      </c>
      <c r="D32853" s="21">
        <v>722.84697534121676</v>
      </c>
      <c r="E32853" s="21">
        <v>1871.1885433346931</v>
      </c>
      <c r="F32853" s="23">
        <v>3451.1375199976637</v>
      </c>
    </row>
    <row r="32854" spans="1:6">
      <c r="A32854" s="8">
        <v>45634.083333333336</v>
      </c>
      <c r="B32854" s="8">
        <v>45634.09375</v>
      </c>
      <c r="C32854" s="21">
        <v>847.65610544826541</v>
      </c>
      <c r="D32854" s="21">
        <v>722.67173036999486</v>
      </c>
      <c r="E32854" s="21">
        <v>1871.5294962409159</v>
      </c>
      <c r="F32854" s="23">
        <v>3441.8573320591759</v>
      </c>
    </row>
    <row r="32855" spans="1:6">
      <c r="A32855" s="8">
        <v>45634.09375</v>
      </c>
      <c r="B32855" s="8">
        <v>45634.104166666664</v>
      </c>
      <c r="C32855" s="21">
        <v>859.69380958627266</v>
      </c>
      <c r="D32855" s="21">
        <v>719.41529591185599</v>
      </c>
      <c r="E32855" s="21">
        <v>1870.3703197889463</v>
      </c>
      <c r="F32855" s="23">
        <v>3449.4794252870752</v>
      </c>
    </row>
    <row r="32856" spans="1:6">
      <c r="A32856" s="8">
        <v>45634.104166666664</v>
      </c>
      <c r="B32856" s="8">
        <v>45634.114583333336</v>
      </c>
      <c r="C32856" s="21">
        <v>858.13995818098465</v>
      </c>
      <c r="D32856" s="21">
        <v>722.15227279906821</v>
      </c>
      <c r="E32856" s="21">
        <v>1871.1028866286824</v>
      </c>
      <c r="F32856" s="23">
        <v>3451.3951176087353</v>
      </c>
    </row>
    <row r="32857" spans="1:6">
      <c r="A32857" s="8">
        <v>45634.114583333336</v>
      </c>
      <c r="B32857" s="8">
        <v>45634.125</v>
      </c>
      <c r="C32857" s="21">
        <v>857.73265980738893</v>
      </c>
      <c r="D32857" s="21">
        <v>721.54407800292938</v>
      </c>
      <c r="E32857" s="21">
        <v>1870.8755774394012</v>
      </c>
      <c r="F32857" s="23">
        <v>3450.1523152497193</v>
      </c>
    </row>
    <row r="32858" spans="1:6">
      <c r="A32858" s="8">
        <v>45634.125</v>
      </c>
      <c r="B32858" s="8">
        <v>45634.135416666664</v>
      </c>
      <c r="C32858" s="21">
        <v>864.3006384896878</v>
      </c>
      <c r="D32858" s="21">
        <v>723.15840436711392</v>
      </c>
      <c r="E32858" s="21">
        <v>1877.2795371109937</v>
      </c>
      <c r="F32858" s="23">
        <v>3464.7385799677954</v>
      </c>
    </row>
    <row r="32859" spans="1:6">
      <c r="A32859" s="8">
        <v>45634.135416666664</v>
      </c>
      <c r="B32859" s="8">
        <v>45634.145833333336</v>
      </c>
      <c r="C32859" s="21">
        <v>863.10413728399863</v>
      </c>
      <c r="D32859" s="21">
        <v>729.81779590028054</v>
      </c>
      <c r="E32859" s="21">
        <v>1892.9171667673329</v>
      </c>
      <c r="F32859" s="23">
        <v>3485.8390999516123</v>
      </c>
    </row>
    <row r="32860" spans="1:6">
      <c r="A32860" s="8">
        <v>45634.145833333336</v>
      </c>
      <c r="B32860" s="8">
        <v>45634.15625</v>
      </c>
      <c r="C32860" s="21">
        <v>873.68780052163072</v>
      </c>
      <c r="D32860" s="21">
        <v>733.45184380596902</v>
      </c>
      <c r="E32860" s="21">
        <v>1903.890005070778</v>
      </c>
      <c r="F32860" s="23">
        <v>3511.0296493983778</v>
      </c>
    </row>
    <row r="32861" spans="1:6">
      <c r="A32861" s="8">
        <v>45634.15625</v>
      </c>
      <c r="B32861" s="8">
        <v>45634.166666666664</v>
      </c>
      <c r="C32861" s="21">
        <v>879.05060973483637</v>
      </c>
      <c r="D32861" s="21">
        <v>746.12022259912328</v>
      </c>
      <c r="E32861" s="21">
        <v>1929.3563923340528</v>
      </c>
      <c r="F32861" s="23">
        <v>3554.5272246680124</v>
      </c>
    </row>
    <row r="32862" spans="1:6">
      <c r="A32862" s="8">
        <v>45634.166666666664</v>
      </c>
      <c r="B32862" s="8">
        <v>45634.177083333336</v>
      </c>
      <c r="C32862" s="21">
        <v>887.97492344069394</v>
      </c>
      <c r="D32862" s="21">
        <v>753.9977846654582</v>
      </c>
      <c r="E32862" s="21">
        <v>1949.377724192228</v>
      </c>
      <c r="F32862" s="23">
        <v>3591.3504322983799</v>
      </c>
    </row>
    <row r="32863" spans="1:6">
      <c r="A32863" s="8">
        <v>45634.177083333336</v>
      </c>
      <c r="B32863" s="8">
        <v>45634.1875</v>
      </c>
      <c r="C32863" s="21">
        <v>884.95076093445118</v>
      </c>
      <c r="D32863" s="21">
        <v>760.96865332156017</v>
      </c>
      <c r="E32863" s="21">
        <v>1969.4266603663591</v>
      </c>
      <c r="F32863" s="23">
        <v>3615.3460746223705</v>
      </c>
    </row>
    <row r="32864" spans="1:6">
      <c r="A32864" s="8">
        <v>45634.1875</v>
      </c>
      <c r="B32864" s="8">
        <v>45634.197916666664</v>
      </c>
      <c r="C32864" s="21">
        <v>884.13258509823879</v>
      </c>
      <c r="D32864" s="21">
        <v>762.08680670666331</v>
      </c>
      <c r="E32864" s="21">
        <v>1971.9298377001205</v>
      </c>
      <c r="F32864" s="23">
        <v>3618.1492295050225</v>
      </c>
    </row>
    <row r="32865" spans="1:6">
      <c r="A32865" s="8">
        <v>45634.197916666664</v>
      </c>
      <c r="B32865" s="8">
        <v>45634.208333333336</v>
      </c>
      <c r="C32865" s="21">
        <v>892.46206029596112</v>
      </c>
      <c r="D32865" s="21">
        <v>766.47326939427285</v>
      </c>
      <c r="E32865" s="21">
        <v>1979.5997712630951</v>
      </c>
      <c r="F32865" s="23">
        <v>3638.5351009533292</v>
      </c>
    </row>
    <row r="32866" spans="1:6">
      <c r="A32866" s="8">
        <v>45634.208333333336</v>
      </c>
      <c r="B32866" s="8">
        <v>45634.21875</v>
      </c>
      <c r="C32866" s="21">
        <v>906.87279699536055</v>
      </c>
      <c r="D32866" s="21">
        <v>777.87411921568309</v>
      </c>
      <c r="E32866" s="21">
        <v>2003.4086560343576</v>
      </c>
      <c r="F32866" s="23">
        <v>3688.1555722454013</v>
      </c>
    </row>
    <row r="32867" spans="1:6">
      <c r="A32867" s="8">
        <v>45634.21875</v>
      </c>
      <c r="B32867" s="8">
        <v>45634.229166666664</v>
      </c>
      <c r="C32867" s="21">
        <v>889.11005452401537</v>
      </c>
      <c r="D32867" s="21">
        <v>764.37098725443184</v>
      </c>
      <c r="E32867" s="21">
        <v>1969.6669642161914</v>
      </c>
      <c r="F32867" s="23">
        <v>3623.1480059946389</v>
      </c>
    </row>
    <row r="32868" spans="1:6">
      <c r="A32868" s="8">
        <v>45634.229166666664</v>
      </c>
      <c r="B32868" s="8">
        <v>45634.239583333336</v>
      </c>
      <c r="C32868" s="21">
        <v>882.95651336672563</v>
      </c>
      <c r="D32868" s="21">
        <v>762.95357823417385</v>
      </c>
      <c r="E32868" s="21">
        <v>1960.0552246786269</v>
      </c>
      <c r="F32868" s="23">
        <v>3605.9653162795266</v>
      </c>
    </row>
    <row r="32869" spans="1:6">
      <c r="A32869" s="8">
        <v>45634.239583333336</v>
      </c>
      <c r="B32869" s="8">
        <v>45634.25</v>
      </c>
      <c r="C32869" s="21">
        <v>864.91293302066742</v>
      </c>
      <c r="D32869" s="21">
        <v>738.35059145189302</v>
      </c>
      <c r="E32869" s="21">
        <v>1896.2943793240001</v>
      </c>
      <c r="F32869" s="23">
        <v>3499.5579037965608</v>
      </c>
    </row>
    <row r="32870" spans="1:6">
      <c r="A32870" s="8">
        <v>45634.25</v>
      </c>
      <c r="B32870" s="8">
        <v>45634.260416666664</v>
      </c>
      <c r="C32870" s="21">
        <v>870.25107135293968</v>
      </c>
      <c r="D32870" s="21">
        <v>709.68995972387029</v>
      </c>
      <c r="E32870" s="21">
        <v>1821.9421099938031</v>
      </c>
      <c r="F32870" s="23">
        <v>3401.883141070613</v>
      </c>
    </row>
    <row r="32871" spans="1:6">
      <c r="A32871" s="8">
        <v>45634.260416666664</v>
      </c>
      <c r="B32871" s="8">
        <v>45634.270833333336</v>
      </c>
      <c r="C32871" s="21">
        <v>870.17454622335708</v>
      </c>
      <c r="D32871" s="21">
        <v>720.58301021272268</v>
      </c>
      <c r="E32871" s="21">
        <v>1846.1672433857959</v>
      </c>
      <c r="F32871" s="23">
        <v>3436.9247998218757</v>
      </c>
    </row>
    <row r="32872" spans="1:6">
      <c r="A32872" s="8">
        <v>45634.270833333336</v>
      </c>
      <c r="B32872" s="8">
        <v>45634.28125</v>
      </c>
      <c r="C32872" s="21">
        <v>873.2808226465695</v>
      </c>
      <c r="D32872" s="21">
        <v>744.18889347335153</v>
      </c>
      <c r="E32872" s="21">
        <v>1899.6088151708018</v>
      </c>
      <c r="F32872" s="23">
        <v>3517.0785312907228</v>
      </c>
    </row>
    <row r="32873" spans="1:6">
      <c r="A32873" s="8">
        <v>45634.28125</v>
      </c>
      <c r="B32873" s="8">
        <v>45634.291666666664</v>
      </c>
      <c r="C32873" s="21">
        <v>876.14783507860216</v>
      </c>
      <c r="D32873" s="21">
        <v>762.34738966309897</v>
      </c>
      <c r="E32873" s="21">
        <v>1944.0935234405099</v>
      </c>
      <c r="F32873" s="23">
        <v>3582.588748182211</v>
      </c>
    </row>
    <row r="32874" spans="1:6">
      <c r="A32874" s="8">
        <v>45634.291666666664</v>
      </c>
      <c r="B32874" s="8">
        <v>45634.302083333336</v>
      </c>
      <c r="C32874" s="21">
        <v>913.54718419401604</v>
      </c>
      <c r="D32874" s="21">
        <v>805.17204330605591</v>
      </c>
      <c r="E32874" s="21">
        <v>2042.9001182675895</v>
      </c>
      <c r="F32874" s="23">
        <v>3761.6193457676618</v>
      </c>
    </row>
    <row r="32875" spans="1:6">
      <c r="A32875" s="8">
        <v>45634.302083333336</v>
      </c>
      <c r="B32875" s="8">
        <v>45634.3125</v>
      </c>
      <c r="C32875" s="21">
        <v>934.91740332314907</v>
      </c>
      <c r="D32875" s="21">
        <v>844.68460665065845</v>
      </c>
      <c r="E32875" s="21">
        <v>2134.7806611644455</v>
      </c>
      <c r="F32875" s="23">
        <v>3914.382671138253</v>
      </c>
    </row>
    <row r="32876" spans="1:6">
      <c r="A32876" s="8">
        <v>45634.3125</v>
      </c>
      <c r="B32876" s="8">
        <v>45634.322916666664</v>
      </c>
      <c r="C32876" s="21">
        <v>960.65516806148639</v>
      </c>
      <c r="D32876" s="21">
        <v>887.07788611152819</v>
      </c>
      <c r="E32876" s="21">
        <v>2235.478095214517</v>
      </c>
      <c r="F32876" s="23">
        <v>4083.2111493875318</v>
      </c>
    </row>
    <row r="32877" spans="1:6">
      <c r="A32877" s="8">
        <v>45634.322916666664</v>
      </c>
      <c r="B32877" s="8">
        <v>45634.333333333336</v>
      </c>
      <c r="C32877" s="21">
        <v>1003.069165959209</v>
      </c>
      <c r="D32877" s="21">
        <v>939.20429221703785</v>
      </c>
      <c r="E32877" s="21">
        <v>2361.2001607601856</v>
      </c>
      <c r="F32877" s="23">
        <v>4303.4736189364321</v>
      </c>
    </row>
    <row r="32878" spans="1:6">
      <c r="A32878" s="8">
        <v>45634.333333333336</v>
      </c>
      <c r="B32878" s="8">
        <v>45634.34375</v>
      </c>
      <c r="C32878" s="21">
        <v>1024.7466235286997</v>
      </c>
      <c r="D32878" s="21">
        <v>986.29702598856284</v>
      </c>
      <c r="E32878" s="21">
        <v>2472.2871300686193</v>
      </c>
      <c r="F32878" s="23">
        <v>4483.3307795858818</v>
      </c>
    </row>
    <row r="32879" spans="1:6">
      <c r="A32879" s="8">
        <v>45634.34375</v>
      </c>
      <c r="B32879" s="8">
        <v>45634.354166666664</v>
      </c>
      <c r="C32879" s="21">
        <v>1056.7267020583506</v>
      </c>
      <c r="D32879" s="21">
        <v>1044.5032921260618</v>
      </c>
      <c r="E32879" s="21">
        <v>2614.1043018934906</v>
      </c>
      <c r="F32879" s="23">
        <v>4715.3342960779028</v>
      </c>
    </row>
    <row r="32880" spans="1:6">
      <c r="A32880" s="8">
        <v>45634.354166666664</v>
      </c>
      <c r="B32880" s="8">
        <v>45634.364583333336</v>
      </c>
      <c r="C32880" s="21">
        <v>1095.5046812835653</v>
      </c>
      <c r="D32880" s="21">
        <v>1110.7195704850235</v>
      </c>
      <c r="E32880" s="21">
        <v>2769.7187990791754</v>
      </c>
      <c r="F32880" s="23">
        <v>4975.9430508477644</v>
      </c>
    </row>
    <row r="32881" spans="1:6">
      <c r="A32881" s="8">
        <v>45634.364583333336</v>
      </c>
      <c r="B32881" s="8">
        <v>45634.375</v>
      </c>
      <c r="C32881" s="21">
        <v>1121.289593707826</v>
      </c>
      <c r="D32881" s="21">
        <v>1150.5142758729853</v>
      </c>
      <c r="E32881" s="21">
        <v>2890.2044971788951</v>
      </c>
      <c r="F32881" s="23">
        <v>5162.0083667597064</v>
      </c>
    </row>
    <row r="32882" spans="1:6">
      <c r="A32882" s="8">
        <v>45634.375</v>
      </c>
      <c r="B32882" s="8">
        <v>45634.385416666664</v>
      </c>
      <c r="C32882" s="21">
        <v>1128.0812673902751</v>
      </c>
      <c r="D32882" s="21">
        <v>1192.7903904897958</v>
      </c>
      <c r="E32882" s="21">
        <v>3017.4137879929876</v>
      </c>
      <c r="F32882" s="23">
        <v>5338.2854458730581</v>
      </c>
    </row>
    <row r="32883" spans="1:6">
      <c r="A32883" s="8">
        <v>45634.385416666664</v>
      </c>
      <c r="B32883" s="8">
        <v>45634.395833333336</v>
      </c>
      <c r="C32883" s="21">
        <v>1144.2535612329079</v>
      </c>
      <c r="D32883" s="21">
        <v>1222.2427163504005</v>
      </c>
      <c r="E32883" s="21">
        <v>3125.7687665452563</v>
      </c>
      <c r="F32883" s="23">
        <v>5492.2650441285641</v>
      </c>
    </row>
    <row r="32884" spans="1:6">
      <c r="A32884" s="8">
        <v>45634.395833333336</v>
      </c>
      <c r="B32884" s="8">
        <v>45634.40625</v>
      </c>
      <c r="C32884" s="21">
        <v>1150.2168394056671</v>
      </c>
      <c r="D32884" s="21">
        <v>1257.7437861645444</v>
      </c>
      <c r="E32884" s="21">
        <v>3239.3939780138089</v>
      </c>
      <c r="F32884" s="23">
        <v>5647.3546035840209</v>
      </c>
    </row>
    <row r="32885" spans="1:6">
      <c r="A32885" s="8">
        <v>45634.40625</v>
      </c>
      <c r="B32885" s="8">
        <v>45634.416666666664</v>
      </c>
      <c r="C32885" s="21">
        <v>1152.9046880416727</v>
      </c>
      <c r="D32885" s="21">
        <v>1279.2927826255307</v>
      </c>
      <c r="E32885" s="21">
        <v>3325.798150179216</v>
      </c>
      <c r="F32885" s="23">
        <v>5757.9956208464191</v>
      </c>
    </row>
    <row r="32886" spans="1:6">
      <c r="A32886" s="8">
        <v>45634.416666666664</v>
      </c>
      <c r="B32886" s="8">
        <v>45634.427083333336</v>
      </c>
      <c r="C32886" s="21">
        <v>1154.2384833539218</v>
      </c>
      <c r="D32886" s="21">
        <v>1293.3022238848885</v>
      </c>
      <c r="E32886" s="21">
        <v>3395.7123156492967</v>
      </c>
      <c r="F32886" s="23">
        <v>5843.2530228881069</v>
      </c>
    </row>
    <row r="32887" spans="1:6">
      <c r="A32887" s="8">
        <v>45634.427083333336</v>
      </c>
      <c r="B32887" s="8">
        <v>45634.4375</v>
      </c>
      <c r="C32887" s="21">
        <v>1162.0962819868259</v>
      </c>
      <c r="D32887" s="21">
        <v>1313.3675166816513</v>
      </c>
      <c r="E32887" s="21">
        <v>3469.4825327577996</v>
      </c>
      <c r="F32887" s="23">
        <v>5944.9463314262775</v>
      </c>
    </row>
    <row r="32888" spans="1:6">
      <c r="A32888" s="8">
        <v>45634.4375</v>
      </c>
      <c r="B32888" s="8">
        <v>45634.447916666664</v>
      </c>
      <c r="C32888" s="21">
        <v>1173.3020050148286</v>
      </c>
      <c r="D32888" s="21">
        <v>1324.5539105604037</v>
      </c>
      <c r="E32888" s="21">
        <v>3523.343601965064</v>
      </c>
      <c r="F32888" s="23">
        <v>6021.1995175402963</v>
      </c>
    </row>
    <row r="32889" spans="1:6">
      <c r="A32889" s="8">
        <v>45634.447916666664</v>
      </c>
      <c r="B32889" s="8">
        <v>45634.458333333336</v>
      </c>
      <c r="C32889" s="21">
        <v>1182.700558779625</v>
      </c>
      <c r="D32889" s="21">
        <v>1343.5164499454152</v>
      </c>
      <c r="E32889" s="21">
        <v>3586.4581315202845</v>
      </c>
      <c r="F32889" s="23">
        <v>6112.6751402453247</v>
      </c>
    </row>
    <row r="32890" spans="1:6">
      <c r="A32890" s="8">
        <v>45634.458333333336</v>
      </c>
      <c r="B32890" s="8">
        <v>45634.46875</v>
      </c>
      <c r="C32890" s="21">
        <v>1165.1661023980437</v>
      </c>
      <c r="D32890" s="21">
        <v>1366.5110811848915</v>
      </c>
      <c r="E32890" s="21">
        <v>3657.309662642233</v>
      </c>
      <c r="F32890" s="23">
        <v>6188.9868462251679</v>
      </c>
    </row>
    <row r="32891" spans="1:6">
      <c r="A32891" s="8">
        <v>45634.46875</v>
      </c>
      <c r="B32891" s="8">
        <v>45634.479166666664</v>
      </c>
      <c r="C32891" s="21">
        <v>1187.5876959891866</v>
      </c>
      <c r="D32891" s="21">
        <v>1417.4522676044107</v>
      </c>
      <c r="E32891" s="21">
        <v>3792.739874051279</v>
      </c>
      <c r="F32891" s="23">
        <v>6397.7798376448764</v>
      </c>
    </row>
    <row r="32892" spans="1:6">
      <c r="A32892" s="8">
        <v>45634.479166666664</v>
      </c>
      <c r="B32892" s="8">
        <v>45634.489583333336</v>
      </c>
      <c r="C32892" s="21">
        <v>1200.2644249476125</v>
      </c>
      <c r="D32892" s="21">
        <v>1469.2710634092239</v>
      </c>
      <c r="E32892" s="21">
        <v>3888.2467604771923</v>
      </c>
      <c r="F32892" s="23">
        <v>6557.782248834028</v>
      </c>
    </row>
    <row r="32893" spans="1:6">
      <c r="A32893" s="8">
        <v>45634.489583333336</v>
      </c>
      <c r="B32893" s="8">
        <v>45634.5</v>
      </c>
      <c r="C32893" s="21">
        <v>1215.9304325295552</v>
      </c>
      <c r="D32893" s="21">
        <v>1515.9920604583167</v>
      </c>
      <c r="E32893" s="21">
        <v>3997.9654630781083</v>
      </c>
      <c r="F32893" s="23">
        <v>6729.8879560659807</v>
      </c>
    </row>
    <row r="32894" spans="1:6">
      <c r="A32894" s="8">
        <v>45634.5</v>
      </c>
      <c r="B32894" s="8">
        <v>45634.510416666664</v>
      </c>
      <c r="C32894" s="21">
        <v>1227.1609074761413</v>
      </c>
      <c r="D32894" s="21">
        <v>1471.9140483766253</v>
      </c>
      <c r="E32894" s="21">
        <v>3921.3582301370425</v>
      </c>
      <c r="F32894" s="23">
        <v>6620.4331859898093</v>
      </c>
    </row>
    <row r="32895" spans="1:6">
      <c r="A32895" s="8">
        <v>45634.510416666664</v>
      </c>
      <c r="B32895" s="8">
        <v>45634.520833333336</v>
      </c>
      <c r="C32895" s="21">
        <v>1236.7734293205574</v>
      </c>
      <c r="D32895" s="21">
        <v>1479.062329559574</v>
      </c>
      <c r="E32895" s="21">
        <v>3954.8395922052891</v>
      </c>
      <c r="F32895" s="23">
        <v>6670.6753510854205</v>
      </c>
    </row>
    <row r="32896" spans="1:6">
      <c r="A32896" s="8">
        <v>45634.520833333336</v>
      </c>
      <c r="B32896" s="8">
        <v>45634.53125</v>
      </c>
      <c r="C32896" s="21">
        <v>1230.2512874131608</v>
      </c>
      <c r="D32896" s="21">
        <v>1468.0755007682956</v>
      </c>
      <c r="E32896" s="21">
        <v>3880.6704340481047</v>
      </c>
      <c r="F32896" s="23">
        <v>6578.997222229561</v>
      </c>
    </row>
    <row r="32897" spans="1:6">
      <c r="A32897" s="8">
        <v>45634.53125</v>
      </c>
      <c r="B32897" s="8">
        <v>45634.541666666664</v>
      </c>
      <c r="C32897" s="21">
        <v>1198.4663362715553</v>
      </c>
      <c r="D32897" s="21">
        <v>1463.1829670160323</v>
      </c>
      <c r="E32897" s="21">
        <v>3887.9357119549945</v>
      </c>
      <c r="F32897" s="23">
        <v>6549.5850152425828</v>
      </c>
    </row>
    <row r="32898" spans="1:6">
      <c r="A32898" s="8">
        <v>45634.541666666664</v>
      </c>
      <c r="B32898" s="8">
        <v>45634.552083333336</v>
      </c>
      <c r="C32898" s="21">
        <v>1169.4467176760452</v>
      </c>
      <c r="D32898" s="21">
        <v>1432.6842315401448</v>
      </c>
      <c r="E32898" s="21">
        <v>3753.3111534266254</v>
      </c>
      <c r="F32898" s="23">
        <v>6355.4421026428154</v>
      </c>
    </row>
    <row r="32899" spans="1:6">
      <c r="A32899" s="8">
        <v>45634.552083333336</v>
      </c>
      <c r="B32899" s="8">
        <v>45634.5625</v>
      </c>
      <c r="C32899" s="21">
        <v>1179.9185989754621</v>
      </c>
      <c r="D32899" s="21">
        <v>1423.2781983947434</v>
      </c>
      <c r="E32899" s="21">
        <v>3699.3714158125113</v>
      </c>
      <c r="F32899" s="23">
        <v>6302.568213182717</v>
      </c>
    </row>
    <row r="32900" spans="1:6">
      <c r="A32900" s="8">
        <v>45634.5625</v>
      </c>
      <c r="B32900" s="8">
        <v>45634.572916666664</v>
      </c>
      <c r="C32900" s="21">
        <v>1184.3516499417872</v>
      </c>
      <c r="D32900" s="21">
        <v>1397.715218864178</v>
      </c>
      <c r="E32900" s="21">
        <v>3627.958657169328</v>
      </c>
      <c r="F32900" s="23">
        <v>6210.025525975293</v>
      </c>
    </row>
    <row r="32901" spans="1:6">
      <c r="A32901" s="8">
        <v>45634.572916666664</v>
      </c>
      <c r="B32901" s="8">
        <v>45634.583333333336</v>
      </c>
      <c r="C32901" s="21">
        <v>1176.1586250279624</v>
      </c>
      <c r="D32901" s="21">
        <v>1366.2805377610277</v>
      </c>
      <c r="E32901" s="21">
        <v>3550.9309070342047</v>
      </c>
      <c r="F32901" s="23">
        <v>6093.3700698231951</v>
      </c>
    </row>
    <row r="32902" spans="1:6">
      <c r="A32902" s="8">
        <v>45634.583333333336</v>
      </c>
      <c r="B32902" s="8">
        <v>45634.59375</v>
      </c>
      <c r="C32902" s="21">
        <v>1176.081853537316</v>
      </c>
      <c r="D32902" s="21">
        <v>1358.2458823119107</v>
      </c>
      <c r="E32902" s="21">
        <v>3517.3489970991518</v>
      </c>
      <c r="F32902" s="23">
        <v>6051.6767329483791</v>
      </c>
    </row>
    <row r="32903" spans="1:6">
      <c r="A32903" s="8">
        <v>45634.59375</v>
      </c>
      <c r="B32903" s="8">
        <v>45634.604166666664</v>
      </c>
      <c r="C32903" s="21">
        <v>1177.0973119782359</v>
      </c>
      <c r="D32903" s="21">
        <v>1351.1831525938505</v>
      </c>
      <c r="E32903" s="21">
        <v>3460.8633111146301</v>
      </c>
      <c r="F32903" s="23">
        <v>5989.1437756867163</v>
      </c>
    </row>
    <row r="32904" spans="1:6">
      <c r="A32904" s="8">
        <v>45634.604166666664</v>
      </c>
      <c r="B32904" s="8">
        <v>45634.614583333336</v>
      </c>
      <c r="C32904" s="21">
        <v>1201.2798631730871</v>
      </c>
      <c r="D32904" s="21">
        <v>1367.1464447237931</v>
      </c>
      <c r="E32904" s="21">
        <v>3447.7035455510604</v>
      </c>
      <c r="F32904" s="23">
        <v>6016.1298534479411</v>
      </c>
    </row>
    <row r="32905" spans="1:6">
      <c r="A32905" s="8">
        <v>45634.614583333336</v>
      </c>
      <c r="B32905" s="8">
        <v>45634.625</v>
      </c>
      <c r="C32905" s="21">
        <v>1229.2676723052627</v>
      </c>
      <c r="D32905" s="21">
        <v>1371.7582068188401</v>
      </c>
      <c r="E32905" s="21">
        <v>3427.8630678636277</v>
      </c>
      <c r="F32905" s="23">
        <v>6028.8889469877304</v>
      </c>
    </row>
    <row r="32906" spans="1:6">
      <c r="A32906" s="8">
        <v>45634.625</v>
      </c>
      <c r="B32906" s="8">
        <v>45634.635416666664</v>
      </c>
      <c r="C32906" s="21">
        <v>1269.0603616707115</v>
      </c>
      <c r="D32906" s="21">
        <v>1387.3294562648052</v>
      </c>
      <c r="E32906" s="21">
        <v>3438.8348833579594</v>
      </c>
      <c r="F32906" s="23">
        <v>6095.2247012934758</v>
      </c>
    </row>
    <row r="32907" spans="1:6">
      <c r="A32907" s="8">
        <v>45634.635416666664</v>
      </c>
      <c r="B32907" s="8">
        <v>45634.645833333336</v>
      </c>
      <c r="C32907" s="21">
        <v>1333.6143590626868</v>
      </c>
      <c r="D32907" s="21">
        <v>1406.5641178377027</v>
      </c>
      <c r="E32907" s="21">
        <v>3466.2311839481049</v>
      </c>
      <c r="F32907" s="23">
        <v>6206.4096608484942</v>
      </c>
    </row>
    <row r="32908" spans="1:6">
      <c r="A32908" s="8">
        <v>45634.645833333336</v>
      </c>
      <c r="B32908" s="8">
        <v>45634.65625</v>
      </c>
      <c r="C32908" s="21">
        <v>1365.2870196283038</v>
      </c>
      <c r="D32908" s="21">
        <v>1426.7071608468636</v>
      </c>
      <c r="E32908" s="21">
        <v>3499.9767011496433</v>
      </c>
      <c r="F32908" s="23">
        <v>6291.9708816248112</v>
      </c>
    </row>
    <row r="32909" spans="1:6">
      <c r="A32909" s="8">
        <v>45634.65625</v>
      </c>
      <c r="B32909" s="8">
        <v>45634.666666666664</v>
      </c>
      <c r="C32909" s="21">
        <v>1380.4388762458357</v>
      </c>
      <c r="D32909" s="21">
        <v>1432.8361326658101</v>
      </c>
      <c r="E32909" s="21">
        <v>3529.8995143617294</v>
      </c>
      <c r="F32909" s="23">
        <v>6343.1745232733756</v>
      </c>
    </row>
    <row r="32910" spans="1:6">
      <c r="A32910" s="8">
        <v>45634.666666666664</v>
      </c>
      <c r="B32910" s="8">
        <v>45634.677083333336</v>
      </c>
      <c r="C32910" s="21">
        <v>1484.0950668440726</v>
      </c>
      <c r="D32910" s="21">
        <v>1470.1006338422112</v>
      </c>
      <c r="E32910" s="21">
        <v>3607.6171914971369</v>
      </c>
      <c r="F32910" s="23">
        <v>6561.8128921834214</v>
      </c>
    </row>
    <row r="32911" spans="1:6">
      <c r="A32911" s="8">
        <v>45634.677083333336</v>
      </c>
      <c r="B32911" s="8">
        <v>45634.6875</v>
      </c>
      <c r="C32911" s="21">
        <v>1643.8217383221015</v>
      </c>
      <c r="D32911" s="21">
        <v>1538.4264794551989</v>
      </c>
      <c r="E32911" s="21">
        <v>3769.5179547387625</v>
      </c>
      <c r="F32911" s="23">
        <v>6951.7661725160633</v>
      </c>
    </row>
    <row r="32912" spans="1:6">
      <c r="A32912" s="8">
        <v>45634.6875</v>
      </c>
      <c r="B32912" s="8">
        <v>45634.697916666664</v>
      </c>
      <c r="C32912" s="21">
        <v>1635.9028455352543</v>
      </c>
      <c r="D32912" s="21">
        <v>1563.7746750422275</v>
      </c>
      <c r="E32912" s="21">
        <v>3828.4532586568298</v>
      </c>
      <c r="F32912" s="23">
        <v>7028.1307792343123</v>
      </c>
    </row>
    <row r="32913" spans="1:6">
      <c r="A32913" s="8">
        <v>45634.697916666664</v>
      </c>
      <c r="B32913" s="8">
        <v>45634.708333333336</v>
      </c>
      <c r="C32913" s="21">
        <v>1638.5120585180528</v>
      </c>
      <c r="D32913" s="21">
        <v>1637.6113065179973</v>
      </c>
      <c r="E32913" s="21">
        <v>4007.4746769372332</v>
      </c>
      <c r="F32913" s="23">
        <v>7283.5980419732832</v>
      </c>
    </row>
    <row r="32914" spans="1:6">
      <c r="A32914" s="8">
        <v>45634.708333333336</v>
      </c>
      <c r="B32914" s="8">
        <v>45634.71875</v>
      </c>
      <c r="C32914" s="21">
        <v>1805.8095353691238</v>
      </c>
      <c r="D32914" s="21">
        <v>1671.1724010492746</v>
      </c>
      <c r="E32914" s="21">
        <v>4086.3925086943859</v>
      </c>
      <c r="F32914" s="23">
        <v>7563.3744451127841</v>
      </c>
    </row>
    <row r="32915" spans="1:6">
      <c r="A32915" s="8">
        <v>45634.71875</v>
      </c>
      <c r="B32915" s="8">
        <v>45634.729166666664</v>
      </c>
      <c r="C32915" s="21">
        <v>1779.8133425396172</v>
      </c>
      <c r="D32915" s="21">
        <v>1707.3021735705647</v>
      </c>
      <c r="E32915" s="21">
        <v>4173.1813788670561</v>
      </c>
      <c r="F32915" s="23">
        <v>7660.2968949772385</v>
      </c>
    </row>
    <row r="32916" spans="1:6">
      <c r="A32916" s="8">
        <v>45634.729166666664</v>
      </c>
      <c r="B32916" s="8">
        <v>45634.739583333336</v>
      </c>
      <c r="C32916" s="21">
        <v>1920.3874046377637</v>
      </c>
      <c r="D32916" s="21">
        <v>1741.2571087511099</v>
      </c>
      <c r="E32916" s="21">
        <v>4249.2904147373793</v>
      </c>
      <c r="F32916" s="23">
        <v>7910.934928126253</v>
      </c>
    </row>
    <row r="32917" spans="1:6">
      <c r="A32917" s="8">
        <v>45634.739583333336</v>
      </c>
      <c r="B32917" s="8">
        <v>45634.75</v>
      </c>
      <c r="C32917" s="21">
        <v>1855.2643551575677</v>
      </c>
      <c r="D32917" s="21">
        <v>1761.0124081143599</v>
      </c>
      <c r="E32917" s="21">
        <v>4297.2445283867564</v>
      </c>
      <c r="F32917" s="23">
        <v>7913.5212916586843</v>
      </c>
    </row>
    <row r="32918" spans="1:6">
      <c r="A32918" s="8">
        <v>45634.75</v>
      </c>
      <c r="B32918" s="8">
        <v>45634.760416666664</v>
      </c>
      <c r="C32918" s="21">
        <v>1722.5482154090319</v>
      </c>
      <c r="D32918" s="21">
        <v>1782.0199941389512</v>
      </c>
      <c r="E32918" s="21">
        <v>4342.8241299039546</v>
      </c>
      <c r="F32918" s="23">
        <v>7847.3923394519379</v>
      </c>
    </row>
    <row r="32919" spans="1:6">
      <c r="A32919" s="8">
        <v>45634.760416666664</v>
      </c>
      <c r="B32919" s="8">
        <v>45634.770833333336</v>
      </c>
      <c r="C32919" s="21">
        <v>1732.2856847165258</v>
      </c>
      <c r="D32919" s="21">
        <v>1779.5691862533733</v>
      </c>
      <c r="E32919" s="21">
        <v>4340.7594196784303</v>
      </c>
      <c r="F32919" s="23">
        <v>7852.6142906483292</v>
      </c>
    </row>
    <row r="32920" spans="1:6">
      <c r="A32920" s="8">
        <v>45634.770833333336</v>
      </c>
      <c r="B32920" s="8">
        <v>45634.78125</v>
      </c>
      <c r="C32920" s="21">
        <v>1744.2343195630699</v>
      </c>
      <c r="D32920" s="21">
        <v>1742.2686179247855</v>
      </c>
      <c r="E32920" s="21">
        <v>4250.5316248275931</v>
      </c>
      <c r="F32920" s="23">
        <v>7737.0345623154481</v>
      </c>
    </row>
    <row r="32921" spans="1:6">
      <c r="A32921" s="8">
        <v>45634.78125</v>
      </c>
      <c r="B32921" s="8">
        <v>45634.791666666664</v>
      </c>
      <c r="C32921" s="21">
        <v>1770.1430421096309</v>
      </c>
      <c r="D32921" s="21">
        <v>1700.6295557285714</v>
      </c>
      <c r="E32921" s="21">
        <v>4160.9266508226092</v>
      </c>
      <c r="F32921" s="23">
        <v>7631.6992486608115</v>
      </c>
    </row>
    <row r="32922" spans="1:6">
      <c r="A32922" s="8">
        <v>45634.791666666664</v>
      </c>
      <c r="B32922" s="8">
        <v>45634.802083333336</v>
      </c>
      <c r="C32922" s="21">
        <v>1719.1893233977526</v>
      </c>
      <c r="D32922" s="21">
        <v>1681.1866674453988</v>
      </c>
      <c r="E32922" s="21">
        <v>4102.196399616374</v>
      </c>
      <c r="F32922" s="23">
        <v>7502.5723904595252</v>
      </c>
    </row>
    <row r="32923" spans="1:6">
      <c r="A32923" s="8">
        <v>45634.802083333336</v>
      </c>
      <c r="B32923" s="8">
        <v>45634.8125</v>
      </c>
      <c r="C32923" s="21">
        <v>1658.0278958314975</v>
      </c>
      <c r="D32923" s="21">
        <v>1639.2367235377938</v>
      </c>
      <c r="E32923" s="21">
        <v>4004.067712713349</v>
      </c>
      <c r="F32923" s="23">
        <v>7301.3323320826403</v>
      </c>
    </row>
    <row r="32924" spans="1:6">
      <c r="A32924" s="8">
        <v>45634.8125</v>
      </c>
      <c r="B32924" s="8">
        <v>45634.822916666664</v>
      </c>
      <c r="C32924" s="21">
        <v>1596.4268168235144</v>
      </c>
      <c r="D32924" s="21">
        <v>1597.2919795206462</v>
      </c>
      <c r="E32924" s="21">
        <v>3902.3518908335691</v>
      </c>
      <c r="F32924" s="23">
        <v>7096.0706871777293</v>
      </c>
    </row>
    <row r="32925" spans="1:6">
      <c r="A32925" s="8">
        <v>45634.822916666664</v>
      </c>
      <c r="B32925" s="8">
        <v>45634.833333333336</v>
      </c>
      <c r="C32925" s="21">
        <v>1665.0636268377573</v>
      </c>
      <c r="D32925" s="21">
        <v>1554.2200895614142</v>
      </c>
      <c r="E32925" s="21">
        <v>3811.1338850350758</v>
      </c>
      <c r="F32925" s="23">
        <v>7030.4176014342474</v>
      </c>
    </row>
    <row r="32926" spans="1:6">
      <c r="A32926" s="8">
        <v>45634.833333333336</v>
      </c>
      <c r="B32926" s="8">
        <v>45634.84375</v>
      </c>
      <c r="C32926" s="21">
        <v>1602.5366388309785</v>
      </c>
      <c r="D32926" s="21">
        <v>1472.2123220656208</v>
      </c>
      <c r="E32926" s="21">
        <v>3610.9479058293791</v>
      </c>
      <c r="F32926" s="23">
        <v>6685.6968667259789</v>
      </c>
    </row>
    <row r="32927" spans="1:6">
      <c r="A32927" s="8">
        <v>45634.84375</v>
      </c>
      <c r="B32927" s="8">
        <v>45634.854166666664</v>
      </c>
      <c r="C32927" s="21">
        <v>1531.1500770085136</v>
      </c>
      <c r="D32927" s="21">
        <v>1414.8957231273657</v>
      </c>
      <c r="E32927" s="21">
        <v>3483.9488443682667</v>
      </c>
      <c r="F32927" s="23">
        <v>6429.994644504146</v>
      </c>
    </row>
    <row r="32928" spans="1:6">
      <c r="A32928" s="8">
        <v>45634.854166666664</v>
      </c>
      <c r="B32928" s="8">
        <v>45634.864583333336</v>
      </c>
      <c r="C32928" s="21">
        <v>1606.4773598069014</v>
      </c>
      <c r="D32928" s="21">
        <v>1366.5065623463179</v>
      </c>
      <c r="E32928" s="21">
        <v>3367.4594325674816</v>
      </c>
      <c r="F32928" s="23">
        <v>6340.4433547207009</v>
      </c>
    </row>
    <row r="32929" spans="1:6">
      <c r="A32929" s="8">
        <v>45634.864583333336</v>
      </c>
      <c r="B32929" s="8">
        <v>45634.875</v>
      </c>
      <c r="C32929" s="21">
        <v>1637.412191542966</v>
      </c>
      <c r="D32929" s="21">
        <v>1291.8009885745787</v>
      </c>
      <c r="E32929" s="21">
        <v>3194.9272084179702</v>
      </c>
      <c r="F32929" s="23">
        <v>6124.1403885355148</v>
      </c>
    </row>
    <row r="32930" spans="1:6">
      <c r="A32930" s="8">
        <v>45634.875</v>
      </c>
      <c r="B32930" s="8">
        <v>45634.885416666664</v>
      </c>
      <c r="C32930" s="21">
        <v>1565.6415476854982</v>
      </c>
      <c r="D32930" s="21">
        <v>1286.8146215690351</v>
      </c>
      <c r="E32930" s="21">
        <v>3180.6048319820939</v>
      </c>
      <c r="F32930" s="23">
        <v>6033.0610012366269</v>
      </c>
    </row>
    <row r="32931" spans="1:6">
      <c r="A32931" s="8">
        <v>45634.885416666664</v>
      </c>
      <c r="B32931" s="8">
        <v>45634.895833333336</v>
      </c>
      <c r="C32931" s="21">
        <v>1586.8496087619499</v>
      </c>
      <c r="D32931" s="21">
        <v>1303.6684830261836</v>
      </c>
      <c r="E32931" s="21">
        <v>3233.1215658060396</v>
      </c>
      <c r="F32931" s="23">
        <v>6123.6396575941726</v>
      </c>
    </row>
    <row r="32932" spans="1:6">
      <c r="A32932" s="8">
        <v>45634.895833333336</v>
      </c>
      <c r="B32932" s="8">
        <v>45634.90625</v>
      </c>
      <c r="C32932" s="21">
        <v>1515.2848623073367</v>
      </c>
      <c r="D32932" s="21">
        <v>1324.7961196291008</v>
      </c>
      <c r="E32932" s="21">
        <v>3284.6685825903855</v>
      </c>
      <c r="F32932" s="23">
        <v>6124.7495645268227</v>
      </c>
    </row>
    <row r="32933" spans="1:6">
      <c r="A32933" s="8">
        <v>45634.90625</v>
      </c>
      <c r="B32933" s="8">
        <v>45634.916666666664</v>
      </c>
      <c r="C32933" s="21">
        <v>1447.391628546261</v>
      </c>
      <c r="D32933" s="21">
        <v>1296.1258865821412</v>
      </c>
      <c r="E32933" s="21">
        <v>3217.1800808370704</v>
      </c>
      <c r="F32933" s="23">
        <v>5960.6975959654719</v>
      </c>
    </row>
    <row r="32934" spans="1:6">
      <c r="A32934" s="8">
        <v>45634.916666666664</v>
      </c>
      <c r="B32934" s="8">
        <v>45634.927083333336</v>
      </c>
      <c r="C32934" s="21">
        <v>1374.8064317306989</v>
      </c>
      <c r="D32934" s="21">
        <v>1310.9104747384988</v>
      </c>
      <c r="E32934" s="21">
        <v>3260.2933818615033</v>
      </c>
      <c r="F32934" s="23">
        <v>5946.0102883307009</v>
      </c>
    </row>
    <row r="32935" spans="1:6">
      <c r="A32935" s="8">
        <v>45634.927083333336</v>
      </c>
      <c r="B32935" s="8">
        <v>45634.9375</v>
      </c>
      <c r="C32935" s="21">
        <v>1388.7816020282623</v>
      </c>
      <c r="D32935" s="21">
        <v>1270.1355927053974</v>
      </c>
      <c r="E32935" s="21">
        <v>3176.6040966412015</v>
      </c>
      <c r="F32935" s="23">
        <v>5835.5212913748619</v>
      </c>
    </row>
    <row r="32936" spans="1:6">
      <c r="A32936" s="8">
        <v>45634.9375</v>
      </c>
      <c r="B32936" s="8">
        <v>45634.947916666664</v>
      </c>
      <c r="C32936" s="21">
        <v>1451.4648894288514</v>
      </c>
      <c r="D32936" s="21">
        <v>1167.8607286247961</v>
      </c>
      <c r="E32936" s="21">
        <v>2929.7105762685765</v>
      </c>
      <c r="F32936" s="23">
        <v>5549.0361943222233</v>
      </c>
    </row>
    <row r="32937" spans="1:6">
      <c r="A32937" s="8">
        <v>45634.947916666664</v>
      </c>
      <c r="B32937" s="8">
        <v>45634.958333333336</v>
      </c>
      <c r="C32937" s="21">
        <v>1299.6628781142467</v>
      </c>
      <c r="D32937" s="21">
        <v>1102.9837077542686</v>
      </c>
      <c r="E32937" s="21">
        <v>2775.7164952231392</v>
      </c>
      <c r="F32937" s="23">
        <v>5178.3630810916547</v>
      </c>
    </row>
    <row r="32938" spans="1:6">
      <c r="A32938" s="8">
        <v>45634.958333333336</v>
      </c>
      <c r="B32938" s="8">
        <v>45634.96875</v>
      </c>
      <c r="C32938" s="21">
        <v>1187.6097117072204</v>
      </c>
      <c r="D32938" s="21">
        <v>1020.2925603633503</v>
      </c>
      <c r="E32938" s="21">
        <v>2581.9477365091661</v>
      </c>
      <c r="F32938" s="23">
        <v>4789.8500085797368</v>
      </c>
    </row>
    <row r="32939" spans="1:6">
      <c r="A32939" s="8">
        <v>45634.96875</v>
      </c>
      <c r="B32939" s="8">
        <v>45634.979166666664</v>
      </c>
      <c r="C32939" s="21">
        <v>1146.1747395559782</v>
      </c>
      <c r="D32939" s="21">
        <v>952.04946573431857</v>
      </c>
      <c r="E32939" s="21">
        <v>2423.7138614912301</v>
      </c>
      <c r="F32939" s="23">
        <v>4521.9380667815267</v>
      </c>
    </row>
    <row r="32940" spans="1:6">
      <c r="A32940" s="8">
        <v>45634.979166666664</v>
      </c>
      <c r="B32940" s="8">
        <v>45634.989583333336</v>
      </c>
      <c r="C32940" s="21">
        <v>1125.1293168199568</v>
      </c>
      <c r="D32940" s="21">
        <v>899.4053378250444</v>
      </c>
      <c r="E32940" s="21">
        <v>2291.4636007210338</v>
      </c>
      <c r="F32940" s="23">
        <v>4315.9982553660348</v>
      </c>
    </row>
    <row r="32941" spans="1:6">
      <c r="A32941" s="8">
        <v>45634.989583333336</v>
      </c>
      <c r="B32941" s="8">
        <v>45635</v>
      </c>
      <c r="C32941" s="21">
        <v>1078.1405064425594</v>
      </c>
      <c r="D32941" s="21">
        <v>845.6266303408172</v>
      </c>
      <c r="E32941" s="21">
        <v>2164.4363359199697</v>
      </c>
      <c r="F32941" s="23">
        <v>4088.2034727033461</v>
      </c>
    </row>
    <row r="32942" spans="1:6">
      <c r="A32942" s="8">
        <v>45635</v>
      </c>
      <c r="B32942" s="8">
        <v>45635.010416666664</v>
      </c>
      <c r="C32942" s="21">
        <v>1058.829498106245</v>
      </c>
      <c r="D32942" s="21">
        <v>801.2340240005401</v>
      </c>
      <c r="E32942" s="21">
        <v>2056.8567240630746</v>
      </c>
      <c r="F32942" s="23">
        <v>3916.9202461698596</v>
      </c>
    </row>
    <row r="32943" spans="1:6">
      <c r="A32943" s="8">
        <v>45635.010416666664</v>
      </c>
      <c r="B32943" s="8">
        <v>45635.020833333336</v>
      </c>
      <c r="C32943" s="21">
        <v>1020.5051569154421</v>
      </c>
      <c r="D32943" s="21">
        <v>751.41393536795567</v>
      </c>
      <c r="E32943" s="21">
        <v>1940.713904512502</v>
      </c>
      <c r="F32943" s="23">
        <v>3712.6329967959</v>
      </c>
    </row>
    <row r="32944" spans="1:6">
      <c r="A32944" s="8">
        <v>45635.020833333336</v>
      </c>
      <c r="B32944" s="8">
        <v>45635.03125</v>
      </c>
      <c r="C32944" s="21">
        <v>1008.5408202504676</v>
      </c>
      <c r="D32944" s="21">
        <v>733.74603941525993</v>
      </c>
      <c r="E32944" s="21">
        <v>1900.5287020574797</v>
      </c>
      <c r="F32944" s="23">
        <v>3642.8155617232073</v>
      </c>
    </row>
    <row r="32945" spans="1:6">
      <c r="A32945" s="8">
        <v>45635.03125</v>
      </c>
      <c r="B32945" s="8">
        <v>45635.041666666664</v>
      </c>
      <c r="C32945" s="21">
        <v>1026.0326757413488</v>
      </c>
      <c r="D32945" s="21">
        <v>706.93464038017123</v>
      </c>
      <c r="E32945" s="21">
        <v>1833.8622097685275</v>
      </c>
      <c r="F32945" s="23">
        <v>3566.8295258900475</v>
      </c>
    </row>
    <row r="32946" spans="1:6">
      <c r="A32946" s="8">
        <v>45635.041666666664</v>
      </c>
      <c r="B32946" s="8">
        <v>45635.052083333336</v>
      </c>
      <c r="C32946" s="21">
        <v>1058.2481495707816</v>
      </c>
      <c r="D32946" s="21">
        <v>686.27473748493344</v>
      </c>
      <c r="E32946" s="21">
        <v>1781.5827200615813</v>
      </c>
      <c r="F32946" s="23">
        <v>3526.1056071172961</v>
      </c>
    </row>
    <row r="32947" spans="1:6">
      <c r="A32947" s="8">
        <v>45635.052083333336</v>
      </c>
      <c r="B32947" s="8">
        <v>45635.0625</v>
      </c>
      <c r="C32947" s="21">
        <v>1077.5790067876774</v>
      </c>
      <c r="D32947" s="21">
        <v>669.23788066351676</v>
      </c>
      <c r="E32947" s="21">
        <v>1740.9613682204244</v>
      </c>
      <c r="F32947" s="23">
        <v>3487.7782556716184</v>
      </c>
    </row>
    <row r="32948" spans="1:6">
      <c r="A32948" s="8">
        <v>45635.0625</v>
      </c>
      <c r="B32948" s="8">
        <v>45635.072916666664</v>
      </c>
      <c r="C32948" s="21">
        <v>1060.912649989526</v>
      </c>
      <c r="D32948" s="21">
        <v>661.2588631154531</v>
      </c>
      <c r="E32948" s="21">
        <v>1725.6125156030475</v>
      </c>
      <c r="F32948" s="23">
        <v>3447.7840287080267</v>
      </c>
    </row>
    <row r="32949" spans="1:6">
      <c r="A32949" s="8">
        <v>45635.072916666664</v>
      </c>
      <c r="B32949" s="8">
        <v>45635.083333333336</v>
      </c>
      <c r="C32949" s="21">
        <v>1078.1446831524183</v>
      </c>
      <c r="D32949" s="21">
        <v>649.82554843397088</v>
      </c>
      <c r="E32949" s="21">
        <v>1698.4973964545488</v>
      </c>
      <c r="F32949" s="23">
        <v>3426.4676280409381</v>
      </c>
    </row>
    <row r="32950" spans="1:6">
      <c r="A32950" s="8">
        <v>45635.083333333336</v>
      </c>
      <c r="B32950" s="8">
        <v>45635.09375</v>
      </c>
      <c r="C32950" s="21">
        <v>1107.5908128833353</v>
      </c>
      <c r="D32950" s="21">
        <v>648.65655041639616</v>
      </c>
      <c r="E32950" s="21">
        <v>1692.869771715646</v>
      </c>
      <c r="F32950" s="23">
        <v>3449.1171350153772</v>
      </c>
    </row>
    <row r="32951" spans="1:6">
      <c r="A32951" s="8">
        <v>45635.09375</v>
      </c>
      <c r="B32951" s="8">
        <v>45635.104166666664</v>
      </c>
      <c r="C32951" s="21">
        <v>1125.0694919138327</v>
      </c>
      <c r="D32951" s="21">
        <v>649.1065557192486</v>
      </c>
      <c r="E32951" s="21">
        <v>1696.7352731053143</v>
      </c>
      <c r="F32951" s="23">
        <v>3470.9113207383957</v>
      </c>
    </row>
    <row r="32952" spans="1:6">
      <c r="A32952" s="8">
        <v>45635.104166666664</v>
      </c>
      <c r="B32952" s="8">
        <v>45635.114583333336</v>
      </c>
      <c r="C32952" s="21">
        <v>1126.3924345780947</v>
      </c>
      <c r="D32952" s="21">
        <v>645.64680604480645</v>
      </c>
      <c r="E32952" s="21">
        <v>1687.4303362015735</v>
      </c>
      <c r="F32952" s="23">
        <v>3459.4695768244746</v>
      </c>
    </row>
    <row r="32953" spans="1:6">
      <c r="A32953" s="8">
        <v>45635.114583333336</v>
      </c>
      <c r="B32953" s="8">
        <v>45635.125</v>
      </c>
      <c r="C32953" s="21">
        <v>1173.6680685633469</v>
      </c>
      <c r="D32953" s="21">
        <v>651.83352474093351</v>
      </c>
      <c r="E32953" s="21">
        <v>1703.4214992307182</v>
      </c>
      <c r="F32953" s="23">
        <v>3528.9230925349984</v>
      </c>
    </row>
    <row r="32954" spans="1:6">
      <c r="A32954" s="8">
        <v>45635.125</v>
      </c>
      <c r="B32954" s="8">
        <v>45635.135416666664</v>
      </c>
      <c r="C32954" s="21">
        <v>1189.2464900724908</v>
      </c>
      <c r="D32954" s="21">
        <v>653.06593338602124</v>
      </c>
      <c r="E32954" s="21">
        <v>1707.5548350813551</v>
      </c>
      <c r="F32954" s="23">
        <v>3549.8672585398672</v>
      </c>
    </row>
    <row r="32955" spans="1:6">
      <c r="A32955" s="8">
        <v>45635.135416666664</v>
      </c>
      <c r="B32955" s="8">
        <v>45635.145833333336</v>
      </c>
      <c r="C32955" s="21">
        <v>1223.5259158059371</v>
      </c>
      <c r="D32955" s="21">
        <v>663.99316637479137</v>
      </c>
      <c r="E32955" s="21">
        <v>1735.3708197657513</v>
      </c>
      <c r="F32955" s="23">
        <v>3622.8899019464798</v>
      </c>
    </row>
    <row r="32956" spans="1:6">
      <c r="A32956" s="8">
        <v>45635.145833333336</v>
      </c>
      <c r="B32956" s="8">
        <v>45635.15625</v>
      </c>
      <c r="C32956" s="21">
        <v>1277.9371728182391</v>
      </c>
      <c r="D32956" s="21">
        <v>675.7634587249164</v>
      </c>
      <c r="E32956" s="21">
        <v>1761.6830014655382</v>
      </c>
      <c r="F32956" s="23">
        <v>3715.3836330086933</v>
      </c>
    </row>
    <row r="32957" spans="1:6">
      <c r="A32957" s="8">
        <v>45635.15625</v>
      </c>
      <c r="B32957" s="8">
        <v>45635.166666666664</v>
      </c>
      <c r="C32957" s="21">
        <v>1335.1062212620964</v>
      </c>
      <c r="D32957" s="21">
        <v>681.51102634752931</v>
      </c>
      <c r="E32957" s="21">
        <v>1777.1976703948326</v>
      </c>
      <c r="F32957" s="23">
        <v>3793.8149180044584</v>
      </c>
    </row>
    <row r="32958" spans="1:6">
      <c r="A32958" s="8">
        <v>45635.166666666664</v>
      </c>
      <c r="B32958" s="8">
        <v>45635.177083333336</v>
      </c>
      <c r="C32958" s="21">
        <v>1399.4020465509548</v>
      </c>
      <c r="D32958" s="21">
        <v>705.80467259186389</v>
      </c>
      <c r="E32958" s="21">
        <v>1834.015926963084</v>
      </c>
      <c r="F32958" s="23">
        <v>3939.2226461059026</v>
      </c>
    </row>
    <row r="32959" spans="1:6">
      <c r="A32959" s="8">
        <v>45635.177083333336</v>
      </c>
      <c r="B32959" s="8">
        <v>45635.1875</v>
      </c>
      <c r="C32959" s="21">
        <v>1386.9381049026204</v>
      </c>
      <c r="D32959" s="21">
        <v>716.72841241656249</v>
      </c>
      <c r="E32959" s="21">
        <v>1856.8925206410534</v>
      </c>
      <c r="F32959" s="23">
        <v>3960.5590379602363</v>
      </c>
    </row>
    <row r="32960" spans="1:6">
      <c r="A32960" s="8">
        <v>45635.1875</v>
      </c>
      <c r="B32960" s="8">
        <v>45635.197916666664</v>
      </c>
      <c r="C32960" s="21">
        <v>1364.5323181240719</v>
      </c>
      <c r="D32960" s="21">
        <v>743.33874038298302</v>
      </c>
      <c r="E32960" s="21">
        <v>1916.6126972478185</v>
      </c>
      <c r="F32960" s="23">
        <v>4024.4837557548735</v>
      </c>
    </row>
    <row r="32961" spans="1:6">
      <c r="A32961" s="8">
        <v>45635.197916666664</v>
      </c>
      <c r="B32961" s="8">
        <v>45635.208333333336</v>
      </c>
      <c r="C32961" s="21">
        <v>1420.4139336737474</v>
      </c>
      <c r="D32961" s="21">
        <v>761.88064133123885</v>
      </c>
      <c r="E32961" s="21">
        <v>1965.0465545338022</v>
      </c>
      <c r="F32961" s="23">
        <v>4147.3411295387887</v>
      </c>
    </row>
    <row r="32962" spans="1:6">
      <c r="A32962" s="8">
        <v>45635.208333333336</v>
      </c>
      <c r="B32962" s="8">
        <v>45635.21875</v>
      </c>
      <c r="C32962" s="21">
        <v>1543.0870646034277</v>
      </c>
      <c r="D32962" s="21">
        <v>803.96259630831401</v>
      </c>
      <c r="E32962" s="21">
        <v>2053.4115485270818</v>
      </c>
      <c r="F32962" s="23">
        <v>4400.4612094388231</v>
      </c>
    </row>
    <row r="32963" spans="1:6">
      <c r="A32963" s="8">
        <v>45635.21875</v>
      </c>
      <c r="B32963" s="8">
        <v>45635.229166666664</v>
      </c>
      <c r="C32963" s="21">
        <v>1547.5063339981823</v>
      </c>
      <c r="D32963" s="21">
        <v>824.57511028338899</v>
      </c>
      <c r="E32963" s="21">
        <v>2096.7062322957568</v>
      </c>
      <c r="F32963" s="23">
        <v>4468.7876765773281</v>
      </c>
    </row>
    <row r="32964" spans="1:6">
      <c r="A32964" s="8">
        <v>45635.229166666664</v>
      </c>
      <c r="B32964" s="8">
        <v>45635.239583333336</v>
      </c>
      <c r="C32964" s="21">
        <v>1587.0287620270351</v>
      </c>
      <c r="D32964" s="21">
        <v>867.78708645851179</v>
      </c>
      <c r="E32964" s="21">
        <v>2187.7194043052054</v>
      </c>
      <c r="F32964" s="23">
        <v>4642.5352527907526</v>
      </c>
    </row>
    <row r="32965" spans="1:6">
      <c r="A32965" s="8">
        <v>45635.239583333336</v>
      </c>
      <c r="B32965" s="8">
        <v>45635.25</v>
      </c>
      <c r="C32965" s="21">
        <v>1644.6872130802806</v>
      </c>
      <c r="D32965" s="21">
        <v>902.05642440510519</v>
      </c>
      <c r="E32965" s="21">
        <v>2258.6955301872563</v>
      </c>
      <c r="F32965" s="23">
        <v>4805.4391676726427</v>
      </c>
    </row>
    <row r="32966" spans="1:6">
      <c r="A32966" s="8">
        <v>45635.25</v>
      </c>
      <c r="B32966" s="8">
        <v>45635.260416666664</v>
      </c>
      <c r="C32966" s="21">
        <v>1769.7466936062181</v>
      </c>
      <c r="D32966" s="21">
        <v>943.79848009207353</v>
      </c>
      <c r="E32966" s="21">
        <v>2335.0778151741051</v>
      </c>
      <c r="F32966" s="23">
        <v>5048.6229888723965</v>
      </c>
    </row>
    <row r="32967" spans="1:6">
      <c r="A32967" s="8">
        <v>45635.260416666664</v>
      </c>
      <c r="B32967" s="8">
        <v>45635.270833333336</v>
      </c>
      <c r="C32967" s="21">
        <v>1919.5020266512777</v>
      </c>
      <c r="D32967" s="21">
        <v>1023.0816872006053</v>
      </c>
      <c r="E32967" s="21">
        <v>2511.5365922324991</v>
      </c>
      <c r="F32967" s="23">
        <v>5454.1203060843818</v>
      </c>
    </row>
    <row r="32968" spans="1:6">
      <c r="A32968" s="8">
        <v>45635.270833333336</v>
      </c>
      <c r="B32968" s="8">
        <v>45635.28125</v>
      </c>
      <c r="C32968" s="21">
        <v>2029.0298617931344</v>
      </c>
      <c r="D32968" s="21">
        <v>1086.0173815166529</v>
      </c>
      <c r="E32968" s="21">
        <v>2649.9986395366072</v>
      </c>
      <c r="F32968" s="23">
        <v>5765.0458828463943</v>
      </c>
    </row>
    <row r="32969" spans="1:6">
      <c r="A32969" s="8">
        <v>45635.28125</v>
      </c>
      <c r="B32969" s="8">
        <v>45635.291666666664</v>
      </c>
      <c r="C32969" s="21">
        <v>2116.1470381703007</v>
      </c>
      <c r="D32969" s="21">
        <v>1124.6379971262129</v>
      </c>
      <c r="E32969" s="21">
        <v>2738.6211852245815</v>
      </c>
      <c r="F32969" s="23">
        <v>5979.4062205210948</v>
      </c>
    </row>
    <row r="32970" spans="1:6">
      <c r="A32970" s="8">
        <v>45635.291666666664</v>
      </c>
      <c r="B32970" s="8">
        <v>45635.302083333336</v>
      </c>
      <c r="C32970" s="21">
        <v>2293.2878331436605</v>
      </c>
      <c r="D32970" s="21">
        <v>1212.9363652202269</v>
      </c>
      <c r="E32970" s="21">
        <v>2922.2421969188172</v>
      </c>
      <c r="F32970" s="23">
        <v>6428.466395282705</v>
      </c>
    </row>
    <row r="32971" spans="1:6">
      <c r="A32971" s="8">
        <v>45635.302083333336</v>
      </c>
      <c r="B32971" s="8">
        <v>45635.3125</v>
      </c>
      <c r="C32971" s="21">
        <v>2352.6526775803814</v>
      </c>
      <c r="D32971" s="21">
        <v>1261.0434863212731</v>
      </c>
      <c r="E32971" s="21">
        <v>3029.5827974472609</v>
      </c>
      <c r="F32971" s="23">
        <v>6643.2789613489149</v>
      </c>
    </row>
    <row r="32972" spans="1:6">
      <c r="A32972" s="8">
        <v>45635.3125</v>
      </c>
      <c r="B32972" s="8">
        <v>45635.322916666664</v>
      </c>
      <c r="C32972" s="21">
        <v>2544.5609015823948</v>
      </c>
      <c r="D32972" s="21">
        <v>1311.6655929482952</v>
      </c>
      <c r="E32972" s="21">
        <v>3158.285755391586</v>
      </c>
      <c r="F32972" s="23">
        <v>7014.5122499222762</v>
      </c>
    </row>
    <row r="32973" spans="1:6">
      <c r="A32973" s="8">
        <v>45635.322916666664</v>
      </c>
      <c r="B32973" s="8">
        <v>45635.333333333336</v>
      </c>
      <c r="C32973" s="21">
        <v>2638.0827267201698</v>
      </c>
      <c r="D32973" s="21">
        <v>1355.6463181987826</v>
      </c>
      <c r="E32973" s="21">
        <v>3257.1541445586649</v>
      </c>
      <c r="F32973" s="23">
        <v>7250.8831894776176</v>
      </c>
    </row>
    <row r="32974" spans="1:6">
      <c r="A32974" s="8">
        <v>45635.333333333336</v>
      </c>
      <c r="B32974" s="8">
        <v>45635.34375</v>
      </c>
      <c r="C32974" s="21">
        <v>2786.5722818386494</v>
      </c>
      <c r="D32974" s="21">
        <v>1400.5096909051572</v>
      </c>
      <c r="E32974" s="21">
        <v>3341.4064429832079</v>
      </c>
      <c r="F32974" s="23">
        <v>7528.4884157270144</v>
      </c>
    </row>
    <row r="32975" spans="1:6">
      <c r="A32975" s="8">
        <v>45635.34375</v>
      </c>
      <c r="B32975" s="8">
        <v>45635.354166666664</v>
      </c>
      <c r="C32975" s="21">
        <v>2852.7209498907378</v>
      </c>
      <c r="D32975" s="21">
        <v>1424.0910973750224</v>
      </c>
      <c r="E32975" s="21">
        <v>3416.4262472702167</v>
      </c>
      <c r="F32975" s="23">
        <v>7693.2382945359768</v>
      </c>
    </row>
    <row r="32976" spans="1:6">
      <c r="A32976" s="8">
        <v>45635.354166666664</v>
      </c>
      <c r="B32976" s="8">
        <v>45635.364583333336</v>
      </c>
      <c r="C32976" s="21">
        <v>2935.8005904573465</v>
      </c>
      <c r="D32976" s="21">
        <v>1406.0418258303516</v>
      </c>
      <c r="E32976" s="21">
        <v>3416.5717950619887</v>
      </c>
      <c r="F32976" s="23">
        <v>7758.4142113496873</v>
      </c>
    </row>
    <row r="32977" spans="1:6">
      <c r="A32977" s="8">
        <v>45635.364583333336</v>
      </c>
      <c r="B32977" s="8">
        <v>45635.375</v>
      </c>
      <c r="C32977" s="21">
        <v>2894.506694030998</v>
      </c>
      <c r="D32977" s="21">
        <v>1426.0505977551511</v>
      </c>
      <c r="E32977" s="21">
        <v>3433.53130656348</v>
      </c>
      <c r="F32977" s="23">
        <v>7754.0885983496291</v>
      </c>
    </row>
    <row r="32978" spans="1:6">
      <c r="A32978" s="8">
        <v>45635.375</v>
      </c>
      <c r="B32978" s="8">
        <v>45635.385416666664</v>
      </c>
      <c r="C32978" s="21">
        <v>2674.8650049214129</v>
      </c>
      <c r="D32978" s="21">
        <v>1416.4065475837606</v>
      </c>
      <c r="E32978" s="21">
        <v>3436.3841934370662</v>
      </c>
      <c r="F32978" s="23">
        <v>7527.6557459422402</v>
      </c>
    </row>
    <row r="32979" spans="1:6">
      <c r="A32979" s="8">
        <v>45635.385416666664</v>
      </c>
      <c r="B32979" s="8">
        <v>45635.395833333336</v>
      </c>
      <c r="C32979" s="21">
        <v>2792.6845534968961</v>
      </c>
      <c r="D32979" s="21">
        <v>1419.1155848332003</v>
      </c>
      <c r="E32979" s="21">
        <v>3554.0774814479687</v>
      </c>
      <c r="F32979" s="23">
        <v>7765.8776197780644</v>
      </c>
    </row>
    <row r="32980" spans="1:6">
      <c r="A32980" s="8">
        <v>45635.395833333336</v>
      </c>
      <c r="B32980" s="8">
        <v>45635.40625</v>
      </c>
      <c r="C32980" s="21">
        <v>2687.3985901232395</v>
      </c>
      <c r="D32980" s="21">
        <v>1430.4679342119134</v>
      </c>
      <c r="E32980" s="21">
        <v>3680.5868584689015</v>
      </c>
      <c r="F32980" s="23">
        <v>7798.4533828040549</v>
      </c>
    </row>
    <row r="32981" spans="1:6">
      <c r="A32981" s="8">
        <v>45635.40625</v>
      </c>
      <c r="B32981" s="8">
        <v>45635.416666666664</v>
      </c>
      <c r="C32981" s="21">
        <v>2536.5137932453449</v>
      </c>
      <c r="D32981" s="21">
        <v>1441.0259467490575</v>
      </c>
      <c r="E32981" s="21">
        <v>3655.9042034937384</v>
      </c>
      <c r="F32981" s="23">
        <v>7633.4439434881406</v>
      </c>
    </row>
    <row r="32982" spans="1:6">
      <c r="A32982" s="8">
        <v>45635.416666666664</v>
      </c>
      <c r="B32982" s="8">
        <v>45635.427083333336</v>
      </c>
      <c r="C32982" s="21">
        <v>2446.8120711610691</v>
      </c>
      <c r="D32982" s="21">
        <v>1413.3857670788218</v>
      </c>
      <c r="E32982" s="21">
        <v>3621.63918886385</v>
      </c>
      <c r="F32982" s="23">
        <v>7481.8370271037411</v>
      </c>
    </row>
    <row r="32983" spans="1:6">
      <c r="A32983" s="8">
        <v>45635.427083333336</v>
      </c>
      <c r="B32983" s="8">
        <v>45635.4375</v>
      </c>
      <c r="C32983" s="21">
        <v>2465.3881253330142</v>
      </c>
      <c r="D32983" s="21">
        <v>1416.4967007641292</v>
      </c>
      <c r="E32983" s="21">
        <v>3636.9150557520807</v>
      </c>
      <c r="F32983" s="23">
        <v>7518.7998818492242</v>
      </c>
    </row>
    <row r="32984" spans="1:6">
      <c r="A32984" s="8">
        <v>45635.4375</v>
      </c>
      <c r="B32984" s="8">
        <v>45635.447916666664</v>
      </c>
      <c r="C32984" s="21">
        <v>2331.4496641434525</v>
      </c>
      <c r="D32984" s="21">
        <v>1448.7637114195302</v>
      </c>
      <c r="E32984" s="21">
        <v>3658.6901289796788</v>
      </c>
      <c r="F32984" s="23">
        <v>7438.9035045426617</v>
      </c>
    </row>
    <row r="32985" spans="1:6">
      <c r="A32985" s="8">
        <v>45635.447916666664</v>
      </c>
      <c r="B32985" s="8">
        <v>45635.458333333336</v>
      </c>
      <c r="C32985" s="21">
        <v>2261.3429642771252</v>
      </c>
      <c r="D32985" s="21">
        <v>1448.7556921800201</v>
      </c>
      <c r="E32985" s="21">
        <v>3767.4777759263543</v>
      </c>
      <c r="F32985" s="23">
        <v>7477.5764323834992</v>
      </c>
    </row>
    <row r="32986" spans="1:6">
      <c r="A32986" s="8">
        <v>45635.458333333336</v>
      </c>
      <c r="B32986" s="8">
        <v>45635.46875</v>
      </c>
      <c r="C32986" s="21">
        <v>2201.4286286749166</v>
      </c>
      <c r="D32986" s="21">
        <v>1441.090969596547</v>
      </c>
      <c r="E32986" s="21">
        <v>3789.6058823598169</v>
      </c>
      <c r="F32986" s="23">
        <v>7432.1254806312809</v>
      </c>
    </row>
    <row r="32987" spans="1:6">
      <c r="A32987" s="8">
        <v>45635.46875</v>
      </c>
      <c r="B32987" s="8">
        <v>45635.479166666664</v>
      </c>
      <c r="C32987" s="21">
        <v>2232.5588458383054</v>
      </c>
      <c r="D32987" s="21">
        <v>1474.5432495226223</v>
      </c>
      <c r="E32987" s="21">
        <v>3854.1804999535561</v>
      </c>
      <c r="F32987" s="23">
        <v>7561.2825953144838</v>
      </c>
    </row>
    <row r="32988" spans="1:6">
      <c r="A32988" s="8">
        <v>45635.479166666664</v>
      </c>
      <c r="B32988" s="8">
        <v>45635.489583333336</v>
      </c>
      <c r="C32988" s="21">
        <v>2172.8729607970977</v>
      </c>
      <c r="D32988" s="21">
        <v>1487.6903601360273</v>
      </c>
      <c r="E32988" s="21">
        <v>3918.1342573258221</v>
      </c>
      <c r="F32988" s="23">
        <v>7578.697578258947</v>
      </c>
    </row>
    <row r="32989" spans="1:6">
      <c r="A32989" s="8">
        <v>45635.489583333336</v>
      </c>
      <c r="B32989" s="8">
        <v>45635.5</v>
      </c>
      <c r="C32989" s="21">
        <v>2232.0899060423917</v>
      </c>
      <c r="D32989" s="21">
        <v>1463.9728186705763</v>
      </c>
      <c r="E32989" s="21">
        <v>3896.4990978375818</v>
      </c>
      <c r="F32989" s="23">
        <v>7592.5618225505496</v>
      </c>
    </row>
    <row r="32990" spans="1:6">
      <c r="A32990" s="8">
        <v>45635.5</v>
      </c>
      <c r="B32990" s="8">
        <v>45635.510416666664</v>
      </c>
      <c r="C32990" s="21">
        <v>2212.7018660180779</v>
      </c>
      <c r="D32990" s="21">
        <v>1431.256312602871</v>
      </c>
      <c r="E32990" s="21">
        <v>3887.2945531306495</v>
      </c>
      <c r="F32990" s="23">
        <v>7531.2527317515987</v>
      </c>
    </row>
    <row r="32991" spans="1:6">
      <c r="A32991" s="8">
        <v>45635.510416666664</v>
      </c>
      <c r="B32991" s="8">
        <v>45635.520833333336</v>
      </c>
      <c r="C32991" s="21">
        <v>2240.5003123006372</v>
      </c>
      <c r="D32991" s="21">
        <v>1433.4117929967831</v>
      </c>
      <c r="E32991" s="21">
        <v>3918.716907676871</v>
      </c>
      <c r="F32991" s="23">
        <v>7592.629012974292</v>
      </c>
    </row>
    <row r="32992" spans="1:6">
      <c r="A32992" s="8">
        <v>45635.520833333336</v>
      </c>
      <c r="B32992" s="8">
        <v>45635.53125</v>
      </c>
      <c r="C32992" s="21">
        <v>2156.8700126354206</v>
      </c>
      <c r="D32992" s="21">
        <v>1426.2447780420723</v>
      </c>
      <c r="E32992" s="21">
        <v>3872.7017426116213</v>
      </c>
      <c r="F32992" s="23">
        <v>7455.8165332891149</v>
      </c>
    </row>
    <row r="32993" spans="1:6">
      <c r="A32993" s="8">
        <v>45635.53125</v>
      </c>
      <c r="B32993" s="8">
        <v>45635.541666666664</v>
      </c>
      <c r="C32993" s="21">
        <v>2074.0956613304488</v>
      </c>
      <c r="D32993" s="21">
        <v>1463.6476555249562</v>
      </c>
      <c r="E32993" s="21">
        <v>3841.921995265815</v>
      </c>
      <c r="F32993" s="23">
        <v>7379.6653121212203</v>
      </c>
    </row>
    <row r="32994" spans="1:6">
      <c r="A32994" s="8">
        <v>45635.541666666664</v>
      </c>
      <c r="B32994" s="8">
        <v>45635.552083333336</v>
      </c>
      <c r="C32994" s="21">
        <v>2064.7232231947178</v>
      </c>
      <c r="D32994" s="21">
        <v>1477.0865486708485</v>
      </c>
      <c r="E32994" s="21">
        <v>3900.1058327083911</v>
      </c>
      <c r="F32994" s="23">
        <v>7441.9156045739574</v>
      </c>
    </row>
    <row r="32995" spans="1:6">
      <c r="A32995" s="8">
        <v>45635.552083333336</v>
      </c>
      <c r="B32995" s="8">
        <v>45635.5625</v>
      </c>
      <c r="C32995" s="21">
        <v>2186.1702588581529</v>
      </c>
      <c r="D32995" s="21">
        <v>1497.339685427298</v>
      </c>
      <c r="E32995" s="21">
        <v>3876.8762028511896</v>
      </c>
      <c r="F32995" s="23">
        <v>7560.3861471366399</v>
      </c>
    </row>
    <row r="32996" spans="1:6">
      <c r="A32996" s="8">
        <v>45635.5625</v>
      </c>
      <c r="B32996" s="8">
        <v>45635.572916666664</v>
      </c>
      <c r="C32996" s="21">
        <v>2128.1573427248177</v>
      </c>
      <c r="D32996" s="21">
        <v>1474.3023691635303</v>
      </c>
      <c r="E32996" s="21">
        <v>3744.6260897714496</v>
      </c>
      <c r="F32996" s="23">
        <v>7347.0858016597977</v>
      </c>
    </row>
    <row r="32997" spans="1:6">
      <c r="A32997" s="8">
        <v>45635.572916666664</v>
      </c>
      <c r="B32997" s="8">
        <v>45635.583333333336</v>
      </c>
      <c r="C32997" s="21">
        <v>2069.0339793675007</v>
      </c>
      <c r="D32997" s="21">
        <v>1449.6501963027815</v>
      </c>
      <c r="E32997" s="21">
        <v>3839.4903290459874</v>
      </c>
      <c r="F32997" s="23">
        <v>7358.1745047162694</v>
      </c>
    </row>
    <row r="32998" spans="1:6">
      <c r="A32998" s="8">
        <v>45635.583333333336</v>
      </c>
      <c r="B32998" s="8">
        <v>45635.59375</v>
      </c>
      <c r="C32998" s="21">
        <v>2121.6839838264423</v>
      </c>
      <c r="D32998" s="21">
        <v>1418.1130587928599</v>
      </c>
      <c r="E32998" s="21">
        <v>3688.5358504600576</v>
      </c>
      <c r="F32998" s="23">
        <v>7228.3328930793596</v>
      </c>
    </row>
    <row r="32999" spans="1:6">
      <c r="A32999" s="8">
        <v>45635.59375</v>
      </c>
      <c r="B32999" s="8">
        <v>45635.604166666664</v>
      </c>
      <c r="C32999" s="21">
        <v>2088.3333770123459</v>
      </c>
      <c r="D32999" s="21">
        <v>1470.1297213049593</v>
      </c>
      <c r="E32999" s="21">
        <v>3747.7453836332638</v>
      </c>
      <c r="F32999" s="23">
        <v>7306.208481950569</v>
      </c>
    </row>
    <row r="33000" spans="1:6">
      <c r="A33000" s="8">
        <v>45635.604166666664</v>
      </c>
      <c r="B33000" s="8">
        <v>45635.614583333336</v>
      </c>
      <c r="C33000" s="21">
        <v>2049.3534195494767</v>
      </c>
      <c r="D33000" s="21">
        <v>1460.6324098865296</v>
      </c>
      <c r="E33000" s="21">
        <v>3743.7081789656263</v>
      </c>
      <c r="F33000" s="23">
        <v>7253.6940084016333</v>
      </c>
    </row>
    <row r="33001" spans="1:6">
      <c r="A33001" s="8">
        <v>45635.614583333336</v>
      </c>
      <c r="B33001" s="8">
        <v>45635.625</v>
      </c>
      <c r="C33001" s="21">
        <v>2040.0051815650725</v>
      </c>
      <c r="D33001" s="21">
        <v>1490.414689858595</v>
      </c>
      <c r="E33001" s="21">
        <v>3783.6880251326329</v>
      </c>
      <c r="F33001" s="23">
        <v>7314.1078965563001</v>
      </c>
    </row>
    <row r="33002" spans="1:6">
      <c r="A33002" s="8">
        <v>45635.625</v>
      </c>
      <c r="B33002" s="8">
        <v>45635.635416666664</v>
      </c>
      <c r="C33002" s="21">
        <v>2209.2517672896474</v>
      </c>
      <c r="D33002" s="21">
        <v>1511.5754945234328</v>
      </c>
      <c r="E33002" s="21">
        <v>3810.4584568888513</v>
      </c>
      <c r="F33002" s="23">
        <v>7531.2857187019317</v>
      </c>
    </row>
    <row r="33003" spans="1:6">
      <c r="A33003" s="8">
        <v>45635.635416666664</v>
      </c>
      <c r="B33003" s="8">
        <v>45635.645833333336</v>
      </c>
      <c r="C33003" s="21">
        <v>2189.7234081297352</v>
      </c>
      <c r="D33003" s="21">
        <v>1519.7521141008424</v>
      </c>
      <c r="E33003" s="21">
        <v>3807.1471262289906</v>
      </c>
      <c r="F33003" s="23">
        <v>7516.6226484595682</v>
      </c>
    </row>
    <row r="33004" spans="1:6">
      <c r="A33004" s="8">
        <v>45635.645833333336</v>
      </c>
      <c r="B33004" s="8">
        <v>45635.65625</v>
      </c>
      <c r="C33004" s="21">
        <v>2230.2612958702407</v>
      </c>
      <c r="D33004" s="21">
        <v>1542.5473253754994</v>
      </c>
      <c r="E33004" s="21">
        <v>3850.5673684320714</v>
      </c>
      <c r="F33004" s="23">
        <v>7623.375989677812</v>
      </c>
    </row>
    <row r="33005" spans="1:6">
      <c r="A33005" s="8">
        <v>45635.65625</v>
      </c>
      <c r="B33005" s="8">
        <v>45635.666666666664</v>
      </c>
      <c r="C33005" s="21">
        <v>2264.2027210481165</v>
      </c>
      <c r="D33005" s="21">
        <v>1587.7172342689967</v>
      </c>
      <c r="E33005" s="21">
        <v>3966.9337399217852</v>
      </c>
      <c r="F33005" s="23">
        <v>7818.8536952388986</v>
      </c>
    </row>
    <row r="33006" spans="1:6">
      <c r="A33006" s="8">
        <v>45635.666666666664</v>
      </c>
      <c r="B33006" s="8">
        <v>45635.677083333336</v>
      </c>
      <c r="C33006" s="21">
        <v>2342.1179014693325</v>
      </c>
      <c r="D33006" s="21">
        <v>1639.0619413270729</v>
      </c>
      <c r="E33006" s="21">
        <v>4006.6489993671184</v>
      </c>
      <c r="F33006" s="23">
        <v>7987.8288421635243</v>
      </c>
    </row>
    <row r="33007" spans="1:6">
      <c r="A33007" s="8">
        <v>45635.677083333336</v>
      </c>
      <c r="B33007" s="8">
        <v>45635.6875</v>
      </c>
      <c r="C33007" s="21">
        <v>2480.7220663759967</v>
      </c>
      <c r="D33007" s="21">
        <v>1702.0265361974357</v>
      </c>
      <c r="E33007" s="21">
        <v>4159.5954961296193</v>
      </c>
      <c r="F33007" s="23">
        <v>8342.3440987030517</v>
      </c>
    </row>
    <row r="33008" spans="1:6">
      <c r="A33008" s="8">
        <v>45635.6875</v>
      </c>
      <c r="B33008" s="8">
        <v>45635.697916666664</v>
      </c>
      <c r="C33008" s="21">
        <v>2515.8213595631682</v>
      </c>
      <c r="D33008" s="21">
        <v>1785.5381114064837</v>
      </c>
      <c r="E33008" s="21">
        <v>4359.434906270757</v>
      </c>
      <c r="F33008" s="23">
        <v>8660.7943772404087</v>
      </c>
    </row>
    <row r="33009" spans="1:6">
      <c r="A33009" s="8">
        <v>45635.697916666664</v>
      </c>
      <c r="B33009" s="8">
        <v>45635.708333333336</v>
      </c>
      <c r="C33009" s="21">
        <v>2563.4104191589918</v>
      </c>
      <c r="D33009" s="21">
        <v>1819.2104748578624</v>
      </c>
      <c r="E33009" s="21">
        <v>4471.0353453399648</v>
      </c>
      <c r="F33009" s="23">
        <v>8853.6562393568202</v>
      </c>
    </row>
    <row r="33010" spans="1:6">
      <c r="A33010" s="8">
        <v>45635.708333333336</v>
      </c>
      <c r="B33010" s="8">
        <v>45635.71875</v>
      </c>
      <c r="C33010" s="21">
        <v>2624.2666101756467</v>
      </c>
      <c r="D33010" s="21">
        <v>1880.8618095328027</v>
      </c>
      <c r="E33010" s="21">
        <v>4588.8410545753813</v>
      </c>
      <c r="F33010" s="23">
        <v>9093.969474283831</v>
      </c>
    </row>
    <row r="33011" spans="1:6">
      <c r="A33011" s="8">
        <v>45635.71875</v>
      </c>
      <c r="B33011" s="8">
        <v>45635.729166666664</v>
      </c>
      <c r="C33011" s="21">
        <v>2687.0856950602688</v>
      </c>
      <c r="D33011" s="21">
        <v>1936.6920419746134</v>
      </c>
      <c r="E33011" s="21">
        <v>4710.4177829595474</v>
      </c>
      <c r="F33011" s="23">
        <v>9334.1955199944296</v>
      </c>
    </row>
    <row r="33012" spans="1:6">
      <c r="A33012" s="8">
        <v>45635.729166666664</v>
      </c>
      <c r="B33012" s="8">
        <v>45635.739583333336</v>
      </c>
      <c r="C33012" s="21">
        <v>2669.10087891901</v>
      </c>
      <c r="D33012" s="21">
        <v>1968.4797065367106</v>
      </c>
      <c r="E33012" s="21">
        <v>4750.9380954906919</v>
      </c>
      <c r="F33012" s="23">
        <v>9388.5186809464121</v>
      </c>
    </row>
    <row r="33013" spans="1:6">
      <c r="A33013" s="8">
        <v>45635.739583333336</v>
      </c>
      <c r="B33013" s="8">
        <v>45635.75</v>
      </c>
      <c r="C33013" s="21">
        <v>2668.3499078442869</v>
      </c>
      <c r="D33013" s="21">
        <v>1983.6820617809565</v>
      </c>
      <c r="E33013" s="21">
        <v>4801.7906146105843</v>
      </c>
      <c r="F33013" s="23">
        <v>9453.8225842358279</v>
      </c>
    </row>
    <row r="33014" spans="1:6">
      <c r="A33014" s="8">
        <v>45635.75</v>
      </c>
      <c r="B33014" s="8">
        <v>45635.760416666664</v>
      </c>
      <c r="C33014" s="21">
        <v>2688.3529956925909</v>
      </c>
      <c r="D33014" s="21">
        <v>1973.7228028651596</v>
      </c>
      <c r="E33014" s="21">
        <v>4811.5889719132138</v>
      </c>
      <c r="F33014" s="23">
        <v>9473.6647704709649</v>
      </c>
    </row>
    <row r="33015" spans="1:6">
      <c r="A33015" s="8">
        <v>45635.760416666664</v>
      </c>
      <c r="B33015" s="8">
        <v>45635.770833333336</v>
      </c>
      <c r="C33015" s="21">
        <v>2673.6140247499452</v>
      </c>
      <c r="D33015" s="21">
        <v>1956.8006309983591</v>
      </c>
      <c r="E33015" s="21">
        <v>4738.7734075886092</v>
      </c>
      <c r="F33015" s="23">
        <v>9369.1880633369146</v>
      </c>
    </row>
    <row r="33016" spans="1:6">
      <c r="A33016" s="8">
        <v>45635.770833333336</v>
      </c>
      <c r="B33016" s="8">
        <v>45635.78125</v>
      </c>
      <c r="C33016" s="21">
        <v>2676.7963535731783</v>
      </c>
      <c r="D33016" s="21">
        <v>1952.2049169622162</v>
      </c>
      <c r="E33016" s="21">
        <v>4717.6582894595213</v>
      </c>
      <c r="F33016" s="23">
        <v>9346.659559994916</v>
      </c>
    </row>
    <row r="33017" spans="1:6">
      <c r="A33017" s="8">
        <v>45635.78125</v>
      </c>
      <c r="B33017" s="8">
        <v>45635.791666666664</v>
      </c>
      <c r="C33017" s="21">
        <v>2651.4487456151992</v>
      </c>
      <c r="D33017" s="21">
        <v>1932.6299006983652</v>
      </c>
      <c r="E33017" s="21">
        <v>4690.0477713646596</v>
      </c>
      <c r="F33017" s="23">
        <v>9274.1264176782242</v>
      </c>
    </row>
    <row r="33018" spans="1:6">
      <c r="A33018" s="8">
        <v>45635.791666666664</v>
      </c>
      <c r="B33018" s="8">
        <v>45635.802083333336</v>
      </c>
      <c r="C33018" s="21">
        <v>2628.0369170555641</v>
      </c>
      <c r="D33018" s="21">
        <v>1835.555109773888</v>
      </c>
      <c r="E33018" s="21">
        <v>4457.5532425879965</v>
      </c>
      <c r="F33018" s="23">
        <v>8921.1452694174477</v>
      </c>
    </row>
    <row r="33019" spans="1:6">
      <c r="A33019" s="8">
        <v>45635.802083333336</v>
      </c>
      <c r="B33019" s="8">
        <v>45635.8125</v>
      </c>
      <c r="C33019" s="21">
        <v>2603.1689623674956</v>
      </c>
      <c r="D33019" s="21">
        <v>1800.4694734263333</v>
      </c>
      <c r="E33019" s="21">
        <v>4372.9774976044264</v>
      </c>
      <c r="F33019" s="23">
        <v>8776.6159333982541</v>
      </c>
    </row>
    <row r="33020" spans="1:6">
      <c r="A33020" s="8">
        <v>45635.8125</v>
      </c>
      <c r="B33020" s="8">
        <v>45635.822916666664</v>
      </c>
      <c r="C33020" s="21">
        <v>2637.0173914500747</v>
      </c>
      <c r="D33020" s="21">
        <v>1752.0339969318779</v>
      </c>
      <c r="E33020" s="21">
        <v>4248.4144847698326</v>
      </c>
      <c r="F33020" s="23">
        <v>8637.4658731517848</v>
      </c>
    </row>
    <row r="33021" spans="1:6">
      <c r="A33021" s="8">
        <v>45635.822916666664</v>
      </c>
      <c r="B33021" s="8">
        <v>45635.833333333336</v>
      </c>
      <c r="C33021" s="21">
        <v>2620.0949692722334</v>
      </c>
      <c r="D33021" s="21">
        <v>1695.7665677110442</v>
      </c>
      <c r="E33021" s="21">
        <v>4120.7062584503856</v>
      </c>
      <c r="F33021" s="23">
        <v>8436.5677954336643</v>
      </c>
    </row>
    <row r="33022" spans="1:6">
      <c r="A33022" s="8">
        <v>45635.833333333336</v>
      </c>
      <c r="B33022" s="8">
        <v>45635.84375</v>
      </c>
      <c r="C33022" s="21">
        <v>2484.7248764758324</v>
      </c>
      <c r="D33022" s="21">
        <v>1615.0963780327263</v>
      </c>
      <c r="E33022" s="21">
        <v>3933.8008299482335</v>
      </c>
      <c r="F33022" s="23">
        <v>8033.6220844567924</v>
      </c>
    </row>
    <row r="33023" spans="1:6">
      <c r="A33023" s="8">
        <v>45635.84375</v>
      </c>
      <c r="B33023" s="8">
        <v>45635.854166666664</v>
      </c>
      <c r="C33023" s="21">
        <v>2434.9218409960904</v>
      </c>
      <c r="D33023" s="21">
        <v>1536.5146652532899</v>
      </c>
      <c r="E33023" s="21">
        <v>3751.1196106005464</v>
      </c>
      <c r="F33023" s="23">
        <v>7722.5561168499262</v>
      </c>
    </row>
    <row r="33024" spans="1:6">
      <c r="A33024" s="8">
        <v>45635.854166666664</v>
      </c>
      <c r="B33024" s="8">
        <v>45635.864583333336</v>
      </c>
      <c r="C33024" s="21">
        <v>2434.9046419282827</v>
      </c>
      <c r="D33024" s="21">
        <v>1448.6847166447094</v>
      </c>
      <c r="E33024" s="21">
        <v>3548.355334229032</v>
      </c>
      <c r="F33024" s="23">
        <v>7431.9446928020243</v>
      </c>
    </row>
    <row r="33025" spans="1:6">
      <c r="A33025" s="8">
        <v>45635.864583333336</v>
      </c>
      <c r="B33025" s="8">
        <v>45635.875</v>
      </c>
      <c r="C33025" s="21">
        <v>2343.7240306357644</v>
      </c>
      <c r="D33025" s="21">
        <v>1375.9596868575056</v>
      </c>
      <c r="E33025" s="21">
        <v>3382.5011162995138</v>
      </c>
      <c r="F33025" s="23">
        <v>7102.184833792784</v>
      </c>
    </row>
    <row r="33026" spans="1:6">
      <c r="A33026" s="8">
        <v>45635.875</v>
      </c>
      <c r="B33026" s="8">
        <v>45635.885416666664</v>
      </c>
      <c r="C33026" s="21">
        <v>2238.2367851080244</v>
      </c>
      <c r="D33026" s="21">
        <v>1383.2150907553309</v>
      </c>
      <c r="E33026" s="21">
        <v>3405.3768529420481</v>
      </c>
      <c r="F33026" s="23">
        <v>7026.8287288054034</v>
      </c>
    </row>
    <row r="33027" spans="1:6">
      <c r="A33027" s="8">
        <v>45635.885416666664</v>
      </c>
      <c r="B33027" s="8">
        <v>45635.895833333336</v>
      </c>
      <c r="C33027" s="21">
        <v>2194.7167646019689</v>
      </c>
      <c r="D33027" s="21">
        <v>1367.4809880533489</v>
      </c>
      <c r="E33027" s="21">
        <v>3368.4553209785281</v>
      </c>
      <c r="F33027" s="23">
        <v>6930.6530736338464</v>
      </c>
    </row>
    <row r="33028" spans="1:6">
      <c r="A33028" s="8">
        <v>45635.895833333336</v>
      </c>
      <c r="B33028" s="8">
        <v>45635.90625</v>
      </c>
      <c r="C33028" s="21">
        <v>2094.2199156871484</v>
      </c>
      <c r="D33028" s="21">
        <v>1381.032245376537</v>
      </c>
      <c r="E33028" s="21">
        <v>3412.5203585522968</v>
      </c>
      <c r="F33028" s="23">
        <v>6887.7725196159827</v>
      </c>
    </row>
    <row r="33029" spans="1:6">
      <c r="A33029" s="8">
        <v>45635.90625</v>
      </c>
      <c r="B33029" s="8">
        <v>45635.916666666664</v>
      </c>
      <c r="C33029" s="21">
        <v>1998.5434475818349</v>
      </c>
      <c r="D33029" s="21">
        <v>1351.9959417558709</v>
      </c>
      <c r="E33029" s="21">
        <v>3344.6465496744222</v>
      </c>
      <c r="F33029" s="23">
        <v>6695.1859390121281</v>
      </c>
    </row>
    <row r="33030" spans="1:6">
      <c r="A33030" s="8">
        <v>45635.916666666664</v>
      </c>
      <c r="B33030" s="8">
        <v>45635.927083333336</v>
      </c>
      <c r="C33030" s="21">
        <v>1919.4410372113018</v>
      </c>
      <c r="D33030" s="21">
        <v>1343.2848937817701</v>
      </c>
      <c r="E33030" s="21">
        <v>3333.4432989735801</v>
      </c>
      <c r="F33030" s="23">
        <v>6596.169229966652</v>
      </c>
    </row>
    <row r="33031" spans="1:6">
      <c r="A33031" s="8">
        <v>45635.927083333336</v>
      </c>
      <c r="B33031" s="8">
        <v>45635.9375</v>
      </c>
      <c r="C33031" s="21">
        <v>1974.3567872424203</v>
      </c>
      <c r="D33031" s="21">
        <v>1261.3741113166204</v>
      </c>
      <c r="E33031" s="21">
        <v>3146.789317611202</v>
      </c>
      <c r="F33031" s="23">
        <v>6382.5202161702427</v>
      </c>
    </row>
    <row r="33032" spans="1:6">
      <c r="A33032" s="8">
        <v>45635.9375</v>
      </c>
      <c r="B33032" s="8">
        <v>45635.947916666664</v>
      </c>
      <c r="C33032" s="21">
        <v>1934.2834412300531</v>
      </c>
      <c r="D33032" s="21">
        <v>1183.1821685941679</v>
      </c>
      <c r="E33032" s="21">
        <v>2965.8647285063657</v>
      </c>
      <c r="F33032" s="23">
        <v>6083.3303383305865</v>
      </c>
    </row>
    <row r="33033" spans="1:6">
      <c r="A33033" s="8">
        <v>45635.947916666664</v>
      </c>
      <c r="B33033" s="8">
        <v>45635.958333333336</v>
      </c>
      <c r="C33033" s="21">
        <v>1900.7919595071985</v>
      </c>
      <c r="D33033" s="21">
        <v>1100.7322134599356</v>
      </c>
      <c r="E33033" s="21">
        <v>2768.6901442986068</v>
      </c>
      <c r="F33033" s="23">
        <v>5770.2143172657416</v>
      </c>
    </row>
    <row r="33034" spans="1:6">
      <c r="A33034" s="8">
        <v>45635.958333333336</v>
      </c>
      <c r="B33034" s="8">
        <v>45635.96875</v>
      </c>
      <c r="C33034" s="21">
        <v>1778.9679350904171</v>
      </c>
      <c r="D33034" s="21">
        <v>1030.1265329298906</v>
      </c>
      <c r="E33034" s="21">
        <v>2598.5273881923722</v>
      </c>
      <c r="F33034" s="23">
        <v>5407.6218562126796</v>
      </c>
    </row>
    <row r="33035" spans="1:6">
      <c r="A33035" s="8">
        <v>45635.96875</v>
      </c>
      <c r="B33035" s="8">
        <v>45635.979166666664</v>
      </c>
      <c r="C33035" s="21">
        <v>1696.6078555856243</v>
      </c>
      <c r="D33035" s="21">
        <v>974.74314543020046</v>
      </c>
      <c r="E33035" s="21">
        <v>2472.605646235872</v>
      </c>
      <c r="F33035" s="23">
        <v>5143.9566472516963</v>
      </c>
    </row>
    <row r="33036" spans="1:6">
      <c r="A33036" s="8">
        <v>45635.979166666664</v>
      </c>
      <c r="B33036" s="8">
        <v>45635.989583333336</v>
      </c>
      <c r="C33036" s="21">
        <v>1637.9584192817779</v>
      </c>
      <c r="D33036" s="21">
        <v>907.95888745486445</v>
      </c>
      <c r="E33036" s="21">
        <v>2315.6858778933865</v>
      </c>
      <c r="F33036" s="23">
        <v>4861.6031846300284</v>
      </c>
    </row>
    <row r="33037" spans="1:6">
      <c r="A33037" s="8">
        <v>45635.989583333336</v>
      </c>
      <c r="B33037" s="8">
        <v>45636</v>
      </c>
      <c r="C33037" s="21">
        <v>1568.5715174070604</v>
      </c>
      <c r="D33037" s="21">
        <v>859.65774299744726</v>
      </c>
      <c r="E33037" s="21">
        <v>2197.8523380016554</v>
      </c>
      <c r="F33037" s="23">
        <v>4626.0815984061628</v>
      </c>
    </row>
    <row r="33038" spans="1:6">
      <c r="A33038" s="8">
        <v>45636</v>
      </c>
      <c r="B33038" s="8">
        <v>45636.010416666664</v>
      </c>
      <c r="C33038" s="21">
        <v>1489.2166576118939</v>
      </c>
      <c r="D33038" s="21">
        <v>816.41894909596999</v>
      </c>
      <c r="E33038" s="21">
        <v>2088.3130878991451</v>
      </c>
      <c r="F33038" s="23">
        <v>4393.9486946070092</v>
      </c>
    </row>
    <row r="33039" spans="1:6">
      <c r="A33039" s="8">
        <v>45636.010416666664</v>
      </c>
      <c r="B33039" s="8">
        <v>45636.020833333336</v>
      </c>
      <c r="C33039" s="21">
        <v>1461.5365191102071</v>
      </c>
      <c r="D33039" s="21">
        <v>768.26384738993715</v>
      </c>
      <c r="E33039" s="21">
        <v>1974.8641862111845</v>
      </c>
      <c r="F33039" s="23">
        <v>4204.6645527113287</v>
      </c>
    </row>
    <row r="33040" spans="1:6">
      <c r="A33040" s="8">
        <v>45636.020833333336</v>
      </c>
      <c r="B33040" s="8">
        <v>45636.03125</v>
      </c>
      <c r="C33040" s="21">
        <v>1493.9159425137191</v>
      </c>
      <c r="D33040" s="21">
        <v>741.33400706674752</v>
      </c>
      <c r="E33040" s="21">
        <v>1910.0062625347491</v>
      </c>
      <c r="F33040" s="23">
        <v>4145.2562121152159</v>
      </c>
    </row>
    <row r="33041" spans="1:6">
      <c r="A33041" s="8">
        <v>45636.03125</v>
      </c>
      <c r="B33041" s="8">
        <v>45636.041666666664</v>
      </c>
      <c r="C33041" s="21">
        <v>1507.4411074852333</v>
      </c>
      <c r="D33041" s="21">
        <v>711.82716759751884</v>
      </c>
      <c r="E33041" s="21">
        <v>1843.8771704779001</v>
      </c>
      <c r="F33041" s="23">
        <v>4063.1454455606522</v>
      </c>
    </row>
    <row r="33042" spans="1:6">
      <c r="A33042" s="8">
        <v>45636.041666666664</v>
      </c>
      <c r="B33042" s="8">
        <v>45636.052083333336</v>
      </c>
      <c r="C33042" s="21">
        <v>1429.150787015318</v>
      </c>
      <c r="D33042" s="21">
        <v>688.54902122877252</v>
      </c>
      <c r="E33042" s="21">
        <v>1786.6164972070942</v>
      </c>
      <c r="F33042" s="23">
        <v>3904.3163054511847</v>
      </c>
    </row>
    <row r="33043" spans="1:6">
      <c r="A33043" s="8">
        <v>45636.052083333336</v>
      </c>
      <c r="B33043" s="8">
        <v>45636.0625</v>
      </c>
      <c r="C33043" s="21">
        <v>1460.3876665609896</v>
      </c>
      <c r="D33043" s="21">
        <v>671.8967052330795</v>
      </c>
      <c r="E33043" s="21">
        <v>1748.2718836755264</v>
      </c>
      <c r="F33043" s="23">
        <v>3880.5562554695953</v>
      </c>
    </row>
    <row r="33044" spans="1:6">
      <c r="A33044" s="8">
        <v>45636.0625</v>
      </c>
      <c r="B33044" s="8">
        <v>45636.072916666664</v>
      </c>
      <c r="C33044" s="21">
        <v>1447.0251508496965</v>
      </c>
      <c r="D33044" s="21">
        <v>665.09301216984613</v>
      </c>
      <c r="E33044" s="21">
        <v>1730.3028746439702</v>
      </c>
      <c r="F33044" s="23">
        <v>3842.4210376635128</v>
      </c>
    </row>
    <row r="33045" spans="1:6">
      <c r="A33045" s="8">
        <v>45636.072916666664</v>
      </c>
      <c r="B33045" s="8">
        <v>45636.083333333336</v>
      </c>
      <c r="C33045" s="21">
        <v>1445.1777799977513</v>
      </c>
      <c r="D33045" s="21">
        <v>664.59297088223207</v>
      </c>
      <c r="E33045" s="21">
        <v>1731.0527730149347</v>
      </c>
      <c r="F33045" s="23">
        <v>3840.8235238949178</v>
      </c>
    </row>
    <row r="33046" spans="1:6">
      <c r="A33046" s="8">
        <v>45636.083333333336</v>
      </c>
      <c r="B33046" s="8">
        <v>45636.09375</v>
      </c>
      <c r="C33046" s="21">
        <v>1365.5031886175861</v>
      </c>
      <c r="D33046" s="21">
        <v>673.76110189734538</v>
      </c>
      <c r="E33046" s="21">
        <v>1753.5528378693023</v>
      </c>
      <c r="F33046" s="23">
        <v>3792.8171283842339</v>
      </c>
    </row>
    <row r="33047" spans="1:6">
      <c r="A33047" s="8">
        <v>45636.09375</v>
      </c>
      <c r="B33047" s="8">
        <v>45636.104166666664</v>
      </c>
      <c r="C33047" s="21">
        <v>1402.8830326476923</v>
      </c>
      <c r="D33047" s="21">
        <v>673.12009046410458</v>
      </c>
      <c r="E33047" s="21">
        <v>1748.7940299914244</v>
      </c>
      <c r="F33047" s="23">
        <v>3824.7971531032213</v>
      </c>
    </row>
    <row r="33048" spans="1:6">
      <c r="A33048" s="8">
        <v>45636.104166666664</v>
      </c>
      <c r="B33048" s="8">
        <v>45636.114583333336</v>
      </c>
      <c r="C33048" s="21">
        <v>1381.0728881518644</v>
      </c>
      <c r="D33048" s="21">
        <v>669.52251537072164</v>
      </c>
      <c r="E33048" s="21">
        <v>1738.1395285461244</v>
      </c>
      <c r="F33048" s="23">
        <v>3788.7349320687103</v>
      </c>
    </row>
    <row r="33049" spans="1:6">
      <c r="A33049" s="8">
        <v>45636.114583333336</v>
      </c>
      <c r="B33049" s="8">
        <v>45636.125</v>
      </c>
      <c r="C33049" s="21">
        <v>1349.3489217671836</v>
      </c>
      <c r="D33049" s="21">
        <v>676.89771730982534</v>
      </c>
      <c r="E33049" s="21">
        <v>1755.0836785408758</v>
      </c>
      <c r="F33049" s="23">
        <v>3781.3303176178847</v>
      </c>
    </row>
    <row r="33050" spans="1:6">
      <c r="A33050" s="8">
        <v>45636.125</v>
      </c>
      <c r="B33050" s="8">
        <v>45636.135416666664</v>
      </c>
      <c r="C33050" s="21">
        <v>1345.502247101831</v>
      </c>
      <c r="D33050" s="21">
        <v>695.65543340072827</v>
      </c>
      <c r="E33050" s="21">
        <v>1798.7705898689985</v>
      </c>
      <c r="F33050" s="23">
        <v>3839.928270371558</v>
      </c>
    </row>
    <row r="33051" spans="1:6">
      <c r="A33051" s="8">
        <v>45636.135416666664</v>
      </c>
      <c r="B33051" s="8">
        <v>45636.145833333336</v>
      </c>
      <c r="C33051" s="21">
        <v>1322.8402230996548</v>
      </c>
      <c r="D33051" s="21">
        <v>703.6532653399629</v>
      </c>
      <c r="E33051" s="21">
        <v>1818.146543199455</v>
      </c>
      <c r="F33051" s="23">
        <v>3844.6400316390727</v>
      </c>
    </row>
    <row r="33052" spans="1:6">
      <c r="A33052" s="8">
        <v>45636.145833333336</v>
      </c>
      <c r="B33052" s="8">
        <v>45636.15625</v>
      </c>
      <c r="C33052" s="21">
        <v>1360.5198125254983</v>
      </c>
      <c r="D33052" s="21">
        <v>720.18665316733382</v>
      </c>
      <c r="E33052" s="21">
        <v>1862.2765132037489</v>
      </c>
      <c r="F33052" s="23">
        <v>3942.9829788965812</v>
      </c>
    </row>
    <row r="33053" spans="1:6">
      <c r="A33053" s="8">
        <v>45636.15625</v>
      </c>
      <c r="B33053" s="8">
        <v>45636.166666666664</v>
      </c>
      <c r="C33053" s="21">
        <v>1320.8529354095997</v>
      </c>
      <c r="D33053" s="21">
        <v>727.99646434558781</v>
      </c>
      <c r="E33053" s="21">
        <v>1878.7441044334805</v>
      </c>
      <c r="F33053" s="23">
        <v>3927.5935041886682</v>
      </c>
    </row>
    <row r="33054" spans="1:6">
      <c r="A33054" s="8">
        <v>45636.166666666664</v>
      </c>
      <c r="B33054" s="8">
        <v>45636.177083333336</v>
      </c>
      <c r="C33054" s="21">
        <v>1320.4944003804567</v>
      </c>
      <c r="D33054" s="21">
        <v>731.95326371488136</v>
      </c>
      <c r="E33054" s="21">
        <v>1893.8780805533881</v>
      </c>
      <c r="F33054" s="23">
        <v>3946.325744648726</v>
      </c>
    </row>
    <row r="33055" spans="1:6">
      <c r="A33055" s="8">
        <v>45636.177083333336</v>
      </c>
      <c r="B33055" s="8">
        <v>45636.1875</v>
      </c>
      <c r="C33055" s="21">
        <v>1423.7239580055464</v>
      </c>
      <c r="D33055" s="21">
        <v>763.7273730914751</v>
      </c>
      <c r="E33055" s="21">
        <v>1960.6078663886226</v>
      </c>
      <c r="F33055" s="23">
        <v>4148.0591974856443</v>
      </c>
    </row>
    <row r="33056" spans="1:6">
      <c r="A33056" s="8">
        <v>45636.1875</v>
      </c>
      <c r="B33056" s="8">
        <v>45636.197916666664</v>
      </c>
      <c r="C33056" s="21">
        <v>1413.1280822725626</v>
      </c>
      <c r="D33056" s="21">
        <v>774.95049948597716</v>
      </c>
      <c r="E33056" s="21">
        <v>1987.8341398852563</v>
      </c>
      <c r="F33056" s="23">
        <v>4175.9127216437955</v>
      </c>
    </row>
    <row r="33057" spans="1:6">
      <c r="A33057" s="8">
        <v>45636.197916666664</v>
      </c>
      <c r="B33057" s="8">
        <v>45636.208333333336</v>
      </c>
      <c r="C33057" s="21">
        <v>1427.065969574038</v>
      </c>
      <c r="D33057" s="21">
        <v>788.77764655418582</v>
      </c>
      <c r="E33057" s="21">
        <v>2017.5271386419272</v>
      </c>
      <c r="F33057" s="23">
        <v>4233.3707547701506</v>
      </c>
    </row>
    <row r="33058" spans="1:6">
      <c r="A33058" s="8">
        <v>45636.208333333336</v>
      </c>
      <c r="B33058" s="8">
        <v>45636.21875</v>
      </c>
      <c r="C33058" s="21">
        <v>1413.9920608075749</v>
      </c>
      <c r="D33058" s="21">
        <v>830.02765047892331</v>
      </c>
      <c r="E33058" s="21">
        <v>2114.6802013066704</v>
      </c>
      <c r="F33058" s="23">
        <v>4358.6999125931688</v>
      </c>
    </row>
    <row r="33059" spans="1:6">
      <c r="A33059" s="8">
        <v>45636.21875</v>
      </c>
      <c r="B33059" s="8">
        <v>45636.229166666664</v>
      </c>
      <c r="C33059" s="21">
        <v>1414.0358728948556</v>
      </c>
      <c r="D33059" s="21">
        <v>867.78271730021152</v>
      </c>
      <c r="E33059" s="21">
        <v>2188.1122441964098</v>
      </c>
      <c r="F33059" s="23">
        <v>4469.9308343914772</v>
      </c>
    </row>
    <row r="33060" spans="1:6">
      <c r="A33060" s="8">
        <v>45636.229166666664</v>
      </c>
      <c r="B33060" s="8">
        <v>45636.239583333336</v>
      </c>
      <c r="C33060" s="21">
        <v>1466.0125997860112</v>
      </c>
      <c r="D33060" s="21">
        <v>909.46860337367184</v>
      </c>
      <c r="E33060" s="21">
        <v>2281.615392249043</v>
      </c>
      <c r="F33060" s="23">
        <v>4657.096595408726</v>
      </c>
    </row>
    <row r="33061" spans="1:6">
      <c r="A33061" s="8">
        <v>45636.239583333336</v>
      </c>
      <c r="B33061" s="8">
        <v>45636.25</v>
      </c>
      <c r="C33061" s="21">
        <v>1591.4328311414336</v>
      </c>
      <c r="D33061" s="21">
        <v>943.68236360116407</v>
      </c>
      <c r="E33061" s="21">
        <v>2342.5167905796761</v>
      </c>
      <c r="F33061" s="23">
        <v>4877.631985322274</v>
      </c>
    </row>
    <row r="33062" spans="1:6">
      <c r="A33062" s="8">
        <v>45636.25</v>
      </c>
      <c r="B33062" s="8">
        <v>45636.260416666664</v>
      </c>
      <c r="C33062" s="21">
        <v>1696.6019801166824</v>
      </c>
      <c r="D33062" s="21">
        <v>960.47970662633315</v>
      </c>
      <c r="E33062" s="21">
        <v>2363.863990295742</v>
      </c>
      <c r="F33062" s="23">
        <v>5020.9456770387578</v>
      </c>
    </row>
    <row r="33063" spans="1:6">
      <c r="A33063" s="8">
        <v>45636.260416666664</v>
      </c>
      <c r="B33063" s="8">
        <v>45636.270833333336</v>
      </c>
      <c r="C33063" s="21">
        <v>1743.08679904567</v>
      </c>
      <c r="D33063" s="21">
        <v>1054.806004184459</v>
      </c>
      <c r="E33063" s="21">
        <v>2575.4902192091008</v>
      </c>
      <c r="F33063" s="23">
        <v>5373.3830224392295</v>
      </c>
    </row>
    <row r="33064" spans="1:6">
      <c r="A33064" s="8">
        <v>45636.270833333336</v>
      </c>
      <c r="B33064" s="8">
        <v>45636.28125</v>
      </c>
      <c r="C33064" s="21">
        <v>1840.6130263022585</v>
      </c>
      <c r="D33064" s="21">
        <v>1099.3334946880441</v>
      </c>
      <c r="E33064" s="21">
        <v>2668.9339574631531</v>
      </c>
      <c r="F33064" s="23">
        <v>5608.8804784534559</v>
      </c>
    </row>
    <row r="33065" spans="1:6">
      <c r="A33065" s="8">
        <v>45636.28125</v>
      </c>
      <c r="B33065" s="8">
        <v>45636.291666666664</v>
      </c>
      <c r="C33065" s="21">
        <v>1832.2185651685757</v>
      </c>
      <c r="D33065" s="21">
        <v>1147.3647896526384</v>
      </c>
      <c r="E33065" s="21">
        <v>2769.7160054550955</v>
      </c>
      <c r="F33065" s="23">
        <v>5749.299360276309</v>
      </c>
    </row>
    <row r="33066" spans="1:6">
      <c r="A33066" s="8">
        <v>45636.291666666664</v>
      </c>
      <c r="B33066" s="8">
        <v>45636.302083333336</v>
      </c>
      <c r="C33066" s="21">
        <v>1901.4212727016213</v>
      </c>
      <c r="D33066" s="21">
        <v>1251.8444284821783</v>
      </c>
      <c r="E33066" s="21">
        <v>3004.6799934862838</v>
      </c>
      <c r="F33066" s="23">
        <v>6157.945694670083</v>
      </c>
    </row>
    <row r="33067" spans="1:6">
      <c r="A33067" s="8">
        <v>45636.302083333336</v>
      </c>
      <c r="B33067" s="8">
        <v>45636.3125</v>
      </c>
      <c r="C33067" s="21">
        <v>1990.8548066040182</v>
      </c>
      <c r="D33067" s="21">
        <v>1293.0275789908756</v>
      </c>
      <c r="E33067" s="21">
        <v>3092.6575685318444</v>
      </c>
      <c r="F33067" s="23">
        <v>6376.5399541267379</v>
      </c>
    </row>
    <row r="33068" spans="1:6">
      <c r="A33068" s="8">
        <v>45636.3125</v>
      </c>
      <c r="B33068" s="8">
        <v>45636.322916666664</v>
      </c>
      <c r="C33068" s="21">
        <v>1873.8083906670936</v>
      </c>
      <c r="D33068" s="21">
        <v>1360.8794057994867</v>
      </c>
      <c r="E33068" s="21">
        <v>3241.9483647772786</v>
      </c>
      <c r="F33068" s="23">
        <v>6476.6361612438586</v>
      </c>
    </row>
    <row r="33069" spans="1:6">
      <c r="A33069" s="8">
        <v>45636.322916666664</v>
      </c>
      <c r="B33069" s="8">
        <v>45636.333333333336</v>
      </c>
      <c r="C33069" s="21">
        <v>1882.142517644452</v>
      </c>
      <c r="D33069" s="21">
        <v>1419.1057495292225</v>
      </c>
      <c r="E33069" s="21">
        <v>3361.2813023147464</v>
      </c>
      <c r="F33069" s="23">
        <v>6662.5295694884207</v>
      </c>
    </row>
    <row r="33070" spans="1:6">
      <c r="A33070" s="8">
        <v>45636.333333333336</v>
      </c>
      <c r="B33070" s="8">
        <v>45636.34375</v>
      </c>
      <c r="C33070" s="21">
        <v>1934.5357912007069</v>
      </c>
      <c r="D33070" s="21">
        <v>1450.7218222854056</v>
      </c>
      <c r="E33070" s="21">
        <v>3437.513137359163</v>
      </c>
      <c r="F33070" s="23">
        <v>6822.770750845275</v>
      </c>
    </row>
    <row r="33071" spans="1:6">
      <c r="A33071" s="8">
        <v>45636.34375</v>
      </c>
      <c r="B33071" s="8">
        <v>45636.354166666664</v>
      </c>
      <c r="C33071" s="21">
        <v>1926.4799605295057</v>
      </c>
      <c r="D33071" s="21">
        <v>1470.5522961255783</v>
      </c>
      <c r="E33071" s="21">
        <v>3468.8622689701747</v>
      </c>
      <c r="F33071" s="23">
        <v>6865.8945256252591</v>
      </c>
    </row>
    <row r="33072" spans="1:6">
      <c r="A33072" s="8">
        <v>45636.354166666664</v>
      </c>
      <c r="B33072" s="8">
        <v>45636.364583333336</v>
      </c>
      <c r="C33072" s="21">
        <v>1979.8778112547443</v>
      </c>
      <c r="D33072" s="21">
        <v>1479.1524232523736</v>
      </c>
      <c r="E33072" s="21">
        <v>3485.9691187419517</v>
      </c>
      <c r="F33072" s="23">
        <v>6944.9993532490698</v>
      </c>
    </row>
    <row r="33073" spans="1:6">
      <c r="A33073" s="8">
        <v>45636.364583333336</v>
      </c>
      <c r="B33073" s="8">
        <v>45636.375</v>
      </c>
      <c r="C33073" s="21">
        <v>1978.5784437244336</v>
      </c>
      <c r="D33073" s="21">
        <v>1495.4967171180886</v>
      </c>
      <c r="E33073" s="21">
        <v>3517.9081629030338</v>
      </c>
      <c r="F33073" s="23">
        <v>6991.9833237455559</v>
      </c>
    </row>
    <row r="33074" spans="1:6">
      <c r="A33074" s="8">
        <v>45636.375</v>
      </c>
      <c r="B33074" s="8">
        <v>45636.385416666664</v>
      </c>
      <c r="C33074" s="21">
        <v>1921.4659103665954</v>
      </c>
      <c r="D33074" s="21">
        <v>1495.7243077254104</v>
      </c>
      <c r="E33074" s="21">
        <v>3538.6774398534349</v>
      </c>
      <c r="F33074" s="23">
        <v>6955.8676579454404</v>
      </c>
    </row>
    <row r="33075" spans="1:6">
      <c r="A33075" s="8">
        <v>45636.385416666664</v>
      </c>
      <c r="B33075" s="8">
        <v>45636.395833333336</v>
      </c>
      <c r="C33075" s="21">
        <v>1926.8022298958563</v>
      </c>
      <c r="D33075" s="21">
        <v>1505.1452502034967</v>
      </c>
      <c r="E33075" s="21">
        <v>3562.0094402717132</v>
      </c>
      <c r="F33075" s="23">
        <v>6993.9569203710662</v>
      </c>
    </row>
    <row r="33076" spans="1:6">
      <c r="A33076" s="8">
        <v>45636.395833333336</v>
      </c>
      <c r="B33076" s="8">
        <v>45636.40625</v>
      </c>
      <c r="C33076" s="21">
        <v>1932.6969487484685</v>
      </c>
      <c r="D33076" s="21">
        <v>1489.0694131963337</v>
      </c>
      <c r="E33076" s="21">
        <v>3549.724995818739</v>
      </c>
      <c r="F33076" s="23">
        <v>6971.4913577635416</v>
      </c>
    </row>
    <row r="33077" spans="1:6">
      <c r="A33077" s="8">
        <v>45636.40625</v>
      </c>
      <c r="B33077" s="8">
        <v>45636.416666666664</v>
      </c>
      <c r="C33077" s="21">
        <v>1926.7694062958913</v>
      </c>
      <c r="D33077" s="21">
        <v>1477.5436236438129</v>
      </c>
      <c r="E33077" s="21">
        <v>3549.6820519134117</v>
      </c>
      <c r="F33077" s="23">
        <v>6953.9950818531161</v>
      </c>
    </row>
    <row r="33078" spans="1:6">
      <c r="A33078" s="8">
        <v>45636.416666666664</v>
      </c>
      <c r="B33078" s="8">
        <v>45636.427083333336</v>
      </c>
      <c r="C33078" s="21">
        <v>1839.0213560829056</v>
      </c>
      <c r="D33078" s="21">
        <v>1469.2685041074601</v>
      </c>
      <c r="E33078" s="21">
        <v>3551.4471807945797</v>
      </c>
      <c r="F33078" s="23">
        <v>6859.7370409849455</v>
      </c>
    </row>
    <row r="33079" spans="1:6">
      <c r="A33079" s="8">
        <v>45636.427083333336</v>
      </c>
      <c r="B33079" s="8">
        <v>45636.4375</v>
      </c>
      <c r="C33079" s="21">
        <v>1795.1871710980647</v>
      </c>
      <c r="D33079" s="21">
        <v>1455.887999377906</v>
      </c>
      <c r="E33079" s="21">
        <v>3548.5439166830311</v>
      </c>
      <c r="F33079" s="23">
        <v>6799.6190871590015</v>
      </c>
    </row>
    <row r="33080" spans="1:6">
      <c r="A33080" s="8">
        <v>45636.4375</v>
      </c>
      <c r="B33080" s="8">
        <v>45636.447916666664</v>
      </c>
      <c r="C33080" s="21">
        <v>1791.8253874399782</v>
      </c>
      <c r="D33080" s="21">
        <v>1435.7435517043377</v>
      </c>
      <c r="E33080" s="21">
        <v>3537.4873459298533</v>
      </c>
      <c r="F33080" s="23">
        <v>6765.056285074169</v>
      </c>
    </row>
    <row r="33081" spans="1:6">
      <c r="A33081" s="8">
        <v>45636.447916666664</v>
      </c>
      <c r="B33081" s="8">
        <v>45636.458333333336</v>
      </c>
      <c r="C33081" s="21">
        <v>1786.7373777990488</v>
      </c>
      <c r="D33081" s="21">
        <v>1431.7425274917914</v>
      </c>
      <c r="E33081" s="21">
        <v>3546.3506578671795</v>
      </c>
      <c r="F33081" s="23">
        <v>6764.8305631580197</v>
      </c>
    </row>
    <row r="33082" spans="1:6">
      <c r="A33082" s="8">
        <v>45636.458333333336</v>
      </c>
      <c r="B33082" s="8">
        <v>45636.46875</v>
      </c>
      <c r="C33082" s="21">
        <v>1784.459144177873</v>
      </c>
      <c r="D33082" s="21">
        <v>1433.3967206955808</v>
      </c>
      <c r="E33082" s="21">
        <v>3583.6750101332896</v>
      </c>
      <c r="F33082" s="23">
        <v>6801.5308750067434</v>
      </c>
    </row>
    <row r="33083" spans="1:6">
      <c r="A33083" s="8">
        <v>45636.46875</v>
      </c>
      <c r="B33083" s="8">
        <v>45636.479166666664</v>
      </c>
      <c r="C33083" s="21">
        <v>1775.7181507440473</v>
      </c>
      <c r="D33083" s="21">
        <v>1444.9672048596983</v>
      </c>
      <c r="E33083" s="21">
        <v>3625.4008146675119</v>
      </c>
      <c r="F33083" s="23">
        <v>6846.0861702712573</v>
      </c>
    </row>
    <row r="33084" spans="1:6">
      <c r="A33084" s="8">
        <v>45636.479166666664</v>
      </c>
      <c r="B33084" s="8">
        <v>45636.489583333336</v>
      </c>
      <c r="C33084" s="21">
        <v>1800.3985204599974</v>
      </c>
      <c r="D33084" s="21">
        <v>1446.5618161197526</v>
      </c>
      <c r="E33084" s="21">
        <v>3667.8526998936095</v>
      </c>
      <c r="F33084" s="23">
        <v>6914.8130364733597</v>
      </c>
    </row>
    <row r="33085" spans="1:6">
      <c r="A33085" s="8">
        <v>45636.489583333336</v>
      </c>
      <c r="B33085" s="8">
        <v>45636.5</v>
      </c>
      <c r="C33085" s="21">
        <v>1876.0754273993955</v>
      </c>
      <c r="D33085" s="21">
        <v>1479.5352046108853</v>
      </c>
      <c r="E33085" s="21">
        <v>3720.1240990412584</v>
      </c>
      <c r="F33085" s="23">
        <v>7075.7347310515397</v>
      </c>
    </row>
    <row r="33086" spans="1:6">
      <c r="A33086" s="8">
        <v>45636.5</v>
      </c>
      <c r="B33086" s="8">
        <v>45636.510416666664</v>
      </c>
      <c r="C33086" s="21">
        <v>1781.4493366276711</v>
      </c>
      <c r="D33086" s="21">
        <v>1484.9678422542936</v>
      </c>
      <c r="E33086" s="21">
        <v>3730.1316164849136</v>
      </c>
      <c r="F33086" s="23">
        <v>6996.548795366878</v>
      </c>
    </row>
    <row r="33087" spans="1:6">
      <c r="A33087" s="8">
        <v>45636.510416666664</v>
      </c>
      <c r="B33087" s="8">
        <v>45636.520833333336</v>
      </c>
      <c r="C33087" s="21">
        <v>1763.164996524109</v>
      </c>
      <c r="D33087" s="21">
        <v>1486.4782972390558</v>
      </c>
      <c r="E33087" s="21">
        <v>3747.5464375138145</v>
      </c>
      <c r="F33087" s="23">
        <v>6997.1897312769797</v>
      </c>
    </row>
    <row r="33088" spans="1:6">
      <c r="A33088" s="8">
        <v>45636.520833333336</v>
      </c>
      <c r="B33088" s="8">
        <v>45636.53125</v>
      </c>
      <c r="C33088" s="21">
        <v>1742.1422750243935</v>
      </c>
      <c r="D33088" s="21">
        <v>1473.3044765455834</v>
      </c>
      <c r="E33088" s="21">
        <v>3711.0201509547483</v>
      </c>
      <c r="F33088" s="23">
        <v>6926.4669025247258</v>
      </c>
    </row>
    <row r="33089" spans="1:6">
      <c r="A33089" s="8">
        <v>45636.53125</v>
      </c>
      <c r="B33089" s="8">
        <v>45636.541666666664</v>
      </c>
      <c r="C33089" s="21">
        <v>1714.7102454239327</v>
      </c>
      <c r="D33089" s="21">
        <v>1480.3410364636827</v>
      </c>
      <c r="E33089" s="21">
        <v>3714.987841239039</v>
      </c>
      <c r="F33089" s="23">
        <v>6910.0391231266549</v>
      </c>
    </row>
    <row r="33090" spans="1:6">
      <c r="A33090" s="8">
        <v>45636.541666666664</v>
      </c>
      <c r="B33090" s="8">
        <v>45636.552083333336</v>
      </c>
      <c r="C33090" s="21">
        <v>1733.3648037857008</v>
      </c>
      <c r="D33090" s="21">
        <v>1474.881806092432</v>
      </c>
      <c r="E33090" s="21">
        <v>3681.7514786392426</v>
      </c>
      <c r="F33090" s="23">
        <v>6889.9980885173754</v>
      </c>
    </row>
    <row r="33091" spans="1:6">
      <c r="A33091" s="8">
        <v>45636.552083333336</v>
      </c>
      <c r="B33091" s="8">
        <v>45636.5625</v>
      </c>
      <c r="C33091" s="21">
        <v>1726.3270837686259</v>
      </c>
      <c r="D33091" s="21">
        <v>1477.4750718092534</v>
      </c>
      <c r="E33091" s="21">
        <v>3673.0019882519232</v>
      </c>
      <c r="F33091" s="23">
        <v>6876.8041438298023</v>
      </c>
    </row>
    <row r="33092" spans="1:6">
      <c r="A33092" s="8">
        <v>45636.5625</v>
      </c>
      <c r="B33092" s="8">
        <v>45636.572916666664</v>
      </c>
      <c r="C33092" s="21">
        <v>1738.8954760658262</v>
      </c>
      <c r="D33092" s="21">
        <v>1489.6039346861578</v>
      </c>
      <c r="E33092" s="21">
        <v>3670.9369906928255</v>
      </c>
      <c r="F33092" s="23">
        <v>6899.4364014448092</v>
      </c>
    </row>
    <row r="33093" spans="1:6">
      <c r="A33093" s="8">
        <v>45636.572916666664</v>
      </c>
      <c r="B33093" s="8">
        <v>45636.583333333336</v>
      </c>
      <c r="C33093" s="21">
        <v>1713.0823025952211</v>
      </c>
      <c r="D33093" s="21">
        <v>1468.7820991515262</v>
      </c>
      <c r="E33093" s="21">
        <v>3609.7888144455551</v>
      </c>
      <c r="F33093" s="23">
        <v>6791.6532161923024</v>
      </c>
    </row>
    <row r="33094" spans="1:6">
      <c r="A33094" s="8">
        <v>45636.583333333336</v>
      </c>
      <c r="B33094" s="8">
        <v>45636.59375</v>
      </c>
      <c r="C33094" s="21">
        <v>1712.819739648995</v>
      </c>
      <c r="D33094" s="21">
        <v>1484.3708177866538</v>
      </c>
      <c r="E33094" s="21">
        <v>3644.0850780958558</v>
      </c>
      <c r="F33094" s="23">
        <v>6841.275635531505</v>
      </c>
    </row>
    <row r="33095" spans="1:6">
      <c r="A33095" s="8">
        <v>45636.59375</v>
      </c>
      <c r="B33095" s="8">
        <v>45636.604166666664</v>
      </c>
      <c r="C33095" s="21">
        <v>1690.3736655892371</v>
      </c>
      <c r="D33095" s="21">
        <v>1476.6271350669867</v>
      </c>
      <c r="E33095" s="21">
        <v>3604.9744762093187</v>
      </c>
      <c r="F33095" s="23">
        <v>6771.9752768655426</v>
      </c>
    </row>
    <row r="33096" spans="1:6">
      <c r="A33096" s="8">
        <v>45636.604166666664</v>
      </c>
      <c r="B33096" s="8">
        <v>45636.614583333336</v>
      </c>
      <c r="C33096" s="21">
        <v>1707.1617976835751</v>
      </c>
      <c r="D33096" s="21">
        <v>1486.8575602509454</v>
      </c>
      <c r="E33096" s="21">
        <v>3621.8241845914054</v>
      </c>
      <c r="F33096" s="23">
        <v>6815.8435425259258</v>
      </c>
    </row>
    <row r="33097" spans="1:6">
      <c r="A33097" s="8">
        <v>45636.614583333336</v>
      </c>
      <c r="B33097" s="8">
        <v>45636.625</v>
      </c>
      <c r="C33097" s="21">
        <v>1721.5366421559861</v>
      </c>
      <c r="D33097" s="21">
        <v>1485.9568842003835</v>
      </c>
      <c r="E33097" s="21">
        <v>3595.8681923917607</v>
      </c>
      <c r="F33097" s="23">
        <v>6803.3617187481304</v>
      </c>
    </row>
    <row r="33098" spans="1:6">
      <c r="A33098" s="8">
        <v>45636.625</v>
      </c>
      <c r="B33098" s="8">
        <v>45636.635416666664</v>
      </c>
      <c r="C33098" s="21">
        <v>1699.811787372565</v>
      </c>
      <c r="D33098" s="21">
        <v>1503.5442499366357</v>
      </c>
      <c r="E33098" s="21">
        <v>3636.8446386364849</v>
      </c>
      <c r="F33098" s="23">
        <v>6840.2006759456854</v>
      </c>
    </row>
    <row r="33099" spans="1:6">
      <c r="A33099" s="8">
        <v>45636.635416666664</v>
      </c>
      <c r="B33099" s="8">
        <v>45636.645833333336</v>
      </c>
      <c r="C33099" s="21">
        <v>1701.3011957075969</v>
      </c>
      <c r="D33099" s="21">
        <v>1540.4301038133267</v>
      </c>
      <c r="E33099" s="21">
        <v>3711.0300404215263</v>
      </c>
      <c r="F33099" s="23">
        <v>6952.7613399424499</v>
      </c>
    </row>
    <row r="33100" spans="1:6">
      <c r="A33100" s="8">
        <v>45636.645833333336</v>
      </c>
      <c r="B33100" s="8">
        <v>45636.65625</v>
      </c>
      <c r="C33100" s="21">
        <v>1694.0018267651024</v>
      </c>
      <c r="D33100" s="21">
        <v>1544.0952068352096</v>
      </c>
      <c r="E33100" s="21">
        <v>3720.997623371783</v>
      </c>
      <c r="F33100" s="23">
        <v>6959.0946569720945</v>
      </c>
    </row>
    <row r="33101" spans="1:6">
      <c r="A33101" s="8">
        <v>45636.65625</v>
      </c>
      <c r="B33101" s="8">
        <v>45636.666666666664</v>
      </c>
      <c r="C33101" s="21">
        <v>1756.9306230882055</v>
      </c>
      <c r="D33101" s="21">
        <v>1585.0891564168046</v>
      </c>
      <c r="E33101" s="21">
        <v>3823.4089494872669</v>
      </c>
      <c r="F33101" s="23">
        <v>7165.4287289922768</v>
      </c>
    </row>
    <row r="33102" spans="1:6">
      <c r="A33102" s="8">
        <v>45636.666666666664</v>
      </c>
      <c r="B33102" s="8">
        <v>45636.677083333336</v>
      </c>
      <c r="C33102" s="21">
        <v>1779.2200307846263</v>
      </c>
      <c r="D33102" s="21">
        <v>1628.2550186539427</v>
      </c>
      <c r="E33102" s="21">
        <v>3928.6659430234454</v>
      </c>
      <c r="F33102" s="23">
        <v>7336.1409924620148</v>
      </c>
    </row>
    <row r="33103" spans="1:6">
      <c r="A33103" s="8">
        <v>45636.677083333336</v>
      </c>
      <c r="B33103" s="8">
        <v>45636.6875</v>
      </c>
      <c r="C33103" s="21">
        <v>1790.4217799938833</v>
      </c>
      <c r="D33103" s="21">
        <v>1700.3016152853268</v>
      </c>
      <c r="E33103" s="21">
        <v>4096.0422042702303</v>
      </c>
      <c r="F33103" s="23">
        <v>7586.7655995494406</v>
      </c>
    </row>
    <row r="33104" spans="1:6">
      <c r="A33104" s="8">
        <v>45636.6875</v>
      </c>
      <c r="B33104" s="8">
        <v>45636.697916666664</v>
      </c>
      <c r="C33104" s="21">
        <v>1799.5689443336678</v>
      </c>
      <c r="D33104" s="21">
        <v>1781.9432498587432</v>
      </c>
      <c r="E33104" s="21">
        <v>4293.2839925389399</v>
      </c>
      <c r="F33104" s="23">
        <v>7874.7961867313506</v>
      </c>
    </row>
    <row r="33105" spans="1:6">
      <c r="A33105" s="8">
        <v>45636.697916666664</v>
      </c>
      <c r="B33105" s="8">
        <v>45636.708333333336</v>
      </c>
      <c r="C33105" s="21">
        <v>1830.9845997265434</v>
      </c>
      <c r="D33105" s="21">
        <v>1830.9738704124454</v>
      </c>
      <c r="E33105" s="21">
        <v>4419.2013867273035</v>
      </c>
      <c r="F33105" s="23">
        <v>8081.1598568662921</v>
      </c>
    </row>
    <row r="33106" spans="1:6">
      <c r="A33106" s="8">
        <v>45636.708333333336</v>
      </c>
      <c r="B33106" s="8">
        <v>45636.71875</v>
      </c>
      <c r="C33106" s="21">
        <v>1852.6594839667559</v>
      </c>
      <c r="D33106" s="21">
        <v>1888.7615831939552</v>
      </c>
      <c r="E33106" s="21">
        <v>4550.4102948337659</v>
      </c>
      <c r="F33106" s="23">
        <v>8291.8313619944765</v>
      </c>
    </row>
    <row r="33107" spans="1:6">
      <c r="A33107" s="8">
        <v>45636.71875</v>
      </c>
      <c r="B33107" s="8">
        <v>45636.729166666664</v>
      </c>
      <c r="C33107" s="21">
        <v>1850.5060132733838</v>
      </c>
      <c r="D33107" s="21">
        <v>1916.4687910203822</v>
      </c>
      <c r="E33107" s="21">
        <v>4612.3635484059341</v>
      </c>
      <c r="F33107" s="23">
        <v>8379.3383526997004</v>
      </c>
    </row>
    <row r="33108" spans="1:6">
      <c r="A33108" s="8">
        <v>45636.729166666664</v>
      </c>
      <c r="B33108" s="8">
        <v>45636.739583333336</v>
      </c>
      <c r="C33108" s="21">
        <v>1879.2923898311508</v>
      </c>
      <c r="D33108" s="21">
        <v>1980.8669582405139</v>
      </c>
      <c r="E33108" s="21">
        <v>4762.1926193558002</v>
      </c>
      <c r="F33108" s="23">
        <v>8622.3519674274648</v>
      </c>
    </row>
    <row r="33109" spans="1:6">
      <c r="A33109" s="8">
        <v>45636.739583333336</v>
      </c>
      <c r="B33109" s="8">
        <v>45636.75</v>
      </c>
      <c r="C33109" s="21">
        <v>1858.406065838155</v>
      </c>
      <c r="D33109" s="21">
        <v>1981.2549185850942</v>
      </c>
      <c r="E33109" s="21">
        <v>4771.5348573205638</v>
      </c>
      <c r="F33109" s="23">
        <v>8611.1958417438127</v>
      </c>
    </row>
    <row r="33110" spans="1:6">
      <c r="A33110" s="8">
        <v>45636.75</v>
      </c>
      <c r="B33110" s="8">
        <v>45636.760416666664</v>
      </c>
      <c r="C33110" s="21">
        <v>1868.3011894653773</v>
      </c>
      <c r="D33110" s="21">
        <v>2011.0015430713661</v>
      </c>
      <c r="E33110" s="21">
        <v>4845.5395013355719</v>
      </c>
      <c r="F33110" s="23">
        <v>8724.8422338723158</v>
      </c>
    </row>
    <row r="33111" spans="1:6">
      <c r="A33111" s="8">
        <v>45636.760416666664</v>
      </c>
      <c r="B33111" s="8">
        <v>45636.770833333336</v>
      </c>
      <c r="C33111" s="21">
        <v>1856.0725714504676</v>
      </c>
      <c r="D33111" s="21">
        <v>1990.5273137864274</v>
      </c>
      <c r="E33111" s="21">
        <v>4788.75738713582</v>
      </c>
      <c r="F33111" s="23">
        <v>8635.3572723727157</v>
      </c>
    </row>
    <row r="33112" spans="1:6">
      <c r="A33112" s="8">
        <v>45636.770833333336</v>
      </c>
      <c r="B33112" s="8">
        <v>45636.78125</v>
      </c>
      <c r="C33112" s="21">
        <v>1812.0299212583548</v>
      </c>
      <c r="D33112" s="21">
        <v>1952.855587272524</v>
      </c>
      <c r="E33112" s="21">
        <v>4698.6502388638446</v>
      </c>
      <c r="F33112" s="23">
        <v>8463.5357473947224</v>
      </c>
    </row>
    <row r="33113" spans="1:6">
      <c r="A33113" s="8">
        <v>45636.78125</v>
      </c>
      <c r="B33113" s="8">
        <v>45636.791666666664</v>
      </c>
      <c r="C33113" s="21">
        <v>1784.2798749394806</v>
      </c>
      <c r="D33113" s="21">
        <v>1940.5570329129619</v>
      </c>
      <c r="E33113" s="21">
        <v>4675.2107713054393</v>
      </c>
      <c r="F33113" s="23">
        <v>8400.0476791578822</v>
      </c>
    </row>
    <row r="33114" spans="1:6">
      <c r="A33114" s="8">
        <v>45636.791666666664</v>
      </c>
      <c r="B33114" s="8">
        <v>45636.802083333336</v>
      </c>
      <c r="C33114" s="21">
        <v>1725.96959313814</v>
      </c>
      <c r="D33114" s="21">
        <v>1850.0554150888649</v>
      </c>
      <c r="E33114" s="21">
        <v>4472.5664287779382</v>
      </c>
      <c r="F33114" s="23">
        <v>8048.5914370049431</v>
      </c>
    </row>
    <row r="33115" spans="1:6">
      <c r="A33115" s="8">
        <v>45636.802083333336</v>
      </c>
      <c r="B33115" s="8">
        <v>45636.8125</v>
      </c>
      <c r="C33115" s="21">
        <v>1718.4732170229543</v>
      </c>
      <c r="D33115" s="21">
        <v>1833.8250245761476</v>
      </c>
      <c r="E33115" s="21">
        <v>4440.081952412831</v>
      </c>
      <c r="F33115" s="23">
        <v>7992.3801940119329</v>
      </c>
    </row>
    <row r="33116" spans="1:6">
      <c r="A33116" s="8">
        <v>45636.8125</v>
      </c>
      <c r="B33116" s="8">
        <v>45636.822916666664</v>
      </c>
      <c r="C33116" s="21">
        <v>1677.5663524650104</v>
      </c>
      <c r="D33116" s="21">
        <v>1783.8184477920117</v>
      </c>
      <c r="E33116" s="21">
        <v>4326.9480321556512</v>
      </c>
      <c r="F33116" s="23">
        <v>7788.3328324126733</v>
      </c>
    </row>
    <row r="33117" spans="1:6">
      <c r="A33117" s="8">
        <v>45636.822916666664</v>
      </c>
      <c r="B33117" s="8">
        <v>45636.833333333336</v>
      </c>
      <c r="C33117" s="21">
        <v>1638.1726960269245</v>
      </c>
      <c r="D33117" s="21">
        <v>1704.2564079886047</v>
      </c>
      <c r="E33117" s="21">
        <v>4138.8091776479096</v>
      </c>
      <c r="F33117" s="23">
        <v>7481.238281663439</v>
      </c>
    </row>
    <row r="33118" spans="1:6">
      <c r="A33118" s="8">
        <v>45636.833333333336</v>
      </c>
      <c r="B33118" s="8">
        <v>45636.84375</v>
      </c>
      <c r="C33118" s="21">
        <v>1593.9608191244845</v>
      </c>
      <c r="D33118" s="21">
        <v>1622.7816421537523</v>
      </c>
      <c r="E33118" s="21">
        <v>3944.6598062855755</v>
      </c>
      <c r="F33118" s="23">
        <v>7161.4022675638125</v>
      </c>
    </row>
    <row r="33119" spans="1:6">
      <c r="A33119" s="8">
        <v>45636.84375</v>
      </c>
      <c r="B33119" s="8">
        <v>45636.854166666664</v>
      </c>
      <c r="C33119" s="21">
        <v>1530.8434761001467</v>
      </c>
      <c r="D33119" s="21">
        <v>1537.6051496423947</v>
      </c>
      <c r="E33119" s="21">
        <v>3756.0598540394662</v>
      </c>
      <c r="F33119" s="23">
        <v>6824.5084797820073</v>
      </c>
    </row>
    <row r="33120" spans="1:6">
      <c r="A33120" s="8">
        <v>45636.854166666664</v>
      </c>
      <c r="B33120" s="8">
        <v>45636.864583333336</v>
      </c>
      <c r="C33120" s="21">
        <v>1466.322255255491</v>
      </c>
      <c r="D33120" s="21">
        <v>1489.9359499689197</v>
      </c>
      <c r="E33120" s="21">
        <v>3644.3042307153505</v>
      </c>
      <c r="F33120" s="23">
        <v>6600.5624359397607</v>
      </c>
    </row>
    <row r="33121" spans="1:6">
      <c r="A33121" s="8">
        <v>45636.864583333336</v>
      </c>
      <c r="B33121" s="8">
        <v>45636.875</v>
      </c>
      <c r="C33121" s="21">
        <v>1438.5878491545934</v>
      </c>
      <c r="D33121" s="21">
        <v>1436.1216507441491</v>
      </c>
      <c r="E33121" s="21">
        <v>3521.6248355029279</v>
      </c>
      <c r="F33121" s="23">
        <v>6396.3343354016706</v>
      </c>
    </row>
    <row r="33122" spans="1:6">
      <c r="A33122" s="8">
        <v>45636.875</v>
      </c>
      <c r="B33122" s="8">
        <v>45636.885416666664</v>
      </c>
      <c r="C33122" s="21">
        <v>1409.3876802270365</v>
      </c>
      <c r="D33122" s="21">
        <v>1425.4442737677268</v>
      </c>
      <c r="E33122" s="21">
        <v>3493.962013144514</v>
      </c>
      <c r="F33122" s="23">
        <v>6328.7939671392778</v>
      </c>
    </row>
    <row r="33123" spans="1:6">
      <c r="A33123" s="8">
        <v>45636.885416666664</v>
      </c>
      <c r="B33123" s="8">
        <v>45636.895833333336</v>
      </c>
      <c r="C33123" s="21">
        <v>1387.7977310525143</v>
      </c>
      <c r="D33123" s="21">
        <v>1402.1346487455901</v>
      </c>
      <c r="E33123" s="21">
        <v>3449.7413626614562</v>
      </c>
      <c r="F33123" s="23">
        <v>6239.6737424595603</v>
      </c>
    </row>
    <row r="33124" spans="1:6">
      <c r="A33124" s="8">
        <v>45636.895833333336</v>
      </c>
      <c r="B33124" s="8">
        <v>45636.90625</v>
      </c>
      <c r="C33124" s="21">
        <v>1373.915606959541</v>
      </c>
      <c r="D33124" s="21">
        <v>1425.2798629892984</v>
      </c>
      <c r="E33124" s="21">
        <v>3516.2063954306745</v>
      </c>
      <c r="F33124" s="23">
        <v>6315.4018653795138</v>
      </c>
    </row>
    <row r="33125" spans="1:6">
      <c r="A33125" s="8">
        <v>45636.90625</v>
      </c>
      <c r="B33125" s="8">
        <v>45636.916666666664</v>
      </c>
      <c r="C33125" s="21">
        <v>1343.9404618441804</v>
      </c>
      <c r="D33125" s="21">
        <v>1384.5995578763032</v>
      </c>
      <c r="E33125" s="21">
        <v>3421.8327896826781</v>
      </c>
      <c r="F33125" s="23">
        <v>6150.3728094031612</v>
      </c>
    </row>
    <row r="33126" spans="1:6">
      <c r="A33126" s="8">
        <v>45636.916666666664</v>
      </c>
      <c r="B33126" s="8">
        <v>45636.927083333336</v>
      </c>
      <c r="C33126" s="21">
        <v>1326.9798305732511</v>
      </c>
      <c r="D33126" s="21">
        <v>1388.5820085639557</v>
      </c>
      <c r="E33126" s="21">
        <v>3438.5903255563298</v>
      </c>
      <c r="F33126" s="23">
        <v>6154.1521646935362</v>
      </c>
    </row>
    <row r="33127" spans="1:6">
      <c r="A33127" s="8">
        <v>45636.927083333336</v>
      </c>
      <c r="B33127" s="8">
        <v>45636.9375</v>
      </c>
      <c r="C33127" s="21">
        <v>1299.3811403780714</v>
      </c>
      <c r="D33127" s="21">
        <v>1322.8046511833427</v>
      </c>
      <c r="E33127" s="21">
        <v>3294.645214577421</v>
      </c>
      <c r="F33127" s="23">
        <v>5916.8310061388347</v>
      </c>
    </row>
    <row r="33128" spans="1:6">
      <c r="A33128" s="8">
        <v>45636.9375</v>
      </c>
      <c r="B33128" s="8">
        <v>45636.947916666664</v>
      </c>
      <c r="C33128" s="21">
        <v>1260.2280122464299</v>
      </c>
      <c r="D33128" s="21">
        <v>1234.0851100195332</v>
      </c>
      <c r="E33128" s="21">
        <v>3085.7449616513613</v>
      </c>
      <c r="F33128" s="23">
        <v>5580.0580839173244</v>
      </c>
    </row>
    <row r="33129" spans="1:6">
      <c r="A33129" s="8">
        <v>45636.947916666664</v>
      </c>
      <c r="B33129" s="8">
        <v>45636.958333333336</v>
      </c>
      <c r="C33129" s="21">
        <v>1225.9718059274317</v>
      </c>
      <c r="D33129" s="21">
        <v>1171.0306317417246</v>
      </c>
      <c r="E33129" s="21">
        <v>2936.0194749036314</v>
      </c>
      <c r="F33129" s="23">
        <v>5333.0219125727872</v>
      </c>
    </row>
    <row r="33130" spans="1:6">
      <c r="A33130" s="8">
        <v>45636.958333333336</v>
      </c>
      <c r="B33130" s="8">
        <v>45636.96875</v>
      </c>
      <c r="C33130" s="21">
        <v>1132.6861884150671</v>
      </c>
      <c r="D33130" s="21">
        <v>1078.34470329858</v>
      </c>
      <c r="E33130" s="21">
        <v>2718.1210603669606</v>
      </c>
      <c r="F33130" s="23">
        <v>4929.1519520806078</v>
      </c>
    </row>
    <row r="33131" spans="1:6">
      <c r="A33131" s="8">
        <v>45636.96875</v>
      </c>
      <c r="B33131" s="8">
        <v>45636.979166666664</v>
      </c>
      <c r="C33131" s="21">
        <v>1094.7063450407331</v>
      </c>
      <c r="D33131" s="21">
        <v>1016.3486928311647</v>
      </c>
      <c r="E33131" s="21">
        <v>2574.6789368080699</v>
      </c>
      <c r="F33131" s="23">
        <v>4685.733974679968</v>
      </c>
    </row>
    <row r="33132" spans="1:6">
      <c r="A33132" s="8">
        <v>45636.979166666664</v>
      </c>
      <c r="B33132" s="8">
        <v>45636.989583333336</v>
      </c>
      <c r="C33132" s="21">
        <v>1056.3188997398831</v>
      </c>
      <c r="D33132" s="21">
        <v>939.36370939892618</v>
      </c>
      <c r="E33132" s="21">
        <v>2390.1860419374661</v>
      </c>
      <c r="F33132" s="23">
        <v>4385.8686510762755</v>
      </c>
    </row>
    <row r="33133" spans="1:6">
      <c r="A33133" s="8">
        <v>45636.989583333336</v>
      </c>
      <c r="B33133" s="8">
        <v>45637</v>
      </c>
      <c r="C33133" s="21">
        <v>1035.9384151973745</v>
      </c>
      <c r="D33133" s="21">
        <v>902.60277579609988</v>
      </c>
      <c r="E33133" s="21">
        <v>2301.2300423492438</v>
      </c>
      <c r="F33133" s="23">
        <v>4239.771233342718</v>
      </c>
    </row>
    <row r="33134" spans="1:6">
      <c r="A33134" s="8">
        <v>45637</v>
      </c>
      <c r="B33134" s="8">
        <v>45637.010416666664</v>
      </c>
      <c r="C33134" s="21">
        <v>995.75681048629792</v>
      </c>
      <c r="D33134" s="21">
        <v>851.84238457814695</v>
      </c>
      <c r="E33134" s="21">
        <v>2176.9100921036234</v>
      </c>
      <c r="F33134" s="23">
        <v>4024.5092871680681</v>
      </c>
    </row>
    <row r="33135" spans="1:6">
      <c r="A33135" s="8">
        <v>45637.010416666664</v>
      </c>
      <c r="B33135" s="8">
        <v>45637.020833333336</v>
      </c>
      <c r="C33135" s="21">
        <v>976.3576225751666</v>
      </c>
      <c r="D33135" s="21">
        <v>824.32781415501813</v>
      </c>
      <c r="E33135" s="21">
        <v>2113.3359113279844</v>
      </c>
      <c r="F33135" s="23">
        <v>3914.0213480581692</v>
      </c>
    </row>
    <row r="33136" spans="1:6">
      <c r="A33136" s="8">
        <v>45637.020833333336</v>
      </c>
      <c r="B33136" s="8">
        <v>45637.03125</v>
      </c>
      <c r="C33136" s="21">
        <v>956.45618211844806</v>
      </c>
      <c r="D33136" s="21">
        <v>783.52451757402173</v>
      </c>
      <c r="E33136" s="21">
        <v>2016.4499919496407</v>
      </c>
      <c r="F33136" s="23">
        <v>3756.4306916421106</v>
      </c>
    </row>
    <row r="33137" spans="1:6">
      <c r="A33137" s="8">
        <v>45637.03125</v>
      </c>
      <c r="B33137" s="8">
        <v>45637.041666666664</v>
      </c>
      <c r="C33137" s="21">
        <v>947.94204799498982</v>
      </c>
      <c r="D33137" s="21">
        <v>759.70022055448317</v>
      </c>
      <c r="E33137" s="21">
        <v>1956.8055550619426</v>
      </c>
      <c r="F33137" s="23">
        <v>3664.4478236114155</v>
      </c>
    </row>
    <row r="33138" spans="1:6">
      <c r="A33138" s="8">
        <v>45637.041666666664</v>
      </c>
      <c r="B33138" s="8">
        <v>45637.052083333336</v>
      </c>
      <c r="C33138" s="21">
        <v>932.26688681779865</v>
      </c>
      <c r="D33138" s="21">
        <v>733.7629600401583</v>
      </c>
      <c r="E33138" s="21">
        <v>1898.8499599810868</v>
      </c>
      <c r="F33138" s="23">
        <v>3564.8798068390438</v>
      </c>
    </row>
    <row r="33139" spans="1:6">
      <c r="A33139" s="8">
        <v>45637.052083333336</v>
      </c>
      <c r="B33139" s="8">
        <v>45637.0625</v>
      </c>
      <c r="C33139" s="21">
        <v>917.28917800460476</v>
      </c>
      <c r="D33139" s="21">
        <v>723.43926490241938</v>
      </c>
      <c r="E33139" s="21">
        <v>1873.4951615346231</v>
      </c>
      <c r="F33139" s="23">
        <v>3514.2236044416472</v>
      </c>
    </row>
    <row r="33140" spans="1:6">
      <c r="A33140" s="8">
        <v>45637.0625</v>
      </c>
      <c r="B33140" s="8">
        <v>45637.072916666664</v>
      </c>
      <c r="C33140" s="21">
        <v>908.20834197721524</v>
      </c>
      <c r="D33140" s="21">
        <v>709.52593837086692</v>
      </c>
      <c r="E33140" s="21">
        <v>1843.742360088763</v>
      </c>
      <c r="F33140" s="23">
        <v>3461.4766404368452</v>
      </c>
    </row>
    <row r="33141" spans="1:6">
      <c r="A33141" s="8">
        <v>45637.072916666664</v>
      </c>
      <c r="B33141" s="8">
        <v>45637.083333333336</v>
      </c>
      <c r="C33141" s="21">
        <v>901.67813557212708</v>
      </c>
      <c r="D33141" s="21">
        <v>709.48490349807139</v>
      </c>
      <c r="E33141" s="21">
        <v>1840.3017613990573</v>
      </c>
      <c r="F33141" s="23">
        <v>3451.4648004692558</v>
      </c>
    </row>
    <row r="33142" spans="1:6">
      <c r="A33142" s="8">
        <v>45637.083333333336</v>
      </c>
      <c r="B33142" s="8">
        <v>45637.09375</v>
      </c>
      <c r="C33142" s="21">
        <v>896.11258884477093</v>
      </c>
      <c r="D33142" s="21">
        <v>699.96027519977054</v>
      </c>
      <c r="E33142" s="21">
        <v>1818.5855886632303</v>
      </c>
      <c r="F33142" s="23">
        <v>3414.6584527077716</v>
      </c>
    </row>
    <row r="33143" spans="1:6">
      <c r="A33143" s="8">
        <v>45637.09375</v>
      </c>
      <c r="B33143" s="8">
        <v>45637.104166666664</v>
      </c>
      <c r="C33143" s="21">
        <v>900.18990004673628</v>
      </c>
      <c r="D33143" s="21">
        <v>703.8169924740132</v>
      </c>
      <c r="E33143" s="21">
        <v>1827.4970980691401</v>
      </c>
      <c r="F33143" s="23">
        <v>3431.5039905898893</v>
      </c>
    </row>
    <row r="33144" spans="1:6">
      <c r="A33144" s="8">
        <v>45637.104166666664</v>
      </c>
      <c r="B33144" s="8">
        <v>45637.114583333336</v>
      </c>
      <c r="C33144" s="21">
        <v>911.82872527913776</v>
      </c>
      <c r="D33144" s="21">
        <v>701.76380190313819</v>
      </c>
      <c r="E33144" s="21">
        <v>1823.9921302352554</v>
      </c>
      <c r="F33144" s="23">
        <v>3437.5846574175312</v>
      </c>
    </row>
    <row r="33145" spans="1:6">
      <c r="A33145" s="8">
        <v>45637.114583333336</v>
      </c>
      <c r="B33145" s="8">
        <v>45637.125</v>
      </c>
      <c r="C33145" s="21">
        <v>916.22767391776563</v>
      </c>
      <c r="D33145" s="21">
        <v>708.57512067962591</v>
      </c>
      <c r="E33145" s="21">
        <v>1842.6410065644245</v>
      </c>
      <c r="F33145" s="23">
        <v>3467.4438011618158</v>
      </c>
    </row>
    <row r="33146" spans="1:6">
      <c r="A33146" s="8">
        <v>45637.125</v>
      </c>
      <c r="B33146" s="8">
        <v>45637.135416666664</v>
      </c>
      <c r="C33146" s="21">
        <v>916.7130075177796</v>
      </c>
      <c r="D33146" s="21">
        <v>711.00434286766199</v>
      </c>
      <c r="E33146" s="21">
        <v>1847.1405616867867</v>
      </c>
      <c r="F33146" s="23">
        <v>3474.8579120722279</v>
      </c>
    </row>
    <row r="33147" spans="1:6">
      <c r="A33147" s="8">
        <v>45637.135416666664</v>
      </c>
      <c r="B33147" s="8">
        <v>45637.145833333336</v>
      </c>
      <c r="C33147" s="21">
        <v>912.59491071123716</v>
      </c>
      <c r="D33147" s="21">
        <v>725.76846861299578</v>
      </c>
      <c r="E33147" s="21">
        <v>1885.6903752117889</v>
      </c>
      <c r="F33147" s="23">
        <v>3524.0537545360221</v>
      </c>
    </row>
    <row r="33148" spans="1:6">
      <c r="A33148" s="8">
        <v>45637.145833333336</v>
      </c>
      <c r="B33148" s="8">
        <v>45637.15625</v>
      </c>
      <c r="C33148" s="21">
        <v>920.49795785208585</v>
      </c>
      <c r="D33148" s="21">
        <v>732.92449417820808</v>
      </c>
      <c r="E33148" s="21">
        <v>1903.1252594373366</v>
      </c>
      <c r="F33148" s="23">
        <v>3556.5477114676305</v>
      </c>
    </row>
    <row r="33149" spans="1:6">
      <c r="A33149" s="8">
        <v>45637.15625</v>
      </c>
      <c r="B33149" s="8">
        <v>45637.166666666664</v>
      </c>
      <c r="C33149" s="21">
        <v>930.76244502799523</v>
      </c>
      <c r="D33149" s="21">
        <v>743.39005623461912</v>
      </c>
      <c r="E33149" s="21">
        <v>1927.5502447287217</v>
      </c>
      <c r="F33149" s="23">
        <v>3601.7027459913361</v>
      </c>
    </row>
    <row r="33150" spans="1:6">
      <c r="A33150" s="8">
        <v>45637.166666666664</v>
      </c>
      <c r="B33150" s="8">
        <v>45637.177083333336</v>
      </c>
      <c r="C33150" s="21">
        <v>953.00205770322941</v>
      </c>
      <c r="D33150" s="21">
        <v>760.45706944092194</v>
      </c>
      <c r="E33150" s="21">
        <v>1966.7570668176745</v>
      </c>
      <c r="F33150" s="23">
        <v>3680.2161939618259</v>
      </c>
    </row>
    <row r="33151" spans="1:6">
      <c r="A33151" s="8">
        <v>45637.177083333336</v>
      </c>
      <c r="B33151" s="8">
        <v>45637.1875</v>
      </c>
      <c r="C33151" s="21">
        <v>963.17688125312975</v>
      </c>
      <c r="D33151" s="21">
        <v>772.80063973037954</v>
      </c>
      <c r="E33151" s="21">
        <v>1996.1970600947661</v>
      </c>
      <c r="F33151" s="23">
        <v>3732.1745810782754</v>
      </c>
    </row>
    <row r="33152" spans="1:6">
      <c r="A33152" s="8">
        <v>45637.1875</v>
      </c>
      <c r="B33152" s="8">
        <v>45637.197916666664</v>
      </c>
      <c r="C33152" s="21">
        <v>976.90367438978058</v>
      </c>
      <c r="D33152" s="21">
        <v>800.29228808169159</v>
      </c>
      <c r="E33152" s="21">
        <v>2056.2177984645787</v>
      </c>
      <c r="F33152" s="23">
        <v>3833.4137609360509</v>
      </c>
    </row>
    <row r="33153" spans="1:6">
      <c r="A33153" s="8">
        <v>45637.197916666664</v>
      </c>
      <c r="B33153" s="8">
        <v>45637.208333333336</v>
      </c>
      <c r="C33153" s="21">
        <v>999.09727279237313</v>
      </c>
      <c r="D33153" s="21">
        <v>820.18103687383154</v>
      </c>
      <c r="E33153" s="21">
        <v>2107.2955423781982</v>
      </c>
      <c r="F33153" s="23">
        <v>3926.5738520444029</v>
      </c>
    </row>
    <row r="33154" spans="1:6">
      <c r="A33154" s="8">
        <v>45637.208333333336</v>
      </c>
      <c r="B33154" s="8">
        <v>45637.21875</v>
      </c>
      <c r="C33154" s="21">
        <v>1052.156771993288</v>
      </c>
      <c r="D33154" s="21">
        <v>872.43832502943587</v>
      </c>
      <c r="E33154" s="21">
        <v>2224.7026764649172</v>
      </c>
      <c r="F33154" s="23">
        <v>4149.2977734876413</v>
      </c>
    </row>
    <row r="33155" spans="1:6">
      <c r="A33155" s="8">
        <v>45637.21875</v>
      </c>
      <c r="B33155" s="8">
        <v>45637.229166666664</v>
      </c>
      <c r="C33155" s="21">
        <v>1081.5188247433261</v>
      </c>
      <c r="D33155" s="21">
        <v>897.52762050844512</v>
      </c>
      <c r="E33155" s="21">
        <v>2278.7034141035165</v>
      </c>
      <c r="F33155" s="23">
        <v>4257.7498593552882</v>
      </c>
    </row>
    <row r="33156" spans="1:6">
      <c r="A33156" s="8">
        <v>45637.229166666664</v>
      </c>
      <c r="B33156" s="8">
        <v>45637.239583333336</v>
      </c>
      <c r="C33156" s="21">
        <v>1116.8794076412946</v>
      </c>
      <c r="D33156" s="21">
        <v>947.38681858113864</v>
      </c>
      <c r="E33156" s="21">
        <v>2382.6430208240745</v>
      </c>
      <c r="F33156" s="23">
        <v>4446.9092470465075</v>
      </c>
    </row>
    <row r="33157" spans="1:6">
      <c r="A33157" s="8">
        <v>45637.239583333336</v>
      </c>
      <c r="B33157" s="8">
        <v>45637.25</v>
      </c>
      <c r="C33157" s="21">
        <v>1149.0047230129244</v>
      </c>
      <c r="D33157" s="21">
        <v>982.72117377937252</v>
      </c>
      <c r="E33157" s="21">
        <v>2447.8487423769816</v>
      </c>
      <c r="F33157" s="23">
        <v>4579.5746391692792</v>
      </c>
    </row>
    <row r="33158" spans="1:6">
      <c r="A33158" s="8">
        <v>45637.25</v>
      </c>
      <c r="B33158" s="8">
        <v>45637.260416666664</v>
      </c>
      <c r="C33158" s="21">
        <v>1205.2317675961522</v>
      </c>
      <c r="D33158" s="21">
        <v>1003.3856689983795</v>
      </c>
      <c r="E33158" s="21">
        <v>2479.3746223169246</v>
      </c>
      <c r="F33158" s="23">
        <v>4687.9920589114563</v>
      </c>
    </row>
    <row r="33159" spans="1:6">
      <c r="A33159" s="8">
        <v>45637.260416666664</v>
      </c>
      <c r="B33159" s="8">
        <v>45637.270833333336</v>
      </c>
      <c r="C33159" s="21">
        <v>1256.7139114313159</v>
      </c>
      <c r="D33159" s="21">
        <v>1078.8756811746889</v>
      </c>
      <c r="E33159" s="21">
        <v>2649.1914709940083</v>
      </c>
      <c r="F33159" s="23">
        <v>4984.7810636000131</v>
      </c>
    </row>
    <row r="33160" spans="1:6">
      <c r="A33160" s="8">
        <v>45637.270833333336</v>
      </c>
      <c r="B33160" s="8">
        <v>45637.28125</v>
      </c>
      <c r="C33160" s="21">
        <v>1314.884394656179</v>
      </c>
      <c r="D33160" s="21">
        <v>1141.8830314324616</v>
      </c>
      <c r="E33160" s="21">
        <v>2789.6434812206394</v>
      </c>
      <c r="F33160" s="23">
        <v>5246.4109073092804</v>
      </c>
    </row>
    <row r="33161" spans="1:6">
      <c r="A33161" s="8">
        <v>45637.28125</v>
      </c>
      <c r="B33161" s="8">
        <v>45637.291666666664</v>
      </c>
      <c r="C33161" s="21">
        <v>1353.8081452929118</v>
      </c>
      <c r="D33161" s="21">
        <v>1197.5695650889595</v>
      </c>
      <c r="E33161" s="21">
        <v>2902.304669136643</v>
      </c>
      <c r="F33161" s="23">
        <v>5453.6823795185137</v>
      </c>
    </row>
    <row r="33162" spans="1:6">
      <c r="A33162" s="8">
        <v>45637.291666666664</v>
      </c>
      <c r="B33162" s="8">
        <v>45637.302083333336</v>
      </c>
      <c r="C33162" s="21">
        <v>1466.1776151969275</v>
      </c>
      <c r="D33162" s="21">
        <v>1281.0971765146958</v>
      </c>
      <c r="E33162" s="21">
        <v>3085.8004752529841</v>
      </c>
      <c r="F33162" s="23">
        <v>5833.0752669646072</v>
      </c>
    </row>
    <row r="33163" spans="1:6">
      <c r="A33163" s="8">
        <v>45637.302083333336</v>
      </c>
      <c r="B33163" s="8">
        <v>45637.3125</v>
      </c>
      <c r="C33163" s="21">
        <v>1527.8785012139817</v>
      </c>
      <c r="D33163" s="21">
        <v>1329.7847588453867</v>
      </c>
      <c r="E33163" s="21">
        <v>3188.7006127284872</v>
      </c>
      <c r="F33163" s="23">
        <v>6046.3638727878551</v>
      </c>
    </row>
    <row r="33164" spans="1:6">
      <c r="A33164" s="8">
        <v>45637.3125</v>
      </c>
      <c r="B33164" s="8">
        <v>45637.322916666664</v>
      </c>
      <c r="C33164" s="21">
        <v>1583.0381928143438</v>
      </c>
      <c r="D33164" s="21">
        <v>1389.7305277270673</v>
      </c>
      <c r="E33164" s="21">
        <v>3316.9812689603191</v>
      </c>
      <c r="F33164" s="23">
        <v>6289.7499895017299</v>
      </c>
    </row>
    <row r="33165" spans="1:6">
      <c r="A33165" s="8">
        <v>45637.322916666664</v>
      </c>
      <c r="B33165" s="8">
        <v>45637.333333333336</v>
      </c>
      <c r="C33165" s="21">
        <v>1630.7417755440883</v>
      </c>
      <c r="D33165" s="21">
        <v>1426.51105405458</v>
      </c>
      <c r="E33165" s="21">
        <v>3395.7135468301908</v>
      </c>
      <c r="F33165" s="23">
        <v>6452.9663764288598</v>
      </c>
    </row>
    <row r="33166" spans="1:6">
      <c r="A33166" s="8">
        <v>45637.333333333336</v>
      </c>
      <c r="B33166" s="8">
        <v>45637.34375</v>
      </c>
      <c r="C33166" s="21">
        <v>1686.3363724970468</v>
      </c>
      <c r="D33166" s="21">
        <v>1486.5365361851336</v>
      </c>
      <c r="E33166" s="21">
        <v>3531.3707078629127</v>
      </c>
      <c r="F33166" s="23">
        <v>6704.2436165450927</v>
      </c>
    </row>
    <row r="33167" spans="1:6">
      <c r="A33167" s="8">
        <v>45637.34375</v>
      </c>
      <c r="B33167" s="8">
        <v>45637.354166666664</v>
      </c>
      <c r="C33167" s="21">
        <v>1688.8680464526108</v>
      </c>
      <c r="D33167" s="21">
        <v>1508.651515906671</v>
      </c>
      <c r="E33167" s="21">
        <v>3573.6301455316161</v>
      </c>
      <c r="F33167" s="23">
        <v>6771.1497078908978</v>
      </c>
    </row>
    <row r="33168" spans="1:6">
      <c r="A33168" s="8">
        <v>45637.354166666664</v>
      </c>
      <c r="B33168" s="8">
        <v>45637.364583333336</v>
      </c>
      <c r="C33168" s="21">
        <v>1689.6004313558456</v>
      </c>
      <c r="D33168" s="21">
        <v>1513.086186686691</v>
      </c>
      <c r="E33168" s="21">
        <v>3579.4072897689725</v>
      </c>
      <c r="F33168" s="23">
        <v>6782.0939078115098</v>
      </c>
    </row>
    <row r="33169" spans="1:6">
      <c r="A33169" s="8">
        <v>45637.364583333336</v>
      </c>
      <c r="B33169" s="8">
        <v>45637.375</v>
      </c>
      <c r="C33169" s="21">
        <v>1711.7470189898665</v>
      </c>
      <c r="D33169" s="21">
        <v>1546.6517238009651</v>
      </c>
      <c r="E33169" s="21">
        <v>3641.6143210214395</v>
      </c>
      <c r="F33169" s="23">
        <v>6900.013063812271</v>
      </c>
    </row>
    <row r="33170" spans="1:6">
      <c r="A33170" s="8">
        <v>45637.375</v>
      </c>
      <c r="B33170" s="8">
        <v>45637.385416666664</v>
      </c>
      <c r="C33170" s="21">
        <v>1698.6326340645819</v>
      </c>
      <c r="D33170" s="21">
        <v>1573.1817395127493</v>
      </c>
      <c r="E33170" s="21">
        <v>3705.6247197357725</v>
      </c>
      <c r="F33170" s="23">
        <v>6977.4390933131035</v>
      </c>
    </row>
    <row r="33171" spans="1:6">
      <c r="A33171" s="8">
        <v>45637.385416666664</v>
      </c>
      <c r="B33171" s="8">
        <v>45637.395833333336</v>
      </c>
      <c r="C33171" s="21">
        <v>1703.6733589820594</v>
      </c>
      <c r="D33171" s="21">
        <v>1569.4825035740143</v>
      </c>
      <c r="E33171" s="21">
        <v>3701.2647587511165</v>
      </c>
      <c r="F33171" s="23">
        <v>6974.4206213071902</v>
      </c>
    </row>
    <row r="33172" spans="1:6">
      <c r="A33172" s="8">
        <v>45637.395833333336</v>
      </c>
      <c r="B33172" s="8">
        <v>45637.40625</v>
      </c>
      <c r="C33172" s="21">
        <v>1711.7068674185678</v>
      </c>
      <c r="D33172" s="21">
        <v>1555.9769093254956</v>
      </c>
      <c r="E33172" s="21">
        <v>3697.0222703502141</v>
      </c>
      <c r="F33172" s="23">
        <v>6964.7060470942779</v>
      </c>
    </row>
    <row r="33173" spans="1:6">
      <c r="A33173" s="8">
        <v>45637.40625</v>
      </c>
      <c r="B33173" s="8">
        <v>45637.416666666664</v>
      </c>
      <c r="C33173" s="21">
        <v>1708.1644375678552</v>
      </c>
      <c r="D33173" s="21">
        <v>1547.7336611303213</v>
      </c>
      <c r="E33173" s="21">
        <v>3685.7626603643348</v>
      </c>
      <c r="F33173" s="23">
        <v>6941.6607590625117</v>
      </c>
    </row>
    <row r="33174" spans="1:6">
      <c r="A33174" s="8">
        <v>45637.416666666664</v>
      </c>
      <c r="B33174" s="8">
        <v>45637.427083333336</v>
      </c>
      <c r="C33174" s="21">
        <v>1708.7925865166942</v>
      </c>
      <c r="D33174" s="21">
        <v>1552.6515639249249</v>
      </c>
      <c r="E33174" s="21">
        <v>3724.4334972334623</v>
      </c>
      <c r="F33174" s="23">
        <v>6985.8776476750809</v>
      </c>
    </row>
    <row r="33175" spans="1:6">
      <c r="A33175" s="8">
        <v>45637.427083333336</v>
      </c>
      <c r="B33175" s="8">
        <v>45637.4375</v>
      </c>
      <c r="C33175" s="21">
        <v>1722.4469632650009</v>
      </c>
      <c r="D33175" s="21">
        <v>1573.1089780579075</v>
      </c>
      <c r="E33175" s="21">
        <v>3792.8095234154603</v>
      </c>
      <c r="F33175" s="23">
        <v>7088.3654647383682</v>
      </c>
    </row>
    <row r="33176" spans="1:6">
      <c r="A33176" s="8">
        <v>45637.4375</v>
      </c>
      <c r="B33176" s="8">
        <v>45637.447916666664</v>
      </c>
      <c r="C33176" s="21">
        <v>1738.3088905594689</v>
      </c>
      <c r="D33176" s="21">
        <v>1573.0038391490532</v>
      </c>
      <c r="E33176" s="21">
        <v>3805.095021146029</v>
      </c>
      <c r="F33176" s="23">
        <v>7116.4077508545506</v>
      </c>
    </row>
    <row r="33177" spans="1:6">
      <c r="A33177" s="8">
        <v>45637.447916666664</v>
      </c>
      <c r="B33177" s="8">
        <v>45637.458333333336</v>
      </c>
      <c r="C33177" s="21">
        <v>1717.7722049139782</v>
      </c>
      <c r="D33177" s="21">
        <v>1540.2815586250767</v>
      </c>
      <c r="E33177" s="21">
        <v>3770.0078409971529</v>
      </c>
      <c r="F33177" s="23">
        <v>7028.0616045362076</v>
      </c>
    </row>
    <row r="33178" spans="1:6">
      <c r="A33178" s="8">
        <v>45637.458333333336</v>
      </c>
      <c r="B33178" s="8">
        <v>45637.46875</v>
      </c>
      <c r="C33178" s="21">
        <v>1715.6449208303338</v>
      </c>
      <c r="D33178" s="21">
        <v>1556.8508584275476</v>
      </c>
      <c r="E33178" s="21">
        <v>3826.4111948863369</v>
      </c>
      <c r="F33178" s="23">
        <v>7098.9069741442181</v>
      </c>
    </row>
    <row r="33179" spans="1:6">
      <c r="A33179" s="8">
        <v>45637.46875</v>
      </c>
      <c r="B33179" s="8">
        <v>45637.479166666664</v>
      </c>
      <c r="C33179" s="21">
        <v>1714.9966653230763</v>
      </c>
      <c r="D33179" s="21">
        <v>1560.7274975242615</v>
      </c>
      <c r="E33179" s="21">
        <v>3846.121862846946</v>
      </c>
      <c r="F33179" s="23">
        <v>7121.8460256942835</v>
      </c>
    </row>
    <row r="33180" spans="1:6">
      <c r="A33180" s="8">
        <v>45637.479166666664</v>
      </c>
      <c r="B33180" s="8">
        <v>45637.489583333336</v>
      </c>
      <c r="C33180" s="21">
        <v>1727.51350811978</v>
      </c>
      <c r="D33180" s="21">
        <v>1579.0696484076836</v>
      </c>
      <c r="E33180" s="21">
        <v>3890.1268009013779</v>
      </c>
      <c r="F33180" s="23">
        <v>7196.7099574288422</v>
      </c>
    </row>
    <row r="33181" spans="1:6">
      <c r="A33181" s="8">
        <v>45637.489583333336</v>
      </c>
      <c r="B33181" s="8">
        <v>45637.5</v>
      </c>
      <c r="C33181" s="21">
        <v>1736.9981134919667</v>
      </c>
      <c r="D33181" s="21">
        <v>1566.8721726732249</v>
      </c>
      <c r="E33181" s="21">
        <v>3889.5388624774287</v>
      </c>
      <c r="F33181" s="23">
        <v>7193.4091486426205</v>
      </c>
    </row>
    <row r="33182" spans="1:6">
      <c r="A33182" s="8">
        <v>45637.5</v>
      </c>
      <c r="B33182" s="8">
        <v>45637.510416666664</v>
      </c>
      <c r="C33182" s="21">
        <v>1711.9686454598211</v>
      </c>
      <c r="D33182" s="21">
        <v>1574.4358027153664</v>
      </c>
      <c r="E33182" s="21">
        <v>3917.8977859507222</v>
      </c>
      <c r="F33182" s="23">
        <v>7204.3022341259093</v>
      </c>
    </row>
    <row r="33183" spans="1:6">
      <c r="A33183" s="8">
        <v>45637.510416666664</v>
      </c>
      <c r="B33183" s="8">
        <v>45637.520833333336</v>
      </c>
      <c r="C33183" s="21">
        <v>1711.0434458188779</v>
      </c>
      <c r="D33183" s="21">
        <v>1571.1508576622261</v>
      </c>
      <c r="E33183" s="21">
        <v>3913.3425409795532</v>
      </c>
      <c r="F33183" s="23">
        <v>7195.5368444606574</v>
      </c>
    </row>
    <row r="33184" spans="1:6">
      <c r="A33184" s="8">
        <v>45637.520833333336</v>
      </c>
      <c r="B33184" s="8">
        <v>45637.53125</v>
      </c>
      <c r="C33184" s="21">
        <v>1701.5333727765897</v>
      </c>
      <c r="D33184" s="21">
        <v>1568.1471183687117</v>
      </c>
      <c r="E33184" s="21">
        <v>3895.3376806256056</v>
      </c>
      <c r="F33184" s="23">
        <v>7165.0181717709074</v>
      </c>
    </row>
    <row r="33185" spans="1:6">
      <c r="A33185" s="8">
        <v>45637.53125</v>
      </c>
      <c r="B33185" s="8">
        <v>45637.541666666664</v>
      </c>
      <c r="C33185" s="21">
        <v>1696.6342569760559</v>
      </c>
      <c r="D33185" s="21">
        <v>1557.8164558129217</v>
      </c>
      <c r="E33185" s="21">
        <v>3873.2508920947344</v>
      </c>
      <c r="F33185" s="23">
        <v>7127.7016048837122</v>
      </c>
    </row>
    <row r="33186" spans="1:6">
      <c r="A33186" s="8">
        <v>45637.541666666664</v>
      </c>
      <c r="B33186" s="8">
        <v>45637.552083333336</v>
      </c>
      <c r="C33186" s="21">
        <v>1712.795721994451</v>
      </c>
      <c r="D33186" s="21">
        <v>1568.1593180071291</v>
      </c>
      <c r="E33186" s="21">
        <v>3876.0175241217257</v>
      </c>
      <c r="F33186" s="23">
        <v>7156.9725641233053</v>
      </c>
    </row>
    <row r="33187" spans="1:6">
      <c r="A33187" s="8">
        <v>45637.552083333336</v>
      </c>
      <c r="B33187" s="8">
        <v>45637.5625</v>
      </c>
      <c r="C33187" s="21">
        <v>1725.0563461103338</v>
      </c>
      <c r="D33187" s="21">
        <v>1558.7348494262244</v>
      </c>
      <c r="E33187" s="21">
        <v>3855.2270329086814</v>
      </c>
      <c r="F33187" s="23">
        <v>7139.0182284452394</v>
      </c>
    </row>
    <row r="33188" spans="1:6">
      <c r="A33188" s="8">
        <v>45637.5625</v>
      </c>
      <c r="B33188" s="8">
        <v>45637.572916666664</v>
      </c>
      <c r="C33188" s="21">
        <v>1731.4573190157655</v>
      </c>
      <c r="D33188" s="21">
        <v>1556.139151197026</v>
      </c>
      <c r="E33188" s="21">
        <v>3834.0289280230704</v>
      </c>
      <c r="F33188" s="23">
        <v>7121.6253982358612</v>
      </c>
    </row>
    <row r="33189" spans="1:6">
      <c r="A33189" s="8">
        <v>45637.572916666664</v>
      </c>
      <c r="B33189" s="8">
        <v>45637.583333333336</v>
      </c>
      <c r="C33189" s="21">
        <v>1701.173855680096</v>
      </c>
      <c r="D33189" s="21">
        <v>1534.3521376773151</v>
      </c>
      <c r="E33189" s="21">
        <v>3772.6665971578495</v>
      </c>
      <c r="F33189" s="23">
        <v>7008.1925905152602</v>
      </c>
    </row>
    <row r="33190" spans="1:6">
      <c r="A33190" s="8">
        <v>45637.583333333336</v>
      </c>
      <c r="B33190" s="8">
        <v>45637.59375</v>
      </c>
      <c r="C33190" s="21">
        <v>1716.090573355187</v>
      </c>
      <c r="D33190" s="21">
        <v>1546.920696632385</v>
      </c>
      <c r="E33190" s="21">
        <v>3790.46895192794</v>
      </c>
      <c r="F33190" s="23">
        <v>7053.4802219155117</v>
      </c>
    </row>
    <row r="33191" spans="1:6">
      <c r="A33191" s="8">
        <v>45637.59375</v>
      </c>
      <c r="B33191" s="8">
        <v>45637.604166666664</v>
      </c>
      <c r="C33191" s="21">
        <v>1727.8062214771592</v>
      </c>
      <c r="D33191" s="21">
        <v>1559.9154703329893</v>
      </c>
      <c r="E33191" s="21">
        <v>3816.5042762395797</v>
      </c>
      <c r="F33191" s="23">
        <v>7104.2259680497282</v>
      </c>
    </row>
    <row r="33192" spans="1:6">
      <c r="A33192" s="8">
        <v>45637.604166666664</v>
      </c>
      <c r="B33192" s="8">
        <v>45637.614583333336</v>
      </c>
      <c r="C33192" s="21">
        <v>1730.2080808051398</v>
      </c>
      <c r="D33192" s="21">
        <v>1557.434576035223</v>
      </c>
      <c r="E33192" s="21">
        <v>3806.4093002193986</v>
      </c>
      <c r="F33192" s="23">
        <v>7094.0519570597617</v>
      </c>
    </row>
    <row r="33193" spans="1:6">
      <c r="A33193" s="8">
        <v>45637.614583333336</v>
      </c>
      <c r="B33193" s="8">
        <v>45637.625</v>
      </c>
      <c r="C33193" s="21">
        <v>1720.4125983853839</v>
      </c>
      <c r="D33193" s="21">
        <v>1547.1688083905053</v>
      </c>
      <c r="E33193" s="21">
        <v>3749.9984328631099</v>
      </c>
      <c r="F33193" s="23">
        <v>7017.5798396389991</v>
      </c>
    </row>
    <row r="33194" spans="1:6">
      <c r="A33194" s="8">
        <v>45637.625</v>
      </c>
      <c r="B33194" s="8">
        <v>45637.635416666664</v>
      </c>
      <c r="C33194" s="21">
        <v>1748.2523882755538</v>
      </c>
      <c r="D33194" s="21">
        <v>1594.391296287007</v>
      </c>
      <c r="E33194" s="21">
        <v>3839.5499684808665</v>
      </c>
      <c r="F33194" s="23">
        <v>7182.1936530434268</v>
      </c>
    </row>
    <row r="33195" spans="1:6">
      <c r="A33195" s="8">
        <v>45637.635416666664</v>
      </c>
      <c r="B33195" s="8">
        <v>45637.645833333336</v>
      </c>
      <c r="C33195" s="21">
        <v>1739.0672717342834</v>
      </c>
      <c r="D33195" s="21">
        <v>1611.5388694686224</v>
      </c>
      <c r="E33195" s="21">
        <v>3868.0123263311266</v>
      </c>
      <c r="F33195" s="23">
        <v>7218.6184675340319</v>
      </c>
    </row>
    <row r="33196" spans="1:6">
      <c r="A33196" s="8">
        <v>45637.645833333336</v>
      </c>
      <c r="B33196" s="8">
        <v>45637.65625</v>
      </c>
      <c r="C33196" s="21">
        <v>1750.159299306433</v>
      </c>
      <c r="D33196" s="21">
        <v>1637.0307509073214</v>
      </c>
      <c r="E33196" s="21">
        <v>3922.8172986295067</v>
      </c>
      <c r="F33196" s="23">
        <v>7310.0073488432608</v>
      </c>
    </row>
    <row r="33197" spans="1:6">
      <c r="A33197" s="8">
        <v>45637.65625</v>
      </c>
      <c r="B33197" s="8">
        <v>45637.666666666664</v>
      </c>
      <c r="C33197" s="21">
        <v>1767.9156748241292</v>
      </c>
      <c r="D33197" s="21">
        <v>1657.9503944113178</v>
      </c>
      <c r="E33197" s="21">
        <v>3968.7014124747957</v>
      </c>
      <c r="F33197" s="23">
        <v>7394.5674817102426</v>
      </c>
    </row>
    <row r="33198" spans="1:6">
      <c r="A33198" s="8">
        <v>45637.666666666664</v>
      </c>
      <c r="B33198" s="8">
        <v>45637.677083333336</v>
      </c>
      <c r="C33198" s="21">
        <v>1831.3617119844632</v>
      </c>
      <c r="D33198" s="21">
        <v>1743.8097698280667</v>
      </c>
      <c r="E33198" s="21">
        <v>4184.5984215557</v>
      </c>
      <c r="F33198" s="23">
        <v>7759.7699033682302</v>
      </c>
    </row>
    <row r="33199" spans="1:6">
      <c r="A33199" s="8">
        <v>45637.677083333336</v>
      </c>
      <c r="B33199" s="8">
        <v>45637.6875</v>
      </c>
      <c r="C33199" s="21">
        <v>1828.4614949567388</v>
      </c>
      <c r="D33199" s="21">
        <v>1807.3731195138612</v>
      </c>
      <c r="E33199" s="21">
        <v>4338.0348343770329</v>
      </c>
      <c r="F33199" s="23">
        <v>7973.8694488476331</v>
      </c>
    </row>
    <row r="33200" spans="1:6">
      <c r="A33200" s="8">
        <v>45637.6875</v>
      </c>
      <c r="B33200" s="8">
        <v>45637.697916666664</v>
      </c>
      <c r="C33200" s="21">
        <v>1828.2356032440969</v>
      </c>
      <c r="D33200" s="21">
        <v>1886.3846721060877</v>
      </c>
      <c r="E33200" s="21">
        <v>4520.4230759695083</v>
      </c>
      <c r="F33200" s="23">
        <v>8235.0433513196931</v>
      </c>
    </row>
    <row r="33201" spans="1:6">
      <c r="A33201" s="8">
        <v>45637.697916666664</v>
      </c>
      <c r="B33201" s="8">
        <v>45637.708333333336</v>
      </c>
      <c r="C33201" s="21">
        <v>1819.5356908004851</v>
      </c>
      <c r="D33201" s="21">
        <v>1904.2531885583103</v>
      </c>
      <c r="E33201" s="21">
        <v>4582.4048928984648</v>
      </c>
      <c r="F33201" s="23">
        <v>8306.1937722572602</v>
      </c>
    </row>
    <row r="33202" spans="1:6">
      <c r="A33202" s="8">
        <v>45637.708333333336</v>
      </c>
      <c r="B33202" s="8">
        <v>45637.71875</v>
      </c>
      <c r="C33202" s="21">
        <v>1865.1261513011236</v>
      </c>
      <c r="D33202" s="21">
        <v>1997.4943035076403</v>
      </c>
      <c r="E33202" s="21">
        <v>4794.2518864588928</v>
      </c>
      <c r="F33202" s="23">
        <v>8656.8723412676572</v>
      </c>
    </row>
    <row r="33203" spans="1:6">
      <c r="A33203" s="8">
        <v>45637.71875</v>
      </c>
      <c r="B33203" s="8">
        <v>45637.729166666664</v>
      </c>
      <c r="C33203" s="21">
        <v>1876.9286988018875</v>
      </c>
      <c r="D33203" s="21">
        <v>2052.4958475791955</v>
      </c>
      <c r="E33203" s="21">
        <v>4914.7453758826869</v>
      </c>
      <c r="F33203" s="23">
        <v>8844.169922263769</v>
      </c>
    </row>
    <row r="33204" spans="1:6">
      <c r="A33204" s="8">
        <v>45637.729166666664</v>
      </c>
      <c r="B33204" s="8">
        <v>45637.739583333336</v>
      </c>
      <c r="C33204" s="21">
        <v>1888.1053178566513</v>
      </c>
      <c r="D33204" s="21">
        <v>2097.193493731887</v>
      </c>
      <c r="E33204" s="21">
        <v>5005.2263550429943</v>
      </c>
      <c r="F33204" s="23">
        <v>8990.5251666315326</v>
      </c>
    </row>
    <row r="33205" spans="1:6">
      <c r="A33205" s="8">
        <v>45637.739583333336</v>
      </c>
      <c r="B33205" s="8">
        <v>45637.75</v>
      </c>
      <c r="C33205" s="21">
        <v>1881.0314451861011</v>
      </c>
      <c r="D33205" s="21">
        <v>2121.3165877721508</v>
      </c>
      <c r="E33205" s="21">
        <v>5084.728679935246</v>
      </c>
      <c r="F33205" s="23">
        <v>9087.0767128934967</v>
      </c>
    </row>
    <row r="33206" spans="1:6">
      <c r="A33206" s="8">
        <v>45637.75</v>
      </c>
      <c r="B33206" s="8">
        <v>45637.760416666664</v>
      </c>
      <c r="C33206" s="21">
        <v>1875.8274299194738</v>
      </c>
      <c r="D33206" s="21">
        <v>2114.8143531177361</v>
      </c>
      <c r="E33206" s="21">
        <v>5072.1655917195058</v>
      </c>
      <c r="F33206" s="23">
        <v>9062.8073747567159</v>
      </c>
    </row>
    <row r="33207" spans="1:6">
      <c r="A33207" s="8">
        <v>45637.760416666664</v>
      </c>
      <c r="B33207" s="8">
        <v>45637.770833333336</v>
      </c>
      <c r="C33207" s="21">
        <v>1849.1757100501463</v>
      </c>
      <c r="D33207" s="21">
        <v>2085.3739392798261</v>
      </c>
      <c r="E33207" s="21">
        <v>5004.3794256581568</v>
      </c>
      <c r="F33207" s="23">
        <v>8938.9290749881293</v>
      </c>
    </row>
    <row r="33208" spans="1:6">
      <c r="A33208" s="8">
        <v>45637.770833333336</v>
      </c>
      <c r="B33208" s="8">
        <v>45637.78125</v>
      </c>
      <c r="C33208" s="21">
        <v>1838.7326485073406</v>
      </c>
      <c r="D33208" s="21">
        <v>2056.3605233548342</v>
      </c>
      <c r="E33208" s="21">
        <v>4936.9940494716539</v>
      </c>
      <c r="F33208" s="23">
        <v>8832.0872213338298</v>
      </c>
    </row>
    <row r="33209" spans="1:6">
      <c r="A33209" s="8">
        <v>45637.78125</v>
      </c>
      <c r="B33209" s="8">
        <v>45637.791666666664</v>
      </c>
      <c r="C33209" s="21">
        <v>1829.9445810253685</v>
      </c>
      <c r="D33209" s="21">
        <v>2019.8704408272952</v>
      </c>
      <c r="E33209" s="21">
        <v>4862.0353555196489</v>
      </c>
      <c r="F33209" s="23">
        <v>8711.8503773723132</v>
      </c>
    </row>
    <row r="33210" spans="1:6">
      <c r="A33210" s="8">
        <v>45637.791666666664</v>
      </c>
      <c r="B33210" s="8">
        <v>45637.802083333336</v>
      </c>
      <c r="C33210" s="21">
        <v>1768.3981672616464</v>
      </c>
      <c r="D33210" s="21">
        <v>1928.5240717415475</v>
      </c>
      <c r="E33210" s="21">
        <v>4648.9622350001282</v>
      </c>
      <c r="F33210" s="23">
        <v>8345.8844740033219</v>
      </c>
    </row>
    <row r="33211" spans="1:6">
      <c r="A33211" s="8">
        <v>45637.802083333336</v>
      </c>
      <c r="B33211" s="8">
        <v>45637.8125</v>
      </c>
      <c r="C33211" s="21">
        <v>1739.1133636532868</v>
      </c>
      <c r="D33211" s="21">
        <v>1907.8604605085727</v>
      </c>
      <c r="E33211" s="21">
        <v>4598.9422601930119</v>
      </c>
      <c r="F33211" s="23">
        <v>8245.9160843548707</v>
      </c>
    </row>
    <row r="33212" spans="1:6">
      <c r="A33212" s="8">
        <v>45637.8125</v>
      </c>
      <c r="B33212" s="8">
        <v>45637.822916666664</v>
      </c>
      <c r="C33212" s="21">
        <v>1717.4341720563511</v>
      </c>
      <c r="D33212" s="21">
        <v>1850.7947553459869</v>
      </c>
      <c r="E33212" s="21">
        <v>4467.9573502824815</v>
      </c>
      <c r="F33212" s="23">
        <v>8036.1862776848193</v>
      </c>
    </row>
    <row r="33213" spans="1:6">
      <c r="A33213" s="8">
        <v>45637.822916666664</v>
      </c>
      <c r="B33213" s="8">
        <v>45637.833333333336</v>
      </c>
      <c r="C33213" s="21">
        <v>1672.9030545330277</v>
      </c>
      <c r="D33213" s="21">
        <v>1792.678514223451</v>
      </c>
      <c r="E33213" s="21">
        <v>4343.6420834933087</v>
      </c>
      <c r="F33213" s="23">
        <v>7809.2236522497878</v>
      </c>
    </row>
    <row r="33214" spans="1:6">
      <c r="A33214" s="8">
        <v>45637.833333333336</v>
      </c>
      <c r="B33214" s="8">
        <v>45637.84375</v>
      </c>
      <c r="C33214" s="21">
        <v>1605.5126555854524</v>
      </c>
      <c r="D33214" s="21">
        <v>1700.6767400521205</v>
      </c>
      <c r="E33214" s="21">
        <v>4131.0522254622419</v>
      </c>
      <c r="F33214" s="23">
        <v>7437.2416210998144</v>
      </c>
    </row>
    <row r="33215" spans="1:6">
      <c r="A33215" s="8">
        <v>45637.84375</v>
      </c>
      <c r="B33215" s="8">
        <v>45637.854166666664</v>
      </c>
      <c r="C33215" s="21">
        <v>1576.314272722698</v>
      </c>
      <c r="D33215" s="21">
        <v>1648.7831700802046</v>
      </c>
      <c r="E33215" s="21">
        <v>4006.5094577666873</v>
      </c>
      <c r="F33215" s="23">
        <v>7231.6069005695899</v>
      </c>
    </row>
    <row r="33216" spans="1:6">
      <c r="A33216" s="8">
        <v>45637.854166666664</v>
      </c>
      <c r="B33216" s="8">
        <v>45637.864583333336</v>
      </c>
      <c r="C33216" s="21">
        <v>1521.9997045232053</v>
      </c>
      <c r="D33216" s="21">
        <v>1567.0224234097643</v>
      </c>
      <c r="E33216" s="21">
        <v>3813.3977484595825</v>
      </c>
      <c r="F33216" s="23">
        <v>6902.4198763925524</v>
      </c>
    </row>
    <row r="33217" spans="1:6">
      <c r="A33217" s="8">
        <v>45637.864583333336</v>
      </c>
      <c r="B33217" s="8">
        <v>45637.875</v>
      </c>
      <c r="C33217" s="21">
        <v>1484.2612734986587</v>
      </c>
      <c r="D33217" s="21">
        <v>1502.2433407502981</v>
      </c>
      <c r="E33217" s="21">
        <v>3670.0324183168573</v>
      </c>
      <c r="F33217" s="23">
        <v>6656.5370325658141</v>
      </c>
    </row>
    <row r="33218" spans="1:6">
      <c r="A33218" s="8">
        <v>45637.875</v>
      </c>
      <c r="B33218" s="8">
        <v>45637.885416666664</v>
      </c>
      <c r="C33218" s="21">
        <v>1470.9326702445424</v>
      </c>
      <c r="D33218" s="21">
        <v>1483.1291988074242</v>
      </c>
      <c r="E33218" s="21">
        <v>3625.1979913682808</v>
      </c>
      <c r="F33218" s="23">
        <v>6579.2598604202476</v>
      </c>
    </row>
    <row r="33219" spans="1:6">
      <c r="A33219" s="8">
        <v>45637.885416666664</v>
      </c>
      <c r="B33219" s="8">
        <v>45637.895833333336</v>
      </c>
      <c r="C33219" s="21">
        <v>1437.463543344993</v>
      </c>
      <c r="D33219" s="21">
        <v>1467.1724619364368</v>
      </c>
      <c r="E33219" s="21">
        <v>3599.9009386470161</v>
      </c>
      <c r="F33219" s="23">
        <v>6504.5369439284459</v>
      </c>
    </row>
    <row r="33220" spans="1:6">
      <c r="A33220" s="8">
        <v>45637.895833333336</v>
      </c>
      <c r="B33220" s="8">
        <v>45637.90625</v>
      </c>
      <c r="C33220" s="21">
        <v>1451.5794460782463</v>
      </c>
      <c r="D33220" s="21">
        <v>1503.9719841620665</v>
      </c>
      <c r="E33220" s="21">
        <v>3697.6505158440759</v>
      </c>
      <c r="F33220" s="23">
        <v>6653.2019460843885</v>
      </c>
    </row>
    <row r="33221" spans="1:6">
      <c r="A33221" s="8">
        <v>45637.90625</v>
      </c>
      <c r="B33221" s="8">
        <v>45637.916666666664</v>
      </c>
      <c r="C33221" s="21">
        <v>1418.0014863826409</v>
      </c>
      <c r="D33221" s="21">
        <v>1457.5125185938859</v>
      </c>
      <c r="E33221" s="21">
        <v>3593.1162590976337</v>
      </c>
      <c r="F33221" s="23">
        <v>6468.6302640741606</v>
      </c>
    </row>
    <row r="33222" spans="1:6">
      <c r="A33222" s="8">
        <v>45637.916666666664</v>
      </c>
      <c r="B33222" s="8">
        <v>45637.927083333336</v>
      </c>
      <c r="C33222" s="21">
        <v>1409.9168167853049</v>
      </c>
      <c r="D33222" s="21">
        <v>1474.9123495421024</v>
      </c>
      <c r="E33222" s="21">
        <v>3636.8572483017551</v>
      </c>
      <c r="F33222" s="23">
        <v>6521.6864146291628</v>
      </c>
    </row>
    <row r="33223" spans="1:6">
      <c r="A33223" s="8">
        <v>45637.927083333336</v>
      </c>
      <c r="B33223" s="8">
        <v>45637.9375</v>
      </c>
      <c r="C33223" s="21">
        <v>1367.522263742635</v>
      </c>
      <c r="D33223" s="21">
        <v>1393.2133626232899</v>
      </c>
      <c r="E33223" s="21">
        <v>3458.0593800299239</v>
      </c>
      <c r="F33223" s="23">
        <v>6218.7950063958488</v>
      </c>
    </row>
    <row r="33224" spans="1:6">
      <c r="A33224" s="8">
        <v>45637.9375</v>
      </c>
      <c r="B33224" s="8">
        <v>45637.947916666664</v>
      </c>
      <c r="C33224" s="21">
        <v>1324.4735307666765</v>
      </c>
      <c r="D33224" s="21">
        <v>1307.2023199244661</v>
      </c>
      <c r="E33224" s="21">
        <v>3265.3803712964404</v>
      </c>
      <c r="F33224" s="23">
        <v>5897.0562219875828</v>
      </c>
    </row>
    <row r="33225" spans="1:6">
      <c r="A33225" s="8">
        <v>45637.947916666664</v>
      </c>
      <c r="B33225" s="8">
        <v>45637.958333333336</v>
      </c>
      <c r="C33225" s="21">
        <v>1277.8091602780842</v>
      </c>
      <c r="D33225" s="21">
        <v>1223.8346229291649</v>
      </c>
      <c r="E33225" s="21">
        <v>3070.1785999948402</v>
      </c>
      <c r="F33225" s="23">
        <v>5571.8223832020885</v>
      </c>
    </row>
    <row r="33226" spans="1:6">
      <c r="A33226" s="8">
        <v>45637.958333333336</v>
      </c>
      <c r="B33226" s="8">
        <v>45637.96875</v>
      </c>
      <c r="C33226" s="21">
        <v>1203.4288760876912</v>
      </c>
      <c r="D33226" s="21">
        <v>1129.467006142268</v>
      </c>
      <c r="E33226" s="21">
        <v>2844.3281790055885</v>
      </c>
      <c r="F33226" s="23">
        <v>5177.2240612355472</v>
      </c>
    </row>
    <row r="33227" spans="1:6">
      <c r="A33227" s="8">
        <v>45637.96875</v>
      </c>
      <c r="B33227" s="8">
        <v>45637.979166666664</v>
      </c>
      <c r="C33227" s="21">
        <v>1166.9380427407064</v>
      </c>
      <c r="D33227" s="21">
        <v>1065.0851194281915</v>
      </c>
      <c r="E33227" s="21">
        <v>2687.2475610509273</v>
      </c>
      <c r="F33227" s="23">
        <v>4919.2707232198254</v>
      </c>
    </row>
    <row r="33228" spans="1:6">
      <c r="A33228" s="8">
        <v>45637.979166666664</v>
      </c>
      <c r="B33228" s="8">
        <v>45637.989583333336</v>
      </c>
      <c r="C33228" s="21">
        <v>1120.4164705139533</v>
      </c>
      <c r="D33228" s="21">
        <v>1011.8491987287207</v>
      </c>
      <c r="E33228" s="21">
        <v>2559.1528791024953</v>
      </c>
      <c r="F33228" s="23">
        <v>4691.4185483451693</v>
      </c>
    </row>
    <row r="33229" spans="1:6">
      <c r="A33229" s="8">
        <v>45637.989583333336</v>
      </c>
      <c r="B33229" s="8">
        <v>45638</v>
      </c>
      <c r="C33229" s="21">
        <v>1084.9746482176038</v>
      </c>
      <c r="D33229" s="21">
        <v>952.18988372799254</v>
      </c>
      <c r="E33229" s="21">
        <v>2424.0167687316007</v>
      </c>
      <c r="F33229" s="23">
        <v>4461.1813006771972</v>
      </c>
    </row>
    <row r="33230" spans="1:6">
      <c r="A33230" s="8">
        <v>45638</v>
      </c>
      <c r="B33230" s="8">
        <v>45638.010416666664</v>
      </c>
      <c r="C33230" s="21">
        <v>1047.0837978135094</v>
      </c>
      <c r="D33230" s="21">
        <v>901.17928124882019</v>
      </c>
      <c r="E33230" s="21">
        <v>2301.4218875416996</v>
      </c>
      <c r="F33230" s="23">
        <v>4249.6849666040289</v>
      </c>
    </row>
    <row r="33231" spans="1:6">
      <c r="A33231" s="8">
        <v>45638.010416666664</v>
      </c>
      <c r="B33231" s="8">
        <v>45638.020833333336</v>
      </c>
      <c r="C33231" s="21">
        <v>1017.9204952116463</v>
      </c>
      <c r="D33231" s="21">
        <v>862.16134384752945</v>
      </c>
      <c r="E33231" s="21">
        <v>2207.9707498605958</v>
      </c>
      <c r="F33231" s="23">
        <v>4088.0525889197716</v>
      </c>
    </row>
    <row r="33232" spans="1:6">
      <c r="A33232" s="8">
        <v>45638.020833333336</v>
      </c>
      <c r="B33232" s="8">
        <v>45638.03125</v>
      </c>
      <c r="C33232" s="21">
        <v>994.45389861241358</v>
      </c>
      <c r="D33232" s="21">
        <v>829.98604635313791</v>
      </c>
      <c r="E33232" s="21">
        <v>2131.0935053441099</v>
      </c>
      <c r="F33232" s="23">
        <v>3955.5334503096615</v>
      </c>
    </row>
    <row r="33233" spans="1:6">
      <c r="A33233" s="8">
        <v>45638.03125</v>
      </c>
      <c r="B33233" s="8">
        <v>45638.041666666664</v>
      </c>
      <c r="C33233" s="21">
        <v>983.38774275117453</v>
      </c>
      <c r="D33233" s="21">
        <v>801.59130601764946</v>
      </c>
      <c r="E33233" s="21">
        <v>2067.4809476390465</v>
      </c>
      <c r="F33233" s="23">
        <v>3852.4599964078707</v>
      </c>
    </row>
    <row r="33234" spans="1:6">
      <c r="A33234" s="8">
        <v>45638.041666666664</v>
      </c>
      <c r="B33234" s="8">
        <v>45638.052083333336</v>
      </c>
      <c r="C33234" s="21">
        <v>970.96954582381954</v>
      </c>
      <c r="D33234" s="21">
        <v>781.88459618743309</v>
      </c>
      <c r="E33234" s="21">
        <v>2016.3205351177028</v>
      </c>
      <c r="F33234" s="23">
        <v>3769.1746771289554</v>
      </c>
    </row>
    <row r="33235" spans="1:6">
      <c r="A33235" s="8">
        <v>45638.052083333336</v>
      </c>
      <c r="B33235" s="8">
        <v>45638.0625</v>
      </c>
      <c r="C33235" s="21">
        <v>964.47964945366573</v>
      </c>
      <c r="D33235" s="21">
        <v>767.82060098242164</v>
      </c>
      <c r="E33235" s="21">
        <v>1982.9569766012592</v>
      </c>
      <c r="F33235" s="23">
        <v>3715.2572270373466</v>
      </c>
    </row>
    <row r="33236" spans="1:6">
      <c r="A33236" s="8">
        <v>45638.0625</v>
      </c>
      <c r="B33236" s="8">
        <v>45638.072916666664</v>
      </c>
      <c r="C33236" s="21">
        <v>951.02224674499553</v>
      </c>
      <c r="D33236" s="21">
        <v>743.5636712969964</v>
      </c>
      <c r="E33236" s="21">
        <v>1928.1500665330284</v>
      </c>
      <c r="F33236" s="23">
        <v>3622.7359845750207</v>
      </c>
    </row>
    <row r="33237" spans="1:6">
      <c r="A33237" s="8">
        <v>45638.072916666664</v>
      </c>
      <c r="B33237" s="8">
        <v>45638.083333333336</v>
      </c>
      <c r="C33237" s="21">
        <v>947.29264213588283</v>
      </c>
      <c r="D33237" s="21">
        <v>735.49623863411</v>
      </c>
      <c r="E33237" s="21">
        <v>1909.9351978668933</v>
      </c>
      <c r="F33237" s="23">
        <v>3592.7240786368861</v>
      </c>
    </row>
    <row r="33238" spans="1:6">
      <c r="A33238" s="8">
        <v>45638.083333333336</v>
      </c>
      <c r="B33238" s="8">
        <v>45638.09375</v>
      </c>
      <c r="C33238" s="21">
        <v>945.92107169680492</v>
      </c>
      <c r="D33238" s="21">
        <v>738.46348895183269</v>
      </c>
      <c r="E33238" s="21">
        <v>1911.9883572376036</v>
      </c>
      <c r="F33238" s="23">
        <v>3596.3729178862413</v>
      </c>
    </row>
    <row r="33239" spans="1:6">
      <c r="A33239" s="8">
        <v>45638.09375</v>
      </c>
      <c r="B33239" s="8">
        <v>45638.104166666664</v>
      </c>
      <c r="C33239" s="21">
        <v>946.57363138927383</v>
      </c>
      <c r="D33239" s="21">
        <v>740.68792973296149</v>
      </c>
      <c r="E33239" s="21">
        <v>1919.160583504635</v>
      </c>
      <c r="F33239" s="23">
        <v>3606.4221446268702</v>
      </c>
    </row>
    <row r="33240" spans="1:6">
      <c r="A33240" s="8">
        <v>45638.104166666664</v>
      </c>
      <c r="B33240" s="8">
        <v>45638.114583333336</v>
      </c>
      <c r="C33240" s="21">
        <v>958.21686657154191</v>
      </c>
      <c r="D33240" s="21">
        <v>741.92781608046039</v>
      </c>
      <c r="E33240" s="21">
        <v>1923.3162318115558</v>
      </c>
      <c r="F33240" s="23">
        <v>3623.4609144635579</v>
      </c>
    </row>
    <row r="33241" spans="1:6">
      <c r="A33241" s="8">
        <v>45638.114583333336</v>
      </c>
      <c r="B33241" s="8">
        <v>45638.125</v>
      </c>
      <c r="C33241" s="21">
        <v>950.7180997536866</v>
      </c>
      <c r="D33241" s="21">
        <v>748.32214674331931</v>
      </c>
      <c r="E33241" s="21">
        <v>1941.0893767569225</v>
      </c>
      <c r="F33241" s="23">
        <v>3640.1296232539285</v>
      </c>
    </row>
    <row r="33242" spans="1:6">
      <c r="A33242" s="8">
        <v>45638.125</v>
      </c>
      <c r="B33242" s="8">
        <v>45638.135416666664</v>
      </c>
      <c r="C33242" s="21">
        <v>948.46975026866505</v>
      </c>
      <c r="D33242" s="21">
        <v>756.04641184211778</v>
      </c>
      <c r="E33242" s="21">
        <v>1962.6546202743266</v>
      </c>
      <c r="F33242" s="23">
        <v>3667.1707823851093</v>
      </c>
    </row>
    <row r="33243" spans="1:6">
      <c r="A33243" s="8">
        <v>45638.135416666664</v>
      </c>
      <c r="B33243" s="8">
        <v>45638.145833333336</v>
      </c>
      <c r="C33243" s="21">
        <v>955.87060282321374</v>
      </c>
      <c r="D33243" s="21">
        <v>764.06693885507229</v>
      </c>
      <c r="E33243" s="21">
        <v>1979.8501646919462</v>
      </c>
      <c r="F33243" s="23">
        <v>3699.7877063702322</v>
      </c>
    </row>
    <row r="33244" spans="1:6">
      <c r="A33244" s="8">
        <v>45638.145833333336</v>
      </c>
      <c r="B33244" s="8">
        <v>45638.15625</v>
      </c>
      <c r="C33244" s="21">
        <v>960.89228811517501</v>
      </c>
      <c r="D33244" s="21">
        <v>766.86917873804896</v>
      </c>
      <c r="E33244" s="21">
        <v>1984.7221278142147</v>
      </c>
      <c r="F33244" s="23">
        <v>3712.4835946674384</v>
      </c>
    </row>
    <row r="33245" spans="1:6">
      <c r="A33245" s="8">
        <v>45638.15625</v>
      </c>
      <c r="B33245" s="8">
        <v>45638.166666666664</v>
      </c>
      <c r="C33245" s="21">
        <v>974.07418332402676</v>
      </c>
      <c r="D33245" s="21">
        <v>780.68163699548472</v>
      </c>
      <c r="E33245" s="21">
        <v>2017.9194646032684</v>
      </c>
      <c r="F33245" s="23">
        <v>3772.6752849227796</v>
      </c>
    </row>
    <row r="33246" spans="1:6">
      <c r="A33246" s="8">
        <v>45638.166666666664</v>
      </c>
      <c r="B33246" s="8">
        <v>45638.177083333336</v>
      </c>
      <c r="C33246" s="21">
        <v>1003.4141693529723</v>
      </c>
      <c r="D33246" s="21">
        <v>789.72776578773255</v>
      </c>
      <c r="E33246" s="21">
        <v>2038.6473127059273</v>
      </c>
      <c r="F33246" s="23">
        <v>3831.789247846632</v>
      </c>
    </row>
    <row r="33247" spans="1:6">
      <c r="A33247" s="8">
        <v>45638.177083333336</v>
      </c>
      <c r="B33247" s="8">
        <v>45638.1875</v>
      </c>
      <c r="C33247" s="21">
        <v>1001.1251926004138</v>
      </c>
      <c r="D33247" s="21">
        <v>798.752731139464</v>
      </c>
      <c r="E33247" s="21">
        <v>2062.5751463647275</v>
      </c>
      <c r="F33247" s="23">
        <v>3862.4530701046051</v>
      </c>
    </row>
    <row r="33248" spans="1:6">
      <c r="A33248" s="8">
        <v>45638.1875</v>
      </c>
      <c r="B33248" s="8">
        <v>45638.197916666664</v>
      </c>
      <c r="C33248" s="21">
        <v>1010.9498192639782</v>
      </c>
      <c r="D33248" s="21">
        <v>821.72443680692572</v>
      </c>
      <c r="E33248" s="21">
        <v>2114.4745666474214</v>
      </c>
      <c r="F33248" s="23">
        <v>3947.1488227183254</v>
      </c>
    </row>
    <row r="33249" spans="1:6">
      <c r="A33249" s="8">
        <v>45638.197916666664</v>
      </c>
      <c r="B33249" s="8">
        <v>45638.208333333336</v>
      </c>
      <c r="C33249" s="21">
        <v>1025.9386106716779</v>
      </c>
      <c r="D33249" s="21">
        <v>845.47619111631934</v>
      </c>
      <c r="E33249" s="21">
        <v>2167.0395544643816</v>
      </c>
      <c r="F33249" s="23">
        <v>4038.4543562523786</v>
      </c>
    </row>
    <row r="33250" spans="1:6">
      <c r="A33250" s="8">
        <v>45638.208333333336</v>
      </c>
      <c r="B33250" s="8">
        <v>45638.21875</v>
      </c>
      <c r="C33250" s="21">
        <v>1069.0212704685464</v>
      </c>
      <c r="D33250" s="21">
        <v>883.85069288437148</v>
      </c>
      <c r="E33250" s="21">
        <v>2249.8665672898123</v>
      </c>
      <c r="F33250" s="23">
        <v>4202.7385306427304</v>
      </c>
    </row>
    <row r="33251" spans="1:6">
      <c r="A33251" s="8">
        <v>45638.21875</v>
      </c>
      <c r="B33251" s="8">
        <v>45638.229166666664</v>
      </c>
      <c r="C33251" s="21">
        <v>1089.5989989601455</v>
      </c>
      <c r="D33251" s="21">
        <v>905.78788875770761</v>
      </c>
      <c r="E33251" s="21">
        <v>2293.7961645985483</v>
      </c>
      <c r="F33251" s="23">
        <v>4289.1830523164017</v>
      </c>
    </row>
    <row r="33252" spans="1:6">
      <c r="A33252" s="8">
        <v>45638.229166666664</v>
      </c>
      <c r="B33252" s="8">
        <v>45638.239583333336</v>
      </c>
      <c r="C33252" s="21">
        <v>1126.6761049115373</v>
      </c>
      <c r="D33252" s="21">
        <v>951.78458078533595</v>
      </c>
      <c r="E33252" s="21">
        <v>2392.7367293032821</v>
      </c>
      <c r="F33252" s="23">
        <v>4471.1974150001552</v>
      </c>
    </row>
    <row r="33253" spans="1:6">
      <c r="A33253" s="8">
        <v>45638.239583333336</v>
      </c>
      <c r="B33253" s="8">
        <v>45638.25</v>
      </c>
      <c r="C33253" s="21">
        <v>1158.8592474004683</v>
      </c>
      <c r="D33253" s="21">
        <v>987.34360284559784</v>
      </c>
      <c r="E33253" s="21">
        <v>2466.0983018716142</v>
      </c>
      <c r="F33253" s="23">
        <v>4612.3011521176804</v>
      </c>
    </row>
    <row r="33254" spans="1:6">
      <c r="A33254" s="8">
        <v>45638.25</v>
      </c>
      <c r="B33254" s="8">
        <v>45638.260416666664</v>
      </c>
      <c r="C33254" s="21">
        <v>1253.1257742662615</v>
      </c>
      <c r="D33254" s="21">
        <v>1019.6703161327762</v>
      </c>
      <c r="E33254" s="21">
        <v>2515.2465264480625</v>
      </c>
      <c r="F33254" s="23">
        <v>4788.0426168471004</v>
      </c>
    </row>
    <row r="33255" spans="1:6">
      <c r="A33255" s="8">
        <v>45638.260416666664</v>
      </c>
      <c r="B33255" s="8">
        <v>45638.270833333336</v>
      </c>
      <c r="C33255" s="21">
        <v>1328.758024186624</v>
      </c>
      <c r="D33255" s="21">
        <v>1094.7125391740744</v>
      </c>
      <c r="E33255" s="21">
        <v>2674.6802395240684</v>
      </c>
      <c r="F33255" s="23">
        <v>5098.1508028847666</v>
      </c>
    </row>
    <row r="33256" spans="1:6">
      <c r="A33256" s="8">
        <v>45638.270833333336</v>
      </c>
      <c r="B33256" s="8">
        <v>45638.28125</v>
      </c>
      <c r="C33256" s="21">
        <v>1374.1010278478132</v>
      </c>
      <c r="D33256" s="21">
        <v>1159.5305579795843</v>
      </c>
      <c r="E33256" s="21">
        <v>2819.4144728301462</v>
      </c>
      <c r="F33256" s="23">
        <v>5353.0460586575437</v>
      </c>
    </row>
    <row r="33257" spans="1:6">
      <c r="A33257" s="8">
        <v>45638.28125</v>
      </c>
      <c r="B33257" s="8">
        <v>45638.291666666664</v>
      </c>
      <c r="C33257" s="21">
        <v>1419.9933191250871</v>
      </c>
      <c r="D33257" s="21">
        <v>1223.5269837752996</v>
      </c>
      <c r="E33257" s="21">
        <v>2959.7287932949184</v>
      </c>
      <c r="F33257" s="23">
        <v>5603.2490961953054</v>
      </c>
    </row>
    <row r="33258" spans="1:6">
      <c r="A33258" s="8">
        <v>45638.291666666664</v>
      </c>
      <c r="B33258" s="8">
        <v>45638.302083333336</v>
      </c>
      <c r="C33258" s="21">
        <v>1511.0645507144698</v>
      </c>
      <c r="D33258" s="21">
        <v>1311.4534708875385</v>
      </c>
      <c r="E33258" s="21">
        <v>3153.5253020005553</v>
      </c>
      <c r="F33258" s="23">
        <v>5976.0433236025638</v>
      </c>
    </row>
    <row r="33259" spans="1:6">
      <c r="A33259" s="8">
        <v>45638.302083333336</v>
      </c>
      <c r="B33259" s="8">
        <v>45638.3125</v>
      </c>
      <c r="C33259" s="21">
        <v>1555.1740647558372</v>
      </c>
      <c r="D33259" s="21">
        <v>1355.9596663981304</v>
      </c>
      <c r="E33259" s="21">
        <v>3255.8597731305476</v>
      </c>
      <c r="F33259" s="23">
        <v>6166.9935042845154</v>
      </c>
    </row>
    <row r="33260" spans="1:6">
      <c r="A33260" s="8">
        <v>45638.3125</v>
      </c>
      <c r="B33260" s="8">
        <v>45638.322916666664</v>
      </c>
      <c r="C33260" s="21">
        <v>1605.7777151985547</v>
      </c>
      <c r="D33260" s="21">
        <v>1404.9654488138524</v>
      </c>
      <c r="E33260" s="21">
        <v>3361.4856594584248</v>
      </c>
      <c r="F33260" s="23">
        <v>6372.2288234708321</v>
      </c>
    </row>
    <row r="33261" spans="1:6">
      <c r="A33261" s="8">
        <v>45638.322916666664</v>
      </c>
      <c r="B33261" s="8">
        <v>45638.333333333336</v>
      </c>
      <c r="C33261" s="21">
        <v>1627.1429323020952</v>
      </c>
      <c r="D33261" s="21">
        <v>1435.9454732229433</v>
      </c>
      <c r="E33261" s="21">
        <v>3423.9823213588465</v>
      </c>
      <c r="F33261" s="23">
        <v>6487.0707268838851</v>
      </c>
    </row>
    <row r="33262" spans="1:6">
      <c r="A33262" s="8">
        <v>45638.333333333336</v>
      </c>
      <c r="B33262" s="8">
        <v>45638.34375</v>
      </c>
      <c r="C33262" s="21">
        <v>1678.2337834928858</v>
      </c>
      <c r="D33262" s="21">
        <v>1501.0184915907096</v>
      </c>
      <c r="E33262" s="21">
        <v>3560.2631544593905</v>
      </c>
      <c r="F33262" s="23">
        <v>6739.5154295429857</v>
      </c>
    </row>
    <row r="33263" spans="1:6">
      <c r="A33263" s="8">
        <v>45638.34375</v>
      </c>
      <c r="B33263" s="8">
        <v>45638.354166666664</v>
      </c>
      <c r="C33263" s="21">
        <v>1738.6273228008997</v>
      </c>
      <c r="D33263" s="21">
        <v>1502.6279983288075</v>
      </c>
      <c r="E33263" s="21">
        <v>3564.5316402268659</v>
      </c>
      <c r="F33263" s="23">
        <v>6805.7869613565726</v>
      </c>
    </row>
    <row r="33264" spans="1:6">
      <c r="A33264" s="8">
        <v>45638.354166666664</v>
      </c>
      <c r="B33264" s="8">
        <v>45638.364583333336</v>
      </c>
      <c r="C33264" s="21">
        <v>1768.9552882254006</v>
      </c>
      <c r="D33264" s="21">
        <v>1510.6363485427721</v>
      </c>
      <c r="E33264" s="21">
        <v>3581.3747283247144</v>
      </c>
      <c r="F33264" s="23">
        <v>6860.9663650928869</v>
      </c>
    </row>
    <row r="33265" spans="1:6">
      <c r="A33265" s="8">
        <v>45638.364583333336</v>
      </c>
      <c r="B33265" s="8">
        <v>45638.375</v>
      </c>
      <c r="C33265" s="21">
        <v>1775.6336596117078</v>
      </c>
      <c r="D33265" s="21">
        <v>1520.3776441440721</v>
      </c>
      <c r="E33265" s="21">
        <v>3606.8220280095161</v>
      </c>
      <c r="F33265" s="23">
        <v>6902.833331765296</v>
      </c>
    </row>
    <row r="33266" spans="1:6">
      <c r="A33266" s="8">
        <v>45638.375</v>
      </c>
      <c r="B33266" s="8">
        <v>45638.385416666664</v>
      </c>
      <c r="C33266" s="21">
        <v>1782.2490321985581</v>
      </c>
      <c r="D33266" s="21">
        <v>1538.3314229264183</v>
      </c>
      <c r="E33266" s="21">
        <v>3657.243975360303</v>
      </c>
      <c r="F33266" s="23">
        <v>6977.8244304852797</v>
      </c>
    </row>
    <row r="33267" spans="1:6">
      <c r="A33267" s="8">
        <v>45638.385416666664</v>
      </c>
      <c r="B33267" s="8">
        <v>45638.395833333336</v>
      </c>
      <c r="C33267" s="21">
        <v>1756.80949212625</v>
      </c>
      <c r="D33267" s="21">
        <v>1543.0813888549799</v>
      </c>
      <c r="E33267" s="21">
        <v>3666.3749609893812</v>
      </c>
      <c r="F33267" s="23">
        <v>6966.2658419706113</v>
      </c>
    </row>
    <row r="33268" spans="1:6">
      <c r="A33268" s="8">
        <v>45638.395833333336</v>
      </c>
      <c r="B33268" s="8">
        <v>45638.40625</v>
      </c>
      <c r="C33268" s="21">
        <v>1768.7302493199415</v>
      </c>
      <c r="D33268" s="21">
        <v>1543.8785300404065</v>
      </c>
      <c r="E33268" s="21">
        <v>3686.7779082418228</v>
      </c>
      <c r="F33268" s="23">
        <v>6999.3866876021712</v>
      </c>
    </row>
    <row r="33269" spans="1:6">
      <c r="A33269" s="8">
        <v>45638.40625</v>
      </c>
      <c r="B33269" s="8">
        <v>45638.416666666664</v>
      </c>
      <c r="C33269" s="21">
        <v>1751.0735788441571</v>
      </c>
      <c r="D33269" s="21">
        <v>1533.5502937768983</v>
      </c>
      <c r="E33269" s="21">
        <v>3682.1254377116452</v>
      </c>
      <c r="F33269" s="23">
        <v>6966.7493103327006</v>
      </c>
    </row>
    <row r="33270" spans="1:6">
      <c r="A33270" s="8">
        <v>45638.416666666664</v>
      </c>
      <c r="B33270" s="8">
        <v>45638.427083333336</v>
      </c>
      <c r="C33270" s="21">
        <v>1706.4456911907694</v>
      </c>
      <c r="D33270" s="21">
        <v>1527.5339887747969</v>
      </c>
      <c r="E33270" s="21">
        <v>3690.9650749884863</v>
      </c>
      <c r="F33270" s="23">
        <v>6924.9447549540528</v>
      </c>
    </row>
    <row r="33271" spans="1:6">
      <c r="A33271" s="8">
        <v>45638.427083333336</v>
      </c>
      <c r="B33271" s="8">
        <v>45638.4375</v>
      </c>
      <c r="C33271" s="21">
        <v>1707.3215719928526</v>
      </c>
      <c r="D33271" s="21">
        <v>1527.0405508473543</v>
      </c>
      <c r="E33271" s="21">
        <v>3711.738278597983</v>
      </c>
      <c r="F33271" s="23">
        <v>6946.1004014381906</v>
      </c>
    </row>
    <row r="33272" spans="1:6">
      <c r="A33272" s="8">
        <v>45638.4375</v>
      </c>
      <c r="B33272" s="8">
        <v>45638.447916666664</v>
      </c>
      <c r="C33272" s="21">
        <v>1722.1040037317352</v>
      </c>
      <c r="D33272" s="21">
        <v>1516.6890142878899</v>
      </c>
      <c r="E33272" s="21">
        <v>3693.091440511273</v>
      </c>
      <c r="F33272" s="23">
        <v>6931.884458530898</v>
      </c>
    </row>
    <row r="33273" spans="1:6">
      <c r="A33273" s="8">
        <v>45638.447916666664</v>
      </c>
      <c r="B33273" s="8">
        <v>45638.458333333336</v>
      </c>
      <c r="C33273" s="21">
        <v>1713.5434623637607</v>
      </c>
      <c r="D33273" s="21">
        <v>1523.848578821003</v>
      </c>
      <c r="E33273" s="21">
        <v>3730.5981854373845</v>
      </c>
      <c r="F33273" s="23">
        <v>6967.9902266221488</v>
      </c>
    </row>
    <row r="33274" spans="1:6">
      <c r="A33274" s="8">
        <v>45638.458333333336</v>
      </c>
      <c r="B33274" s="8">
        <v>45638.46875</v>
      </c>
      <c r="C33274" s="21">
        <v>1690.0371614885025</v>
      </c>
      <c r="D33274" s="21">
        <v>1526.7900267817427</v>
      </c>
      <c r="E33274" s="21">
        <v>3738.920036806468</v>
      </c>
      <c r="F33274" s="23">
        <v>6955.7472250767132</v>
      </c>
    </row>
    <row r="33275" spans="1:6">
      <c r="A33275" s="8">
        <v>45638.46875</v>
      </c>
      <c r="B33275" s="8">
        <v>45638.479166666664</v>
      </c>
      <c r="C33275" s="21">
        <v>1681.7013236098812</v>
      </c>
      <c r="D33275" s="21">
        <v>1549.5066334454184</v>
      </c>
      <c r="E33275" s="21">
        <v>3795.9086056479578</v>
      </c>
      <c r="F33275" s="23">
        <v>7027.1165627032569</v>
      </c>
    </row>
    <row r="33276" spans="1:6">
      <c r="A33276" s="8">
        <v>45638.479166666664</v>
      </c>
      <c r="B33276" s="8">
        <v>45638.489583333336</v>
      </c>
      <c r="C33276" s="21">
        <v>1674.2819100106026</v>
      </c>
      <c r="D33276" s="21">
        <v>1578.6261987309408</v>
      </c>
      <c r="E33276" s="21">
        <v>3870.3757120222217</v>
      </c>
      <c r="F33276" s="23">
        <v>7123.2838207637651</v>
      </c>
    </row>
    <row r="33277" spans="1:6">
      <c r="A33277" s="8">
        <v>45638.489583333336</v>
      </c>
      <c r="B33277" s="8">
        <v>45638.5</v>
      </c>
      <c r="C33277" s="21">
        <v>1686.1581593561109</v>
      </c>
      <c r="D33277" s="21">
        <v>1606.5813161023618</v>
      </c>
      <c r="E33277" s="21">
        <v>3936.652105551027</v>
      </c>
      <c r="F33277" s="23">
        <v>7229.3915810095004</v>
      </c>
    </row>
    <row r="33278" spans="1:6">
      <c r="A33278" s="8">
        <v>45638.5</v>
      </c>
      <c r="B33278" s="8">
        <v>45638.510416666664</v>
      </c>
      <c r="C33278" s="21">
        <v>1700.0389017231334</v>
      </c>
      <c r="D33278" s="21">
        <v>1613.3636568447896</v>
      </c>
      <c r="E33278" s="21">
        <v>3957.2012960853012</v>
      </c>
      <c r="F33278" s="23">
        <v>7270.6038546532236</v>
      </c>
    </row>
    <row r="33279" spans="1:6">
      <c r="A33279" s="8">
        <v>45638.510416666664</v>
      </c>
      <c r="B33279" s="8">
        <v>45638.520833333336</v>
      </c>
      <c r="C33279" s="21">
        <v>1705.4177805459508</v>
      </c>
      <c r="D33279" s="21">
        <v>1627.0678833911202</v>
      </c>
      <c r="E33279" s="21">
        <v>3965.2098530731837</v>
      </c>
      <c r="F33279" s="23">
        <v>7297.6955170102547</v>
      </c>
    </row>
    <row r="33280" spans="1:6">
      <c r="A33280" s="8">
        <v>45638.520833333336</v>
      </c>
      <c r="B33280" s="8">
        <v>45638.53125</v>
      </c>
      <c r="C33280" s="21">
        <v>1667.524444449564</v>
      </c>
      <c r="D33280" s="21">
        <v>1601.2970472207305</v>
      </c>
      <c r="E33280" s="21">
        <v>3930.0039744261403</v>
      </c>
      <c r="F33280" s="23">
        <v>7198.8254660964349</v>
      </c>
    </row>
    <row r="33281" spans="1:6">
      <c r="A33281" s="8">
        <v>45638.53125</v>
      </c>
      <c r="B33281" s="8">
        <v>45638.541666666664</v>
      </c>
      <c r="C33281" s="21">
        <v>1681.9711147913836</v>
      </c>
      <c r="D33281" s="21">
        <v>1597.4824387356814</v>
      </c>
      <c r="E33281" s="21">
        <v>3916.0533102319791</v>
      </c>
      <c r="F33281" s="23">
        <v>7195.5068637590448</v>
      </c>
    </row>
    <row r="33282" spans="1:6">
      <c r="A33282" s="8">
        <v>45638.541666666664</v>
      </c>
      <c r="B33282" s="8">
        <v>45638.552083333336</v>
      </c>
      <c r="C33282" s="21">
        <v>1673.0962520752539</v>
      </c>
      <c r="D33282" s="21">
        <v>1589.4186132026348</v>
      </c>
      <c r="E33282" s="21">
        <v>3888.2389078436199</v>
      </c>
      <c r="F33282" s="23">
        <v>7150.7537731215089</v>
      </c>
    </row>
    <row r="33283" spans="1:6">
      <c r="A33283" s="8">
        <v>45638.552083333336</v>
      </c>
      <c r="B33283" s="8">
        <v>45638.5625</v>
      </c>
      <c r="C33283" s="21">
        <v>1674.528877617224</v>
      </c>
      <c r="D33283" s="21">
        <v>1591.0645180743261</v>
      </c>
      <c r="E33283" s="21">
        <v>3896.9679720674026</v>
      </c>
      <c r="F33283" s="23">
        <v>7162.5613677589527</v>
      </c>
    </row>
    <row r="33284" spans="1:6">
      <c r="A33284" s="8">
        <v>45638.5625</v>
      </c>
      <c r="B33284" s="8">
        <v>45638.572916666664</v>
      </c>
      <c r="C33284" s="21">
        <v>1687.9870110979457</v>
      </c>
      <c r="D33284" s="21">
        <v>1582.7610193780922</v>
      </c>
      <c r="E33284" s="21">
        <v>3878.2742129603425</v>
      </c>
      <c r="F33284" s="23">
        <v>7149.0222434363804</v>
      </c>
    </row>
    <row r="33285" spans="1:6">
      <c r="A33285" s="8">
        <v>45638.572916666664</v>
      </c>
      <c r="B33285" s="8">
        <v>45638.583333333336</v>
      </c>
      <c r="C33285" s="21">
        <v>1683.8607565987495</v>
      </c>
      <c r="D33285" s="21">
        <v>1566.0809479378356</v>
      </c>
      <c r="E33285" s="21">
        <v>3845.1410682560199</v>
      </c>
      <c r="F33285" s="23">
        <v>7095.0827727926053</v>
      </c>
    </row>
    <row r="33286" spans="1:6">
      <c r="A33286" s="8">
        <v>45638.583333333336</v>
      </c>
      <c r="B33286" s="8">
        <v>45638.59375</v>
      </c>
      <c r="C33286" s="21">
        <v>1682.6519988609168</v>
      </c>
      <c r="D33286" s="21">
        <v>1551.3084276987838</v>
      </c>
      <c r="E33286" s="21">
        <v>3778.2059188683811</v>
      </c>
      <c r="F33286" s="23">
        <v>7012.1663454280824</v>
      </c>
    </row>
    <row r="33287" spans="1:6">
      <c r="A33287" s="8">
        <v>45638.59375</v>
      </c>
      <c r="B33287" s="8">
        <v>45638.604166666664</v>
      </c>
      <c r="C33287" s="21">
        <v>1663.4710733384029</v>
      </c>
      <c r="D33287" s="21">
        <v>1553.4573312734008</v>
      </c>
      <c r="E33287" s="21">
        <v>3793.2764952663906</v>
      </c>
      <c r="F33287" s="23">
        <v>7010.2048998781938</v>
      </c>
    </row>
    <row r="33288" spans="1:6">
      <c r="A33288" s="8">
        <v>45638.604166666664</v>
      </c>
      <c r="B33288" s="8">
        <v>45638.614583333336</v>
      </c>
      <c r="C33288" s="21">
        <v>1680.8634122619269</v>
      </c>
      <c r="D33288" s="21">
        <v>1558.0623598728102</v>
      </c>
      <c r="E33288" s="21">
        <v>3783.5038417097926</v>
      </c>
      <c r="F33288" s="23">
        <v>7022.4296138445297</v>
      </c>
    </row>
    <row r="33289" spans="1:6">
      <c r="A33289" s="8">
        <v>45638.614583333336</v>
      </c>
      <c r="B33289" s="8">
        <v>45638.625</v>
      </c>
      <c r="C33289" s="21">
        <v>1684.3869990143098</v>
      </c>
      <c r="D33289" s="21">
        <v>1570.1182792521552</v>
      </c>
      <c r="E33289" s="21">
        <v>3796.016547781493</v>
      </c>
      <c r="F33289" s="23">
        <v>7050.5218260479578</v>
      </c>
    </row>
    <row r="33290" spans="1:6">
      <c r="A33290" s="8">
        <v>45638.625</v>
      </c>
      <c r="B33290" s="8">
        <v>45638.635416666664</v>
      </c>
      <c r="C33290" s="21">
        <v>1700.6218191246255</v>
      </c>
      <c r="D33290" s="21">
        <v>1587.9841469265846</v>
      </c>
      <c r="E33290" s="21">
        <v>3829.5617632660128</v>
      </c>
      <c r="F33290" s="23">
        <v>7118.1677293172233</v>
      </c>
    </row>
    <row r="33291" spans="1:6">
      <c r="A33291" s="8">
        <v>45638.635416666664</v>
      </c>
      <c r="B33291" s="8">
        <v>45638.645833333336</v>
      </c>
      <c r="C33291" s="21">
        <v>1675.080021126148</v>
      </c>
      <c r="D33291" s="21">
        <v>1580.9826173818342</v>
      </c>
      <c r="E33291" s="21">
        <v>3819.9622535713743</v>
      </c>
      <c r="F33291" s="23">
        <v>7076.0248920793565</v>
      </c>
    </row>
    <row r="33292" spans="1:6">
      <c r="A33292" s="8">
        <v>45638.645833333336</v>
      </c>
      <c r="B33292" s="8">
        <v>45638.65625</v>
      </c>
      <c r="C33292" s="21">
        <v>1627.7988400169249</v>
      </c>
      <c r="D33292" s="21">
        <v>1594.0103458954245</v>
      </c>
      <c r="E33292" s="21">
        <v>3842.6752052279426</v>
      </c>
      <c r="F33292" s="23">
        <v>7064.4843911402922</v>
      </c>
    </row>
    <row r="33293" spans="1:6">
      <c r="A33293" s="8">
        <v>45638.65625</v>
      </c>
      <c r="B33293" s="8">
        <v>45638.666666666664</v>
      </c>
      <c r="C33293" s="21">
        <v>1625.2590435328943</v>
      </c>
      <c r="D33293" s="21">
        <v>1639.3871643432478</v>
      </c>
      <c r="E33293" s="21">
        <v>3947.9685567223069</v>
      </c>
      <c r="F33293" s="23">
        <v>7212.6147645984493</v>
      </c>
    </row>
    <row r="33294" spans="1:6">
      <c r="A33294" s="8">
        <v>45638.666666666664</v>
      </c>
      <c r="B33294" s="8">
        <v>45638.677083333336</v>
      </c>
      <c r="C33294" s="21">
        <v>1693.1992750374341</v>
      </c>
      <c r="D33294" s="21">
        <v>1693.7240139293326</v>
      </c>
      <c r="E33294" s="21">
        <v>4081.1053538909441</v>
      </c>
      <c r="F33294" s="23">
        <v>7468.028642857711</v>
      </c>
    </row>
    <row r="33295" spans="1:6">
      <c r="A33295" s="8">
        <v>45638.677083333336</v>
      </c>
      <c r="B33295" s="8">
        <v>45638.6875</v>
      </c>
      <c r="C33295" s="21">
        <v>1732.7801179777487</v>
      </c>
      <c r="D33295" s="21">
        <v>1769.9205834092866</v>
      </c>
      <c r="E33295" s="21">
        <v>4268.3677211697268</v>
      </c>
      <c r="F33295" s="23">
        <v>7771.068422556762</v>
      </c>
    </row>
    <row r="33296" spans="1:6">
      <c r="A33296" s="8">
        <v>45638.6875</v>
      </c>
      <c r="B33296" s="8">
        <v>45638.697916666664</v>
      </c>
      <c r="C33296" s="21">
        <v>1766.2538217815579</v>
      </c>
      <c r="D33296" s="21">
        <v>1847.2521221428226</v>
      </c>
      <c r="E33296" s="21">
        <v>4444.9502297918116</v>
      </c>
      <c r="F33296" s="23">
        <v>8058.4561737161921</v>
      </c>
    </row>
    <row r="33297" spans="1:6">
      <c r="A33297" s="8">
        <v>45638.697916666664</v>
      </c>
      <c r="B33297" s="8">
        <v>45638.708333333336</v>
      </c>
      <c r="C33297" s="21">
        <v>1762.2111161494151</v>
      </c>
      <c r="D33297" s="21">
        <v>1866.1450017446266</v>
      </c>
      <c r="E33297" s="21">
        <v>4486.7581239854226</v>
      </c>
      <c r="F33297" s="23">
        <v>8115.1142418794643</v>
      </c>
    </row>
    <row r="33298" spans="1:6">
      <c r="A33298" s="8">
        <v>45638.708333333336</v>
      </c>
      <c r="B33298" s="8">
        <v>45638.71875</v>
      </c>
      <c r="C33298" s="21">
        <v>1795.9167395643015</v>
      </c>
      <c r="D33298" s="21">
        <v>1939.3335105627796</v>
      </c>
      <c r="E33298" s="21">
        <v>4657.9670059265982</v>
      </c>
      <c r="F33298" s="23">
        <v>8393.2172560536783</v>
      </c>
    </row>
    <row r="33299" spans="1:6">
      <c r="A33299" s="8">
        <v>45638.71875</v>
      </c>
      <c r="B33299" s="8">
        <v>45638.729166666664</v>
      </c>
      <c r="C33299" s="21">
        <v>1787.4736373528935</v>
      </c>
      <c r="D33299" s="21">
        <v>1957.1663202467691</v>
      </c>
      <c r="E33299" s="21">
        <v>4717.3929278838023</v>
      </c>
      <c r="F33299" s="23">
        <v>8462.0328854834661</v>
      </c>
    </row>
    <row r="33300" spans="1:6">
      <c r="A33300" s="8">
        <v>45638.729166666664</v>
      </c>
      <c r="B33300" s="8">
        <v>45638.739583333336</v>
      </c>
      <c r="C33300" s="21">
        <v>1810.363055844067</v>
      </c>
      <c r="D33300" s="21">
        <v>2002.2629741343985</v>
      </c>
      <c r="E33300" s="21">
        <v>4817.2423732386633</v>
      </c>
      <c r="F33300" s="23">
        <v>8629.8684032171295</v>
      </c>
    </row>
    <row r="33301" spans="1:6">
      <c r="A33301" s="8">
        <v>45638.739583333336</v>
      </c>
      <c r="B33301" s="8">
        <v>45638.75</v>
      </c>
      <c r="C33301" s="21">
        <v>1841.3917323268136</v>
      </c>
      <c r="D33301" s="21">
        <v>2042.8899223554467</v>
      </c>
      <c r="E33301" s="21">
        <v>4917.2037800428479</v>
      </c>
      <c r="F33301" s="23">
        <v>8801.4854347251094</v>
      </c>
    </row>
    <row r="33302" spans="1:6">
      <c r="A33302" s="8">
        <v>45638.75</v>
      </c>
      <c r="B33302" s="8">
        <v>45638.760416666664</v>
      </c>
      <c r="C33302" s="21">
        <v>1811.9757593685715</v>
      </c>
      <c r="D33302" s="21">
        <v>2024.6310491452621</v>
      </c>
      <c r="E33302" s="21">
        <v>4873.8579425594689</v>
      </c>
      <c r="F33302" s="23">
        <v>8710.464751073303</v>
      </c>
    </row>
    <row r="33303" spans="1:6">
      <c r="A33303" s="8">
        <v>45638.760416666664</v>
      </c>
      <c r="B33303" s="8">
        <v>45638.770833333336</v>
      </c>
      <c r="C33303" s="21">
        <v>1797.1791829231975</v>
      </c>
      <c r="D33303" s="21">
        <v>2012.9778004728787</v>
      </c>
      <c r="E33303" s="21">
        <v>4856.6679794643533</v>
      </c>
      <c r="F33303" s="23">
        <v>8666.8249628604299</v>
      </c>
    </row>
    <row r="33304" spans="1:6">
      <c r="A33304" s="8">
        <v>45638.770833333336</v>
      </c>
      <c r="B33304" s="8">
        <v>45638.78125</v>
      </c>
      <c r="C33304" s="21">
        <v>1748.9929484152442</v>
      </c>
      <c r="D33304" s="21">
        <v>1992.8775439518731</v>
      </c>
      <c r="E33304" s="21">
        <v>4807.3864670179792</v>
      </c>
      <c r="F33304" s="23">
        <v>8549.2569593850967</v>
      </c>
    </row>
    <row r="33305" spans="1:6">
      <c r="A33305" s="8">
        <v>45638.78125</v>
      </c>
      <c r="B33305" s="8">
        <v>45638.791666666664</v>
      </c>
      <c r="C33305" s="21">
        <v>1731.9115235489619</v>
      </c>
      <c r="D33305" s="21">
        <v>1967.550257482349</v>
      </c>
      <c r="E33305" s="21">
        <v>4755.4596307434012</v>
      </c>
      <c r="F33305" s="23">
        <v>8454.9214117747124</v>
      </c>
    </row>
    <row r="33306" spans="1:6">
      <c r="A33306" s="8">
        <v>45638.791666666664</v>
      </c>
      <c r="B33306" s="8">
        <v>45638.802083333336</v>
      </c>
      <c r="C33306" s="21">
        <v>1696.2605599759197</v>
      </c>
      <c r="D33306" s="21">
        <v>1898.7627735445149</v>
      </c>
      <c r="E33306" s="21">
        <v>4592.4044243228382</v>
      </c>
      <c r="F33306" s="23">
        <v>8187.427757843273</v>
      </c>
    </row>
    <row r="33307" spans="1:6">
      <c r="A33307" s="8">
        <v>45638.802083333336</v>
      </c>
      <c r="B33307" s="8">
        <v>45638.8125</v>
      </c>
      <c r="C33307" s="21">
        <v>1675.1277045446523</v>
      </c>
      <c r="D33307" s="21">
        <v>1871.809315650258</v>
      </c>
      <c r="E33307" s="21">
        <v>4526.6452125860351</v>
      </c>
      <c r="F33307" s="23">
        <v>8073.5822327809456</v>
      </c>
    </row>
    <row r="33308" spans="1:6">
      <c r="A33308" s="8">
        <v>45638.8125</v>
      </c>
      <c r="B33308" s="8">
        <v>45638.822916666664</v>
      </c>
      <c r="C33308" s="21">
        <v>1636.9579413581105</v>
      </c>
      <c r="D33308" s="21">
        <v>1819.1674003314774</v>
      </c>
      <c r="E33308" s="21">
        <v>4406.8892106437343</v>
      </c>
      <c r="F33308" s="23">
        <v>7863.0145523333222</v>
      </c>
    </row>
    <row r="33309" spans="1:6">
      <c r="A33309" s="8">
        <v>45638.822916666664</v>
      </c>
      <c r="B33309" s="8">
        <v>45638.833333333336</v>
      </c>
      <c r="C33309" s="21">
        <v>1607.3511346086809</v>
      </c>
      <c r="D33309" s="21">
        <v>1756.8802586625802</v>
      </c>
      <c r="E33309" s="21">
        <v>4264.3155118302602</v>
      </c>
      <c r="F33309" s="23">
        <v>7628.5469051015216</v>
      </c>
    </row>
    <row r="33310" spans="1:6">
      <c r="A33310" s="8">
        <v>45638.833333333336</v>
      </c>
      <c r="B33310" s="8">
        <v>45638.84375</v>
      </c>
      <c r="C33310" s="21">
        <v>1536.7356438003012</v>
      </c>
      <c r="D33310" s="21">
        <v>1655.4031551036733</v>
      </c>
      <c r="E33310" s="21">
        <v>4034.5070444401094</v>
      </c>
      <c r="F33310" s="23">
        <v>7226.6458433440839</v>
      </c>
    </row>
    <row r="33311" spans="1:6">
      <c r="A33311" s="8">
        <v>45638.84375</v>
      </c>
      <c r="B33311" s="8">
        <v>45638.854166666664</v>
      </c>
      <c r="C33311" s="21">
        <v>1503.0576463848877</v>
      </c>
      <c r="D33311" s="21">
        <v>1596.447467284511</v>
      </c>
      <c r="E33311" s="21">
        <v>3904.5628543752159</v>
      </c>
      <c r="F33311" s="23">
        <v>7004.0679680446146</v>
      </c>
    </row>
    <row r="33312" spans="1:6">
      <c r="A33312" s="8">
        <v>45638.854166666664</v>
      </c>
      <c r="B33312" s="8">
        <v>45638.864583333336</v>
      </c>
      <c r="C33312" s="21">
        <v>1491.43383810353</v>
      </c>
      <c r="D33312" s="21">
        <v>1533.2768877200276</v>
      </c>
      <c r="E33312" s="21">
        <v>3752.4686602978563</v>
      </c>
      <c r="F33312" s="23">
        <v>6777.1793861214137</v>
      </c>
    </row>
    <row r="33313" spans="1:6">
      <c r="A33313" s="8">
        <v>45638.864583333336</v>
      </c>
      <c r="B33313" s="8">
        <v>45638.875</v>
      </c>
      <c r="C33313" s="21">
        <v>1440.6542811881436</v>
      </c>
      <c r="D33313" s="21">
        <v>1479.0843880548748</v>
      </c>
      <c r="E33313" s="21">
        <v>3624.8333388561095</v>
      </c>
      <c r="F33313" s="23">
        <v>6544.5720080991277</v>
      </c>
    </row>
    <row r="33314" spans="1:6">
      <c r="A33314" s="8">
        <v>45638.875</v>
      </c>
      <c r="B33314" s="8">
        <v>45638.885416666664</v>
      </c>
      <c r="C33314" s="21">
        <v>1407.8169061563153</v>
      </c>
      <c r="D33314" s="21">
        <v>1460.6773587051512</v>
      </c>
      <c r="E33314" s="21">
        <v>3588.1934488190536</v>
      </c>
      <c r="F33314" s="23">
        <v>6456.6877136805197</v>
      </c>
    </row>
    <row r="33315" spans="1:6">
      <c r="A33315" s="8">
        <v>45638.885416666664</v>
      </c>
      <c r="B33315" s="8">
        <v>45638.895833333336</v>
      </c>
      <c r="C33315" s="21">
        <v>1377.9484026692403</v>
      </c>
      <c r="D33315" s="21">
        <v>1439.7626517741855</v>
      </c>
      <c r="E33315" s="21">
        <v>3551.5454766226071</v>
      </c>
      <c r="F33315" s="23">
        <v>6369.2565310660329</v>
      </c>
    </row>
    <row r="33316" spans="1:6">
      <c r="A33316" s="8">
        <v>45638.895833333336</v>
      </c>
      <c r="B33316" s="8">
        <v>45638.90625</v>
      </c>
      <c r="C33316" s="21">
        <v>1385.6315034187485</v>
      </c>
      <c r="D33316" s="21">
        <v>1466.1858739052607</v>
      </c>
      <c r="E33316" s="21">
        <v>3622.2336426538891</v>
      </c>
      <c r="F33316" s="23">
        <v>6474.0510199778982</v>
      </c>
    </row>
    <row r="33317" spans="1:6">
      <c r="A33317" s="8">
        <v>45638.90625</v>
      </c>
      <c r="B33317" s="8">
        <v>45638.916666666664</v>
      </c>
      <c r="C33317" s="21">
        <v>1373.9890222174954</v>
      </c>
      <c r="D33317" s="21">
        <v>1445.7419644274871</v>
      </c>
      <c r="E33317" s="21">
        <v>3580.5164102608715</v>
      </c>
      <c r="F33317" s="23">
        <v>6400.2473969058537</v>
      </c>
    </row>
    <row r="33318" spans="1:6">
      <c r="A33318" s="8">
        <v>45638.916666666664</v>
      </c>
      <c r="B33318" s="8">
        <v>45638.927083333336</v>
      </c>
      <c r="C33318" s="21">
        <v>1339.5133049351875</v>
      </c>
      <c r="D33318" s="21">
        <v>1438.8290266300644</v>
      </c>
      <c r="E33318" s="21">
        <v>3571.3752008272359</v>
      </c>
      <c r="F33318" s="23">
        <v>6349.7175323924876</v>
      </c>
    </row>
    <row r="33319" spans="1:6">
      <c r="A33319" s="8">
        <v>45638.927083333336</v>
      </c>
      <c r="B33319" s="8">
        <v>45638.9375</v>
      </c>
      <c r="C33319" s="21">
        <v>1308.2953996414053</v>
      </c>
      <c r="D33319" s="21">
        <v>1374.6760320624012</v>
      </c>
      <c r="E33319" s="21">
        <v>3429.3453216009348</v>
      </c>
      <c r="F33319" s="23">
        <v>6112.3167533047417</v>
      </c>
    </row>
    <row r="33320" spans="1:6">
      <c r="A33320" s="8">
        <v>45638.9375</v>
      </c>
      <c r="B33320" s="8">
        <v>45638.947916666664</v>
      </c>
      <c r="C33320" s="21">
        <v>1261.6468229201337</v>
      </c>
      <c r="D33320" s="21">
        <v>1278.012193749968</v>
      </c>
      <c r="E33320" s="21">
        <v>3200.1962897155581</v>
      </c>
      <c r="F33320" s="23">
        <v>5739.8553063856598</v>
      </c>
    </row>
    <row r="33321" spans="1:6">
      <c r="A33321" s="8">
        <v>45638.947916666664</v>
      </c>
      <c r="B33321" s="8">
        <v>45638.958333333336</v>
      </c>
      <c r="C33321" s="21">
        <v>1233.5627121478965</v>
      </c>
      <c r="D33321" s="21">
        <v>1199.7381762197949</v>
      </c>
      <c r="E33321" s="21">
        <v>3018.8362060931513</v>
      </c>
      <c r="F33321" s="23">
        <v>5452.1370944608425</v>
      </c>
    </row>
    <row r="33322" spans="1:6">
      <c r="A33322" s="8">
        <v>45638.958333333336</v>
      </c>
      <c r="B33322" s="8">
        <v>45638.96875</v>
      </c>
      <c r="C33322" s="21">
        <v>1173.489246098663</v>
      </c>
      <c r="D33322" s="21">
        <v>1118.6381541371725</v>
      </c>
      <c r="E33322" s="21">
        <v>2831.5827708823399</v>
      </c>
      <c r="F33322" s="23">
        <v>5123.7101711181749</v>
      </c>
    </row>
    <row r="33323" spans="1:6">
      <c r="A33323" s="8">
        <v>45638.96875</v>
      </c>
      <c r="B33323" s="8">
        <v>45638.979166666664</v>
      </c>
      <c r="C33323" s="21">
        <v>1131.8617099084504</v>
      </c>
      <c r="D33323" s="21">
        <v>1050.3385510668693</v>
      </c>
      <c r="E33323" s="21">
        <v>2670.5161008871446</v>
      </c>
      <c r="F33323" s="23">
        <v>4852.7163618624645</v>
      </c>
    </row>
    <row r="33324" spans="1:6">
      <c r="A33324" s="8">
        <v>45638.979166666664</v>
      </c>
      <c r="B33324" s="8">
        <v>45638.989583333336</v>
      </c>
      <c r="C33324" s="21">
        <v>1101.6428538835087</v>
      </c>
      <c r="D33324" s="21">
        <v>996.39490417307752</v>
      </c>
      <c r="E33324" s="21">
        <v>2535.2166562932371</v>
      </c>
      <c r="F33324" s="23">
        <v>4633.2544143498235</v>
      </c>
    </row>
    <row r="33325" spans="1:6">
      <c r="A33325" s="8">
        <v>45638.989583333336</v>
      </c>
      <c r="B33325" s="8">
        <v>45639</v>
      </c>
      <c r="C33325" s="21">
        <v>1071.7195090953669</v>
      </c>
      <c r="D33325" s="21">
        <v>941.95750681475602</v>
      </c>
      <c r="E33325" s="21">
        <v>2399.8471056255894</v>
      </c>
      <c r="F33325" s="23">
        <v>4413.5241215357128</v>
      </c>
    </row>
    <row r="33326" spans="1:6">
      <c r="A33326" s="8">
        <v>45639</v>
      </c>
      <c r="B33326" s="8">
        <v>45639.010416666664</v>
      </c>
      <c r="C33326" s="21">
        <v>1035.7127848204709</v>
      </c>
      <c r="D33326" s="21">
        <v>889.89719728699902</v>
      </c>
      <c r="E33326" s="21">
        <v>2282.2940893342547</v>
      </c>
      <c r="F33326" s="23">
        <v>4207.9040714417242</v>
      </c>
    </row>
    <row r="33327" spans="1:6">
      <c r="A33327" s="8">
        <v>45639.010416666664</v>
      </c>
      <c r="B33327" s="8">
        <v>45639.020833333336</v>
      </c>
      <c r="C33327" s="21">
        <v>1002.3157535312677</v>
      </c>
      <c r="D33327" s="21">
        <v>844.79746307492815</v>
      </c>
      <c r="E33327" s="21">
        <v>2179.5994068110358</v>
      </c>
      <c r="F33327" s="23">
        <v>4026.7126234172315</v>
      </c>
    </row>
    <row r="33328" spans="1:6">
      <c r="A33328" s="8">
        <v>45639.020833333336</v>
      </c>
      <c r="B33328" s="8">
        <v>45639.03125</v>
      </c>
      <c r="C33328" s="21">
        <v>988.76948090445489</v>
      </c>
      <c r="D33328" s="21">
        <v>809.62460969213248</v>
      </c>
      <c r="E33328" s="21">
        <v>2093.5422761753371</v>
      </c>
      <c r="F33328" s="23">
        <v>3891.9363667719244</v>
      </c>
    </row>
    <row r="33329" spans="1:6">
      <c r="A33329" s="8">
        <v>45639.03125</v>
      </c>
      <c r="B33329" s="8">
        <v>45639.041666666664</v>
      </c>
      <c r="C33329" s="21">
        <v>973.87308184954816</v>
      </c>
      <c r="D33329" s="21">
        <v>783.45636028983631</v>
      </c>
      <c r="E33329" s="21">
        <v>2030.7439568712705</v>
      </c>
      <c r="F33329" s="23">
        <v>3788.0733990106546</v>
      </c>
    </row>
    <row r="33330" spans="1:6">
      <c r="A33330" s="8">
        <v>45639.041666666664</v>
      </c>
      <c r="B33330" s="8">
        <v>45639.052083333336</v>
      </c>
      <c r="C33330" s="21">
        <v>973.97214190515228</v>
      </c>
      <c r="D33330" s="21">
        <v>769.92192730866623</v>
      </c>
      <c r="E33330" s="21">
        <v>1994.4952799768616</v>
      </c>
      <c r="F33330" s="23">
        <v>3738.3893491906802</v>
      </c>
    </row>
    <row r="33331" spans="1:6">
      <c r="A33331" s="8">
        <v>45639.052083333336</v>
      </c>
      <c r="B33331" s="8">
        <v>45639.0625</v>
      </c>
      <c r="C33331" s="21">
        <v>963.6784020826392</v>
      </c>
      <c r="D33331" s="21">
        <v>748.95227913302506</v>
      </c>
      <c r="E33331" s="21">
        <v>1942.9326844427721</v>
      </c>
      <c r="F33331" s="23">
        <v>3655.5633656584364</v>
      </c>
    </row>
    <row r="33332" spans="1:6">
      <c r="A33332" s="8">
        <v>45639.0625</v>
      </c>
      <c r="B33332" s="8">
        <v>45639.072916666664</v>
      </c>
      <c r="C33332" s="21">
        <v>971.17897885565139</v>
      </c>
      <c r="D33332" s="21">
        <v>734.76935303979394</v>
      </c>
      <c r="E33332" s="21">
        <v>1910.9601941852882</v>
      </c>
      <c r="F33332" s="23">
        <v>3616.9085260807333</v>
      </c>
    </row>
    <row r="33333" spans="1:6">
      <c r="A33333" s="8">
        <v>45639.072916666664</v>
      </c>
      <c r="B33333" s="8">
        <v>45639.083333333336</v>
      </c>
      <c r="C33333" s="21">
        <v>979.01343772268785</v>
      </c>
      <c r="D33333" s="21">
        <v>721.93873576380599</v>
      </c>
      <c r="E33333" s="21">
        <v>1881.6162750011367</v>
      </c>
      <c r="F33333" s="23">
        <v>3582.5684484876306</v>
      </c>
    </row>
    <row r="33334" spans="1:6">
      <c r="A33334" s="8">
        <v>45639.083333333336</v>
      </c>
      <c r="B33334" s="8">
        <v>45639.09375</v>
      </c>
      <c r="C33334" s="21">
        <v>971.68086568444198</v>
      </c>
      <c r="D33334" s="21">
        <v>716.81585688073778</v>
      </c>
      <c r="E33334" s="21">
        <v>1871.2491323473294</v>
      </c>
      <c r="F33334" s="23">
        <v>3559.7458549125095</v>
      </c>
    </row>
    <row r="33335" spans="1:6">
      <c r="A33335" s="8">
        <v>45639.09375</v>
      </c>
      <c r="B33335" s="8">
        <v>45639.104166666664</v>
      </c>
      <c r="C33335" s="21">
        <v>979.87355251242207</v>
      </c>
      <c r="D33335" s="21">
        <v>716.10974227217207</v>
      </c>
      <c r="E33335" s="21">
        <v>1869.480632009361</v>
      </c>
      <c r="F33335" s="23">
        <v>3565.4639267939551</v>
      </c>
    </row>
    <row r="33336" spans="1:6">
      <c r="A33336" s="8">
        <v>45639.104166666664</v>
      </c>
      <c r="B33336" s="8">
        <v>45639.114583333336</v>
      </c>
      <c r="C33336" s="21">
        <v>979.68208650538588</v>
      </c>
      <c r="D33336" s="21">
        <v>721.26072251574124</v>
      </c>
      <c r="E33336" s="21">
        <v>1881.4786781842049</v>
      </c>
      <c r="F33336" s="23">
        <v>3582.4214872053321</v>
      </c>
    </row>
    <row r="33337" spans="1:6">
      <c r="A33337" s="8">
        <v>45639.114583333336</v>
      </c>
      <c r="B33337" s="8">
        <v>45639.125</v>
      </c>
      <c r="C33337" s="21">
        <v>978.68799513591239</v>
      </c>
      <c r="D33337" s="21">
        <v>730.08261434395854</v>
      </c>
      <c r="E33337" s="21">
        <v>1902.8613788729372</v>
      </c>
      <c r="F33337" s="23">
        <v>3611.6319883528081</v>
      </c>
    </row>
    <row r="33338" spans="1:6">
      <c r="A33338" s="8">
        <v>45639.125</v>
      </c>
      <c r="B33338" s="8">
        <v>45639.135416666664</v>
      </c>
      <c r="C33338" s="21">
        <v>988.20112338654155</v>
      </c>
      <c r="D33338" s="21">
        <v>746.57271079193492</v>
      </c>
      <c r="E33338" s="21">
        <v>1944.6812001277133</v>
      </c>
      <c r="F33338" s="23">
        <v>3679.4550343061901</v>
      </c>
    </row>
    <row r="33339" spans="1:6">
      <c r="A33339" s="8">
        <v>45639.135416666664</v>
      </c>
      <c r="B33339" s="8">
        <v>45639.145833333336</v>
      </c>
      <c r="C33339" s="21">
        <v>993.42641276257382</v>
      </c>
      <c r="D33339" s="21">
        <v>750.46752204867153</v>
      </c>
      <c r="E33339" s="21">
        <v>1957.3042185527258</v>
      </c>
      <c r="F33339" s="23">
        <v>3701.198153363971</v>
      </c>
    </row>
    <row r="33340" spans="1:6">
      <c r="A33340" s="8">
        <v>45639.145833333336</v>
      </c>
      <c r="B33340" s="8">
        <v>45639.15625</v>
      </c>
      <c r="C33340" s="21">
        <v>1012.3570504547752</v>
      </c>
      <c r="D33340" s="21">
        <v>771.11022185754723</v>
      </c>
      <c r="E33340" s="21">
        <v>2007.48736436219</v>
      </c>
      <c r="F33340" s="23">
        <v>3790.9546366745126</v>
      </c>
    </row>
    <row r="33341" spans="1:6">
      <c r="A33341" s="8">
        <v>45639.15625</v>
      </c>
      <c r="B33341" s="8">
        <v>45639.166666666664</v>
      </c>
      <c r="C33341" s="21">
        <v>1027.1791155690776</v>
      </c>
      <c r="D33341" s="21">
        <v>781.55492663978566</v>
      </c>
      <c r="E33341" s="21">
        <v>2031.9947818691562</v>
      </c>
      <c r="F33341" s="23">
        <v>3840.7288240780194</v>
      </c>
    </row>
    <row r="33342" spans="1:6">
      <c r="A33342" s="8">
        <v>45639.166666666664</v>
      </c>
      <c r="B33342" s="8">
        <v>45639.177083333336</v>
      </c>
      <c r="C33342" s="21">
        <v>1056.7803616320589</v>
      </c>
      <c r="D33342" s="21">
        <v>796.39361381512595</v>
      </c>
      <c r="E33342" s="21">
        <v>2059.6030405570737</v>
      </c>
      <c r="F33342" s="23">
        <v>3912.7770160042583</v>
      </c>
    </row>
    <row r="33343" spans="1:6">
      <c r="A33343" s="8">
        <v>45639.177083333336</v>
      </c>
      <c r="B33343" s="8">
        <v>45639.1875</v>
      </c>
      <c r="C33343" s="21">
        <v>1076.3206270491851</v>
      </c>
      <c r="D33343" s="21">
        <v>812.93093132350896</v>
      </c>
      <c r="E33343" s="21">
        <v>2103.5156657969992</v>
      </c>
      <c r="F33343" s="23">
        <v>3992.7672241696932</v>
      </c>
    </row>
    <row r="33344" spans="1:6">
      <c r="A33344" s="8">
        <v>45639.1875</v>
      </c>
      <c r="B33344" s="8">
        <v>45639.197916666664</v>
      </c>
      <c r="C33344" s="21">
        <v>1080.9326489365455</v>
      </c>
      <c r="D33344" s="21">
        <v>834.23854289315091</v>
      </c>
      <c r="E33344" s="21">
        <v>2148.8559458235563</v>
      </c>
      <c r="F33344" s="23">
        <v>4064.0271376532528</v>
      </c>
    </row>
    <row r="33345" spans="1:6">
      <c r="A33345" s="8">
        <v>45639.197916666664</v>
      </c>
      <c r="B33345" s="8">
        <v>45639.208333333336</v>
      </c>
      <c r="C33345" s="21">
        <v>1070.8044949857833</v>
      </c>
      <c r="D33345" s="21">
        <v>837.74298693882997</v>
      </c>
      <c r="E33345" s="21">
        <v>2158.8132444015046</v>
      </c>
      <c r="F33345" s="23">
        <v>4067.3607263261179</v>
      </c>
    </row>
    <row r="33346" spans="1:6">
      <c r="A33346" s="8">
        <v>45639.208333333336</v>
      </c>
      <c r="B33346" s="8">
        <v>45639.21875</v>
      </c>
      <c r="C33346" s="21">
        <v>1142.5405587917271</v>
      </c>
      <c r="D33346" s="21">
        <v>896.84544780871215</v>
      </c>
      <c r="E33346" s="21">
        <v>2297.0425771427335</v>
      </c>
      <c r="F33346" s="23">
        <v>4336.4285837431726</v>
      </c>
    </row>
    <row r="33347" spans="1:6">
      <c r="A33347" s="8">
        <v>45639.21875</v>
      </c>
      <c r="B33347" s="8">
        <v>45639.229166666664</v>
      </c>
      <c r="C33347" s="21">
        <v>1158.7582317391348</v>
      </c>
      <c r="D33347" s="21">
        <v>917.81689438846479</v>
      </c>
      <c r="E33347" s="21">
        <v>2338.4706555235398</v>
      </c>
      <c r="F33347" s="23">
        <v>4415.0457816511389</v>
      </c>
    </row>
    <row r="33348" spans="1:6">
      <c r="A33348" s="8">
        <v>45639.229166666664</v>
      </c>
      <c r="B33348" s="8">
        <v>45639.239583333336</v>
      </c>
      <c r="C33348" s="21">
        <v>1209.887462750894</v>
      </c>
      <c r="D33348" s="21">
        <v>977.36348154039433</v>
      </c>
      <c r="E33348" s="21">
        <v>2462.3918023084871</v>
      </c>
      <c r="F33348" s="23">
        <v>4649.6427465997749</v>
      </c>
    </row>
    <row r="33349" spans="1:6">
      <c r="A33349" s="8">
        <v>45639.239583333336</v>
      </c>
      <c r="B33349" s="8">
        <v>45639.25</v>
      </c>
      <c r="C33349" s="21">
        <v>1265.9097001828845</v>
      </c>
      <c r="D33349" s="21">
        <v>1001.8321418096184</v>
      </c>
      <c r="E33349" s="21">
        <v>2508.57270749689</v>
      </c>
      <c r="F33349" s="23">
        <v>4776.3145494893924</v>
      </c>
    </row>
    <row r="33350" spans="1:6">
      <c r="A33350" s="8">
        <v>45639.25</v>
      </c>
      <c r="B33350" s="8">
        <v>45639.260416666664</v>
      </c>
      <c r="C33350" s="21">
        <v>1336.8150720594406</v>
      </c>
      <c r="D33350" s="21">
        <v>1025.5307119075953</v>
      </c>
      <c r="E33350" s="21">
        <v>2530.9037593208604</v>
      </c>
      <c r="F33350" s="23">
        <v>4893.2495432878968</v>
      </c>
    </row>
    <row r="33351" spans="1:6">
      <c r="A33351" s="8">
        <v>45639.260416666664</v>
      </c>
      <c r="B33351" s="8">
        <v>45639.270833333336</v>
      </c>
      <c r="C33351" s="21">
        <v>1416.7922571119541</v>
      </c>
      <c r="D33351" s="21">
        <v>1093.7067196505566</v>
      </c>
      <c r="E33351" s="21">
        <v>2671.9162935904124</v>
      </c>
      <c r="F33351" s="23">
        <v>5182.4152703529235</v>
      </c>
    </row>
    <row r="33352" spans="1:6">
      <c r="A33352" s="8">
        <v>45639.270833333336</v>
      </c>
      <c r="B33352" s="8">
        <v>45639.28125</v>
      </c>
      <c r="C33352" s="21">
        <v>1462.3382557959474</v>
      </c>
      <c r="D33352" s="21">
        <v>1168.3667899418781</v>
      </c>
      <c r="E33352" s="21">
        <v>2840.6378939687916</v>
      </c>
      <c r="F33352" s="23">
        <v>5471.3429397066175</v>
      </c>
    </row>
    <row r="33353" spans="1:6">
      <c r="A33353" s="8">
        <v>45639.28125</v>
      </c>
      <c r="B33353" s="8">
        <v>45639.291666666664</v>
      </c>
      <c r="C33353" s="21">
        <v>1585.8693563240995</v>
      </c>
      <c r="D33353" s="21">
        <v>1248.9421356907005</v>
      </c>
      <c r="E33353" s="21">
        <v>3018.9108319867046</v>
      </c>
      <c r="F33353" s="23">
        <v>5853.7223240015046</v>
      </c>
    </row>
    <row r="33354" spans="1:6">
      <c r="A33354" s="8">
        <v>45639.291666666664</v>
      </c>
      <c r="B33354" s="8">
        <v>45639.302083333336</v>
      </c>
      <c r="C33354" s="21">
        <v>1672.9121686066858</v>
      </c>
      <c r="D33354" s="21">
        <v>1314.7065826926384</v>
      </c>
      <c r="E33354" s="21">
        <v>3156.9344171520911</v>
      </c>
      <c r="F33354" s="23">
        <v>6144.5531684514153</v>
      </c>
    </row>
    <row r="33355" spans="1:6">
      <c r="A33355" s="8">
        <v>45639.302083333336</v>
      </c>
      <c r="B33355" s="8">
        <v>45639.3125</v>
      </c>
      <c r="C33355" s="21">
        <v>1739.8011785935828</v>
      </c>
      <c r="D33355" s="21">
        <v>1382.6956333474277</v>
      </c>
      <c r="E33355" s="21">
        <v>3307.1525476099891</v>
      </c>
      <c r="F33355" s="23">
        <v>6429.6493595510001</v>
      </c>
    </row>
    <row r="33356" spans="1:6">
      <c r="A33356" s="8">
        <v>45639.3125</v>
      </c>
      <c r="B33356" s="8">
        <v>45639.322916666664</v>
      </c>
      <c r="C33356" s="21">
        <v>1783.3935740422505</v>
      </c>
      <c r="D33356" s="21">
        <v>1461.3475076931093</v>
      </c>
      <c r="E33356" s="21">
        <v>3475.3735893868247</v>
      </c>
      <c r="F33356" s="23">
        <v>6720.1146711221845</v>
      </c>
    </row>
    <row r="33357" spans="1:6">
      <c r="A33357" s="8">
        <v>45639.322916666664</v>
      </c>
      <c r="B33357" s="8">
        <v>45639.333333333336</v>
      </c>
      <c r="C33357" s="21">
        <v>1856.2655387568145</v>
      </c>
      <c r="D33357" s="21">
        <v>1503.4026610106421</v>
      </c>
      <c r="E33357" s="21">
        <v>3563.1778376781699</v>
      </c>
      <c r="F33357" s="23">
        <v>6922.8460374456263</v>
      </c>
    </row>
    <row r="33358" spans="1:6">
      <c r="A33358" s="8">
        <v>45639.333333333336</v>
      </c>
      <c r="B33358" s="8">
        <v>45639.34375</v>
      </c>
      <c r="C33358" s="21">
        <v>1916.9453935801057</v>
      </c>
      <c r="D33358" s="21">
        <v>1582.0529316813968</v>
      </c>
      <c r="E33358" s="21">
        <v>3741.9791942605007</v>
      </c>
      <c r="F33358" s="23">
        <v>7240.9775195220027</v>
      </c>
    </row>
    <row r="33359" spans="1:6">
      <c r="A33359" s="8">
        <v>45639.34375</v>
      </c>
      <c r="B33359" s="8">
        <v>45639.354166666664</v>
      </c>
      <c r="C33359" s="21">
        <v>1953.7197574287625</v>
      </c>
      <c r="D33359" s="21">
        <v>1576.6202273214626</v>
      </c>
      <c r="E33359" s="21">
        <v>3727.323908003335</v>
      </c>
      <c r="F33359" s="23">
        <v>7257.6638927535605</v>
      </c>
    </row>
    <row r="33360" spans="1:6">
      <c r="A33360" s="8">
        <v>45639.354166666664</v>
      </c>
      <c r="B33360" s="8">
        <v>45639.364583333336</v>
      </c>
      <c r="C33360" s="21">
        <v>1975.256864399516</v>
      </c>
      <c r="D33360" s="21">
        <v>1584.2033686109976</v>
      </c>
      <c r="E33360" s="21">
        <v>3746.8877552710996</v>
      </c>
      <c r="F33360" s="23">
        <v>7306.3479882816137</v>
      </c>
    </row>
    <row r="33361" spans="1:6">
      <c r="A33361" s="8">
        <v>45639.364583333336</v>
      </c>
      <c r="B33361" s="8">
        <v>45639.375</v>
      </c>
      <c r="C33361" s="21">
        <v>1990.6014432824252</v>
      </c>
      <c r="D33361" s="21">
        <v>1612.0499138172461</v>
      </c>
      <c r="E33361" s="21">
        <v>3813.6341665672489</v>
      </c>
      <c r="F33361" s="23">
        <v>7416.2855236669202</v>
      </c>
    </row>
    <row r="33362" spans="1:6">
      <c r="A33362" s="8">
        <v>45639.375</v>
      </c>
      <c r="B33362" s="8">
        <v>45639.385416666664</v>
      </c>
      <c r="C33362" s="21">
        <v>1961.2532350524423</v>
      </c>
      <c r="D33362" s="21">
        <v>1647.5259227663223</v>
      </c>
      <c r="E33362" s="21">
        <v>3897.6559425548558</v>
      </c>
      <c r="F33362" s="23">
        <v>7506.4351003736201</v>
      </c>
    </row>
    <row r="33363" spans="1:6">
      <c r="A33363" s="8">
        <v>45639.385416666664</v>
      </c>
      <c r="B33363" s="8">
        <v>45639.395833333336</v>
      </c>
      <c r="C33363" s="21">
        <v>2048.5998095547484</v>
      </c>
      <c r="D33363" s="21">
        <v>1624.3730271490299</v>
      </c>
      <c r="E33363" s="21">
        <v>3856.154619408976</v>
      </c>
      <c r="F33363" s="23">
        <v>7529.1274561127539</v>
      </c>
    </row>
    <row r="33364" spans="1:6">
      <c r="A33364" s="8">
        <v>45639.395833333336</v>
      </c>
      <c r="B33364" s="8">
        <v>45639.40625</v>
      </c>
      <c r="C33364" s="21">
        <v>2038.55958542805</v>
      </c>
      <c r="D33364" s="21">
        <v>1622.9747664082404</v>
      </c>
      <c r="E33364" s="21">
        <v>3876.4736667980465</v>
      </c>
      <c r="F33364" s="23">
        <v>7538.0080186343366</v>
      </c>
    </row>
    <row r="33365" spans="1:6">
      <c r="A33365" s="8">
        <v>45639.40625</v>
      </c>
      <c r="B33365" s="8">
        <v>45639.416666666664</v>
      </c>
      <c r="C33365" s="21">
        <v>1987.0444608737578</v>
      </c>
      <c r="D33365" s="21">
        <v>1613.3298899077924</v>
      </c>
      <c r="E33365" s="21">
        <v>3888.0201628690638</v>
      </c>
      <c r="F33365" s="23">
        <v>7488.3945136506136</v>
      </c>
    </row>
    <row r="33366" spans="1:6">
      <c r="A33366" s="8">
        <v>45639.416666666664</v>
      </c>
      <c r="B33366" s="8">
        <v>45639.427083333336</v>
      </c>
      <c r="C33366" s="21">
        <v>1966.1216124736072</v>
      </c>
      <c r="D33366" s="21">
        <v>1610.113636032218</v>
      </c>
      <c r="E33366" s="21">
        <v>3897.8587612361989</v>
      </c>
      <c r="F33366" s="23">
        <v>7474.0940097420244</v>
      </c>
    </row>
    <row r="33367" spans="1:6">
      <c r="A33367" s="8">
        <v>45639.427083333336</v>
      </c>
      <c r="B33367" s="8">
        <v>45639.4375</v>
      </c>
      <c r="C33367" s="21">
        <v>1892.2615887516097</v>
      </c>
      <c r="D33367" s="21">
        <v>1624.689368085543</v>
      </c>
      <c r="E33367" s="21">
        <v>3960.3577361960852</v>
      </c>
      <c r="F33367" s="23">
        <v>7477.3086930332374</v>
      </c>
    </row>
    <row r="33368" spans="1:6">
      <c r="A33368" s="8">
        <v>45639.4375</v>
      </c>
      <c r="B33368" s="8">
        <v>45639.447916666664</v>
      </c>
      <c r="C33368" s="21">
        <v>1972.536344824375</v>
      </c>
      <c r="D33368" s="21">
        <v>1625.2964883405843</v>
      </c>
      <c r="E33368" s="21">
        <v>3987.7164272445752</v>
      </c>
      <c r="F33368" s="23">
        <v>7585.5492604095343</v>
      </c>
    </row>
    <row r="33369" spans="1:6">
      <c r="A33369" s="8">
        <v>45639.447916666664</v>
      </c>
      <c r="B33369" s="8">
        <v>45639.458333333336</v>
      </c>
      <c r="C33369" s="21">
        <v>1984.241638985545</v>
      </c>
      <c r="D33369" s="21">
        <v>1604.5014857639501</v>
      </c>
      <c r="E33369" s="21">
        <v>3976.66916209699</v>
      </c>
      <c r="F33369" s="23">
        <v>7565.4122868464856</v>
      </c>
    </row>
    <row r="33370" spans="1:6">
      <c r="A33370" s="8">
        <v>45639.458333333336</v>
      </c>
      <c r="B33370" s="8">
        <v>45639.46875</v>
      </c>
      <c r="C33370" s="21">
        <v>1905.3191219343748</v>
      </c>
      <c r="D33370" s="21">
        <v>1631.3818833845089</v>
      </c>
      <c r="E33370" s="21">
        <v>4073.0010573062</v>
      </c>
      <c r="F33370" s="23">
        <v>7609.7020626250833</v>
      </c>
    </row>
    <row r="33371" spans="1:6">
      <c r="A33371" s="8">
        <v>45639.46875</v>
      </c>
      <c r="B33371" s="8">
        <v>45639.479166666664</v>
      </c>
      <c r="C33371" s="21">
        <v>1858.3442675182705</v>
      </c>
      <c r="D33371" s="21">
        <v>1635.9670349297851</v>
      </c>
      <c r="E33371" s="21">
        <v>4108.3207901527476</v>
      </c>
      <c r="F33371" s="23">
        <v>7602.6320926008029</v>
      </c>
    </row>
    <row r="33372" spans="1:6">
      <c r="A33372" s="8">
        <v>45639.479166666664</v>
      </c>
      <c r="B33372" s="8">
        <v>45639.489583333336</v>
      </c>
      <c r="C33372" s="21">
        <v>1855.8086705936364</v>
      </c>
      <c r="D33372" s="21">
        <v>1640.0000042446586</v>
      </c>
      <c r="E33372" s="21">
        <v>4142.8515757913192</v>
      </c>
      <c r="F33372" s="23">
        <v>7638.660250629614</v>
      </c>
    </row>
    <row r="33373" spans="1:6">
      <c r="A33373" s="8">
        <v>45639.489583333336</v>
      </c>
      <c r="B33373" s="8">
        <v>45639.5</v>
      </c>
      <c r="C33373" s="21">
        <v>1810.0807227537437</v>
      </c>
      <c r="D33373" s="21">
        <v>1647.2399361885352</v>
      </c>
      <c r="E33373" s="21">
        <v>4199.1238313474114</v>
      </c>
      <c r="F33373" s="23">
        <v>7656.4444902896903</v>
      </c>
    </row>
    <row r="33374" spans="1:6">
      <c r="A33374" s="8">
        <v>45639.5</v>
      </c>
      <c r="B33374" s="8">
        <v>45639.510416666664</v>
      </c>
      <c r="C33374" s="21">
        <v>1747.8783055636711</v>
      </c>
      <c r="D33374" s="21">
        <v>1623.0976812861304</v>
      </c>
      <c r="E33374" s="21">
        <v>4165.9472199930087</v>
      </c>
      <c r="F33374" s="23">
        <v>7536.92320684281</v>
      </c>
    </row>
    <row r="33375" spans="1:6">
      <c r="A33375" s="8">
        <v>45639.510416666664</v>
      </c>
      <c r="B33375" s="8">
        <v>45639.520833333336</v>
      </c>
      <c r="C33375" s="21">
        <v>1717.2791471993671</v>
      </c>
      <c r="D33375" s="21">
        <v>1645.3575779617722</v>
      </c>
      <c r="E33375" s="21">
        <v>4199.9551719359652</v>
      </c>
      <c r="F33375" s="23">
        <v>7562.5918970971043</v>
      </c>
    </row>
    <row r="33376" spans="1:6">
      <c r="A33376" s="8">
        <v>45639.520833333336</v>
      </c>
      <c r="B33376" s="8">
        <v>45639.53125</v>
      </c>
      <c r="C33376" s="21">
        <v>1702.9677430839445</v>
      </c>
      <c r="D33376" s="21">
        <v>1640.4304376810203</v>
      </c>
      <c r="E33376" s="21">
        <v>4196.3984941178769</v>
      </c>
      <c r="F33376" s="23">
        <v>7539.7966748828421</v>
      </c>
    </row>
    <row r="33377" spans="1:6">
      <c r="A33377" s="8">
        <v>45639.53125</v>
      </c>
      <c r="B33377" s="8">
        <v>45639.541666666664</v>
      </c>
      <c r="C33377" s="21">
        <v>1717.0801544246997</v>
      </c>
      <c r="D33377" s="21">
        <v>1649.7189440908105</v>
      </c>
      <c r="E33377" s="21">
        <v>4205.0813128184236</v>
      </c>
      <c r="F33377" s="23">
        <v>7571.8804113339338</v>
      </c>
    </row>
    <row r="33378" spans="1:6">
      <c r="A33378" s="8">
        <v>45639.541666666664</v>
      </c>
      <c r="B33378" s="8">
        <v>45639.552083333336</v>
      </c>
      <c r="C33378" s="21">
        <v>1688.4855637331377</v>
      </c>
      <c r="D33378" s="21">
        <v>1613.5209933557574</v>
      </c>
      <c r="E33378" s="21">
        <v>4124.7673474069852</v>
      </c>
      <c r="F33378" s="23">
        <v>7426.7739044958798</v>
      </c>
    </row>
    <row r="33379" spans="1:6">
      <c r="A33379" s="8">
        <v>45639.552083333336</v>
      </c>
      <c r="B33379" s="8">
        <v>45639.5625</v>
      </c>
      <c r="C33379" s="21">
        <v>1694.2189275418468</v>
      </c>
      <c r="D33379" s="21">
        <v>1618.1763498017283</v>
      </c>
      <c r="E33379" s="21">
        <v>4117.2596908805208</v>
      </c>
      <c r="F33379" s="23">
        <v>7429.6549682240957</v>
      </c>
    </row>
    <row r="33380" spans="1:6">
      <c r="A33380" s="8">
        <v>45639.5625</v>
      </c>
      <c r="B33380" s="8">
        <v>45639.572916666664</v>
      </c>
      <c r="C33380" s="21">
        <v>1659.6762172125441</v>
      </c>
      <c r="D33380" s="21">
        <v>1613.8921889465519</v>
      </c>
      <c r="E33380" s="21">
        <v>4111.2776933017722</v>
      </c>
      <c r="F33380" s="23">
        <v>7384.8460994608686</v>
      </c>
    </row>
    <row r="33381" spans="1:6">
      <c r="A33381" s="8">
        <v>45639.572916666664</v>
      </c>
      <c r="B33381" s="8">
        <v>45639.583333333336</v>
      </c>
      <c r="C33381" s="21">
        <v>1630.8741928435213</v>
      </c>
      <c r="D33381" s="21">
        <v>1615.7297384914102</v>
      </c>
      <c r="E33381" s="21">
        <v>4087.1229932641518</v>
      </c>
      <c r="F33381" s="23">
        <v>7333.7269245990828</v>
      </c>
    </row>
    <row r="33382" spans="1:6">
      <c r="A33382" s="8">
        <v>45639.583333333336</v>
      </c>
      <c r="B33382" s="8">
        <v>45639.59375</v>
      </c>
      <c r="C33382" s="21">
        <v>1664.1796623883222</v>
      </c>
      <c r="D33382" s="21">
        <v>1599.7811211347571</v>
      </c>
      <c r="E33382" s="21">
        <v>4028.5235052585822</v>
      </c>
      <c r="F33382" s="23">
        <v>7292.4842887816612</v>
      </c>
    </row>
    <row r="33383" spans="1:6">
      <c r="A33383" s="8">
        <v>45639.59375</v>
      </c>
      <c r="B33383" s="8">
        <v>45639.604166666664</v>
      </c>
      <c r="C33383" s="21">
        <v>1662.2421132166874</v>
      </c>
      <c r="D33383" s="21">
        <v>1614.9178935648167</v>
      </c>
      <c r="E33383" s="21">
        <v>4044.1993029033715</v>
      </c>
      <c r="F33383" s="23">
        <v>7321.3593096848763</v>
      </c>
    </row>
    <row r="33384" spans="1:6">
      <c r="A33384" s="8">
        <v>45639.604166666664</v>
      </c>
      <c r="B33384" s="8">
        <v>45639.614583333336</v>
      </c>
      <c r="C33384" s="21">
        <v>1646.7213637167497</v>
      </c>
      <c r="D33384" s="21">
        <v>1611.2334956430377</v>
      </c>
      <c r="E33384" s="21">
        <v>4013.3729614342164</v>
      </c>
      <c r="F33384" s="23">
        <v>7271.3278207940039</v>
      </c>
    </row>
    <row r="33385" spans="1:6">
      <c r="A33385" s="8">
        <v>45639.614583333336</v>
      </c>
      <c r="B33385" s="8">
        <v>45639.625</v>
      </c>
      <c r="C33385" s="21">
        <v>1667.0810878846939</v>
      </c>
      <c r="D33385" s="21">
        <v>1630.8676410767439</v>
      </c>
      <c r="E33385" s="21">
        <v>4035.9804436519971</v>
      </c>
      <c r="F33385" s="23">
        <v>7333.9291726134352</v>
      </c>
    </row>
    <row r="33386" spans="1:6">
      <c r="A33386" s="8">
        <v>45639.625</v>
      </c>
      <c r="B33386" s="8">
        <v>45639.635416666664</v>
      </c>
      <c r="C33386" s="21">
        <v>1668.0002789049711</v>
      </c>
      <c r="D33386" s="21">
        <v>1658.0664958468385</v>
      </c>
      <c r="E33386" s="21">
        <v>4065.049027857558</v>
      </c>
      <c r="F33386" s="23">
        <v>7391.1158026093672</v>
      </c>
    </row>
    <row r="33387" spans="1:6">
      <c r="A33387" s="8">
        <v>45639.635416666664</v>
      </c>
      <c r="B33387" s="8">
        <v>45639.645833333336</v>
      </c>
      <c r="C33387" s="21">
        <v>1675.4887916279549</v>
      </c>
      <c r="D33387" s="21">
        <v>1657.2046600252847</v>
      </c>
      <c r="E33387" s="21">
        <v>4045.7177658823298</v>
      </c>
      <c r="F33387" s="23">
        <v>7378.4112175355694</v>
      </c>
    </row>
    <row r="33388" spans="1:6">
      <c r="A33388" s="8">
        <v>45639.645833333336</v>
      </c>
      <c r="B33388" s="8">
        <v>45639.65625</v>
      </c>
      <c r="C33388" s="21">
        <v>1680.821064850953</v>
      </c>
      <c r="D33388" s="21">
        <v>1690.6890925181594</v>
      </c>
      <c r="E33388" s="21">
        <v>4103.8082451077253</v>
      </c>
      <c r="F33388" s="23">
        <v>7475.3184024768379</v>
      </c>
    </row>
    <row r="33389" spans="1:6">
      <c r="A33389" s="8">
        <v>45639.65625</v>
      </c>
      <c r="B33389" s="8">
        <v>45639.666666666664</v>
      </c>
      <c r="C33389" s="21">
        <v>1691.8813205707679</v>
      </c>
      <c r="D33389" s="21">
        <v>1727.0117394191409</v>
      </c>
      <c r="E33389" s="21">
        <v>4189.545844666839</v>
      </c>
      <c r="F33389" s="23">
        <v>7608.4389046567476</v>
      </c>
    </row>
    <row r="33390" spans="1:6">
      <c r="A33390" s="8">
        <v>45639.666666666664</v>
      </c>
      <c r="B33390" s="8">
        <v>45639.677083333336</v>
      </c>
      <c r="C33390" s="21">
        <v>1729.3787587732143</v>
      </c>
      <c r="D33390" s="21">
        <v>1782.9310516983026</v>
      </c>
      <c r="E33390" s="21">
        <v>4316.8349152144001</v>
      </c>
      <c r="F33390" s="23">
        <v>7829.1447256859174</v>
      </c>
    </row>
    <row r="33391" spans="1:6">
      <c r="A33391" s="8">
        <v>45639.677083333336</v>
      </c>
      <c r="B33391" s="8">
        <v>45639.6875</v>
      </c>
      <c r="C33391" s="21">
        <v>1791.0269314670804</v>
      </c>
      <c r="D33391" s="21">
        <v>1856.3828284389472</v>
      </c>
      <c r="E33391" s="21">
        <v>4478.9178154782549</v>
      </c>
      <c r="F33391" s="23">
        <v>8126.3275753842827</v>
      </c>
    </row>
    <row r="33392" spans="1:6">
      <c r="A33392" s="8">
        <v>45639.6875</v>
      </c>
      <c r="B33392" s="8">
        <v>45639.697916666664</v>
      </c>
      <c r="C33392" s="21">
        <v>1852.6732267838049</v>
      </c>
      <c r="D33392" s="21">
        <v>1943.705560947405</v>
      </c>
      <c r="E33392" s="21">
        <v>4687.4682879588381</v>
      </c>
      <c r="F33392" s="23">
        <v>8483.8470756900479</v>
      </c>
    </row>
    <row r="33393" spans="1:6">
      <c r="A33393" s="8">
        <v>45639.697916666664</v>
      </c>
      <c r="B33393" s="8">
        <v>45639.708333333336</v>
      </c>
      <c r="C33393" s="21">
        <v>1857.0988324352136</v>
      </c>
      <c r="D33393" s="21">
        <v>1958.3848071899351</v>
      </c>
      <c r="E33393" s="21">
        <v>4731.7663966217333</v>
      </c>
      <c r="F33393" s="23">
        <v>8547.2500362468818</v>
      </c>
    </row>
    <row r="33394" spans="1:6">
      <c r="A33394" s="8">
        <v>45639.708333333336</v>
      </c>
      <c r="B33394" s="8">
        <v>45639.71875</v>
      </c>
      <c r="C33394" s="21">
        <v>1851.5141635665236</v>
      </c>
      <c r="D33394" s="21">
        <v>2042.3548551466065</v>
      </c>
      <c r="E33394" s="21">
        <v>4914.2609804333661</v>
      </c>
      <c r="F33394" s="23">
        <v>8808.1299991464966</v>
      </c>
    </row>
    <row r="33395" spans="1:6">
      <c r="A33395" s="8">
        <v>45639.71875</v>
      </c>
      <c r="B33395" s="8">
        <v>45639.729166666664</v>
      </c>
      <c r="C33395" s="21">
        <v>1862.2984233277616</v>
      </c>
      <c r="D33395" s="21">
        <v>2075.9598769184713</v>
      </c>
      <c r="E33395" s="21">
        <v>5000.7840701490841</v>
      </c>
      <c r="F33395" s="23">
        <v>8939.0423703953165</v>
      </c>
    </row>
    <row r="33396" spans="1:6">
      <c r="A33396" s="8">
        <v>45639.729166666664</v>
      </c>
      <c r="B33396" s="8">
        <v>45639.739583333336</v>
      </c>
      <c r="C33396" s="21">
        <v>1892.3054255558311</v>
      </c>
      <c r="D33396" s="21">
        <v>2087.1529163311775</v>
      </c>
      <c r="E33396" s="21">
        <v>5030.1210608236142</v>
      </c>
      <c r="F33396" s="23">
        <v>9009.579402710624</v>
      </c>
    </row>
    <row r="33397" spans="1:6">
      <c r="A33397" s="8">
        <v>45639.739583333336</v>
      </c>
      <c r="B33397" s="8">
        <v>45639.75</v>
      </c>
      <c r="C33397" s="21">
        <v>1868.6242045212446</v>
      </c>
      <c r="D33397" s="21">
        <v>2072.413272922649</v>
      </c>
      <c r="E33397" s="21">
        <v>5007.6295485094743</v>
      </c>
      <c r="F33397" s="23">
        <v>8948.6670259533676</v>
      </c>
    </row>
    <row r="33398" spans="1:6">
      <c r="A33398" s="8">
        <v>45639.75</v>
      </c>
      <c r="B33398" s="8">
        <v>45639.760416666664</v>
      </c>
      <c r="C33398" s="21">
        <v>1835.4606578175963</v>
      </c>
      <c r="D33398" s="21">
        <v>2046.2429416354971</v>
      </c>
      <c r="E33398" s="21">
        <v>4930.6717702279439</v>
      </c>
      <c r="F33398" s="23">
        <v>8812.3753696810381</v>
      </c>
    </row>
    <row r="33399" spans="1:6">
      <c r="A33399" s="8">
        <v>45639.760416666664</v>
      </c>
      <c r="B33399" s="8">
        <v>45639.770833333336</v>
      </c>
      <c r="C33399" s="21">
        <v>1819.4705042280882</v>
      </c>
      <c r="D33399" s="21">
        <v>2056.1367347348946</v>
      </c>
      <c r="E33399" s="21">
        <v>4954.074302958963</v>
      </c>
      <c r="F33399" s="23">
        <v>8829.6815419219456</v>
      </c>
    </row>
    <row r="33400" spans="1:6">
      <c r="A33400" s="8">
        <v>45639.770833333336</v>
      </c>
      <c r="B33400" s="8">
        <v>45639.78125</v>
      </c>
      <c r="C33400" s="21">
        <v>1856.3458486933664</v>
      </c>
      <c r="D33400" s="21">
        <v>2023.4386487328065</v>
      </c>
      <c r="E33400" s="21">
        <v>4876.3215803322928</v>
      </c>
      <c r="F33400" s="23">
        <v>8756.1060777584662</v>
      </c>
    </row>
    <row r="33401" spans="1:6">
      <c r="A33401" s="8">
        <v>45639.78125</v>
      </c>
      <c r="B33401" s="8">
        <v>45639.791666666664</v>
      </c>
      <c r="C33401" s="21">
        <v>1862.4937211827114</v>
      </c>
      <c r="D33401" s="21">
        <v>1980.115529131617</v>
      </c>
      <c r="E33401" s="21">
        <v>4795.9878704285929</v>
      </c>
      <c r="F33401" s="23">
        <v>8638.5971207429211</v>
      </c>
    </row>
    <row r="33402" spans="1:6">
      <c r="A33402" s="8">
        <v>45639.791666666664</v>
      </c>
      <c r="B33402" s="8">
        <v>45639.802083333336</v>
      </c>
      <c r="C33402" s="21">
        <v>1829.9846071881921</v>
      </c>
      <c r="D33402" s="21">
        <v>1913.9761497986228</v>
      </c>
      <c r="E33402" s="21">
        <v>4637.8397656871912</v>
      </c>
      <c r="F33402" s="23">
        <v>8381.8005226740061</v>
      </c>
    </row>
    <row r="33403" spans="1:6">
      <c r="A33403" s="8">
        <v>45639.802083333336</v>
      </c>
      <c r="B33403" s="8">
        <v>45639.8125</v>
      </c>
      <c r="C33403" s="21">
        <v>1767.0828387189088</v>
      </c>
      <c r="D33403" s="21">
        <v>1879.7490883324642</v>
      </c>
      <c r="E33403" s="21">
        <v>4555.9266336423188</v>
      </c>
      <c r="F33403" s="23">
        <v>8202.7585606936918</v>
      </c>
    </row>
    <row r="33404" spans="1:6">
      <c r="A33404" s="8">
        <v>45639.8125</v>
      </c>
      <c r="B33404" s="8">
        <v>45639.822916666664</v>
      </c>
      <c r="C33404" s="21">
        <v>1726.619968418797</v>
      </c>
      <c r="D33404" s="21">
        <v>1820.3204624349851</v>
      </c>
      <c r="E33404" s="21">
        <v>4412.9246389416248</v>
      </c>
      <c r="F33404" s="23">
        <v>7959.8650697954072</v>
      </c>
    </row>
    <row r="33405" spans="1:6">
      <c r="A33405" s="8">
        <v>45639.822916666664</v>
      </c>
      <c r="B33405" s="8">
        <v>45639.833333333336</v>
      </c>
      <c r="C33405" s="21">
        <v>1673.0131423962025</v>
      </c>
      <c r="D33405" s="21">
        <v>1782.5657491045267</v>
      </c>
      <c r="E33405" s="21">
        <v>4331.5379715976269</v>
      </c>
      <c r="F33405" s="23">
        <v>7787.1168630983557</v>
      </c>
    </row>
    <row r="33406" spans="1:6">
      <c r="A33406" s="8">
        <v>45639.833333333336</v>
      </c>
      <c r="B33406" s="8">
        <v>45639.84375</v>
      </c>
      <c r="C33406" s="21">
        <v>1605.9717507911514</v>
      </c>
      <c r="D33406" s="21">
        <v>1695.7520673007944</v>
      </c>
      <c r="E33406" s="21">
        <v>4131.5922720299495</v>
      </c>
      <c r="F33406" s="23">
        <v>7433.3160901218953</v>
      </c>
    </row>
    <row r="33407" spans="1:6">
      <c r="A33407" s="8">
        <v>45639.84375</v>
      </c>
      <c r="B33407" s="8">
        <v>45639.854166666664</v>
      </c>
      <c r="C33407" s="21">
        <v>1556.7844479906819</v>
      </c>
      <c r="D33407" s="21">
        <v>1632.2133684366163</v>
      </c>
      <c r="E33407" s="21">
        <v>3987.9557422450566</v>
      </c>
      <c r="F33407" s="23">
        <v>7176.9535586723541</v>
      </c>
    </row>
    <row r="33408" spans="1:6">
      <c r="A33408" s="8">
        <v>45639.854166666664</v>
      </c>
      <c r="B33408" s="8">
        <v>45639.864583333336</v>
      </c>
      <c r="C33408" s="21">
        <v>1518.7524867106588</v>
      </c>
      <c r="D33408" s="21">
        <v>1571.4521062158019</v>
      </c>
      <c r="E33408" s="21">
        <v>3845.3709120436183</v>
      </c>
      <c r="F33408" s="23">
        <v>6935.5755049700783</v>
      </c>
    </row>
    <row r="33409" spans="1:6">
      <c r="A33409" s="8">
        <v>45639.864583333336</v>
      </c>
      <c r="B33409" s="8">
        <v>45639.875</v>
      </c>
      <c r="C33409" s="21">
        <v>1476.7054239771167</v>
      </c>
      <c r="D33409" s="21">
        <v>1503.4053539765384</v>
      </c>
      <c r="E33409" s="21">
        <v>3699.1561652159617</v>
      </c>
      <c r="F33409" s="23">
        <v>6679.2669431696168</v>
      </c>
    </row>
    <row r="33410" spans="1:6">
      <c r="A33410" s="8">
        <v>45639.875</v>
      </c>
      <c r="B33410" s="8">
        <v>45639.885416666664</v>
      </c>
      <c r="C33410" s="21">
        <v>1445.2626992517403</v>
      </c>
      <c r="D33410" s="21">
        <v>1500.485842512009</v>
      </c>
      <c r="E33410" s="21">
        <v>3686.1217869571192</v>
      </c>
      <c r="F33410" s="23">
        <v>6631.8703287208682</v>
      </c>
    </row>
    <row r="33411" spans="1:6">
      <c r="A33411" s="8">
        <v>45639.885416666664</v>
      </c>
      <c r="B33411" s="8">
        <v>45639.895833333336</v>
      </c>
      <c r="C33411" s="21">
        <v>1415.1658793259137</v>
      </c>
      <c r="D33411" s="21">
        <v>1505.6241855191374</v>
      </c>
      <c r="E33411" s="21">
        <v>3710.1926524622022</v>
      </c>
      <c r="F33411" s="23">
        <v>6630.9827173072536</v>
      </c>
    </row>
    <row r="33412" spans="1:6">
      <c r="A33412" s="8">
        <v>45639.895833333336</v>
      </c>
      <c r="B33412" s="8">
        <v>45639.90625</v>
      </c>
      <c r="C33412" s="21">
        <v>1416.2588651168212</v>
      </c>
      <c r="D33412" s="21">
        <v>1555.099029774779</v>
      </c>
      <c r="E33412" s="21">
        <v>3831.1695106504603</v>
      </c>
      <c r="F33412" s="23">
        <v>6802.5274055420605</v>
      </c>
    </row>
    <row r="33413" spans="1:6">
      <c r="A33413" s="8">
        <v>45639.90625</v>
      </c>
      <c r="B33413" s="8">
        <v>45639.916666666664</v>
      </c>
      <c r="C33413" s="21">
        <v>1397.019680298954</v>
      </c>
      <c r="D33413" s="21">
        <v>1518.0515195447706</v>
      </c>
      <c r="E33413" s="21">
        <v>3760.0833220399736</v>
      </c>
      <c r="F33413" s="23">
        <v>6675.1545218836982</v>
      </c>
    </row>
    <row r="33414" spans="1:6">
      <c r="A33414" s="8">
        <v>45639.916666666664</v>
      </c>
      <c r="B33414" s="8">
        <v>45639.927083333336</v>
      </c>
      <c r="C33414" s="21">
        <v>1394.5624017234857</v>
      </c>
      <c r="D33414" s="21">
        <v>1537.6056934692435</v>
      </c>
      <c r="E33414" s="21">
        <v>3812.0635281740438</v>
      </c>
      <c r="F33414" s="23">
        <v>6744.2316233667734</v>
      </c>
    </row>
    <row r="33415" spans="1:6">
      <c r="A33415" s="8">
        <v>45639.927083333336</v>
      </c>
      <c r="B33415" s="8">
        <v>45639.9375</v>
      </c>
      <c r="C33415" s="21">
        <v>1359.3146742575868</v>
      </c>
      <c r="D33415" s="21">
        <v>1491.5768440335539</v>
      </c>
      <c r="E33415" s="21">
        <v>3715.204806903077</v>
      </c>
      <c r="F33415" s="23">
        <v>6566.0963251942176</v>
      </c>
    </row>
    <row r="33416" spans="1:6">
      <c r="A33416" s="8">
        <v>45639.9375</v>
      </c>
      <c r="B33416" s="8">
        <v>45639.947916666664</v>
      </c>
      <c r="C33416" s="21">
        <v>1333.3736814588806</v>
      </c>
      <c r="D33416" s="21">
        <v>1416.0721232562112</v>
      </c>
      <c r="E33416" s="21">
        <v>3534.7028988377747</v>
      </c>
      <c r="F33416" s="23">
        <v>6284.1487035528662</v>
      </c>
    </row>
    <row r="33417" spans="1:6">
      <c r="A33417" s="8">
        <v>45639.947916666664</v>
      </c>
      <c r="B33417" s="8">
        <v>45639.958333333336</v>
      </c>
      <c r="C33417" s="21">
        <v>1307.3525446835297</v>
      </c>
      <c r="D33417" s="21">
        <v>1355.5078981168353</v>
      </c>
      <c r="E33417" s="21">
        <v>3401.3681157460187</v>
      </c>
      <c r="F33417" s="23">
        <v>6064.2285585463833</v>
      </c>
    </row>
    <row r="33418" spans="1:6">
      <c r="A33418" s="8">
        <v>45639.958333333336</v>
      </c>
      <c r="B33418" s="8">
        <v>45639.96875</v>
      </c>
      <c r="C33418" s="21">
        <v>1267.4203067074818</v>
      </c>
      <c r="D33418" s="21">
        <v>1259.4953676120435</v>
      </c>
      <c r="E33418" s="21">
        <v>3169.6710212842409</v>
      </c>
      <c r="F33418" s="23">
        <v>5696.5866956037662</v>
      </c>
    </row>
    <row r="33419" spans="1:6">
      <c r="A33419" s="8">
        <v>45639.96875</v>
      </c>
      <c r="B33419" s="8">
        <v>45639.979166666664</v>
      </c>
      <c r="C33419" s="21">
        <v>1246.9784730720457</v>
      </c>
      <c r="D33419" s="21">
        <v>1200.4818855609808</v>
      </c>
      <c r="E33419" s="21">
        <v>3023.1318681322523</v>
      </c>
      <c r="F33419" s="23">
        <v>5470.5922267652786</v>
      </c>
    </row>
    <row r="33420" spans="1:6">
      <c r="A33420" s="8">
        <v>45639.979166666664</v>
      </c>
      <c r="B33420" s="8">
        <v>45639.989583333336</v>
      </c>
      <c r="C33420" s="21">
        <v>1200.0999236234684</v>
      </c>
      <c r="D33420" s="21">
        <v>1154.8226387136028</v>
      </c>
      <c r="E33420" s="21">
        <v>2906.4907585231176</v>
      </c>
      <c r="F33420" s="23">
        <v>5261.4133208601888</v>
      </c>
    </row>
    <row r="33421" spans="1:6">
      <c r="A33421" s="8">
        <v>45639.989583333336</v>
      </c>
      <c r="B33421" s="8">
        <v>45640</v>
      </c>
      <c r="C33421" s="21">
        <v>1178.7968663365141</v>
      </c>
      <c r="D33421" s="21">
        <v>1088.5918011147087</v>
      </c>
      <c r="E33421" s="21">
        <v>2754.8045374700141</v>
      </c>
      <c r="F33421" s="23">
        <v>5022.1932049212373</v>
      </c>
    </row>
    <row r="33422" spans="1:6">
      <c r="A33422" s="8">
        <v>45640</v>
      </c>
      <c r="B33422" s="8">
        <v>45640.010416666664</v>
      </c>
      <c r="C33422" s="21">
        <v>1129.3083881411953</v>
      </c>
      <c r="D33422" s="21">
        <v>1034.2681670946297</v>
      </c>
      <c r="E33422" s="21">
        <v>2627.3096049571159</v>
      </c>
      <c r="F33422" s="23">
        <v>4790.8861601929411</v>
      </c>
    </row>
    <row r="33423" spans="1:6">
      <c r="A33423" s="8">
        <v>45640.010416666664</v>
      </c>
      <c r="B33423" s="8">
        <v>45640.020833333336</v>
      </c>
      <c r="C33423" s="21">
        <v>1125.6206824347564</v>
      </c>
      <c r="D33423" s="21">
        <v>991.85028942560143</v>
      </c>
      <c r="E33423" s="21">
        <v>2528.0706220251072</v>
      </c>
      <c r="F33423" s="23">
        <v>4645.5415938854658</v>
      </c>
    </row>
    <row r="33424" spans="1:6">
      <c r="A33424" s="8">
        <v>45640.020833333336</v>
      </c>
      <c r="B33424" s="8">
        <v>45640.03125</v>
      </c>
      <c r="C33424" s="21">
        <v>1125.1807413000793</v>
      </c>
      <c r="D33424" s="21">
        <v>954.31023838514534</v>
      </c>
      <c r="E33424" s="21">
        <v>2433.5462171691429</v>
      </c>
      <c r="F33424" s="23">
        <v>4513.0371968543677</v>
      </c>
    </row>
    <row r="33425" spans="1:6">
      <c r="A33425" s="8">
        <v>45640.03125</v>
      </c>
      <c r="B33425" s="8">
        <v>45640.041666666664</v>
      </c>
      <c r="C33425" s="21">
        <v>1115.0642310444168</v>
      </c>
      <c r="D33425" s="21">
        <v>914.65315818881822</v>
      </c>
      <c r="E33425" s="21">
        <v>2344.4558107044395</v>
      </c>
      <c r="F33425" s="23">
        <v>4374.1731999376743</v>
      </c>
    </row>
    <row r="33426" spans="1:6">
      <c r="A33426" s="8">
        <v>45640.041666666664</v>
      </c>
      <c r="B33426" s="8">
        <v>45640.052083333336</v>
      </c>
      <c r="C33426" s="21">
        <v>1065.3676793417535</v>
      </c>
      <c r="D33426" s="21">
        <v>882.71192658875566</v>
      </c>
      <c r="E33426" s="21">
        <v>2266.3952642531121</v>
      </c>
      <c r="F33426" s="23">
        <v>4214.4748701836215</v>
      </c>
    </row>
    <row r="33427" spans="1:6">
      <c r="A33427" s="8">
        <v>45640.052083333336</v>
      </c>
      <c r="B33427" s="8">
        <v>45640.0625</v>
      </c>
      <c r="C33427" s="21">
        <v>1046.0095171452156</v>
      </c>
      <c r="D33427" s="21">
        <v>861.7948874010915</v>
      </c>
      <c r="E33427" s="21">
        <v>2216.9967230082193</v>
      </c>
      <c r="F33427" s="23">
        <v>4124.8011275545268</v>
      </c>
    </row>
    <row r="33428" spans="1:6">
      <c r="A33428" s="8">
        <v>45640.0625</v>
      </c>
      <c r="B33428" s="8">
        <v>45640.072916666664</v>
      </c>
      <c r="C33428" s="21">
        <v>1042.6821601815832</v>
      </c>
      <c r="D33428" s="21">
        <v>843.5157158785787</v>
      </c>
      <c r="E33428" s="21">
        <v>2166.7333601397954</v>
      </c>
      <c r="F33428" s="23">
        <v>4052.9312361999573</v>
      </c>
    </row>
    <row r="33429" spans="1:6">
      <c r="A33429" s="8">
        <v>45640.072916666664</v>
      </c>
      <c r="B33429" s="8">
        <v>45640.083333333336</v>
      </c>
      <c r="C33429" s="21">
        <v>1042.9209991318385</v>
      </c>
      <c r="D33429" s="21">
        <v>814.97145372455657</v>
      </c>
      <c r="E33429" s="21">
        <v>2105.2925698718636</v>
      </c>
      <c r="F33429" s="23">
        <v>3963.1850227282584</v>
      </c>
    </row>
    <row r="33430" spans="1:6">
      <c r="A33430" s="8">
        <v>45640.083333333336</v>
      </c>
      <c r="B33430" s="8">
        <v>45640.09375</v>
      </c>
      <c r="C33430" s="21">
        <v>1059.8443530089271</v>
      </c>
      <c r="D33430" s="21">
        <v>825.67757108185765</v>
      </c>
      <c r="E33430" s="21">
        <v>2130.7876143349204</v>
      </c>
      <c r="F33430" s="23">
        <v>4016.3095384257049</v>
      </c>
    </row>
    <row r="33431" spans="1:6">
      <c r="A33431" s="8">
        <v>45640.09375</v>
      </c>
      <c r="B33431" s="8">
        <v>45640.104166666664</v>
      </c>
      <c r="C33431" s="21">
        <v>1031.5137926141592</v>
      </c>
      <c r="D33431" s="21">
        <v>810.22829951440849</v>
      </c>
      <c r="E33431" s="21">
        <v>2097.9958467772685</v>
      </c>
      <c r="F33431" s="23">
        <v>3939.737938905836</v>
      </c>
    </row>
    <row r="33432" spans="1:6">
      <c r="A33432" s="8">
        <v>45640.104166666664</v>
      </c>
      <c r="B33432" s="8">
        <v>45640.114583333336</v>
      </c>
      <c r="C33432" s="21">
        <v>1034.7378803321037</v>
      </c>
      <c r="D33432" s="21">
        <v>814.99800364343628</v>
      </c>
      <c r="E33432" s="21">
        <v>2102.6293436573769</v>
      </c>
      <c r="F33432" s="23">
        <v>3952.3652276329167</v>
      </c>
    </row>
    <row r="33433" spans="1:6">
      <c r="A33433" s="8">
        <v>45640.114583333336</v>
      </c>
      <c r="B33433" s="8">
        <v>45640.125</v>
      </c>
      <c r="C33433" s="21">
        <v>1028.6113514631331</v>
      </c>
      <c r="D33433" s="21">
        <v>814.98661858001287</v>
      </c>
      <c r="E33433" s="21">
        <v>2109.3396334386043</v>
      </c>
      <c r="F33433" s="23">
        <v>3952.9376034817506</v>
      </c>
    </row>
    <row r="33434" spans="1:6">
      <c r="A33434" s="8">
        <v>45640.125</v>
      </c>
      <c r="B33434" s="8">
        <v>45640.135416666664</v>
      </c>
      <c r="C33434" s="21">
        <v>1049.0122088295393</v>
      </c>
      <c r="D33434" s="21">
        <v>816.62672218912235</v>
      </c>
      <c r="E33434" s="21">
        <v>2111.8480629660908</v>
      </c>
      <c r="F33434" s="23">
        <v>3977.4869939847522</v>
      </c>
    </row>
    <row r="33435" spans="1:6">
      <c r="A33435" s="8">
        <v>45640.135416666664</v>
      </c>
      <c r="B33435" s="8">
        <v>45640.145833333336</v>
      </c>
      <c r="C33435" s="21">
        <v>1074.8048630673156</v>
      </c>
      <c r="D33435" s="21">
        <v>816.29908107721235</v>
      </c>
      <c r="E33435" s="21">
        <v>2113.8536795608011</v>
      </c>
      <c r="F33435" s="23">
        <v>4004.9576237053288</v>
      </c>
    </row>
    <row r="33436" spans="1:6">
      <c r="A33436" s="8">
        <v>45640.145833333336</v>
      </c>
      <c r="B33436" s="8">
        <v>45640.15625</v>
      </c>
      <c r="C33436" s="21">
        <v>1089.0226085033032</v>
      </c>
      <c r="D33436" s="21">
        <v>821.35784148279504</v>
      </c>
      <c r="E33436" s="21">
        <v>2123.6113303449565</v>
      </c>
      <c r="F33436" s="23">
        <v>4033.9917803310545</v>
      </c>
    </row>
    <row r="33437" spans="1:6">
      <c r="A33437" s="8">
        <v>45640.15625</v>
      </c>
      <c r="B33437" s="8">
        <v>45640.166666666664</v>
      </c>
      <c r="C33437" s="21">
        <v>1106.1731376828375</v>
      </c>
      <c r="D33437" s="21">
        <v>807.6470387201698</v>
      </c>
      <c r="E33437" s="21">
        <v>2094.3411429375224</v>
      </c>
      <c r="F33437" s="23">
        <v>4008.1613193405296</v>
      </c>
    </row>
    <row r="33438" spans="1:6">
      <c r="A33438" s="8">
        <v>45640.166666666664</v>
      </c>
      <c r="B33438" s="8">
        <v>45640.177083333336</v>
      </c>
      <c r="C33438" s="21">
        <v>1164.9507166918897</v>
      </c>
      <c r="D33438" s="21">
        <v>830.72105650193566</v>
      </c>
      <c r="E33438" s="21">
        <v>2146.7117120182338</v>
      </c>
      <c r="F33438" s="23">
        <v>4142.383485212059</v>
      </c>
    </row>
    <row r="33439" spans="1:6">
      <c r="A33439" s="8">
        <v>45640.177083333336</v>
      </c>
      <c r="B33439" s="8">
        <v>45640.1875</v>
      </c>
      <c r="C33439" s="21">
        <v>1178.2380668071394</v>
      </c>
      <c r="D33439" s="21">
        <v>822.98466583490381</v>
      </c>
      <c r="E33439" s="21">
        <v>2128.2159294648814</v>
      </c>
      <c r="F33439" s="23">
        <v>4129.4386621069243</v>
      </c>
    </row>
    <row r="33440" spans="1:6">
      <c r="A33440" s="8">
        <v>45640.1875</v>
      </c>
      <c r="B33440" s="8">
        <v>45640.197916666664</v>
      </c>
      <c r="C33440" s="21">
        <v>1169.435805543189</v>
      </c>
      <c r="D33440" s="21">
        <v>832.30510930300375</v>
      </c>
      <c r="E33440" s="21">
        <v>2146.2459296503375</v>
      </c>
      <c r="F33440" s="23">
        <v>4147.9868444965305</v>
      </c>
    </row>
    <row r="33441" spans="1:6">
      <c r="A33441" s="8">
        <v>45640.197916666664</v>
      </c>
      <c r="B33441" s="8">
        <v>45640.208333333336</v>
      </c>
      <c r="C33441" s="21">
        <v>1136.030124449192</v>
      </c>
      <c r="D33441" s="21">
        <v>838.60649844167528</v>
      </c>
      <c r="E33441" s="21">
        <v>2163.3402586906104</v>
      </c>
      <c r="F33441" s="23">
        <v>4137.9768815814778</v>
      </c>
    </row>
    <row r="33442" spans="1:6">
      <c r="A33442" s="8">
        <v>45640.208333333336</v>
      </c>
      <c r="B33442" s="8">
        <v>45640.21875</v>
      </c>
      <c r="C33442" s="21">
        <v>1137.2269837195454</v>
      </c>
      <c r="D33442" s="21">
        <v>856.65588040064699</v>
      </c>
      <c r="E33442" s="21">
        <v>2202.9325549744253</v>
      </c>
      <c r="F33442" s="23">
        <v>4196.8154190946179</v>
      </c>
    </row>
    <row r="33443" spans="1:6">
      <c r="A33443" s="8">
        <v>45640.21875</v>
      </c>
      <c r="B33443" s="8">
        <v>45640.229166666664</v>
      </c>
      <c r="C33443" s="21">
        <v>1096.7926771413615</v>
      </c>
      <c r="D33443" s="21">
        <v>850.48368369426294</v>
      </c>
      <c r="E33443" s="21">
        <v>2184.3739818612826</v>
      </c>
      <c r="F33443" s="23">
        <v>4131.6503426969066</v>
      </c>
    </row>
    <row r="33444" spans="1:6">
      <c r="A33444" s="8">
        <v>45640.229166666664</v>
      </c>
      <c r="B33444" s="8">
        <v>45640.239583333336</v>
      </c>
      <c r="C33444" s="21">
        <v>1133.0208924025828</v>
      </c>
      <c r="D33444" s="21">
        <v>863.07689048876614</v>
      </c>
      <c r="E33444" s="21">
        <v>2204.8262279570163</v>
      </c>
      <c r="F33444" s="23">
        <v>4200.9240108483655</v>
      </c>
    </row>
    <row r="33445" spans="1:6">
      <c r="A33445" s="8">
        <v>45640.239583333336</v>
      </c>
      <c r="B33445" s="8">
        <v>45640.25</v>
      </c>
      <c r="C33445" s="21">
        <v>1159.7221786821906</v>
      </c>
      <c r="D33445" s="21">
        <v>859.83899113498614</v>
      </c>
      <c r="E33445" s="21">
        <v>2194.3220207340719</v>
      </c>
      <c r="F33445" s="23">
        <v>4213.8831905512488</v>
      </c>
    </row>
    <row r="33446" spans="1:6">
      <c r="A33446" s="8">
        <v>45640.25</v>
      </c>
      <c r="B33446" s="8">
        <v>45640.260416666664</v>
      </c>
      <c r="C33446" s="21">
        <v>1143.1355803576685</v>
      </c>
      <c r="D33446" s="21">
        <v>843.97650629699433</v>
      </c>
      <c r="E33446" s="21">
        <v>2137.495215490153</v>
      </c>
      <c r="F33446" s="23">
        <v>4124.6073021448155</v>
      </c>
    </row>
    <row r="33447" spans="1:6">
      <c r="A33447" s="8">
        <v>45640.260416666664</v>
      </c>
      <c r="B33447" s="8">
        <v>45640.270833333336</v>
      </c>
      <c r="C33447" s="21">
        <v>1198.1577903503958</v>
      </c>
      <c r="D33447" s="21">
        <v>871.93345667297808</v>
      </c>
      <c r="E33447" s="21">
        <v>2206.7311502051334</v>
      </c>
      <c r="F33447" s="23">
        <v>4276.8223972285068</v>
      </c>
    </row>
    <row r="33448" spans="1:6">
      <c r="A33448" s="8">
        <v>45640.270833333336</v>
      </c>
      <c r="B33448" s="8">
        <v>45640.28125</v>
      </c>
      <c r="C33448" s="21">
        <v>1169.1049990962815</v>
      </c>
      <c r="D33448" s="21">
        <v>895.00058583187365</v>
      </c>
      <c r="E33448" s="21">
        <v>2254.752573545582</v>
      </c>
      <c r="F33448" s="23">
        <v>4318.8581584737367</v>
      </c>
    </row>
    <row r="33449" spans="1:6">
      <c r="A33449" s="8">
        <v>45640.28125</v>
      </c>
      <c r="B33449" s="8">
        <v>45640.291666666664</v>
      </c>
      <c r="C33449" s="21">
        <v>1191.4405595308749</v>
      </c>
      <c r="D33449" s="21">
        <v>925.23310257715639</v>
      </c>
      <c r="E33449" s="21">
        <v>2332.2541314850132</v>
      </c>
      <c r="F33449" s="23">
        <v>4448.927793593044</v>
      </c>
    </row>
    <row r="33450" spans="1:6">
      <c r="A33450" s="8">
        <v>45640.291666666664</v>
      </c>
      <c r="B33450" s="8">
        <v>45640.302083333336</v>
      </c>
      <c r="C33450" s="21">
        <v>1312.8660982825972</v>
      </c>
      <c r="D33450" s="21">
        <v>990.05376366079304</v>
      </c>
      <c r="E33450" s="21">
        <v>2480.5164897818195</v>
      </c>
      <c r="F33450" s="23">
        <v>4783.4363517252095</v>
      </c>
    </row>
    <row r="33451" spans="1:6">
      <c r="A33451" s="8">
        <v>45640.302083333336</v>
      </c>
      <c r="B33451" s="8">
        <v>45640.3125</v>
      </c>
      <c r="C33451" s="21">
        <v>1382.5710049581853</v>
      </c>
      <c r="D33451" s="21">
        <v>1029.9929644131278</v>
      </c>
      <c r="E33451" s="21">
        <v>2573.9112072586277</v>
      </c>
      <c r="F33451" s="23">
        <v>4986.4751766299405</v>
      </c>
    </row>
    <row r="33452" spans="1:6">
      <c r="A33452" s="8">
        <v>45640.3125</v>
      </c>
      <c r="B33452" s="8">
        <v>45640.322916666664</v>
      </c>
      <c r="C33452" s="21">
        <v>1471.7168275591641</v>
      </c>
      <c r="D33452" s="21">
        <v>1097.867985812295</v>
      </c>
      <c r="E33452" s="21">
        <v>2729.1335944280745</v>
      </c>
      <c r="F33452" s="23">
        <v>5298.7184077995335</v>
      </c>
    </row>
    <row r="33453" spans="1:6">
      <c r="A33453" s="8">
        <v>45640.322916666664</v>
      </c>
      <c r="B33453" s="8">
        <v>45640.333333333336</v>
      </c>
      <c r="C33453" s="21">
        <v>1573.3612218820147</v>
      </c>
      <c r="D33453" s="21">
        <v>1161.7897363206503</v>
      </c>
      <c r="E33453" s="21">
        <v>2884.3029636914353</v>
      </c>
      <c r="F33453" s="23">
        <v>5619.4539218940999</v>
      </c>
    </row>
    <row r="33454" spans="1:6">
      <c r="A33454" s="8">
        <v>45640.333333333336</v>
      </c>
      <c r="B33454" s="8">
        <v>45640.34375</v>
      </c>
      <c r="C33454" s="21">
        <v>1642.3292623778102</v>
      </c>
      <c r="D33454" s="21">
        <v>1256.1355515493649</v>
      </c>
      <c r="E33454" s="21">
        <v>3101.6481788777132</v>
      </c>
      <c r="F33454" s="23">
        <v>6000.1129928048886</v>
      </c>
    </row>
    <row r="33455" spans="1:6">
      <c r="A33455" s="8">
        <v>45640.34375</v>
      </c>
      <c r="B33455" s="8">
        <v>45640.354166666664</v>
      </c>
      <c r="C33455" s="21">
        <v>1834.0267337101593</v>
      </c>
      <c r="D33455" s="21">
        <v>1303.2572782699376</v>
      </c>
      <c r="E33455" s="21">
        <v>3213.5374226207705</v>
      </c>
      <c r="F33455" s="23">
        <v>6350.8214346008672</v>
      </c>
    </row>
    <row r="33456" spans="1:6">
      <c r="A33456" s="8">
        <v>45640.354166666664</v>
      </c>
      <c r="B33456" s="8">
        <v>45640.364583333336</v>
      </c>
      <c r="C33456" s="21">
        <v>1930.8254512327812</v>
      </c>
      <c r="D33456" s="21">
        <v>1347.3195141444862</v>
      </c>
      <c r="E33456" s="21">
        <v>3314.7404277488863</v>
      </c>
      <c r="F33456" s="23">
        <v>6592.8853931261538</v>
      </c>
    </row>
    <row r="33457" spans="1:6">
      <c r="A33457" s="8">
        <v>45640.364583333336</v>
      </c>
      <c r="B33457" s="8">
        <v>45640.375</v>
      </c>
      <c r="C33457" s="21">
        <v>2005.7493084743712</v>
      </c>
      <c r="D33457" s="21">
        <v>1399.3812526711761</v>
      </c>
      <c r="E33457" s="21">
        <v>3437.425195722521</v>
      </c>
      <c r="F33457" s="23">
        <v>6842.5557568680688</v>
      </c>
    </row>
    <row r="33458" spans="1:6">
      <c r="A33458" s="8">
        <v>45640.375</v>
      </c>
      <c r="B33458" s="8">
        <v>45640.385416666664</v>
      </c>
      <c r="C33458" s="21">
        <v>2148.3808041593229</v>
      </c>
      <c r="D33458" s="21">
        <v>1472.266824669902</v>
      </c>
      <c r="E33458" s="21">
        <v>3602.5842213914671</v>
      </c>
      <c r="F33458" s="23">
        <v>7223.2318502206926</v>
      </c>
    </row>
    <row r="33459" spans="1:6">
      <c r="A33459" s="8">
        <v>45640.385416666664</v>
      </c>
      <c r="B33459" s="8">
        <v>45640.395833333336</v>
      </c>
      <c r="C33459" s="21">
        <v>2260.2740649354059</v>
      </c>
      <c r="D33459" s="21">
        <v>1499.4541813493729</v>
      </c>
      <c r="E33459" s="21">
        <v>3671.332722662125</v>
      </c>
      <c r="F33459" s="23">
        <v>7431.0609689469038</v>
      </c>
    </row>
    <row r="33460" spans="1:6">
      <c r="A33460" s="8">
        <v>45640.395833333336</v>
      </c>
      <c r="B33460" s="8">
        <v>45640.40625</v>
      </c>
      <c r="C33460" s="21">
        <v>2182.8670751328491</v>
      </c>
      <c r="D33460" s="21">
        <v>1548.3932003238742</v>
      </c>
      <c r="E33460" s="21">
        <v>3805.6481691532708</v>
      </c>
      <c r="F33460" s="23">
        <v>7536.9084446099941</v>
      </c>
    </row>
    <row r="33461" spans="1:6">
      <c r="A33461" s="8">
        <v>45640.40625</v>
      </c>
      <c r="B33461" s="8">
        <v>45640.416666666664</v>
      </c>
      <c r="C33461" s="21">
        <v>1924.9178336423724</v>
      </c>
      <c r="D33461" s="21">
        <v>1549.9051173581295</v>
      </c>
      <c r="E33461" s="21">
        <v>3834.238151383543</v>
      </c>
      <c r="F33461" s="23">
        <v>7309.0611023840447</v>
      </c>
    </row>
    <row r="33462" spans="1:6">
      <c r="A33462" s="8">
        <v>45640.416666666664</v>
      </c>
      <c r="B33462" s="8">
        <v>45640.427083333336</v>
      </c>
      <c r="C33462" s="21">
        <v>1676.7059990975108</v>
      </c>
      <c r="D33462" s="21">
        <v>1565.680354732453</v>
      </c>
      <c r="E33462" s="21">
        <v>3894.2396418187668</v>
      </c>
      <c r="F33462" s="23">
        <v>7136.6259956487302</v>
      </c>
    </row>
    <row r="33463" spans="1:6">
      <c r="A33463" s="8">
        <v>45640.427083333336</v>
      </c>
      <c r="B33463" s="8">
        <v>45640.4375</v>
      </c>
      <c r="C33463" s="21">
        <v>1598.0050915089682</v>
      </c>
      <c r="D33463" s="21">
        <v>1585.8544363409842</v>
      </c>
      <c r="E33463" s="21">
        <v>3972.8231484802968</v>
      </c>
      <c r="F33463" s="23">
        <v>7156.6826763302488</v>
      </c>
    </row>
    <row r="33464" spans="1:6">
      <c r="A33464" s="8">
        <v>45640.4375</v>
      </c>
      <c r="B33464" s="8">
        <v>45640.447916666664</v>
      </c>
      <c r="C33464" s="21">
        <v>1620.7748992721533</v>
      </c>
      <c r="D33464" s="21">
        <v>1597.1422976791489</v>
      </c>
      <c r="E33464" s="21">
        <v>4016.2907083188134</v>
      </c>
      <c r="F33464" s="23">
        <v>7234.2079052701156</v>
      </c>
    </row>
    <row r="33465" spans="1:6">
      <c r="A33465" s="8">
        <v>45640.447916666664</v>
      </c>
      <c r="B33465" s="8">
        <v>45640.458333333336</v>
      </c>
      <c r="C33465" s="21">
        <v>1647.1940678774524</v>
      </c>
      <c r="D33465" s="21">
        <v>1601.2108125545967</v>
      </c>
      <c r="E33465" s="21">
        <v>4039.2177304912734</v>
      </c>
      <c r="F33465" s="23">
        <v>7287.622610923323</v>
      </c>
    </row>
    <row r="33466" spans="1:6">
      <c r="A33466" s="8">
        <v>45640.458333333336</v>
      </c>
      <c r="B33466" s="8">
        <v>45640.46875</v>
      </c>
      <c r="C33466" s="21">
        <v>1698.9892847431383</v>
      </c>
      <c r="D33466" s="21">
        <v>1610.649332811751</v>
      </c>
      <c r="E33466" s="21">
        <v>4076.4592045966674</v>
      </c>
      <c r="F33466" s="23">
        <v>7386.097822151557</v>
      </c>
    </row>
    <row r="33467" spans="1:6">
      <c r="A33467" s="8">
        <v>45640.46875</v>
      </c>
      <c r="B33467" s="8">
        <v>45640.479166666664</v>
      </c>
      <c r="C33467" s="21">
        <v>1754.6959844738931</v>
      </c>
      <c r="D33467" s="21">
        <v>1660.245246200124</v>
      </c>
      <c r="E33467" s="21">
        <v>4193.9842161089264</v>
      </c>
      <c r="F33467" s="23">
        <v>7608.9254467829433</v>
      </c>
    </row>
    <row r="33468" spans="1:6">
      <c r="A33468" s="8">
        <v>45640.479166666664</v>
      </c>
      <c r="B33468" s="8">
        <v>45640.489583333336</v>
      </c>
      <c r="C33468" s="21">
        <v>1791.6588124534142</v>
      </c>
      <c r="D33468" s="21">
        <v>1698.8449486054915</v>
      </c>
      <c r="E33468" s="21">
        <v>4277.9109909039726</v>
      </c>
      <c r="F33468" s="23">
        <v>7768.4147519628787</v>
      </c>
    </row>
    <row r="33469" spans="1:6">
      <c r="A33469" s="8">
        <v>45640.489583333336</v>
      </c>
      <c r="B33469" s="8">
        <v>45640.5</v>
      </c>
      <c r="C33469" s="21">
        <v>1816.6769582281136</v>
      </c>
      <c r="D33469" s="21">
        <v>1710.1948169088287</v>
      </c>
      <c r="E33469" s="21">
        <v>4324.6834576135479</v>
      </c>
      <c r="F33469" s="23">
        <v>7851.5552327504902</v>
      </c>
    </row>
    <row r="33470" spans="1:6">
      <c r="A33470" s="8">
        <v>45640.5</v>
      </c>
      <c r="B33470" s="8">
        <v>45640.510416666664</v>
      </c>
      <c r="C33470" s="21">
        <v>1849.7924067725685</v>
      </c>
      <c r="D33470" s="21">
        <v>1719.6482492424689</v>
      </c>
      <c r="E33470" s="21">
        <v>4340.8865021854526</v>
      </c>
      <c r="F33470" s="23">
        <v>7910.32715820049</v>
      </c>
    </row>
    <row r="33471" spans="1:6">
      <c r="A33471" s="8">
        <v>45640.510416666664</v>
      </c>
      <c r="B33471" s="8">
        <v>45640.520833333336</v>
      </c>
      <c r="C33471" s="21">
        <v>1841.0953112091031</v>
      </c>
      <c r="D33471" s="21">
        <v>1691.4441066037898</v>
      </c>
      <c r="E33471" s="21">
        <v>4312.9726891421424</v>
      </c>
      <c r="F33471" s="23">
        <v>7845.5121069550351</v>
      </c>
    </row>
    <row r="33472" spans="1:6">
      <c r="A33472" s="8">
        <v>45640.520833333336</v>
      </c>
      <c r="B33472" s="8">
        <v>45640.53125</v>
      </c>
      <c r="C33472" s="21">
        <v>1823.1846216046822</v>
      </c>
      <c r="D33472" s="21">
        <v>1700.3672120190399</v>
      </c>
      <c r="E33472" s="21">
        <v>4368.765764996595</v>
      </c>
      <c r="F33472" s="23">
        <v>7892.3175986203169</v>
      </c>
    </row>
    <row r="33473" spans="1:6">
      <c r="A33473" s="8">
        <v>45640.53125</v>
      </c>
      <c r="B33473" s="8">
        <v>45640.541666666664</v>
      </c>
      <c r="C33473" s="21">
        <v>1837.5819826670108</v>
      </c>
      <c r="D33473" s="21">
        <v>1666.3587499417506</v>
      </c>
      <c r="E33473" s="21">
        <v>4277.3252980033867</v>
      </c>
      <c r="F33473" s="23">
        <v>7781.2660306121479</v>
      </c>
    </row>
    <row r="33474" spans="1:6">
      <c r="A33474" s="8">
        <v>45640.541666666664</v>
      </c>
      <c r="B33474" s="8">
        <v>45640.552083333336</v>
      </c>
      <c r="C33474" s="21">
        <v>1874.5396592882978</v>
      </c>
      <c r="D33474" s="21">
        <v>1614.1998842139155</v>
      </c>
      <c r="E33474" s="21">
        <v>4160.2550903778765</v>
      </c>
      <c r="F33474" s="23">
        <v>7648.9946338800901</v>
      </c>
    </row>
    <row r="33475" spans="1:6">
      <c r="A33475" s="8">
        <v>45640.552083333336</v>
      </c>
      <c r="B33475" s="8">
        <v>45640.5625</v>
      </c>
      <c r="C33475" s="21">
        <v>1797.6938521081588</v>
      </c>
      <c r="D33475" s="21">
        <v>1575.0927984605817</v>
      </c>
      <c r="E33475" s="21">
        <v>4088.4683351983604</v>
      </c>
      <c r="F33475" s="23">
        <v>7461.2549857671011</v>
      </c>
    </row>
    <row r="33476" spans="1:6">
      <c r="A33476" s="8">
        <v>45640.5625</v>
      </c>
      <c r="B33476" s="8">
        <v>45640.572916666664</v>
      </c>
      <c r="C33476" s="21">
        <v>1739.8776223160701</v>
      </c>
      <c r="D33476" s="21">
        <v>1568.553216981283</v>
      </c>
      <c r="E33476" s="21">
        <v>4064.2844105357922</v>
      </c>
      <c r="F33476" s="23">
        <v>7372.7152498331452</v>
      </c>
    </row>
    <row r="33477" spans="1:6">
      <c r="A33477" s="8">
        <v>45640.572916666664</v>
      </c>
      <c r="B33477" s="8">
        <v>45640.583333333336</v>
      </c>
      <c r="C33477" s="21">
        <v>1721.2501825318766</v>
      </c>
      <c r="D33477" s="21">
        <v>1563.1457574403353</v>
      </c>
      <c r="E33477" s="21">
        <v>4016.239139382626</v>
      </c>
      <c r="F33477" s="23">
        <v>7300.6350793548372</v>
      </c>
    </row>
    <row r="33478" spans="1:6">
      <c r="A33478" s="8">
        <v>45640.583333333336</v>
      </c>
      <c r="B33478" s="8">
        <v>45640.59375</v>
      </c>
      <c r="C33478" s="21">
        <v>1759.2236062328811</v>
      </c>
      <c r="D33478" s="21">
        <v>1601.1132803896605</v>
      </c>
      <c r="E33478" s="21">
        <v>4069.4087040378058</v>
      </c>
      <c r="F33478" s="23">
        <v>7429.7455906603482</v>
      </c>
    </row>
    <row r="33479" spans="1:6">
      <c r="A33479" s="8">
        <v>45640.59375</v>
      </c>
      <c r="B33479" s="8">
        <v>45640.604166666664</v>
      </c>
      <c r="C33479" s="21">
        <v>1863.1751716942672</v>
      </c>
      <c r="D33479" s="21">
        <v>1592.3778582305599</v>
      </c>
      <c r="E33479" s="21">
        <v>4009.099560650488</v>
      </c>
      <c r="F33479" s="23">
        <v>7464.6525905753151</v>
      </c>
    </row>
    <row r="33480" spans="1:6">
      <c r="A33480" s="8">
        <v>45640.604166666664</v>
      </c>
      <c r="B33480" s="8">
        <v>45640.614583333336</v>
      </c>
      <c r="C33480" s="21">
        <v>1887.0553295269276</v>
      </c>
      <c r="D33480" s="21">
        <v>1558.4345785539351</v>
      </c>
      <c r="E33480" s="21">
        <v>3906.6250169344721</v>
      </c>
      <c r="F33480" s="23">
        <v>7352.1149250153348</v>
      </c>
    </row>
    <row r="33481" spans="1:6">
      <c r="A33481" s="8">
        <v>45640.614583333336</v>
      </c>
      <c r="B33481" s="8">
        <v>45640.625</v>
      </c>
      <c r="C33481" s="21">
        <v>1954.0503969464439</v>
      </c>
      <c r="D33481" s="21">
        <v>1574.3529729883282</v>
      </c>
      <c r="E33481" s="21">
        <v>3906.3406896842343</v>
      </c>
      <c r="F33481" s="23">
        <v>7434.7440596190063</v>
      </c>
    </row>
    <row r="33482" spans="1:6">
      <c r="A33482" s="8">
        <v>45640.625</v>
      </c>
      <c r="B33482" s="8">
        <v>45640.635416666664</v>
      </c>
      <c r="C33482" s="21">
        <v>1995.1811285972765</v>
      </c>
      <c r="D33482" s="21">
        <v>1585.6914292144036</v>
      </c>
      <c r="E33482" s="21">
        <v>3909.8968963997427</v>
      </c>
      <c r="F33482" s="23">
        <v>7490.7694542114223</v>
      </c>
    </row>
    <row r="33483" spans="1:6">
      <c r="A33483" s="8">
        <v>45640.635416666664</v>
      </c>
      <c r="B33483" s="8">
        <v>45640.645833333336</v>
      </c>
      <c r="C33483" s="21">
        <v>2076.7659379459192</v>
      </c>
      <c r="D33483" s="21">
        <v>1596.4757974159934</v>
      </c>
      <c r="E33483" s="21">
        <v>3922.7179181487691</v>
      </c>
      <c r="F33483" s="23">
        <v>7595.9596535106812</v>
      </c>
    </row>
    <row r="33484" spans="1:6">
      <c r="A33484" s="8">
        <v>45640.645833333336</v>
      </c>
      <c r="B33484" s="8">
        <v>45640.65625</v>
      </c>
      <c r="C33484" s="21">
        <v>2125.1324359094742</v>
      </c>
      <c r="D33484" s="21">
        <v>1645.3107050718872</v>
      </c>
      <c r="E33484" s="21">
        <v>4016.4575169657151</v>
      </c>
      <c r="F33484" s="23">
        <v>7786.900657947077</v>
      </c>
    </row>
    <row r="33485" spans="1:6">
      <c r="A33485" s="8">
        <v>45640.65625</v>
      </c>
      <c r="B33485" s="8">
        <v>45640.666666666664</v>
      </c>
      <c r="C33485" s="21">
        <v>2158.1199901371583</v>
      </c>
      <c r="D33485" s="21">
        <v>1655.0559485448578</v>
      </c>
      <c r="E33485" s="21">
        <v>4047.8343531126675</v>
      </c>
      <c r="F33485" s="23">
        <v>7861.0102917946833</v>
      </c>
    </row>
    <row r="33486" spans="1:6">
      <c r="A33486" s="8">
        <v>45640.666666666664</v>
      </c>
      <c r="B33486" s="8">
        <v>45640.677083333336</v>
      </c>
      <c r="C33486" s="21">
        <v>2261.3546564904991</v>
      </c>
      <c r="D33486" s="21">
        <v>1705.5244511710669</v>
      </c>
      <c r="E33486" s="21">
        <v>4160.4942321033304</v>
      </c>
      <c r="F33486" s="23">
        <v>8127.3733397648966</v>
      </c>
    </row>
    <row r="33487" spans="1:6">
      <c r="A33487" s="8">
        <v>45640.677083333336</v>
      </c>
      <c r="B33487" s="8">
        <v>45640.6875</v>
      </c>
      <c r="C33487" s="21">
        <v>2299.740492255004</v>
      </c>
      <c r="D33487" s="21">
        <v>1770.9346287539861</v>
      </c>
      <c r="E33487" s="21">
        <v>4321.2285931828519</v>
      </c>
      <c r="F33487" s="23">
        <v>8391.9037141918416</v>
      </c>
    </row>
    <row r="33488" spans="1:6">
      <c r="A33488" s="8">
        <v>45640.6875</v>
      </c>
      <c r="B33488" s="8">
        <v>45640.697916666664</v>
      </c>
      <c r="C33488" s="21">
        <v>2369.0551383954598</v>
      </c>
      <c r="D33488" s="21">
        <v>1811.6429772323334</v>
      </c>
      <c r="E33488" s="21">
        <v>4409.8833387540571</v>
      </c>
      <c r="F33488" s="23">
        <v>8590.5814543818506</v>
      </c>
    </row>
    <row r="33489" spans="1:6">
      <c r="A33489" s="8">
        <v>45640.697916666664</v>
      </c>
      <c r="B33489" s="8">
        <v>45640.708333333336</v>
      </c>
      <c r="C33489" s="21">
        <v>2440.7601680133362</v>
      </c>
      <c r="D33489" s="21">
        <v>1845.3051685056714</v>
      </c>
      <c r="E33489" s="21">
        <v>4481.5888546958631</v>
      </c>
      <c r="F33489" s="23">
        <v>8767.6541912148714</v>
      </c>
    </row>
    <row r="33490" spans="1:6">
      <c r="A33490" s="8">
        <v>45640.708333333336</v>
      </c>
      <c r="B33490" s="8">
        <v>45640.71875</v>
      </c>
      <c r="C33490" s="21">
        <v>2500.8436970291764</v>
      </c>
      <c r="D33490" s="21">
        <v>1849.6360727899637</v>
      </c>
      <c r="E33490" s="21">
        <v>4479.4737462433968</v>
      </c>
      <c r="F33490" s="23">
        <v>8829.9535160625364</v>
      </c>
    </row>
    <row r="33491" spans="1:6">
      <c r="A33491" s="8">
        <v>45640.71875</v>
      </c>
      <c r="B33491" s="8">
        <v>45640.729166666664</v>
      </c>
      <c r="C33491" s="21">
        <v>2492.4328577896422</v>
      </c>
      <c r="D33491" s="21">
        <v>1874.7916401387938</v>
      </c>
      <c r="E33491" s="21">
        <v>4546.0450947436921</v>
      </c>
      <c r="F33491" s="23">
        <v>8913.2695926721281</v>
      </c>
    </row>
    <row r="33492" spans="1:6">
      <c r="A33492" s="8">
        <v>45640.729166666664</v>
      </c>
      <c r="B33492" s="8">
        <v>45640.739583333336</v>
      </c>
      <c r="C33492" s="21">
        <v>2444.5303385520228</v>
      </c>
      <c r="D33492" s="21">
        <v>1880.005191766114</v>
      </c>
      <c r="E33492" s="21">
        <v>4550.4526991741013</v>
      </c>
      <c r="F33492" s="23">
        <v>8874.988229492239</v>
      </c>
    </row>
    <row r="33493" spans="1:6">
      <c r="A33493" s="8">
        <v>45640.739583333336</v>
      </c>
      <c r="B33493" s="8">
        <v>45640.75</v>
      </c>
      <c r="C33493" s="21">
        <v>2383.1348531497379</v>
      </c>
      <c r="D33493" s="21">
        <v>1887.515523003653</v>
      </c>
      <c r="E33493" s="21">
        <v>4573.3810686286652</v>
      </c>
      <c r="F33493" s="23">
        <v>8844.0314447820565</v>
      </c>
    </row>
    <row r="33494" spans="1:6">
      <c r="A33494" s="8">
        <v>45640.75</v>
      </c>
      <c r="B33494" s="8">
        <v>45640.760416666664</v>
      </c>
      <c r="C33494" s="21">
        <v>2344.6456295300686</v>
      </c>
      <c r="D33494" s="21">
        <v>1906.3935683497755</v>
      </c>
      <c r="E33494" s="21">
        <v>4622.6327241131385</v>
      </c>
      <c r="F33494" s="23">
        <v>8873.6719219929837</v>
      </c>
    </row>
    <row r="33495" spans="1:6">
      <c r="A33495" s="8">
        <v>45640.760416666664</v>
      </c>
      <c r="B33495" s="8">
        <v>45640.770833333336</v>
      </c>
      <c r="C33495" s="21">
        <v>2397.271318044443</v>
      </c>
      <c r="D33495" s="21">
        <v>1896.8960701320025</v>
      </c>
      <c r="E33495" s="21">
        <v>4614.8540167676092</v>
      </c>
      <c r="F33495" s="23">
        <v>8909.0214049440547</v>
      </c>
    </row>
    <row r="33496" spans="1:6">
      <c r="A33496" s="8">
        <v>45640.770833333336</v>
      </c>
      <c r="B33496" s="8">
        <v>45640.78125</v>
      </c>
      <c r="C33496" s="21">
        <v>2378.1834225527782</v>
      </c>
      <c r="D33496" s="21">
        <v>1857.6644968246337</v>
      </c>
      <c r="E33496" s="21">
        <v>4518.3723910126482</v>
      </c>
      <c r="F33496" s="23">
        <v>8754.2203103900611</v>
      </c>
    </row>
    <row r="33497" spans="1:6">
      <c r="A33497" s="8">
        <v>45640.78125</v>
      </c>
      <c r="B33497" s="8">
        <v>45640.791666666664</v>
      </c>
      <c r="C33497" s="21">
        <v>2383.1979543683606</v>
      </c>
      <c r="D33497" s="21">
        <v>1811.502161824166</v>
      </c>
      <c r="E33497" s="21">
        <v>4408.631586835354</v>
      </c>
      <c r="F33497" s="23">
        <v>8603.3317030278813</v>
      </c>
    </row>
    <row r="33498" spans="1:6">
      <c r="A33498" s="8">
        <v>45640.791666666664</v>
      </c>
      <c r="B33498" s="8">
        <v>45640.802083333336</v>
      </c>
      <c r="C33498" s="21">
        <v>2199.2349437274843</v>
      </c>
      <c r="D33498" s="21">
        <v>1761.3544040832685</v>
      </c>
      <c r="E33498" s="21">
        <v>4285.9716565266117</v>
      </c>
      <c r="F33498" s="23">
        <v>8246.5610043373636</v>
      </c>
    </row>
    <row r="33499" spans="1:6">
      <c r="A33499" s="8">
        <v>45640.802083333336</v>
      </c>
      <c r="B33499" s="8">
        <v>45640.8125</v>
      </c>
      <c r="C33499" s="21">
        <v>2102.7656281740592</v>
      </c>
      <c r="D33499" s="21">
        <v>1712.5894380414611</v>
      </c>
      <c r="E33499" s="21">
        <v>4175.9814102229411</v>
      </c>
      <c r="F33499" s="23">
        <v>7991.3364764384614</v>
      </c>
    </row>
    <row r="33500" spans="1:6">
      <c r="A33500" s="8">
        <v>45640.8125</v>
      </c>
      <c r="B33500" s="8">
        <v>45640.822916666664</v>
      </c>
      <c r="C33500" s="21">
        <v>2053.9988634725687</v>
      </c>
      <c r="D33500" s="21">
        <v>1684.024668197985</v>
      </c>
      <c r="E33500" s="21">
        <v>4109.2791795745088</v>
      </c>
      <c r="F33500" s="23">
        <v>7847.3027112450627</v>
      </c>
    </row>
    <row r="33501" spans="1:6">
      <c r="A33501" s="8">
        <v>45640.822916666664</v>
      </c>
      <c r="B33501" s="8">
        <v>45640.833333333336</v>
      </c>
      <c r="C33501" s="21">
        <v>2067.23112135771</v>
      </c>
      <c r="D33501" s="21">
        <v>1609.0164855396838</v>
      </c>
      <c r="E33501" s="21">
        <v>3940.6192334510883</v>
      </c>
      <c r="F33501" s="23">
        <v>7616.8668403484826</v>
      </c>
    </row>
    <row r="33502" spans="1:6">
      <c r="A33502" s="8">
        <v>45640.833333333336</v>
      </c>
      <c r="B33502" s="8">
        <v>45640.84375</v>
      </c>
      <c r="C33502" s="21">
        <v>1917.9612942619128</v>
      </c>
      <c r="D33502" s="21">
        <v>1539.790158816739</v>
      </c>
      <c r="E33502" s="21">
        <v>3778.8003456769879</v>
      </c>
      <c r="F33502" s="23">
        <v>7236.5517987556395</v>
      </c>
    </row>
    <row r="33503" spans="1:6">
      <c r="A33503" s="8">
        <v>45640.84375</v>
      </c>
      <c r="B33503" s="8">
        <v>45640.854166666664</v>
      </c>
      <c r="C33503" s="21">
        <v>1927.2378850777211</v>
      </c>
      <c r="D33503" s="21">
        <v>1480.7689118014123</v>
      </c>
      <c r="E33503" s="21">
        <v>3642.8165889102233</v>
      </c>
      <c r="F33503" s="23">
        <v>7050.8233857893574</v>
      </c>
    </row>
    <row r="33504" spans="1:6">
      <c r="A33504" s="8">
        <v>45640.854166666664</v>
      </c>
      <c r="B33504" s="8">
        <v>45640.864583333336</v>
      </c>
      <c r="C33504" s="21">
        <v>1941.9791482181333</v>
      </c>
      <c r="D33504" s="21">
        <v>1424.2176314690621</v>
      </c>
      <c r="E33504" s="21">
        <v>3501.4600874295302</v>
      </c>
      <c r="F33504" s="23">
        <v>6867.6568671167261</v>
      </c>
    </row>
    <row r="33505" spans="1:6">
      <c r="A33505" s="8">
        <v>45640.864583333336</v>
      </c>
      <c r="B33505" s="8">
        <v>45640.875</v>
      </c>
      <c r="C33505" s="21">
        <v>1827.2881072541829</v>
      </c>
      <c r="D33505" s="21">
        <v>1372.7425080096018</v>
      </c>
      <c r="E33505" s="21">
        <v>3381.6388098692219</v>
      </c>
      <c r="F33505" s="23">
        <v>6581.6694251330064</v>
      </c>
    </row>
    <row r="33506" spans="1:6">
      <c r="A33506" s="8">
        <v>45640.875</v>
      </c>
      <c r="B33506" s="8">
        <v>45640.885416666664</v>
      </c>
      <c r="C33506" s="21">
        <v>1728.3173696807792</v>
      </c>
      <c r="D33506" s="21">
        <v>1383.8781214119933</v>
      </c>
      <c r="E33506" s="21">
        <v>3414.9761817596554</v>
      </c>
      <c r="F33506" s="23">
        <v>6527.1716728524279</v>
      </c>
    </row>
    <row r="33507" spans="1:6">
      <c r="A33507" s="8">
        <v>45640.885416666664</v>
      </c>
      <c r="B33507" s="8">
        <v>45640.895833333336</v>
      </c>
      <c r="C33507" s="21">
        <v>1721.9327331407217</v>
      </c>
      <c r="D33507" s="21">
        <v>1386.4421189721661</v>
      </c>
      <c r="E33507" s="21">
        <v>3430.8432763415744</v>
      </c>
      <c r="F33507" s="23">
        <v>6539.2181284544622</v>
      </c>
    </row>
    <row r="33508" spans="1:6">
      <c r="A33508" s="8">
        <v>45640.895833333336</v>
      </c>
      <c r="B33508" s="8">
        <v>45640.90625</v>
      </c>
      <c r="C33508" s="21">
        <v>1693.8459877592061</v>
      </c>
      <c r="D33508" s="21">
        <v>1417.4005314655014</v>
      </c>
      <c r="E33508" s="21">
        <v>3511.2804707396253</v>
      </c>
      <c r="F33508" s="23">
        <v>6622.5269899643326</v>
      </c>
    </row>
    <row r="33509" spans="1:6">
      <c r="A33509" s="8">
        <v>45640.90625</v>
      </c>
      <c r="B33509" s="8">
        <v>45640.916666666664</v>
      </c>
      <c r="C33509" s="21">
        <v>1633.963345878364</v>
      </c>
      <c r="D33509" s="21">
        <v>1409.0956945796859</v>
      </c>
      <c r="E33509" s="21">
        <v>3502.425037631855</v>
      </c>
      <c r="F33509" s="23">
        <v>6545.4840780899049</v>
      </c>
    </row>
    <row r="33510" spans="1:6">
      <c r="A33510" s="8">
        <v>45640.916666666664</v>
      </c>
      <c r="B33510" s="8">
        <v>45640.927083333336</v>
      </c>
      <c r="C33510" s="21">
        <v>1568.3188044984529</v>
      </c>
      <c r="D33510" s="21">
        <v>1425.7719357135784</v>
      </c>
      <c r="E33510" s="21">
        <v>3548.7738841263194</v>
      </c>
      <c r="F33510" s="23">
        <v>6542.86462433835</v>
      </c>
    </row>
    <row r="33511" spans="1:6">
      <c r="A33511" s="8">
        <v>45640.927083333336</v>
      </c>
      <c r="B33511" s="8">
        <v>45640.9375</v>
      </c>
      <c r="C33511" s="21">
        <v>1489.9278896324763</v>
      </c>
      <c r="D33511" s="21">
        <v>1358.7373710044048</v>
      </c>
      <c r="E33511" s="21">
        <v>3400.211468073694</v>
      </c>
      <c r="F33511" s="23">
        <v>6248.8767287105748</v>
      </c>
    </row>
    <row r="33512" spans="1:6">
      <c r="A33512" s="8">
        <v>45640.9375</v>
      </c>
      <c r="B33512" s="8">
        <v>45640.947916666664</v>
      </c>
      <c r="C33512" s="21">
        <v>1508.6182442480531</v>
      </c>
      <c r="D33512" s="21">
        <v>1306.5180594959754</v>
      </c>
      <c r="E33512" s="21">
        <v>3276.1354662129033</v>
      </c>
      <c r="F33512" s="23">
        <v>6091.2717699569321</v>
      </c>
    </row>
    <row r="33513" spans="1:6">
      <c r="A33513" s="8">
        <v>45640.947916666664</v>
      </c>
      <c r="B33513" s="8">
        <v>45640.958333333336</v>
      </c>
      <c r="C33513" s="21">
        <v>1498.2022643128626</v>
      </c>
      <c r="D33513" s="21">
        <v>1237.8893390828409</v>
      </c>
      <c r="E33513" s="21">
        <v>3117.6632223221541</v>
      </c>
      <c r="F33513" s="23">
        <v>5853.7548257178578</v>
      </c>
    </row>
    <row r="33514" spans="1:6">
      <c r="A33514" s="8">
        <v>45640.958333333336</v>
      </c>
      <c r="B33514" s="8">
        <v>45640.96875</v>
      </c>
      <c r="C33514" s="21">
        <v>1495.7312874979207</v>
      </c>
      <c r="D33514" s="21">
        <v>1171.1513181133073</v>
      </c>
      <c r="E33514" s="21">
        <v>2955.7483753952197</v>
      </c>
      <c r="F33514" s="23">
        <v>5622.6309810064477</v>
      </c>
    </row>
    <row r="33515" spans="1:6">
      <c r="A33515" s="8">
        <v>45640.96875</v>
      </c>
      <c r="B33515" s="8">
        <v>45640.979166666664</v>
      </c>
      <c r="C33515" s="21">
        <v>1497.1380617057869</v>
      </c>
      <c r="D33515" s="21">
        <v>1094.6814145507444</v>
      </c>
      <c r="E33515" s="21">
        <v>2776.8245902164394</v>
      </c>
      <c r="F33515" s="23">
        <v>5368.6440664729707</v>
      </c>
    </row>
    <row r="33516" spans="1:6">
      <c r="A33516" s="8">
        <v>45640.979166666664</v>
      </c>
      <c r="B33516" s="8">
        <v>45640.989583333336</v>
      </c>
      <c r="C33516" s="21">
        <v>1521.0063326588647</v>
      </c>
      <c r="D33516" s="21">
        <v>1027.5473214743229</v>
      </c>
      <c r="E33516" s="21">
        <v>2603.3274344186616</v>
      </c>
      <c r="F33516" s="23">
        <v>5151.8810885518487</v>
      </c>
    </row>
    <row r="33517" spans="1:6">
      <c r="A33517" s="8">
        <v>45640.989583333336</v>
      </c>
      <c r="B33517" s="8">
        <v>45641</v>
      </c>
      <c r="C33517" s="21">
        <v>1522.9721498476106</v>
      </c>
      <c r="D33517" s="21">
        <v>973.07234517956135</v>
      </c>
      <c r="E33517" s="21">
        <v>2479.7411255521401</v>
      </c>
      <c r="F33517" s="23">
        <v>4975.7856205793123</v>
      </c>
    </row>
    <row r="33518" spans="1:6">
      <c r="A33518" s="8">
        <v>45641</v>
      </c>
      <c r="B33518" s="8">
        <v>45641.010416666664</v>
      </c>
      <c r="C33518" s="21">
        <v>1454.8682366229982</v>
      </c>
      <c r="D33518" s="21">
        <v>912.85654925173458</v>
      </c>
      <c r="E33518" s="21">
        <v>2330.1283941847119</v>
      </c>
      <c r="F33518" s="23">
        <v>4697.8531800594446</v>
      </c>
    </row>
    <row r="33519" spans="1:6">
      <c r="A33519" s="8">
        <v>45641.010416666664</v>
      </c>
      <c r="B33519" s="8">
        <v>45641.020833333336</v>
      </c>
      <c r="C33519" s="21">
        <v>1461.5033999201582</v>
      </c>
      <c r="D33519" s="21">
        <v>870.02166207596974</v>
      </c>
      <c r="E33519" s="21">
        <v>2233.1144442095756</v>
      </c>
      <c r="F33519" s="23">
        <v>4564.6395062057036</v>
      </c>
    </row>
    <row r="33520" spans="1:6">
      <c r="A33520" s="8">
        <v>45641.020833333336</v>
      </c>
      <c r="B33520" s="8">
        <v>45641.03125</v>
      </c>
      <c r="C33520" s="21">
        <v>1470.5993002438681</v>
      </c>
      <c r="D33520" s="21">
        <v>826.78823488893136</v>
      </c>
      <c r="E33520" s="21">
        <v>2126.2636271714246</v>
      </c>
      <c r="F33520" s="23">
        <v>4423.6511623042243</v>
      </c>
    </row>
    <row r="33521" spans="1:6">
      <c r="A33521" s="8">
        <v>45641.03125</v>
      </c>
      <c r="B33521" s="8">
        <v>45641.041666666664</v>
      </c>
      <c r="C33521" s="21">
        <v>1448.8750939018014</v>
      </c>
      <c r="D33521" s="21">
        <v>789.15612862227931</v>
      </c>
      <c r="E33521" s="21">
        <v>2035.0838276656598</v>
      </c>
      <c r="F33521" s="23">
        <v>4273.11505018974</v>
      </c>
    </row>
    <row r="33522" spans="1:6">
      <c r="A33522" s="8">
        <v>45641.041666666664</v>
      </c>
      <c r="B33522" s="8">
        <v>45641.052083333336</v>
      </c>
      <c r="C33522" s="21">
        <v>1436.2566814190081</v>
      </c>
      <c r="D33522" s="21">
        <v>761.59009194247369</v>
      </c>
      <c r="E33522" s="21">
        <v>1966.1549875091912</v>
      </c>
      <c r="F33522" s="23">
        <v>4164.001760870673</v>
      </c>
    </row>
    <row r="33523" spans="1:6">
      <c r="A33523" s="8">
        <v>45641.052083333336</v>
      </c>
      <c r="B33523" s="8">
        <v>45641.0625</v>
      </c>
      <c r="C33523" s="21">
        <v>1418.8563112748814</v>
      </c>
      <c r="D33523" s="21">
        <v>735.16874411061383</v>
      </c>
      <c r="E33523" s="21">
        <v>1905.269164899639</v>
      </c>
      <c r="F33523" s="23">
        <v>4059.2942202851345</v>
      </c>
    </row>
    <row r="33524" spans="1:6">
      <c r="A33524" s="8">
        <v>45641.0625</v>
      </c>
      <c r="B33524" s="8">
        <v>45641.072916666664</v>
      </c>
      <c r="C33524" s="21">
        <v>1383.9278973569608</v>
      </c>
      <c r="D33524" s="21">
        <v>736.83891977065036</v>
      </c>
      <c r="E33524" s="21">
        <v>1904.9715674122717</v>
      </c>
      <c r="F33524" s="23">
        <v>4025.7383845398826</v>
      </c>
    </row>
    <row r="33525" spans="1:6">
      <c r="A33525" s="8">
        <v>45641.072916666664</v>
      </c>
      <c r="B33525" s="8">
        <v>45641.083333333336</v>
      </c>
      <c r="C33525" s="21">
        <v>1445.9867388093314</v>
      </c>
      <c r="D33525" s="21">
        <v>711.08007987789006</v>
      </c>
      <c r="E33525" s="21">
        <v>1848.98416077975</v>
      </c>
      <c r="F33525" s="23">
        <v>4006.0509794669715</v>
      </c>
    </row>
    <row r="33526" spans="1:6">
      <c r="A33526" s="8">
        <v>45641.083333333336</v>
      </c>
      <c r="B33526" s="8">
        <v>45641.09375</v>
      </c>
      <c r="C33526" s="21">
        <v>1462.5495406637708</v>
      </c>
      <c r="D33526" s="21">
        <v>711.05185873533071</v>
      </c>
      <c r="E33526" s="21">
        <v>1848.5180197453369</v>
      </c>
      <c r="F33526" s="23">
        <v>4022.1194191444383</v>
      </c>
    </row>
    <row r="33527" spans="1:6">
      <c r="A33527" s="8">
        <v>45641.09375</v>
      </c>
      <c r="B33527" s="8">
        <v>45641.104166666664</v>
      </c>
      <c r="C33527" s="21">
        <v>1483.5299153109918</v>
      </c>
      <c r="D33527" s="21">
        <v>696.8614238684462</v>
      </c>
      <c r="E33527" s="21">
        <v>1818.7614157628329</v>
      </c>
      <c r="F33527" s="23">
        <v>3999.1527549422708</v>
      </c>
    </row>
    <row r="33528" spans="1:6">
      <c r="A33528" s="8">
        <v>45641.104166666664</v>
      </c>
      <c r="B33528" s="8">
        <v>45641.114583333336</v>
      </c>
      <c r="C33528" s="21">
        <v>1476.2693187720151</v>
      </c>
      <c r="D33528" s="21">
        <v>698.58275337470275</v>
      </c>
      <c r="E33528" s="21">
        <v>1819.0280796485872</v>
      </c>
      <c r="F33528" s="23">
        <v>3993.8801517953052</v>
      </c>
    </row>
    <row r="33529" spans="1:6">
      <c r="A33529" s="8">
        <v>45641.114583333336</v>
      </c>
      <c r="B33529" s="8">
        <v>45641.125</v>
      </c>
      <c r="C33529" s="21">
        <v>1492.2308428817109</v>
      </c>
      <c r="D33529" s="21">
        <v>699.20659238724909</v>
      </c>
      <c r="E33529" s="21">
        <v>1823.4002538358402</v>
      </c>
      <c r="F33529" s="23">
        <v>4014.8376891048001</v>
      </c>
    </row>
    <row r="33530" spans="1:6">
      <c r="A33530" s="8">
        <v>45641.125</v>
      </c>
      <c r="B33530" s="8">
        <v>45641.135416666664</v>
      </c>
      <c r="C33530" s="21">
        <v>1508.1853020996284</v>
      </c>
      <c r="D33530" s="21">
        <v>698.6853290096426</v>
      </c>
      <c r="E33530" s="21">
        <v>1823.7089486442378</v>
      </c>
      <c r="F33530" s="23">
        <v>4030.5795797535088</v>
      </c>
    </row>
    <row r="33531" spans="1:6">
      <c r="A33531" s="8">
        <v>45641.135416666664</v>
      </c>
      <c r="B33531" s="8">
        <v>45641.145833333336</v>
      </c>
      <c r="C33531" s="21">
        <v>1518.8493888755761</v>
      </c>
      <c r="D33531" s="21">
        <v>700.24200714530411</v>
      </c>
      <c r="E33531" s="21">
        <v>1824.4298875784796</v>
      </c>
      <c r="F33531" s="23">
        <v>4043.5212835993598</v>
      </c>
    </row>
    <row r="33532" spans="1:6">
      <c r="A33532" s="8">
        <v>45641.145833333336</v>
      </c>
      <c r="B33532" s="8">
        <v>45641.15625</v>
      </c>
      <c r="C33532" s="21">
        <v>1531.8609274809169</v>
      </c>
      <c r="D33532" s="21">
        <v>708.26120669561374</v>
      </c>
      <c r="E33532" s="21">
        <v>1839.199120174542</v>
      </c>
      <c r="F33532" s="23">
        <v>4079.3212543510726</v>
      </c>
    </row>
    <row r="33533" spans="1:6">
      <c r="A33533" s="8">
        <v>45641.15625</v>
      </c>
      <c r="B33533" s="8">
        <v>45641.166666666664</v>
      </c>
      <c r="C33533" s="21">
        <v>1571.0179322581916</v>
      </c>
      <c r="D33533" s="21">
        <v>717.58456373925537</v>
      </c>
      <c r="E33533" s="21">
        <v>1861.0308055421654</v>
      </c>
      <c r="F33533" s="23">
        <v>4149.6333015396121</v>
      </c>
    </row>
    <row r="33534" spans="1:6">
      <c r="A33534" s="8">
        <v>45641.166666666664</v>
      </c>
      <c r="B33534" s="8">
        <v>45641.177083333336</v>
      </c>
      <c r="C33534" s="21">
        <v>1613.9304889631949</v>
      </c>
      <c r="D33534" s="21">
        <v>731.86016264824434</v>
      </c>
      <c r="E33534" s="21">
        <v>1894.3175486882778</v>
      </c>
      <c r="F33534" s="23">
        <v>4240.1082002997173</v>
      </c>
    </row>
    <row r="33535" spans="1:6">
      <c r="A33535" s="8">
        <v>45641.177083333336</v>
      </c>
      <c r="B33535" s="8">
        <v>45641.1875</v>
      </c>
      <c r="C33535" s="21">
        <v>1590.3820123997111</v>
      </c>
      <c r="D33535" s="21">
        <v>741.91088933781816</v>
      </c>
      <c r="E33535" s="21">
        <v>1919.8702287454205</v>
      </c>
      <c r="F33535" s="23">
        <v>4252.1631304829498</v>
      </c>
    </row>
    <row r="33536" spans="1:6">
      <c r="A33536" s="8">
        <v>45641.1875</v>
      </c>
      <c r="B33536" s="8">
        <v>45641.197916666664</v>
      </c>
      <c r="C33536" s="21">
        <v>1565.4828050540173</v>
      </c>
      <c r="D33536" s="21">
        <v>744.87978102843545</v>
      </c>
      <c r="E33536" s="21">
        <v>1924.3576012052279</v>
      </c>
      <c r="F33536" s="23">
        <v>4234.7201872876803</v>
      </c>
    </row>
    <row r="33537" spans="1:6">
      <c r="A33537" s="8">
        <v>45641.197916666664</v>
      </c>
      <c r="B33537" s="8">
        <v>45641.208333333336</v>
      </c>
      <c r="C33537" s="21">
        <v>1499.449248882416</v>
      </c>
      <c r="D33537" s="21">
        <v>750.20273846041744</v>
      </c>
      <c r="E33537" s="21">
        <v>1940.028106405334</v>
      </c>
      <c r="F33537" s="23">
        <v>4189.6800937481676</v>
      </c>
    </row>
    <row r="33538" spans="1:6">
      <c r="A33538" s="8">
        <v>45641.208333333336</v>
      </c>
      <c r="B33538" s="8">
        <v>45641.21875</v>
      </c>
      <c r="C33538" s="21">
        <v>1576.1096203935617</v>
      </c>
      <c r="D33538" s="21">
        <v>768.09263979186812</v>
      </c>
      <c r="E33538" s="21">
        <v>1975.5485941056729</v>
      </c>
      <c r="F33538" s="23">
        <v>4319.7508542911028</v>
      </c>
    </row>
    <row r="33539" spans="1:6">
      <c r="A33539" s="8">
        <v>45641.21875</v>
      </c>
      <c r="B33539" s="8">
        <v>45641.229166666664</v>
      </c>
      <c r="C33539" s="21">
        <v>1517.6787421183801</v>
      </c>
      <c r="D33539" s="21">
        <v>758.83182483660971</v>
      </c>
      <c r="E33539" s="21">
        <v>1953.2046488524079</v>
      </c>
      <c r="F33539" s="23">
        <v>4229.7152158073977</v>
      </c>
    </row>
    <row r="33540" spans="1:6">
      <c r="A33540" s="8">
        <v>45641.229166666664</v>
      </c>
      <c r="B33540" s="8">
        <v>45641.239583333336</v>
      </c>
      <c r="C33540" s="21">
        <v>1513.4101543000841</v>
      </c>
      <c r="D33540" s="21">
        <v>757.62053945045704</v>
      </c>
      <c r="E33540" s="21">
        <v>1943.7897107656463</v>
      </c>
      <c r="F33540" s="23">
        <v>4214.8204045161874</v>
      </c>
    </row>
    <row r="33541" spans="1:6">
      <c r="A33541" s="8">
        <v>45641.239583333336</v>
      </c>
      <c r="B33541" s="8">
        <v>45641.25</v>
      </c>
      <c r="C33541" s="21">
        <v>1511.2685839618498</v>
      </c>
      <c r="D33541" s="21">
        <v>734.78462246645995</v>
      </c>
      <c r="E33541" s="21">
        <v>1887.2216313429592</v>
      </c>
      <c r="F33541" s="23">
        <v>4133.2748377712687</v>
      </c>
    </row>
    <row r="33542" spans="1:6">
      <c r="A33542" s="8">
        <v>45641.25</v>
      </c>
      <c r="B33542" s="8">
        <v>45641.260416666664</v>
      </c>
      <c r="C33542" s="21">
        <v>1593.1054521143708</v>
      </c>
      <c r="D33542" s="21">
        <v>707.89050627953623</v>
      </c>
      <c r="E33542" s="21">
        <v>1811.4862245825675</v>
      </c>
      <c r="F33542" s="23">
        <v>4112.4821829764751</v>
      </c>
    </row>
    <row r="33543" spans="1:6">
      <c r="A33543" s="8">
        <v>45641.260416666664</v>
      </c>
      <c r="B33543" s="8">
        <v>45641.270833333336</v>
      </c>
      <c r="C33543" s="21">
        <v>1568.5073850253505</v>
      </c>
      <c r="D33543" s="21">
        <v>719.08516054015479</v>
      </c>
      <c r="E33543" s="21">
        <v>1841.2459317302707</v>
      </c>
      <c r="F33543" s="23">
        <v>4128.8384772957761</v>
      </c>
    </row>
    <row r="33544" spans="1:6">
      <c r="A33544" s="8">
        <v>45641.270833333336</v>
      </c>
      <c r="B33544" s="8">
        <v>45641.28125</v>
      </c>
      <c r="C33544" s="21">
        <v>1509.1215037224977</v>
      </c>
      <c r="D33544" s="21">
        <v>741.25339410076094</v>
      </c>
      <c r="E33544" s="21">
        <v>1896.0080390419478</v>
      </c>
      <c r="F33544" s="23">
        <v>4146.3829368652068</v>
      </c>
    </row>
    <row r="33545" spans="1:6">
      <c r="A33545" s="8">
        <v>45641.28125</v>
      </c>
      <c r="B33545" s="8">
        <v>45641.291666666664</v>
      </c>
      <c r="C33545" s="21">
        <v>1588.8291884570085</v>
      </c>
      <c r="D33545" s="21">
        <v>759.63643309257714</v>
      </c>
      <c r="E33545" s="21">
        <v>1939.633702449268</v>
      </c>
      <c r="F33545" s="23">
        <v>4288.0993239988538</v>
      </c>
    </row>
    <row r="33546" spans="1:6">
      <c r="A33546" s="8">
        <v>45641.291666666664</v>
      </c>
      <c r="B33546" s="8">
        <v>45641.302083333336</v>
      </c>
      <c r="C33546" s="21">
        <v>1668.3322419943297</v>
      </c>
      <c r="D33546" s="21">
        <v>804.19523559092613</v>
      </c>
      <c r="E33546" s="21">
        <v>2042.4222768180771</v>
      </c>
      <c r="F33546" s="23">
        <v>4514.9497544033329</v>
      </c>
    </row>
    <row r="33547" spans="1:6">
      <c r="A33547" s="8">
        <v>45641.302083333336</v>
      </c>
      <c r="B33547" s="8">
        <v>45641.3125</v>
      </c>
      <c r="C33547" s="21">
        <v>1663.4593832896878</v>
      </c>
      <c r="D33547" s="21">
        <v>838.75120239196167</v>
      </c>
      <c r="E33547" s="21">
        <v>2134.2136402250962</v>
      </c>
      <c r="F33547" s="23">
        <v>4636.424225906746</v>
      </c>
    </row>
    <row r="33548" spans="1:6">
      <c r="A33548" s="8">
        <v>45641.3125</v>
      </c>
      <c r="B33548" s="8">
        <v>45641.322916666664</v>
      </c>
      <c r="C33548" s="21">
        <v>1719.6674662680909</v>
      </c>
      <c r="D33548" s="21">
        <v>878.84502644580152</v>
      </c>
      <c r="E33548" s="21">
        <v>2233.1716197786982</v>
      </c>
      <c r="F33548" s="23">
        <v>4831.6841124925904</v>
      </c>
    </row>
    <row r="33549" spans="1:6">
      <c r="A33549" s="8">
        <v>45641.322916666664</v>
      </c>
      <c r="B33549" s="8">
        <v>45641.333333333336</v>
      </c>
      <c r="C33549" s="21">
        <v>1773.1575359067017</v>
      </c>
      <c r="D33549" s="21">
        <v>929.04663277305622</v>
      </c>
      <c r="E33549" s="21">
        <v>2364.6920954448519</v>
      </c>
      <c r="F33549" s="23">
        <v>5066.8962641246098</v>
      </c>
    </row>
    <row r="33550" spans="1:6">
      <c r="A33550" s="8">
        <v>45641.333333333336</v>
      </c>
      <c r="B33550" s="8">
        <v>45641.34375</v>
      </c>
      <c r="C33550" s="21">
        <v>1824.2057197010045</v>
      </c>
      <c r="D33550" s="21">
        <v>978.07788165039665</v>
      </c>
      <c r="E33550" s="21">
        <v>2485.6177842346215</v>
      </c>
      <c r="F33550" s="23">
        <v>5287.901385586023</v>
      </c>
    </row>
    <row r="33551" spans="1:6">
      <c r="A33551" s="8">
        <v>45641.34375</v>
      </c>
      <c r="B33551" s="8">
        <v>45641.354166666664</v>
      </c>
      <c r="C33551" s="21">
        <v>1830.1585082163381</v>
      </c>
      <c r="D33551" s="21">
        <v>1028.8695039829929</v>
      </c>
      <c r="E33551" s="21">
        <v>2614.1239554619556</v>
      </c>
      <c r="F33551" s="23">
        <v>5473.1519676612861</v>
      </c>
    </row>
    <row r="33552" spans="1:6">
      <c r="A33552" s="8">
        <v>45641.354166666664</v>
      </c>
      <c r="B33552" s="8">
        <v>45641.364583333336</v>
      </c>
      <c r="C33552" s="21">
        <v>1773.1987017801694</v>
      </c>
      <c r="D33552" s="21">
        <v>1093.0692821845121</v>
      </c>
      <c r="E33552" s="21">
        <v>2777.9714094221454</v>
      </c>
      <c r="F33552" s="23">
        <v>5644.239393386827</v>
      </c>
    </row>
    <row r="33553" spans="1:6">
      <c r="A33553" s="8">
        <v>45641.364583333336</v>
      </c>
      <c r="B33553" s="8">
        <v>45641.375</v>
      </c>
      <c r="C33553" s="21">
        <v>1782.3017673721531</v>
      </c>
      <c r="D33553" s="21">
        <v>1120.1360374882213</v>
      </c>
      <c r="E33553" s="21">
        <v>2911.4737510312048</v>
      </c>
      <c r="F33553" s="23">
        <v>5813.9115558915792</v>
      </c>
    </row>
    <row r="33554" spans="1:6">
      <c r="A33554" s="8">
        <v>45641.375</v>
      </c>
      <c r="B33554" s="8">
        <v>45641.385416666664</v>
      </c>
      <c r="C33554" s="21">
        <v>1853.9492777214705</v>
      </c>
      <c r="D33554" s="21">
        <v>1137.9133187484856</v>
      </c>
      <c r="E33554" s="21">
        <v>3012.3331747807642</v>
      </c>
      <c r="F33554" s="23">
        <v>6004.1957712507201</v>
      </c>
    </row>
    <row r="33555" spans="1:6">
      <c r="A33555" s="8">
        <v>45641.385416666664</v>
      </c>
      <c r="B33555" s="8">
        <v>45641.395833333336</v>
      </c>
      <c r="C33555" s="21">
        <v>1846.2723042307196</v>
      </c>
      <c r="D33555" s="21">
        <v>1166.4138464329121</v>
      </c>
      <c r="E33555" s="21">
        <v>3170.693048382489</v>
      </c>
      <c r="F33555" s="23">
        <v>6183.3791990461204</v>
      </c>
    </row>
    <row r="33556" spans="1:6">
      <c r="A33556" s="8">
        <v>45641.395833333336</v>
      </c>
      <c r="B33556" s="8">
        <v>45641.40625</v>
      </c>
      <c r="C33556" s="21">
        <v>1864.4738451803248</v>
      </c>
      <c r="D33556" s="21">
        <v>1205.0785601613013</v>
      </c>
      <c r="E33556" s="21">
        <v>3287.720064145692</v>
      </c>
      <c r="F33556" s="23">
        <v>6357.2724694873177</v>
      </c>
    </row>
    <row r="33557" spans="1:6">
      <c r="A33557" s="8">
        <v>45641.40625</v>
      </c>
      <c r="B33557" s="8">
        <v>45641.416666666664</v>
      </c>
      <c r="C33557" s="21">
        <v>1870.2836949335297</v>
      </c>
      <c r="D33557" s="21">
        <v>1246.3389823940258</v>
      </c>
      <c r="E33557" s="21">
        <v>3407.9151408074108</v>
      </c>
      <c r="F33557" s="23">
        <v>6524.5378181349661</v>
      </c>
    </row>
    <row r="33558" spans="1:6">
      <c r="A33558" s="8">
        <v>45641.416666666664</v>
      </c>
      <c r="B33558" s="8">
        <v>45641.427083333336</v>
      </c>
      <c r="C33558" s="21">
        <v>1877.5806206528416</v>
      </c>
      <c r="D33558" s="21">
        <v>1292.525794385281</v>
      </c>
      <c r="E33558" s="21">
        <v>3493.6105795310041</v>
      </c>
      <c r="F33558" s="23">
        <v>6663.7169945691267</v>
      </c>
    </row>
    <row r="33559" spans="1:6">
      <c r="A33559" s="8">
        <v>45641.427083333336</v>
      </c>
      <c r="B33559" s="8">
        <v>45641.4375</v>
      </c>
      <c r="C33559" s="21">
        <v>1823.3372067431058</v>
      </c>
      <c r="D33559" s="21">
        <v>1326.3821208252853</v>
      </c>
      <c r="E33559" s="21">
        <v>3594.1707849753507</v>
      </c>
      <c r="F33559" s="23">
        <v>6743.8901125437424</v>
      </c>
    </row>
    <row r="33560" spans="1:6">
      <c r="A33560" s="8">
        <v>45641.4375</v>
      </c>
      <c r="B33560" s="8">
        <v>45641.447916666664</v>
      </c>
      <c r="C33560" s="21">
        <v>1799.1517336226348</v>
      </c>
      <c r="D33560" s="21">
        <v>1357.8119876859</v>
      </c>
      <c r="E33560" s="21">
        <v>3754.2853155758771</v>
      </c>
      <c r="F33560" s="23">
        <v>6911.2490368844119</v>
      </c>
    </row>
    <row r="33561" spans="1:6">
      <c r="A33561" s="8">
        <v>45641.447916666664</v>
      </c>
      <c r="B33561" s="8">
        <v>45641.458333333336</v>
      </c>
      <c r="C33561" s="21">
        <v>1850.1324328131286</v>
      </c>
      <c r="D33561" s="21">
        <v>1457.0400239340404</v>
      </c>
      <c r="E33561" s="21">
        <v>3933.9829470965115</v>
      </c>
      <c r="F33561" s="23">
        <v>7241.1554038436807</v>
      </c>
    </row>
    <row r="33562" spans="1:6">
      <c r="A33562" s="8">
        <v>45641.458333333336</v>
      </c>
      <c r="B33562" s="8">
        <v>45641.46875</v>
      </c>
      <c r="C33562" s="21">
        <v>1818.2664373379935</v>
      </c>
      <c r="D33562" s="21">
        <v>1511.497524793497</v>
      </c>
      <c r="E33562" s="21">
        <v>3994.1140787259997</v>
      </c>
      <c r="F33562" s="23">
        <v>7323.8780408574894</v>
      </c>
    </row>
    <row r="33563" spans="1:6">
      <c r="A33563" s="8">
        <v>45641.46875</v>
      </c>
      <c r="B33563" s="8">
        <v>45641.479166666664</v>
      </c>
      <c r="C33563" s="21">
        <v>1797.5469489278901</v>
      </c>
      <c r="D33563" s="21">
        <v>1554.6339448369813</v>
      </c>
      <c r="E33563" s="21">
        <v>4100.8203695765014</v>
      </c>
      <c r="F33563" s="23">
        <v>7453.0012633413726</v>
      </c>
    </row>
    <row r="33564" spans="1:6">
      <c r="A33564" s="8">
        <v>45641.479166666664</v>
      </c>
      <c r="B33564" s="8">
        <v>45641.489583333336</v>
      </c>
      <c r="C33564" s="21">
        <v>1837.456147047677</v>
      </c>
      <c r="D33564" s="21">
        <v>1586.5698355036739</v>
      </c>
      <c r="E33564" s="21">
        <v>4243.9101304320029</v>
      </c>
      <c r="F33564" s="23">
        <v>7667.9361129833542</v>
      </c>
    </row>
    <row r="33565" spans="1:6">
      <c r="A33565" s="8">
        <v>45641.489583333336</v>
      </c>
      <c r="B33565" s="8">
        <v>45641.5</v>
      </c>
      <c r="C33565" s="21">
        <v>1846.2514960703702</v>
      </c>
      <c r="D33565" s="21">
        <v>1570.1366773120196</v>
      </c>
      <c r="E33565" s="21">
        <v>4234.5899465013936</v>
      </c>
      <c r="F33565" s="23">
        <v>7650.9781198837836</v>
      </c>
    </row>
    <row r="33566" spans="1:6">
      <c r="A33566" s="8">
        <v>45641.5</v>
      </c>
      <c r="B33566" s="8">
        <v>45641.510416666664</v>
      </c>
      <c r="C33566" s="21">
        <v>1914.4495102050903</v>
      </c>
      <c r="D33566" s="21">
        <v>1600.5864734534539</v>
      </c>
      <c r="E33566" s="21">
        <v>4287.980995745067</v>
      </c>
      <c r="F33566" s="23">
        <v>7803.016979403611</v>
      </c>
    </row>
    <row r="33567" spans="1:6">
      <c r="A33567" s="8">
        <v>45641.510416666664</v>
      </c>
      <c r="B33567" s="8">
        <v>45641.520833333336</v>
      </c>
      <c r="C33567" s="21">
        <v>1936.5389294003423</v>
      </c>
      <c r="D33567" s="21">
        <v>1605.8923638081064</v>
      </c>
      <c r="E33567" s="21">
        <v>4244.4981203848583</v>
      </c>
      <c r="F33567" s="23">
        <v>7786.9294135933069</v>
      </c>
    </row>
    <row r="33568" spans="1:6">
      <c r="A33568" s="8">
        <v>45641.520833333336</v>
      </c>
      <c r="B33568" s="8">
        <v>45641.53125</v>
      </c>
      <c r="C33568" s="21">
        <v>2008.6719105469929</v>
      </c>
      <c r="D33568" s="21">
        <v>1584.3031897198639</v>
      </c>
      <c r="E33568" s="21">
        <v>4247.0952458261918</v>
      </c>
      <c r="F33568" s="23">
        <v>7840.070346093049</v>
      </c>
    </row>
    <row r="33569" spans="1:6">
      <c r="A33569" s="8">
        <v>45641.53125</v>
      </c>
      <c r="B33569" s="8">
        <v>45641.541666666664</v>
      </c>
      <c r="C33569" s="21">
        <v>2040.660084354615</v>
      </c>
      <c r="D33569" s="21">
        <v>1563.7681687244894</v>
      </c>
      <c r="E33569" s="21">
        <v>4183.0037801969156</v>
      </c>
      <c r="F33569" s="23">
        <v>7787.4320332760199</v>
      </c>
    </row>
    <row r="33570" spans="1:6">
      <c r="A33570" s="8">
        <v>45641.541666666664</v>
      </c>
      <c r="B33570" s="8">
        <v>45641.552083333336</v>
      </c>
      <c r="C33570" s="21">
        <v>2086.5855922334658</v>
      </c>
      <c r="D33570" s="21">
        <v>1539.9265706353031</v>
      </c>
      <c r="E33570" s="21">
        <v>4119.7782946239058</v>
      </c>
      <c r="F33570" s="23">
        <v>7746.2904574926742</v>
      </c>
    </row>
    <row r="33571" spans="1:6">
      <c r="A33571" s="8">
        <v>45641.552083333336</v>
      </c>
      <c r="B33571" s="8">
        <v>45641.5625</v>
      </c>
      <c r="C33571" s="21">
        <v>2154.8307205547808</v>
      </c>
      <c r="D33571" s="21">
        <v>1525.6235864509538</v>
      </c>
      <c r="E33571" s="21">
        <v>3968.5461271295949</v>
      </c>
      <c r="F33571" s="23">
        <v>7649.0004341353288</v>
      </c>
    </row>
    <row r="33572" spans="1:6">
      <c r="A33572" s="8">
        <v>45641.5625</v>
      </c>
      <c r="B33572" s="8">
        <v>45641.572916666664</v>
      </c>
      <c r="C33572" s="21">
        <v>2260.6488742404745</v>
      </c>
      <c r="D33572" s="21">
        <v>1491.3027350664165</v>
      </c>
      <c r="E33572" s="21">
        <v>3922.3491122961973</v>
      </c>
      <c r="F33572" s="23">
        <v>7674.3007216030883</v>
      </c>
    </row>
    <row r="33573" spans="1:6">
      <c r="A33573" s="8">
        <v>45641.572916666664</v>
      </c>
      <c r="B33573" s="8">
        <v>45641.583333333336</v>
      </c>
      <c r="C33573" s="21">
        <v>2292.5968078398282</v>
      </c>
      <c r="D33573" s="21">
        <v>1474.9136932472409</v>
      </c>
      <c r="E33573" s="21">
        <v>3859.4543592620521</v>
      </c>
      <c r="F33573" s="23">
        <v>7626.9648603491214</v>
      </c>
    </row>
    <row r="33574" spans="1:6">
      <c r="A33574" s="8">
        <v>45641.583333333336</v>
      </c>
      <c r="B33574" s="8">
        <v>45641.59375</v>
      </c>
      <c r="C33574" s="21">
        <v>2205.8901431738973</v>
      </c>
      <c r="D33574" s="21">
        <v>1468.5826366675356</v>
      </c>
      <c r="E33574" s="21">
        <v>3790.4370978909651</v>
      </c>
      <c r="F33574" s="23">
        <v>7464.9098777323979</v>
      </c>
    </row>
    <row r="33575" spans="1:6">
      <c r="A33575" s="8">
        <v>45641.59375</v>
      </c>
      <c r="B33575" s="8">
        <v>45641.604166666664</v>
      </c>
      <c r="C33575" s="21">
        <v>2272.8832187234984</v>
      </c>
      <c r="D33575" s="21">
        <v>1474.7566406347732</v>
      </c>
      <c r="E33575" s="21">
        <v>3817.6252329810764</v>
      </c>
      <c r="F33575" s="23">
        <v>7565.2650923393485</v>
      </c>
    </row>
    <row r="33576" spans="1:6">
      <c r="A33576" s="8">
        <v>45641.604166666664</v>
      </c>
      <c r="B33576" s="8">
        <v>45641.614583333336</v>
      </c>
      <c r="C33576" s="21">
        <v>2365.0198073319357</v>
      </c>
      <c r="D33576" s="21">
        <v>1466.5071729485821</v>
      </c>
      <c r="E33576" s="21">
        <v>3778.3492082707244</v>
      </c>
      <c r="F33576" s="23">
        <v>7609.8761885512422</v>
      </c>
    </row>
    <row r="33577" spans="1:6">
      <c r="A33577" s="8">
        <v>45641.614583333336</v>
      </c>
      <c r="B33577" s="8">
        <v>45641.625</v>
      </c>
      <c r="C33577" s="21">
        <v>2421.557311770026</v>
      </c>
      <c r="D33577" s="21">
        <v>1465.082926356238</v>
      </c>
      <c r="E33577" s="21">
        <v>3711.5637833439637</v>
      </c>
      <c r="F33577" s="23">
        <v>7598.2040214702283</v>
      </c>
    </row>
    <row r="33578" spans="1:6">
      <c r="A33578" s="8">
        <v>45641.625</v>
      </c>
      <c r="B33578" s="8">
        <v>45641.635416666664</v>
      </c>
      <c r="C33578" s="21">
        <v>2396.2686882520375</v>
      </c>
      <c r="D33578" s="21">
        <v>1464.9437176701988</v>
      </c>
      <c r="E33578" s="21">
        <v>3707.0862527915338</v>
      </c>
      <c r="F33578" s="23">
        <v>7568.2986587137693</v>
      </c>
    </row>
    <row r="33579" spans="1:6">
      <c r="A33579" s="8">
        <v>45641.635416666664</v>
      </c>
      <c r="B33579" s="8">
        <v>45641.645833333336</v>
      </c>
      <c r="C33579" s="21">
        <v>2454.8810810655887</v>
      </c>
      <c r="D33579" s="21">
        <v>1471.5089400492147</v>
      </c>
      <c r="E33579" s="21">
        <v>3713.3245401779263</v>
      </c>
      <c r="F33579" s="23">
        <v>7639.7145612927297</v>
      </c>
    </row>
    <row r="33580" spans="1:6">
      <c r="A33580" s="8">
        <v>45641.645833333336</v>
      </c>
      <c r="B33580" s="8">
        <v>45641.65625</v>
      </c>
      <c r="C33580" s="21">
        <v>2534.2541245651191</v>
      </c>
      <c r="D33580" s="21">
        <v>1466.799238298277</v>
      </c>
      <c r="E33580" s="21">
        <v>3716.2786812691284</v>
      </c>
      <c r="F33580" s="23">
        <v>7717.332044132525</v>
      </c>
    </row>
    <row r="33581" spans="1:6">
      <c r="A33581" s="8">
        <v>45641.65625</v>
      </c>
      <c r="B33581" s="8">
        <v>45641.666666666664</v>
      </c>
      <c r="C33581" s="21">
        <v>2617.8768615840363</v>
      </c>
      <c r="D33581" s="21">
        <v>1488.0087300731043</v>
      </c>
      <c r="E33581" s="21">
        <v>3767.3246785986876</v>
      </c>
      <c r="F33581" s="23">
        <v>7873.2102702558286</v>
      </c>
    </row>
    <row r="33582" spans="1:6">
      <c r="A33582" s="8">
        <v>45641.666666666664</v>
      </c>
      <c r="B33582" s="8">
        <v>45641.677083333336</v>
      </c>
      <c r="C33582" s="21">
        <v>2676.3481818059618</v>
      </c>
      <c r="D33582" s="21">
        <v>1528.7143226295823</v>
      </c>
      <c r="E33582" s="21">
        <v>3873.0094635144055</v>
      </c>
      <c r="F33582" s="23">
        <v>8078.0719679499489</v>
      </c>
    </row>
    <row r="33583" spans="1:6">
      <c r="A33583" s="8">
        <v>45641.677083333336</v>
      </c>
      <c r="B33583" s="8">
        <v>45641.6875</v>
      </c>
      <c r="C33583" s="21">
        <v>2736.2449629573794</v>
      </c>
      <c r="D33583" s="21">
        <v>1582.6450091500633</v>
      </c>
      <c r="E33583" s="21">
        <v>3998.3286689139704</v>
      </c>
      <c r="F33583" s="23">
        <v>8317.2186410214126</v>
      </c>
    </row>
    <row r="33584" spans="1:6">
      <c r="A33584" s="8">
        <v>45641.6875</v>
      </c>
      <c r="B33584" s="8">
        <v>45641.697916666664</v>
      </c>
      <c r="C33584" s="21">
        <v>2798.9084688832468</v>
      </c>
      <c r="D33584" s="21">
        <v>1629.1737880944029</v>
      </c>
      <c r="E33584" s="21">
        <v>4086.9953133284002</v>
      </c>
      <c r="F33584" s="23">
        <v>8515.0775703060499</v>
      </c>
    </row>
    <row r="33585" spans="1:6">
      <c r="A33585" s="8">
        <v>45641.697916666664</v>
      </c>
      <c r="B33585" s="8">
        <v>45641.708333333336</v>
      </c>
      <c r="C33585" s="21">
        <v>2831.2701590910997</v>
      </c>
      <c r="D33585" s="21">
        <v>1663.12621367867</v>
      </c>
      <c r="E33585" s="21">
        <v>4163.3460381221557</v>
      </c>
      <c r="F33585" s="23">
        <v>8657.7424108919258</v>
      </c>
    </row>
    <row r="33586" spans="1:6">
      <c r="A33586" s="8">
        <v>45641.708333333336</v>
      </c>
      <c r="B33586" s="8">
        <v>45641.71875</v>
      </c>
      <c r="C33586" s="21">
        <v>2904.7636645343537</v>
      </c>
      <c r="D33586" s="21">
        <v>1692.6569104532514</v>
      </c>
      <c r="E33586" s="21">
        <v>4212.9627816721304</v>
      </c>
      <c r="F33586" s="23">
        <v>8810.383356659735</v>
      </c>
    </row>
    <row r="33587" spans="1:6">
      <c r="A33587" s="8">
        <v>45641.71875</v>
      </c>
      <c r="B33587" s="8">
        <v>45641.729166666664</v>
      </c>
      <c r="C33587" s="21">
        <v>2944.949425267665</v>
      </c>
      <c r="D33587" s="21">
        <v>1728.0398967592535</v>
      </c>
      <c r="E33587" s="21">
        <v>4284.4010688815188</v>
      </c>
      <c r="F33587" s="23">
        <v>8957.3903909084365</v>
      </c>
    </row>
    <row r="33588" spans="1:6">
      <c r="A33588" s="8">
        <v>45641.729166666664</v>
      </c>
      <c r="B33588" s="8">
        <v>45641.739583333336</v>
      </c>
      <c r="C33588" s="21">
        <v>3017.2565611521486</v>
      </c>
      <c r="D33588" s="21">
        <v>1758.891549869644</v>
      </c>
      <c r="E33588" s="21">
        <v>4353.8566729198374</v>
      </c>
      <c r="F33588" s="23">
        <v>9130.0047839416293</v>
      </c>
    </row>
    <row r="33589" spans="1:6">
      <c r="A33589" s="8">
        <v>45641.739583333336</v>
      </c>
      <c r="B33589" s="8">
        <v>45641.75</v>
      </c>
      <c r="C33589" s="21">
        <v>3003.6593578540555</v>
      </c>
      <c r="D33589" s="21">
        <v>1770.4518896702689</v>
      </c>
      <c r="E33589" s="21">
        <v>4376.8203309258643</v>
      </c>
      <c r="F33589" s="23">
        <v>9150.9315784501887</v>
      </c>
    </row>
    <row r="33590" spans="1:6">
      <c r="A33590" s="8">
        <v>45641.75</v>
      </c>
      <c r="B33590" s="8">
        <v>45641.760416666664</v>
      </c>
      <c r="C33590" s="21">
        <v>2962.6089648263951</v>
      </c>
      <c r="D33590" s="21">
        <v>1805.380284967335</v>
      </c>
      <c r="E33590" s="21">
        <v>4445.826530310298</v>
      </c>
      <c r="F33590" s="23">
        <v>9213.8157801040288</v>
      </c>
    </row>
    <row r="33591" spans="1:6">
      <c r="A33591" s="8">
        <v>45641.760416666664</v>
      </c>
      <c r="B33591" s="8">
        <v>45641.770833333336</v>
      </c>
      <c r="C33591" s="21">
        <v>2904.0313051047656</v>
      </c>
      <c r="D33591" s="21">
        <v>1807.8610872246174</v>
      </c>
      <c r="E33591" s="21">
        <v>4440.9803330005725</v>
      </c>
      <c r="F33591" s="23">
        <v>9152.8727253299548</v>
      </c>
    </row>
    <row r="33592" spans="1:6">
      <c r="A33592" s="8">
        <v>45641.770833333336</v>
      </c>
      <c r="B33592" s="8">
        <v>45641.78125</v>
      </c>
      <c r="C33592" s="21">
        <v>2831.7140237269327</v>
      </c>
      <c r="D33592" s="21">
        <v>1753.1199092492768</v>
      </c>
      <c r="E33592" s="21">
        <v>4309.9468102715146</v>
      </c>
      <c r="F33592" s="23">
        <v>8894.7807432477239</v>
      </c>
    </row>
    <row r="33593" spans="1:6">
      <c r="A33593" s="8">
        <v>45641.78125</v>
      </c>
      <c r="B33593" s="8">
        <v>45641.791666666664</v>
      </c>
      <c r="C33593" s="21">
        <v>2796.4726587940017</v>
      </c>
      <c r="D33593" s="21">
        <v>1722.8746002155717</v>
      </c>
      <c r="E33593" s="21">
        <v>4232.8562833306969</v>
      </c>
      <c r="F33593" s="23">
        <v>8752.2035423402704</v>
      </c>
    </row>
    <row r="33594" spans="1:6">
      <c r="A33594" s="8">
        <v>45641.791666666664</v>
      </c>
      <c r="B33594" s="8">
        <v>45641.802083333336</v>
      </c>
      <c r="C33594" s="21">
        <v>2818.1232009170621</v>
      </c>
      <c r="D33594" s="21">
        <v>1665.733299426289</v>
      </c>
      <c r="E33594" s="21">
        <v>4087.1858035241908</v>
      </c>
      <c r="F33594" s="23">
        <v>8571.0423038675417</v>
      </c>
    </row>
    <row r="33595" spans="1:6">
      <c r="A33595" s="8">
        <v>45641.802083333336</v>
      </c>
      <c r="B33595" s="8">
        <v>45641.8125</v>
      </c>
      <c r="C33595" s="21">
        <v>2807.4674668976686</v>
      </c>
      <c r="D33595" s="21">
        <v>1635.1517837497763</v>
      </c>
      <c r="E33595" s="21">
        <v>4007.5515543089587</v>
      </c>
      <c r="F33595" s="23">
        <v>8450.170804956404</v>
      </c>
    </row>
    <row r="33596" spans="1:6">
      <c r="A33596" s="8">
        <v>45641.8125</v>
      </c>
      <c r="B33596" s="8">
        <v>45641.822916666664</v>
      </c>
      <c r="C33596" s="21">
        <v>2752.0216207124095</v>
      </c>
      <c r="D33596" s="21">
        <v>1575.4734364081135</v>
      </c>
      <c r="E33596" s="21">
        <v>3872.7423759388553</v>
      </c>
      <c r="F33596" s="23">
        <v>8200.2374330593775</v>
      </c>
    </row>
    <row r="33597" spans="1:6">
      <c r="A33597" s="8">
        <v>45641.822916666664</v>
      </c>
      <c r="B33597" s="8">
        <v>45641.833333333336</v>
      </c>
      <c r="C33597" s="21">
        <v>2684.5102275212153</v>
      </c>
      <c r="D33597" s="21">
        <v>1525.8541089115554</v>
      </c>
      <c r="E33597" s="21">
        <v>3761.7563865540446</v>
      </c>
      <c r="F33597" s="23">
        <v>7972.120722986816</v>
      </c>
    </row>
    <row r="33598" spans="1:6">
      <c r="A33598" s="8">
        <v>45641.833333333336</v>
      </c>
      <c r="B33598" s="8">
        <v>45641.84375</v>
      </c>
      <c r="C33598" s="21">
        <v>2546.6558940027221</v>
      </c>
      <c r="D33598" s="21">
        <v>1468.7250582359441</v>
      </c>
      <c r="E33598" s="21">
        <v>3622.4461937258761</v>
      </c>
      <c r="F33598" s="23">
        <v>7637.8271459645421</v>
      </c>
    </row>
    <row r="33599" spans="1:6">
      <c r="A33599" s="8">
        <v>45641.84375</v>
      </c>
      <c r="B33599" s="8">
        <v>45641.854166666664</v>
      </c>
      <c r="C33599" s="21">
        <v>2521.8424307688329</v>
      </c>
      <c r="D33599" s="21">
        <v>1396.5312823221875</v>
      </c>
      <c r="E33599" s="21">
        <v>3452.2234051303303</v>
      </c>
      <c r="F33599" s="23">
        <v>7370.5971182213507</v>
      </c>
    </row>
    <row r="33600" spans="1:6">
      <c r="A33600" s="8">
        <v>45641.854166666664</v>
      </c>
      <c r="B33600" s="8">
        <v>45641.864583333336</v>
      </c>
      <c r="C33600" s="21">
        <v>2522.4565596402331</v>
      </c>
      <c r="D33600" s="21">
        <v>1324.5573616721395</v>
      </c>
      <c r="E33600" s="21">
        <v>3282.8189820192524</v>
      </c>
      <c r="F33600" s="23">
        <v>7129.8329033316249</v>
      </c>
    </row>
    <row r="33601" spans="1:6">
      <c r="A33601" s="8">
        <v>45641.864583333336</v>
      </c>
      <c r="B33601" s="8">
        <v>45641.875</v>
      </c>
      <c r="C33601" s="21">
        <v>2448.4819434833453</v>
      </c>
      <c r="D33601" s="21">
        <v>1267.1864135543276</v>
      </c>
      <c r="E33601" s="21">
        <v>3142.9716076408454</v>
      </c>
      <c r="F33601" s="23">
        <v>6858.6399646785176</v>
      </c>
    </row>
    <row r="33602" spans="1:6">
      <c r="A33602" s="8">
        <v>45641.875</v>
      </c>
      <c r="B33602" s="8">
        <v>45641.885416666664</v>
      </c>
      <c r="C33602" s="21">
        <v>2424.4646910351657</v>
      </c>
      <c r="D33602" s="21">
        <v>1254.7804034304268</v>
      </c>
      <c r="E33602" s="21">
        <v>3115.5211935846023</v>
      </c>
      <c r="F33602" s="23">
        <v>6794.7662880501948</v>
      </c>
    </row>
    <row r="33603" spans="1:6">
      <c r="A33603" s="8">
        <v>45641.885416666664</v>
      </c>
      <c r="B33603" s="8">
        <v>45641.895833333336</v>
      </c>
      <c r="C33603" s="21">
        <v>2462.4069809178895</v>
      </c>
      <c r="D33603" s="21">
        <v>1244.2554504297364</v>
      </c>
      <c r="E33603" s="21">
        <v>3085.381856959395</v>
      </c>
      <c r="F33603" s="23">
        <v>6792.0442883070209</v>
      </c>
    </row>
    <row r="33604" spans="1:6">
      <c r="A33604" s="8">
        <v>45641.895833333336</v>
      </c>
      <c r="B33604" s="8">
        <v>45641.90625</v>
      </c>
      <c r="C33604" s="21">
        <v>2544.3950516437408</v>
      </c>
      <c r="D33604" s="21">
        <v>1260.9087162821311</v>
      </c>
      <c r="E33604" s="21">
        <v>3138.2174137571051</v>
      </c>
      <c r="F33604" s="23">
        <v>6943.5211816829769</v>
      </c>
    </row>
    <row r="33605" spans="1:6">
      <c r="A33605" s="8">
        <v>45641.90625</v>
      </c>
      <c r="B33605" s="8">
        <v>45641.916666666664</v>
      </c>
      <c r="C33605" s="21">
        <v>2502.6616899832675</v>
      </c>
      <c r="D33605" s="21">
        <v>1243.3353277161611</v>
      </c>
      <c r="E33605" s="21">
        <v>3105.2281632870349</v>
      </c>
      <c r="F33605" s="23">
        <v>6851.2251809864629</v>
      </c>
    </row>
    <row r="33606" spans="1:6">
      <c r="A33606" s="8">
        <v>45641.916666666664</v>
      </c>
      <c r="B33606" s="8">
        <v>45641.927083333336</v>
      </c>
      <c r="C33606" s="21">
        <v>2369.5469330257947</v>
      </c>
      <c r="D33606" s="21">
        <v>1236.7532295398496</v>
      </c>
      <c r="E33606" s="21">
        <v>3093.2145774821506</v>
      </c>
      <c r="F33606" s="23">
        <v>6699.5147400477945</v>
      </c>
    </row>
    <row r="33607" spans="1:6">
      <c r="A33607" s="8">
        <v>45641.927083333336</v>
      </c>
      <c r="B33607" s="8">
        <v>45641.9375</v>
      </c>
      <c r="C33607" s="21">
        <v>2337.0630082346197</v>
      </c>
      <c r="D33607" s="21">
        <v>1173.1355172704168</v>
      </c>
      <c r="E33607" s="21">
        <v>2945.3218898760138</v>
      </c>
      <c r="F33607" s="23">
        <v>6455.52041538105</v>
      </c>
    </row>
    <row r="33608" spans="1:6">
      <c r="A33608" s="8">
        <v>45641.9375</v>
      </c>
      <c r="B33608" s="8">
        <v>45641.947916666664</v>
      </c>
      <c r="C33608" s="21">
        <v>2335.5043167383756</v>
      </c>
      <c r="D33608" s="21">
        <v>1108.5335227385692</v>
      </c>
      <c r="E33608" s="21">
        <v>2792.8998140777862</v>
      </c>
      <c r="F33608" s="23">
        <v>6236.9376535547308</v>
      </c>
    </row>
    <row r="33609" spans="1:6">
      <c r="A33609" s="8">
        <v>45641.947916666664</v>
      </c>
      <c r="B33609" s="8">
        <v>45641.958333333336</v>
      </c>
      <c r="C33609" s="21">
        <v>2328.6217927667112</v>
      </c>
      <c r="D33609" s="21">
        <v>1034.725359988573</v>
      </c>
      <c r="E33609" s="21">
        <v>2621.0842631798173</v>
      </c>
      <c r="F33609" s="23">
        <v>5984.4314159351015</v>
      </c>
    </row>
    <row r="33610" spans="1:6">
      <c r="A33610" s="8">
        <v>45641.958333333336</v>
      </c>
      <c r="B33610" s="8">
        <v>45641.96875</v>
      </c>
      <c r="C33610" s="21">
        <v>2348.2271008901907</v>
      </c>
      <c r="D33610" s="21">
        <v>965.19669285454393</v>
      </c>
      <c r="E33610" s="21">
        <v>2451.7623239180057</v>
      </c>
      <c r="F33610" s="23">
        <v>5765.1861176627408</v>
      </c>
    </row>
    <row r="33611" spans="1:6">
      <c r="A33611" s="8">
        <v>45641.96875</v>
      </c>
      <c r="B33611" s="8">
        <v>45641.979166666664</v>
      </c>
      <c r="C33611" s="21">
        <v>2297.0216581382901</v>
      </c>
      <c r="D33611" s="21">
        <v>908.46422943379071</v>
      </c>
      <c r="E33611" s="21">
        <v>2315.5396830912605</v>
      </c>
      <c r="F33611" s="23">
        <v>5521.0255706633416</v>
      </c>
    </row>
    <row r="33612" spans="1:6">
      <c r="A33612" s="8">
        <v>45641.979166666664</v>
      </c>
      <c r="B33612" s="8">
        <v>45641.989583333336</v>
      </c>
      <c r="C33612" s="21">
        <v>2185.5883944392772</v>
      </c>
      <c r="D33612" s="21">
        <v>833.64395731732634</v>
      </c>
      <c r="E33612" s="21">
        <v>2138.6864112115964</v>
      </c>
      <c r="F33612" s="23">
        <v>5157.9187629682001</v>
      </c>
    </row>
    <row r="33613" spans="1:6">
      <c r="A33613" s="8">
        <v>45641.989583333336</v>
      </c>
      <c r="B33613" s="8">
        <v>45642</v>
      </c>
      <c r="C33613" s="21">
        <v>2199.4707437203815</v>
      </c>
      <c r="D33613" s="21">
        <v>789.57053929463837</v>
      </c>
      <c r="E33613" s="21">
        <v>2030.551471187237</v>
      </c>
      <c r="F33613" s="23">
        <v>5019.5927542022564</v>
      </c>
    </row>
    <row r="33614" spans="1:6">
      <c r="A33614" s="8">
        <v>45642</v>
      </c>
      <c r="B33614" s="8">
        <v>45642.010416666664</v>
      </c>
      <c r="C33614" s="21">
        <v>1863.1068142035779</v>
      </c>
      <c r="D33614" s="21">
        <v>745.94111228640395</v>
      </c>
      <c r="E33614" s="21">
        <v>1915.4471832278184</v>
      </c>
      <c r="F33614" s="23">
        <v>4524.4951097178</v>
      </c>
    </row>
    <row r="33615" spans="1:6">
      <c r="A33615" s="8">
        <v>45642.010416666664</v>
      </c>
      <c r="B33615" s="8">
        <v>45642.020833333336</v>
      </c>
      <c r="C33615" s="21">
        <v>1844.3674598634989</v>
      </c>
      <c r="D33615" s="21">
        <v>720.74399317014502</v>
      </c>
      <c r="E33615" s="21">
        <v>1857.6302234243951</v>
      </c>
      <c r="F33615" s="23">
        <v>4422.7416764580394</v>
      </c>
    </row>
    <row r="33616" spans="1:6">
      <c r="A33616" s="8">
        <v>45642.020833333336</v>
      </c>
      <c r="B33616" s="8">
        <v>45642.03125</v>
      </c>
      <c r="C33616" s="21">
        <v>2194.3050820757999</v>
      </c>
      <c r="D33616" s="21">
        <v>679.99787375996266</v>
      </c>
      <c r="E33616" s="21">
        <v>1762.1315988077054</v>
      </c>
      <c r="F33616" s="23">
        <v>4636.4345546434679</v>
      </c>
    </row>
    <row r="33617" spans="1:6">
      <c r="A33617" s="8">
        <v>45642.03125</v>
      </c>
      <c r="B33617" s="8">
        <v>45642.041666666664</v>
      </c>
      <c r="C33617" s="21">
        <v>1900.4075413612773</v>
      </c>
      <c r="D33617" s="21">
        <v>661.97781438607444</v>
      </c>
      <c r="E33617" s="21">
        <v>1724.2392916609087</v>
      </c>
      <c r="F33617" s="23">
        <v>4286.62464740826</v>
      </c>
    </row>
    <row r="33618" spans="1:6">
      <c r="A33618" s="8">
        <v>45642.041666666664</v>
      </c>
      <c r="B33618" s="8">
        <v>45642.052083333336</v>
      </c>
      <c r="C33618" s="21">
        <v>1864.8466446634432</v>
      </c>
      <c r="D33618" s="21">
        <v>639.80093102811088</v>
      </c>
      <c r="E33618" s="21">
        <v>1663.5832626118604</v>
      </c>
      <c r="F33618" s="23">
        <v>4168.2308383034142</v>
      </c>
    </row>
    <row r="33619" spans="1:6">
      <c r="A33619" s="8">
        <v>45642.052083333336</v>
      </c>
      <c r="B33619" s="8">
        <v>45642.0625</v>
      </c>
      <c r="C33619" s="21">
        <v>1865.7604088426067</v>
      </c>
      <c r="D33619" s="21">
        <v>630.91426904919626</v>
      </c>
      <c r="E33619" s="21">
        <v>1642.4126085358348</v>
      </c>
      <c r="F33619" s="23">
        <v>4139.087286427638</v>
      </c>
    </row>
    <row r="33620" spans="1:6">
      <c r="A33620" s="8">
        <v>45642.0625</v>
      </c>
      <c r="B33620" s="8">
        <v>45642.072916666664</v>
      </c>
      <c r="C33620" s="21">
        <v>1847.1859578087344</v>
      </c>
      <c r="D33620" s="21">
        <v>621.06117101951065</v>
      </c>
      <c r="E33620" s="21">
        <v>1619.5872100203956</v>
      </c>
      <c r="F33620" s="23">
        <v>4087.8343388486405</v>
      </c>
    </row>
    <row r="33621" spans="1:6">
      <c r="A33621" s="8">
        <v>45642.072916666664</v>
      </c>
      <c r="B33621" s="8">
        <v>45642.083333333336</v>
      </c>
      <c r="C33621" s="21">
        <v>1924.8976797353491</v>
      </c>
      <c r="D33621" s="21">
        <v>612.29130116679653</v>
      </c>
      <c r="E33621" s="21">
        <v>1598.0699828905208</v>
      </c>
      <c r="F33621" s="23">
        <v>4135.2589637926667</v>
      </c>
    </row>
    <row r="33622" spans="1:6">
      <c r="A33622" s="8">
        <v>45642.083333333336</v>
      </c>
      <c r="B33622" s="8">
        <v>45642.09375</v>
      </c>
      <c r="C33622" s="21">
        <v>1830.9533157789144</v>
      </c>
      <c r="D33622" s="21">
        <v>604.75394847081236</v>
      </c>
      <c r="E33622" s="21">
        <v>1581.8775325541515</v>
      </c>
      <c r="F33622" s="23">
        <v>4017.5847968038784</v>
      </c>
    </row>
    <row r="33623" spans="1:6">
      <c r="A33623" s="8">
        <v>45642.09375</v>
      </c>
      <c r="B33623" s="8">
        <v>45642.104166666664</v>
      </c>
      <c r="C33623" s="21">
        <v>1892.8479092947584</v>
      </c>
      <c r="D33623" s="21">
        <v>598.50187529013306</v>
      </c>
      <c r="E33623" s="21">
        <v>1569.4046794384321</v>
      </c>
      <c r="F33623" s="23">
        <v>4060.7544640233236</v>
      </c>
    </row>
    <row r="33624" spans="1:6">
      <c r="A33624" s="8">
        <v>45642.104166666664</v>
      </c>
      <c r="B33624" s="8">
        <v>45642.114583333336</v>
      </c>
      <c r="C33624" s="21">
        <v>1923.5956274199355</v>
      </c>
      <c r="D33624" s="21">
        <v>589.14621283065173</v>
      </c>
      <c r="E33624" s="21">
        <v>1547.0827785750562</v>
      </c>
      <c r="F33624" s="23">
        <v>4059.8246188256435</v>
      </c>
    </row>
    <row r="33625" spans="1:6">
      <c r="A33625" s="8">
        <v>45642.114583333336</v>
      </c>
      <c r="B33625" s="8">
        <v>45642.125</v>
      </c>
      <c r="C33625" s="21">
        <v>1937.5177102937262</v>
      </c>
      <c r="D33625" s="21">
        <v>594.24465066251048</v>
      </c>
      <c r="E33625" s="21">
        <v>1557.8896617540631</v>
      </c>
      <c r="F33625" s="23">
        <v>4089.6520227102997</v>
      </c>
    </row>
    <row r="33626" spans="1:6">
      <c r="A33626" s="8">
        <v>45642.125</v>
      </c>
      <c r="B33626" s="8">
        <v>45642.135416666664</v>
      </c>
      <c r="C33626" s="21">
        <v>1965.3750851196965</v>
      </c>
      <c r="D33626" s="21">
        <v>600.71676354015995</v>
      </c>
      <c r="E33626" s="21">
        <v>1572.6639607812399</v>
      </c>
      <c r="F33626" s="23">
        <v>4138.7558094410961</v>
      </c>
    </row>
    <row r="33627" spans="1:6">
      <c r="A33627" s="8">
        <v>45642.135416666664</v>
      </c>
      <c r="B33627" s="8">
        <v>45642.145833333336</v>
      </c>
      <c r="C33627" s="21">
        <v>1935.2801957099759</v>
      </c>
      <c r="D33627" s="21">
        <v>607.96726289797061</v>
      </c>
      <c r="E33627" s="21">
        <v>1587.9642241332672</v>
      </c>
      <c r="F33627" s="23">
        <v>4131.2116827412137</v>
      </c>
    </row>
    <row r="33628" spans="1:6">
      <c r="A33628" s="8">
        <v>45642.145833333336</v>
      </c>
      <c r="B33628" s="8">
        <v>45642.15625</v>
      </c>
      <c r="C33628" s="21">
        <v>1930.6143699288007</v>
      </c>
      <c r="D33628" s="21">
        <v>611.45479815994622</v>
      </c>
      <c r="E33628" s="21">
        <v>1603.6814318603633</v>
      </c>
      <c r="F33628" s="23">
        <v>4145.7505999491095</v>
      </c>
    </row>
    <row r="33629" spans="1:6">
      <c r="A33629" s="8">
        <v>45642.15625</v>
      </c>
      <c r="B33629" s="8">
        <v>45642.166666666664</v>
      </c>
      <c r="C33629" s="21">
        <v>1904.1999540841987</v>
      </c>
      <c r="D33629" s="21">
        <v>625.09666593100724</v>
      </c>
      <c r="E33629" s="21">
        <v>1633.6581845119363</v>
      </c>
      <c r="F33629" s="23">
        <v>4162.9548045271422</v>
      </c>
    </row>
    <row r="33630" spans="1:6">
      <c r="A33630" s="8">
        <v>45642.166666666664</v>
      </c>
      <c r="B33630" s="8">
        <v>45642.177083333336</v>
      </c>
      <c r="C33630" s="21">
        <v>1981.118404118243</v>
      </c>
      <c r="D33630" s="21">
        <v>645.36317309592027</v>
      </c>
      <c r="E33630" s="21">
        <v>1680.6110722980461</v>
      </c>
      <c r="F33630" s="23">
        <v>4307.0926495122094</v>
      </c>
    </row>
    <row r="33631" spans="1:6">
      <c r="A33631" s="8">
        <v>45642.177083333336</v>
      </c>
      <c r="B33631" s="8">
        <v>45642.1875</v>
      </c>
      <c r="C33631" s="21">
        <v>1935.8191361682459</v>
      </c>
      <c r="D33631" s="21">
        <v>660.15478396897765</v>
      </c>
      <c r="E33631" s="21">
        <v>1710.4001787063551</v>
      </c>
      <c r="F33631" s="23">
        <v>4306.3740988435784</v>
      </c>
    </row>
    <row r="33632" spans="1:6">
      <c r="A33632" s="8">
        <v>45642.1875</v>
      </c>
      <c r="B33632" s="8">
        <v>45642.197916666664</v>
      </c>
      <c r="C33632" s="21">
        <v>1938.1380785026215</v>
      </c>
      <c r="D33632" s="21">
        <v>682.58206874951543</v>
      </c>
      <c r="E33632" s="21">
        <v>1767.7955161856576</v>
      </c>
      <c r="F33632" s="23">
        <v>4388.5156634377945</v>
      </c>
    </row>
    <row r="33633" spans="1:6">
      <c r="A33633" s="8">
        <v>45642.197916666664</v>
      </c>
      <c r="B33633" s="8">
        <v>45642.208333333336</v>
      </c>
      <c r="C33633" s="21">
        <v>1964.4769535814005</v>
      </c>
      <c r="D33633" s="21">
        <v>692.71769665978672</v>
      </c>
      <c r="E33633" s="21">
        <v>1792.494244267258</v>
      </c>
      <c r="F33633" s="23">
        <v>4449.6888945084456</v>
      </c>
    </row>
    <row r="33634" spans="1:6">
      <c r="A33634" s="8">
        <v>45642.208333333336</v>
      </c>
      <c r="B33634" s="8">
        <v>45642.21875</v>
      </c>
      <c r="C33634" s="21">
        <v>2267.6486078963017</v>
      </c>
      <c r="D33634" s="21">
        <v>754.79542635576627</v>
      </c>
      <c r="E33634" s="21">
        <v>1937.7602936294115</v>
      </c>
      <c r="F33634" s="23">
        <v>4960.2043278814799</v>
      </c>
    </row>
    <row r="33635" spans="1:6">
      <c r="A33635" s="8">
        <v>45642.21875</v>
      </c>
      <c r="B33635" s="8">
        <v>45642.229166666664</v>
      </c>
      <c r="C33635" s="21">
        <v>2266.7703353095767</v>
      </c>
      <c r="D33635" s="21">
        <v>758.75350746719482</v>
      </c>
      <c r="E33635" s="21">
        <v>1936.3011835886223</v>
      </c>
      <c r="F33635" s="23">
        <v>4961.8250263653936</v>
      </c>
    </row>
    <row r="33636" spans="1:6">
      <c r="A33636" s="8">
        <v>45642.229166666664</v>
      </c>
      <c r="B33636" s="8">
        <v>45642.239583333336</v>
      </c>
      <c r="C33636" s="21">
        <v>2321.2329699388629</v>
      </c>
      <c r="D33636" s="21">
        <v>797.48715623443081</v>
      </c>
      <c r="E33636" s="21">
        <v>2020.4666133189148</v>
      </c>
      <c r="F33636" s="23">
        <v>5139.1867394922083</v>
      </c>
    </row>
    <row r="33637" spans="1:6">
      <c r="A33637" s="8">
        <v>45642.239583333336</v>
      </c>
      <c r="B33637" s="8">
        <v>45642.25</v>
      </c>
      <c r="C33637" s="21">
        <v>2389.7043399884733</v>
      </c>
      <c r="D33637" s="21">
        <v>835.3027652716487</v>
      </c>
      <c r="E33637" s="21">
        <v>2097.3712846289691</v>
      </c>
      <c r="F33637" s="23">
        <v>5322.3783898890906</v>
      </c>
    </row>
    <row r="33638" spans="1:6">
      <c r="A33638" s="8">
        <v>45642.25</v>
      </c>
      <c r="B33638" s="8">
        <v>45642.260416666664</v>
      </c>
      <c r="C33638" s="21">
        <v>2508.7373091899585</v>
      </c>
      <c r="D33638" s="21">
        <v>898.85534007624847</v>
      </c>
      <c r="E33638" s="21">
        <v>2229.3531454282956</v>
      </c>
      <c r="F33638" s="23">
        <v>5636.9457946945022</v>
      </c>
    </row>
    <row r="33639" spans="1:6">
      <c r="A33639" s="8">
        <v>45642.260416666664</v>
      </c>
      <c r="B33639" s="8">
        <v>45642.270833333336</v>
      </c>
      <c r="C33639" s="21">
        <v>2559.7133451932832</v>
      </c>
      <c r="D33639" s="21">
        <v>967.98264783911895</v>
      </c>
      <c r="E33639" s="21">
        <v>2380.304438700653</v>
      </c>
      <c r="F33639" s="23">
        <v>5908.0004317330549</v>
      </c>
    </row>
    <row r="33640" spans="1:6">
      <c r="A33640" s="8">
        <v>45642.270833333336</v>
      </c>
      <c r="B33640" s="8">
        <v>45642.28125</v>
      </c>
      <c r="C33640" s="21">
        <v>2593.543604098913</v>
      </c>
      <c r="D33640" s="21">
        <v>1016.6247278268672</v>
      </c>
      <c r="E33640" s="21">
        <v>2494.0388715291533</v>
      </c>
      <c r="F33640" s="23">
        <v>6104.2072034549328</v>
      </c>
    </row>
    <row r="33641" spans="1:6">
      <c r="A33641" s="8">
        <v>45642.28125</v>
      </c>
      <c r="B33641" s="8">
        <v>45642.291666666664</v>
      </c>
      <c r="C33641" s="21">
        <v>2654.5943723839828</v>
      </c>
      <c r="D33641" s="21">
        <v>1079.3215677213987</v>
      </c>
      <c r="E33641" s="21">
        <v>2628.3826406256421</v>
      </c>
      <c r="F33641" s="23">
        <v>6362.2985807310233</v>
      </c>
    </row>
    <row r="33642" spans="1:6">
      <c r="A33642" s="8">
        <v>45642.291666666664</v>
      </c>
      <c r="B33642" s="8">
        <v>45642.302083333336</v>
      </c>
      <c r="C33642" s="21">
        <v>2810.9871872297153</v>
      </c>
      <c r="D33642" s="21">
        <v>1147.5157629469431</v>
      </c>
      <c r="E33642" s="21">
        <v>2779.2336942055299</v>
      </c>
      <c r="F33642" s="23">
        <v>6737.7366443821884</v>
      </c>
    </row>
    <row r="33643" spans="1:6">
      <c r="A33643" s="8">
        <v>45642.302083333336</v>
      </c>
      <c r="B33643" s="8">
        <v>45642.3125</v>
      </c>
      <c r="C33643" s="21">
        <v>2926.5066112835698</v>
      </c>
      <c r="D33643" s="21">
        <v>1204.7893397429057</v>
      </c>
      <c r="E33643" s="21">
        <v>2898.8463228326518</v>
      </c>
      <c r="F33643" s="23">
        <v>7030.1422738591273</v>
      </c>
    </row>
    <row r="33644" spans="1:6">
      <c r="A33644" s="8">
        <v>45642.3125</v>
      </c>
      <c r="B33644" s="8">
        <v>45642.322916666664</v>
      </c>
      <c r="C33644" s="21">
        <v>3027.8347839346038</v>
      </c>
      <c r="D33644" s="21">
        <v>1249.7732206922904</v>
      </c>
      <c r="E33644" s="21">
        <v>3004.9203559436232</v>
      </c>
      <c r="F33644" s="23">
        <v>7282.5283605705172</v>
      </c>
    </row>
    <row r="33645" spans="1:6">
      <c r="A33645" s="8">
        <v>45642.322916666664</v>
      </c>
      <c r="B33645" s="8">
        <v>45642.333333333336</v>
      </c>
      <c r="C33645" s="21">
        <v>3103.8791403335181</v>
      </c>
      <c r="D33645" s="21">
        <v>1288.8911374117811</v>
      </c>
      <c r="E33645" s="21">
        <v>3076.5553200679146</v>
      </c>
      <c r="F33645" s="23">
        <v>7469.3255978132147</v>
      </c>
    </row>
    <row r="33646" spans="1:6">
      <c r="A33646" s="8">
        <v>45642.333333333336</v>
      </c>
      <c r="B33646" s="8">
        <v>45642.34375</v>
      </c>
      <c r="C33646" s="21">
        <v>3180.8908964991442</v>
      </c>
      <c r="D33646" s="21">
        <v>1331.74236632011</v>
      </c>
      <c r="E33646" s="21">
        <v>3172.0929064607185</v>
      </c>
      <c r="F33646" s="23">
        <v>7684.726169279973</v>
      </c>
    </row>
    <row r="33647" spans="1:6">
      <c r="A33647" s="8">
        <v>45642.34375</v>
      </c>
      <c r="B33647" s="8">
        <v>45642.354166666664</v>
      </c>
      <c r="C33647" s="21">
        <v>3199.9612507516963</v>
      </c>
      <c r="D33647" s="21">
        <v>1364.7230776042284</v>
      </c>
      <c r="E33647" s="21">
        <v>3243.7395518716039</v>
      </c>
      <c r="F33647" s="23">
        <v>7808.4238802275286</v>
      </c>
    </row>
    <row r="33648" spans="1:6">
      <c r="A33648" s="8">
        <v>45642.354166666664</v>
      </c>
      <c r="B33648" s="8">
        <v>45642.364583333336</v>
      </c>
      <c r="C33648" s="21">
        <v>3187.2203240296099</v>
      </c>
      <c r="D33648" s="21">
        <v>1366.5024424417943</v>
      </c>
      <c r="E33648" s="21">
        <v>3248.520211749445</v>
      </c>
      <c r="F33648" s="23">
        <v>7802.2429782208492</v>
      </c>
    </row>
    <row r="33649" spans="1:6">
      <c r="A33649" s="8">
        <v>45642.364583333336</v>
      </c>
      <c r="B33649" s="8">
        <v>45642.375</v>
      </c>
      <c r="C33649" s="21">
        <v>3137.4817946356602</v>
      </c>
      <c r="D33649" s="21">
        <v>1390.6032701282934</v>
      </c>
      <c r="E33649" s="21">
        <v>3289.4496272687675</v>
      </c>
      <c r="F33649" s="23">
        <v>7817.5346920327211</v>
      </c>
    </row>
    <row r="33650" spans="1:6">
      <c r="A33650" s="8">
        <v>45642.375</v>
      </c>
      <c r="B33650" s="8">
        <v>45642.385416666664</v>
      </c>
      <c r="C33650" s="21">
        <v>3110.3981937476701</v>
      </c>
      <c r="D33650" s="21">
        <v>1394.0027261613393</v>
      </c>
      <c r="E33650" s="21">
        <v>3299.8432508770361</v>
      </c>
      <c r="F33650" s="23">
        <v>7804.2441707860453</v>
      </c>
    </row>
    <row r="33651" spans="1:6">
      <c r="A33651" s="8">
        <v>45642.385416666664</v>
      </c>
      <c r="B33651" s="8">
        <v>45642.395833333336</v>
      </c>
      <c r="C33651" s="21">
        <v>3142.8520200373537</v>
      </c>
      <c r="D33651" s="21">
        <v>1394.6465767458146</v>
      </c>
      <c r="E33651" s="21">
        <v>3318.0552126851417</v>
      </c>
      <c r="F33651" s="23">
        <v>7855.5538094683097</v>
      </c>
    </row>
    <row r="33652" spans="1:6">
      <c r="A33652" s="8">
        <v>45642.395833333336</v>
      </c>
      <c r="B33652" s="8">
        <v>45642.40625</v>
      </c>
      <c r="C33652" s="21">
        <v>3193.5251663268568</v>
      </c>
      <c r="D33652" s="21">
        <v>1380.4270818626558</v>
      </c>
      <c r="E33652" s="21">
        <v>3288.7768181091546</v>
      </c>
      <c r="F33652" s="23">
        <v>7862.729066298667</v>
      </c>
    </row>
    <row r="33653" spans="1:6">
      <c r="A33653" s="8">
        <v>45642.40625</v>
      </c>
      <c r="B33653" s="8">
        <v>45642.416666666664</v>
      </c>
      <c r="C33653" s="21">
        <v>3082.366686127813</v>
      </c>
      <c r="D33653" s="21">
        <v>1385.6781546084483</v>
      </c>
      <c r="E33653" s="21">
        <v>3327.5288759727664</v>
      </c>
      <c r="F33653" s="23">
        <v>7795.5737167090274</v>
      </c>
    </row>
    <row r="33654" spans="1:6">
      <c r="A33654" s="8">
        <v>45642.416666666664</v>
      </c>
      <c r="B33654" s="8">
        <v>45642.427083333336</v>
      </c>
      <c r="C33654" s="21">
        <v>2946.1466916130662</v>
      </c>
      <c r="D33654" s="21">
        <v>1373.0320845849496</v>
      </c>
      <c r="E33654" s="21">
        <v>3320.5351559238593</v>
      </c>
      <c r="F33654" s="23">
        <v>7639.7139321218747</v>
      </c>
    </row>
    <row r="33655" spans="1:6">
      <c r="A33655" s="8">
        <v>45642.427083333336</v>
      </c>
      <c r="B33655" s="8">
        <v>45642.4375</v>
      </c>
      <c r="C33655" s="21">
        <v>2884.3128873655633</v>
      </c>
      <c r="D33655" s="21">
        <v>1389.8743402159464</v>
      </c>
      <c r="E33655" s="21">
        <v>3363.2867193694019</v>
      </c>
      <c r="F33655" s="23">
        <v>7637.4739469509113</v>
      </c>
    </row>
    <row r="33656" spans="1:6">
      <c r="A33656" s="8">
        <v>45642.4375</v>
      </c>
      <c r="B33656" s="8">
        <v>45642.447916666664</v>
      </c>
      <c r="C33656" s="21">
        <v>2875.5015118795759</v>
      </c>
      <c r="D33656" s="21">
        <v>1374.3544916313544</v>
      </c>
      <c r="E33656" s="21">
        <v>3344.532315705243</v>
      </c>
      <c r="F33656" s="23">
        <v>7594.3883192161738</v>
      </c>
    </row>
    <row r="33657" spans="1:6">
      <c r="A33657" s="8">
        <v>45642.447916666664</v>
      </c>
      <c r="B33657" s="8">
        <v>45642.458333333336</v>
      </c>
      <c r="C33657" s="21">
        <v>2905.5673709718421</v>
      </c>
      <c r="D33657" s="21">
        <v>1369.042919353785</v>
      </c>
      <c r="E33657" s="21">
        <v>3362.7444813591369</v>
      </c>
      <c r="F33657" s="23">
        <v>7637.3547716847643</v>
      </c>
    </row>
    <row r="33658" spans="1:6">
      <c r="A33658" s="8">
        <v>45642.458333333336</v>
      </c>
      <c r="B33658" s="8">
        <v>45642.46875</v>
      </c>
      <c r="C33658" s="21">
        <v>2840.3361452811855</v>
      </c>
      <c r="D33658" s="21">
        <v>1374.955449120871</v>
      </c>
      <c r="E33658" s="21">
        <v>3390.3524951994195</v>
      </c>
      <c r="F33658" s="23">
        <v>7605.6440896014765</v>
      </c>
    </row>
    <row r="33659" spans="1:6">
      <c r="A33659" s="8">
        <v>45642.46875</v>
      </c>
      <c r="B33659" s="8">
        <v>45642.479166666664</v>
      </c>
      <c r="C33659" s="21">
        <v>2870.9159703270593</v>
      </c>
      <c r="D33659" s="21">
        <v>1403.3815249390123</v>
      </c>
      <c r="E33659" s="21">
        <v>3474.8645378016495</v>
      </c>
      <c r="F33659" s="23">
        <v>7749.1620330677215</v>
      </c>
    </row>
    <row r="33660" spans="1:6">
      <c r="A33660" s="8">
        <v>45642.479166666664</v>
      </c>
      <c r="B33660" s="8">
        <v>45642.489583333336</v>
      </c>
      <c r="C33660" s="21">
        <v>2971.9724741639161</v>
      </c>
      <c r="D33660" s="21">
        <v>1399.7121643285025</v>
      </c>
      <c r="E33660" s="21">
        <v>3496.1852315611818</v>
      </c>
      <c r="F33660" s="23">
        <v>7867.8698700536006</v>
      </c>
    </row>
    <row r="33661" spans="1:6">
      <c r="A33661" s="8">
        <v>45642.489583333336</v>
      </c>
      <c r="B33661" s="8">
        <v>45642.5</v>
      </c>
      <c r="C33661" s="21">
        <v>2995.9254293799572</v>
      </c>
      <c r="D33661" s="21">
        <v>1396.9063864919747</v>
      </c>
      <c r="E33661" s="21">
        <v>3524.3843188171618</v>
      </c>
      <c r="F33661" s="23">
        <v>7917.2161346890935</v>
      </c>
    </row>
    <row r="33662" spans="1:6">
      <c r="A33662" s="8">
        <v>45642.5</v>
      </c>
      <c r="B33662" s="8">
        <v>45642.510416666664</v>
      </c>
      <c r="C33662" s="21">
        <v>2847.4075779033369</v>
      </c>
      <c r="D33662" s="21">
        <v>1387.9154807444568</v>
      </c>
      <c r="E33662" s="21">
        <v>3558.328876033112</v>
      </c>
      <c r="F33662" s="23">
        <v>7793.6519346809055</v>
      </c>
    </row>
    <row r="33663" spans="1:6">
      <c r="A33663" s="8">
        <v>45642.510416666664</v>
      </c>
      <c r="B33663" s="8">
        <v>45642.520833333336</v>
      </c>
      <c r="C33663" s="21">
        <v>2784.4649719793588</v>
      </c>
      <c r="D33663" s="21">
        <v>1399.9779543147386</v>
      </c>
      <c r="E33663" s="21">
        <v>3571.3406424821237</v>
      </c>
      <c r="F33663" s="23">
        <v>7755.7835687762217</v>
      </c>
    </row>
    <row r="33664" spans="1:6">
      <c r="A33664" s="8">
        <v>45642.520833333336</v>
      </c>
      <c r="B33664" s="8">
        <v>45642.53125</v>
      </c>
      <c r="C33664" s="21">
        <v>2703.9868888622555</v>
      </c>
      <c r="D33664" s="21">
        <v>1397.3872642866161</v>
      </c>
      <c r="E33664" s="21">
        <v>3556.3150786989263</v>
      </c>
      <c r="F33664" s="23">
        <v>7657.6892318477976</v>
      </c>
    </row>
    <row r="33665" spans="1:6">
      <c r="A33665" s="8">
        <v>45642.53125</v>
      </c>
      <c r="B33665" s="8">
        <v>45642.541666666664</v>
      </c>
      <c r="C33665" s="21">
        <v>2904.2957962181094</v>
      </c>
      <c r="D33665" s="21">
        <v>1388.1698394967941</v>
      </c>
      <c r="E33665" s="21">
        <v>3555.8093810774735</v>
      </c>
      <c r="F33665" s="23">
        <v>7848.2750167923768</v>
      </c>
    </row>
    <row r="33666" spans="1:6">
      <c r="A33666" s="8">
        <v>45642.541666666664</v>
      </c>
      <c r="B33666" s="8">
        <v>45642.552083333336</v>
      </c>
      <c r="C33666" s="21">
        <v>2924.612652984124</v>
      </c>
      <c r="D33666" s="21">
        <v>1386.6379343983631</v>
      </c>
      <c r="E33666" s="21">
        <v>3542.1963077764644</v>
      </c>
      <c r="F33666" s="23">
        <v>7853.4468951589515</v>
      </c>
    </row>
    <row r="33667" spans="1:6">
      <c r="A33667" s="8">
        <v>45642.552083333336</v>
      </c>
      <c r="B33667" s="8">
        <v>45642.5625</v>
      </c>
      <c r="C33667" s="21">
        <v>2843.9419661448255</v>
      </c>
      <c r="D33667" s="21">
        <v>1378.2780737693045</v>
      </c>
      <c r="E33667" s="21">
        <v>3531.812326703307</v>
      </c>
      <c r="F33667" s="23">
        <v>7754.0323666174372</v>
      </c>
    </row>
    <row r="33668" spans="1:6">
      <c r="A33668" s="8">
        <v>45642.5625</v>
      </c>
      <c r="B33668" s="8">
        <v>45642.572916666664</v>
      </c>
      <c r="C33668" s="21">
        <v>2664.465154400405</v>
      </c>
      <c r="D33668" s="21">
        <v>1386.655606638393</v>
      </c>
      <c r="E33668" s="21">
        <v>3501.8826119555724</v>
      </c>
      <c r="F33668" s="23">
        <v>7553.0033729943707</v>
      </c>
    </row>
    <row r="33669" spans="1:6">
      <c r="A33669" s="8">
        <v>45642.572916666664</v>
      </c>
      <c r="B33669" s="8">
        <v>45642.583333333336</v>
      </c>
      <c r="C33669" s="21">
        <v>2657.2932309994894</v>
      </c>
      <c r="D33669" s="21">
        <v>1372.8480811673644</v>
      </c>
      <c r="E33669" s="21">
        <v>3418.5978648252635</v>
      </c>
      <c r="F33669" s="23">
        <v>7448.7391769921178</v>
      </c>
    </row>
    <row r="33670" spans="1:6">
      <c r="A33670" s="8">
        <v>45642.583333333336</v>
      </c>
      <c r="B33670" s="8">
        <v>45642.59375</v>
      </c>
      <c r="C33670" s="21">
        <v>2782.6837769328404</v>
      </c>
      <c r="D33670" s="21">
        <v>1401.9808705364449</v>
      </c>
      <c r="E33670" s="21">
        <v>3439.158458535057</v>
      </c>
      <c r="F33670" s="23">
        <v>7623.8231060043418</v>
      </c>
    </row>
    <row r="33671" spans="1:6">
      <c r="A33671" s="8">
        <v>45642.59375</v>
      </c>
      <c r="B33671" s="8">
        <v>45642.604166666664</v>
      </c>
      <c r="C33671" s="21">
        <v>2867.2283583065418</v>
      </c>
      <c r="D33671" s="21">
        <v>1416.4730603823596</v>
      </c>
      <c r="E33671" s="21">
        <v>3440.7353078049246</v>
      </c>
      <c r="F33671" s="23">
        <v>7724.4367264938255</v>
      </c>
    </row>
    <row r="33672" spans="1:6">
      <c r="A33672" s="8">
        <v>45642.604166666664</v>
      </c>
      <c r="B33672" s="8">
        <v>45642.614583333336</v>
      </c>
      <c r="C33672" s="21">
        <v>2730.5561773411632</v>
      </c>
      <c r="D33672" s="21">
        <v>1416.7721020075205</v>
      </c>
      <c r="E33672" s="21">
        <v>3434.488969329775</v>
      </c>
      <c r="F33672" s="23">
        <v>7581.8172486784588</v>
      </c>
    </row>
    <row r="33673" spans="1:6">
      <c r="A33673" s="8">
        <v>45642.614583333336</v>
      </c>
      <c r="B33673" s="8">
        <v>45642.625</v>
      </c>
      <c r="C33673" s="21">
        <v>2828.5160089098013</v>
      </c>
      <c r="D33673" s="21">
        <v>1412.4000916938273</v>
      </c>
      <c r="E33673" s="21">
        <v>3411.3125200453305</v>
      </c>
      <c r="F33673" s="23">
        <v>7652.2286206489589</v>
      </c>
    </row>
    <row r="33674" spans="1:6">
      <c r="A33674" s="8">
        <v>45642.625</v>
      </c>
      <c r="B33674" s="8">
        <v>45642.635416666664</v>
      </c>
      <c r="C33674" s="21">
        <v>2893.0488670309555</v>
      </c>
      <c r="D33674" s="21">
        <v>1423.4314545348386</v>
      </c>
      <c r="E33674" s="21">
        <v>3445.4209024527995</v>
      </c>
      <c r="F33674" s="23">
        <v>7761.901224018593</v>
      </c>
    </row>
    <row r="33675" spans="1:6">
      <c r="A33675" s="8">
        <v>45642.635416666664</v>
      </c>
      <c r="B33675" s="8">
        <v>45642.645833333336</v>
      </c>
      <c r="C33675" s="21">
        <v>2961.986622295125</v>
      </c>
      <c r="D33675" s="21">
        <v>1440.4551660728393</v>
      </c>
      <c r="E33675" s="21">
        <v>3480.45864291927</v>
      </c>
      <c r="F33675" s="23">
        <v>7882.9004312872348</v>
      </c>
    </row>
    <row r="33676" spans="1:6">
      <c r="A33676" s="8">
        <v>45642.645833333336</v>
      </c>
      <c r="B33676" s="8">
        <v>45642.65625</v>
      </c>
      <c r="C33676" s="21">
        <v>2913.7223210623583</v>
      </c>
      <c r="D33676" s="21">
        <v>1444.8147714229333</v>
      </c>
      <c r="E33676" s="21">
        <v>3489.1624190039429</v>
      </c>
      <c r="F33676" s="23">
        <v>7847.6995114892343</v>
      </c>
    </row>
    <row r="33677" spans="1:6">
      <c r="A33677" s="8">
        <v>45642.65625</v>
      </c>
      <c r="B33677" s="8">
        <v>45642.666666666664</v>
      </c>
      <c r="C33677" s="21">
        <v>2840.0814334070292</v>
      </c>
      <c r="D33677" s="21">
        <v>1470.1118651296836</v>
      </c>
      <c r="E33677" s="21">
        <v>3544.1618351260668</v>
      </c>
      <c r="F33677" s="23">
        <v>7854.3551336627797</v>
      </c>
    </row>
    <row r="33678" spans="1:6">
      <c r="A33678" s="8">
        <v>45642.666666666664</v>
      </c>
      <c r="B33678" s="8">
        <v>45642.677083333336</v>
      </c>
      <c r="C33678" s="21">
        <v>2908.6209730064747</v>
      </c>
      <c r="D33678" s="21">
        <v>1524.6481837210597</v>
      </c>
      <c r="E33678" s="21">
        <v>3679.5308315401394</v>
      </c>
      <c r="F33678" s="23">
        <v>8112.7999882676741</v>
      </c>
    </row>
    <row r="33679" spans="1:6">
      <c r="A33679" s="8">
        <v>45642.677083333336</v>
      </c>
      <c r="B33679" s="8">
        <v>45642.6875</v>
      </c>
      <c r="C33679" s="21">
        <v>3008.7321097440426</v>
      </c>
      <c r="D33679" s="21">
        <v>1596.5735270233856</v>
      </c>
      <c r="E33679" s="21">
        <v>3854.0885012013196</v>
      </c>
      <c r="F33679" s="23">
        <v>8459.3941379687476</v>
      </c>
    </row>
    <row r="33680" spans="1:6">
      <c r="A33680" s="8">
        <v>45642.6875</v>
      </c>
      <c r="B33680" s="8">
        <v>45642.697916666664</v>
      </c>
      <c r="C33680" s="21">
        <v>3188.5689431378682</v>
      </c>
      <c r="D33680" s="21">
        <v>1676.467041997659</v>
      </c>
      <c r="E33680" s="21">
        <v>4041.6207234392432</v>
      </c>
      <c r="F33680" s="23">
        <v>8906.6567085747702</v>
      </c>
    </row>
    <row r="33681" spans="1:6">
      <c r="A33681" s="8">
        <v>45642.697916666664</v>
      </c>
      <c r="B33681" s="8">
        <v>45642.708333333336</v>
      </c>
      <c r="C33681" s="21">
        <v>3223.5426291564013</v>
      </c>
      <c r="D33681" s="21">
        <v>1713.8799071165733</v>
      </c>
      <c r="E33681" s="21">
        <v>4138.9175985562379</v>
      </c>
      <c r="F33681" s="23">
        <v>9076.3401348292136</v>
      </c>
    </row>
    <row r="33682" spans="1:6">
      <c r="A33682" s="8">
        <v>45642.708333333336</v>
      </c>
      <c r="B33682" s="8">
        <v>45642.71875</v>
      </c>
      <c r="C33682" s="21">
        <v>3155.9485684512711</v>
      </c>
      <c r="D33682" s="21">
        <v>1776.072365738559</v>
      </c>
      <c r="E33682" s="21">
        <v>4267.9071630545495</v>
      </c>
      <c r="F33682" s="23">
        <v>9199.9280972443794</v>
      </c>
    </row>
    <row r="33683" spans="1:6">
      <c r="A33683" s="8">
        <v>45642.71875</v>
      </c>
      <c r="B33683" s="8">
        <v>45642.729166666664</v>
      </c>
      <c r="C33683" s="21">
        <v>3253.9650062767437</v>
      </c>
      <c r="D33683" s="21">
        <v>1819.8537549167247</v>
      </c>
      <c r="E33683" s="21">
        <v>4372.3028974984591</v>
      </c>
      <c r="F33683" s="23">
        <v>9446.1216586919272</v>
      </c>
    </row>
    <row r="33684" spans="1:6">
      <c r="A33684" s="8">
        <v>45642.729166666664</v>
      </c>
      <c r="B33684" s="8">
        <v>45642.739583333336</v>
      </c>
      <c r="C33684" s="21">
        <v>3369.2911776093742</v>
      </c>
      <c r="D33684" s="21">
        <v>1858.9572321889736</v>
      </c>
      <c r="E33684" s="21">
        <v>4460.9592833692695</v>
      </c>
      <c r="F33684" s="23">
        <v>9689.2076931676165</v>
      </c>
    </row>
    <row r="33685" spans="1:6">
      <c r="A33685" s="8">
        <v>45642.739583333336</v>
      </c>
      <c r="B33685" s="8">
        <v>45642.75</v>
      </c>
      <c r="C33685" s="21">
        <v>3405.1476292648608</v>
      </c>
      <c r="D33685" s="21">
        <v>1876.411524121216</v>
      </c>
      <c r="E33685" s="21">
        <v>4517.6237521102612</v>
      </c>
      <c r="F33685" s="23">
        <v>9799.1829054963382</v>
      </c>
    </row>
    <row r="33686" spans="1:6">
      <c r="A33686" s="8">
        <v>45642.75</v>
      </c>
      <c r="B33686" s="8">
        <v>45642.760416666664</v>
      </c>
      <c r="C33686" s="21">
        <v>3276.3380358712511</v>
      </c>
      <c r="D33686" s="21">
        <v>1859.979229873702</v>
      </c>
      <c r="E33686" s="21">
        <v>4488.267789582128</v>
      </c>
      <c r="F33686" s="23">
        <v>9624.5850553270811</v>
      </c>
    </row>
    <row r="33687" spans="1:6">
      <c r="A33687" s="8">
        <v>45642.760416666664</v>
      </c>
      <c r="B33687" s="8">
        <v>45642.770833333336</v>
      </c>
      <c r="C33687" s="21">
        <v>2975.2075357743556</v>
      </c>
      <c r="D33687" s="21">
        <v>1833.6598828108738</v>
      </c>
      <c r="E33687" s="21">
        <v>4422.0121785139145</v>
      </c>
      <c r="F33687" s="23">
        <v>9230.879597099145</v>
      </c>
    </row>
    <row r="33688" spans="1:6">
      <c r="A33688" s="8">
        <v>45642.770833333336</v>
      </c>
      <c r="B33688" s="8">
        <v>45642.78125</v>
      </c>
      <c r="C33688" s="21">
        <v>3265.5572696659833</v>
      </c>
      <c r="D33688" s="21">
        <v>1810.1798449647788</v>
      </c>
      <c r="E33688" s="21">
        <v>4382.4770027711111</v>
      </c>
      <c r="F33688" s="23">
        <v>9458.2141174018725</v>
      </c>
    </row>
    <row r="33689" spans="1:6">
      <c r="A33689" s="8">
        <v>45642.78125</v>
      </c>
      <c r="B33689" s="8">
        <v>45642.791666666664</v>
      </c>
      <c r="C33689" s="21">
        <v>3257.8103665593685</v>
      </c>
      <c r="D33689" s="21">
        <v>1783.5643644663817</v>
      </c>
      <c r="E33689" s="21">
        <v>4310.844359777424</v>
      </c>
      <c r="F33689" s="23">
        <v>9352.2190908031735</v>
      </c>
    </row>
    <row r="33690" spans="1:6">
      <c r="A33690" s="8">
        <v>45642.791666666664</v>
      </c>
      <c r="B33690" s="8">
        <v>45642.802083333336</v>
      </c>
      <c r="C33690" s="21">
        <v>3289.9205299503519</v>
      </c>
      <c r="D33690" s="21">
        <v>1742.6996370858335</v>
      </c>
      <c r="E33690" s="21">
        <v>4217.4855469152881</v>
      </c>
      <c r="F33690" s="23">
        <v>9250.1057139514742</v>
      </c>
    </row>
    <row r="33691" spans="1:6">
      <c r="A33691" s="8">
        <v>45642.802083333336</v>
      </c>
      <c r="B33691" s="8">
        <v>45642.8125</v>
      </c>
      <c r="C33691" s="21">
        <v>3159.5237928317547</v>
      </c>
      <c r="D33691" s="21">
        <v>1694.4598265457928</v>
      </c>
      <c r="E33691" s="21">
        <v>4105.8543751930538</v>
      </c>
      <c r="F33691" s="23">
        <v>8959.8379945706001</v>
      </c>
    </row>
    <row r="33692" spans="1:6">
      <c r="A33692" s="8">
        <v>45642.8125</v>
      </c>
      <c r="B33692" s="8">
        <v>45642.822916666664</v>
      </c>
      <c r="C33692" s="21">
        <v>3141.2600222568958</v>
      </c>
      <c r="D33692" s="21">
        <v>1646.1957337727017</v>
      </c>
      <c r="E33692" s="21">
        <v>4002.0760859809616</v>
      </c>
      <c r="F33692" s="23">
        <v>8789.5318420105596</v>
      </c>
    </row>
    <row r="33693" spans="1:6">
      <c r="A33693" s="8">
        <v>45642.822916666664</v>
      </c>
      <c r="B33693" s="8">
        <v>45642.833333333336</v>
      </c>
      <c r="C33693" s="21">
        <v>3181.2436272779073</v>
      </c>
      <c r="D33693" s="21">
        <v>1583.1879891221995</v>
      </c>
      <c r="E33693" s="21">
        <v>3857.567783613224</v>
      </c>
      <c r="F33693" s="23">
        <v>8621.9994000133302</v>
      </c>
    </row>
    <row r="33694" spans="1:6">
      <c r="A33694" s="8">
        <v>45642.833333333336</v>
      </c>
      <c r="B33694" s="8">
        <v>45642.84375</v>
      </c>
      <c r="C33694" s="21">
        <v>3090.7377377934772</v>
      </c>
      <c r="D33694" s="21">
        <v>1514.7954495506356</v>
      </c>
      <c r="E33694" s="21">
        <v>3699.1360145871517</v>
      </c>
      <c r="F33694" s="23">
        <v>8304.669201931265</v>
      </c>
    </row>
    <row r="33695" spans="1:6">
      <c r="A33695" s="8">
        <v>45642.84375</v>
      </c>
      <c r="B33695" s="8">
        <v>45642.854166666664</v>
      </c>
      <c r="C33695" s="21">
        <v>2937.9851562103772</v>
      </c>
      <c r="D33695" s="21">
        <v>1438.2966829748202</v>
      </c>
      <c r="E33695" s="21">
        <v>3524.7764327605692</v>
      </c>
      <c r="F33695" s="23">
        <v>7901.058271945767</v>
      </c>
    </row>
    <row r="33696" spans="1:6">
      <c r="A33696" s="8">
        <v>45642.854166666664</v>
      </c>
      <c r="B33696" s="8">
        <v>45642.864583333336</v>
      </c>
      <c r="C33696" s="21">
        <v>2814.416942962961</v>
      </c>
      <c r="D33696" s="21">
        <v>1371.720574437142</v>
      </c>
      <c r="E33696" s="21">
        <v>3364.3970576230427</v>
      </c>
      <c r="F33696" s="23">
        <v>7550.5345750231463</v>
      </c>
    </row>
    <row r="33697" spans="1:6">
      <c r="A33697" s="8">
        <v>45642.864583333336</v>
      </c>
      <c r="B33697" s="8">
        <v>45642.875</v>
      </c>
      <c r="C33697" s="21">
        <v>2818.9965175437947</v>
      </c>
      <c r="D33697" s="21">
        <v>1307.5377837501283</v>
      </c>
      <c r="E33697" s="21">
        <v>3216.8323664516265</v>
      </c>
      <c r="F33697" s="23">
        <v>7343.3666677455494</v>
      </c>
    </row>
    <row r="33698" spans="1:6">
      <c r="A33698" s="8">
        <v>45642.875</v>
      </c>
      <c r="B33698" s="8">
        <v>45642.885416666664</v>
      </c>
      <c r="C33698" s="21">
        <v>2719.2223936834166</v>
      </c>
      <c r="D33698" s="21">
        <v>1290.522816547001</v>
      </c>
      <c r="E33698" s="21">
        <v>3175.9598222420341</v>
      </c>
      <c r="F33698" s="23">
        <v>7185.7050324724514</v>
      </c>
    </row>
    <row r="33699" spans="1:6">
      <c r="A33699" s="8">
        <v>45642.885416666664</v>
      </c>
      <c r="B33699" s="8">
        <v>45642.895833333336</v>
      </c>
      <c r="C33699" s="21">
        <v>2725.6950975563304</v>
      </c>
      <c r="D33699" s="21">
        <v>1277.1590316660656</v>
      </c>
      <c r="E33699" s="21">
        <v>3149.6077699243369</v>
      </c>
      <c r="F33699" s="23">
        <v>7152.4618991467332</v>
      </c>
    </row>
    <row r="33700" spans="1:6">
      <c r="A33700" s="8">
        <v>45642.895833333336</v>
      </c>
      <c r="B33700" s="8">
        <v>45642.90625</v>
      </c>
      <c r="C33700" s="21">
        <v>2773.9356389098239</v>
      </c>
      <c r="D33700" s="21">
        <v>1307.4617050710763</v>
      </c>
      <c r="E33700" s="21">
        <v>3231.16670158239</v>
      </c>
      <c r="F33700" s="23">
        <v>7312.5640455632902</v>
      </c>
    </row>
    <row r="33701" spans="1:6">
      <c r="A33701" s="8">
        <v>45642.90625</v>
      </c>
      <c r="B33701" s="8">
        <v>45642.916666666664</v>
      </c>
      <c r="C33701" s="21">
        <v>2690.721757522891</v>
      </c>
      <c r="D33701" s="21">
        <v>1262.0730233356796</v>
      </c>
      <c r="E33701" s="21">
        <v>3124.4490063028375</v>
      </c>
      <c r="F33701" s="23">
        <v>7077.2437871614075</v>
      </c>
    </row>
    <row r="33702" spans="1:6">
      <c r="A33702" s="8">
        <v>45642.916666666664</v>
      </c>
      <c r="B33702" s="8">
        <v>45642.927083333336</v>
      </c>
      <c r="C33702" s="21">
        <v>2546.3816582871268</v>
      </c>
      <c r="D33702" s="21">
        <v>1253.6879345010323</v>
      </c>
      <c r="E33702" s="21">
        <v>3119.0483094709648</v>
      </c>
      <c r="F33702" s="23">
        <v>6919.1179022591241</v>
      </c>
    </row>
    <row r="33703" spans="1:6">
      <c r="A33703" s="8">
        <v>45642.927083333336</v>
      </c>
      <c r="B33703" s="8">
        <v>45642.9375</v>
      </c>
      <c r="C33703" s="21">
        <v>2491.7237083156288</v>
      </c>
      <c r="D33703" s="21">
        <v>1177.3827220551032</v>
      </c>
      <c r="E33703" s="21">
        <v>2937.9979126997555</v>
      </c>
      <c r="F33703" s="23">
        <v>6607.1043430704867</v>
      </c>
    </row>
    <row r="33704" spans="1:6">
      <c r="A33704" s="8">
        <v>45642.9375</v>
      </c>
      <c r="B33704" s="8">
        <v>45642.947916666664</v>
      </c>
      <c r="C33704" s="21">
        <v>2342.225218048975</v>
      </c>
      <c r="D33704" s="21">
        <v>1107.0178932257043</v>
      </c>
      <c r="E33704" s="21">
        <v>2777.0685125927894</v>
      </c>
      <c r="F33704" s="23">
        <v>6226.3116238674684</v>
      </c>
    </row>
    <row r="33705" spans="1:6">
      <c r="A33705" s="8">
        <v>45642.947916666664</v>
      </c>
      <c r="B33705" s="8">
        <v>45642.958333333336</v>
      </c>
      <c r="C33705" s="21">
        <v>2358.8471566209491</v>
      </c>
      <c r="D33705" s="21">
        <v>1046.6593916082877</v>
      </c>
      <c r="E33705" s="21">
        <v>2628.1416150777995</v>
      </c>
      <c r="F33705" s="23">
        <v>6033.6481633070362</v>
      </c>
    </row>
    <row r="33706" spans="1:6">
      <c r="A33706" s="8">
        <v>45642.958333333336</v>
      </c>
      <c r="B33706" s="8">
        <v>45642.96875</v>
      </c>
      <c r="C33706" s="21">
        <v>2263.644933897298</v>
      </c>
      <c r="D33706" s="21">
        <v>968.74091445099043</v>
      </c>
      <c r="E33706" s="21">
        <v>2449.880655325645</v>
      </c>
      <c r="F33706" s="23">
        <v>5682.2665036739327</v>
      </c>
    </row>
    <row r="33707" spans="1:6">
      <c r="A33707" s="8">
        <v>45642.96875</v>
      </c>
      <c r="B33707" s="8">
        <v>45642.979166666664</v>
      </c>
      <c r="C33707" s="21">
        <v>2194.8699658075111</v>
      </c>
      <c r="D33707" s="21">
        <v>906.64067780397454</v>
      </c>
      <c r="E33707" s="21">
        <v>2300.6813741984702</v>
      </c>
      <c r="F33707" s="23">
        <v>5402.1920178099554</v>
      </c>
    </row>
    <row r="33708" spans="1:6">
      <c r="A33708" s="8">
        <v>45642.979166666664</v>
      </c>
      <c r="B33708" s="8">
        <v>45642.989583333336</v>
      </c>
      <c r="C33708" s="21">
        <v>2214.478546605978</v>
      </c>
      <c r="D33708" s="21">
        <v>845.1724260663932</v>
      </c>
      <c r="E33708" s="21">
        <v>2155.0545252919992</v>
      </c>
      <c r="F33708" s="23">
        <v>5214.7054979643708</v>
      </c>
    </row>
    <row r="33709" spans="1:6">
      <c r="A33709" s="8">
        <v>45642.989583333336</v>
      </c>
      <c r="B33709" s="8">
        <v>45643</v>
      </c>
      <c r="C33709" s="21">
        <v>2142.9839974552897</v>
      </c>
      <c r="D33709" s="21">
        <v>798.30298621695761</v>
      </c>
      <c r="E33709" s="21">
        <v>2041.3471803292939</v>
      </c>
      <c r="F33709" s="23">
        <v>4982.6341640015416</v>
      </c>
    </row>
    <row r="33710" spans="1:6">
      <c r="A33710" s="8">
        <v>45643</v>
      </c>
      <c r="B33710" s="8">
        <v>45643.010416666664</v>
      </c>
      <c r="C33710" s="21">
        <v>2045.9298677402101</v>
      </c>
      <c r="D33710" s="21">
        <v>746.74038948730913</v>
      </c>
      <c r="E33710" s="21">
        <v>1916.1518160016799</v>
      </c>
      <c r="F33710" s="23">
        <v>4708.8220732291993</v>
      </c>
    </row>
    <row r="33711" spans="1:6">
      <c r="A33711" s="8">
        <v>45643.010416666664</v>
      </c>
      <c r="B33711" s="8">
        <v>45643.020833333336</v>
      </c>
      <c r="C33711" s="21">
        <v>2028.3583593491569</v>
      </c>
      <c r="D33711" s="21">
        <v>707.2607288833118</v>
      </c>
      <c r="E33711" s="21">
        <v>1820.753737164908</v>
      </c>
      <c r="F33711" s="23">
        <v>4556.3728253973768</v>
      </c>
    </row>
    <row r="33712" spans="1:6">
      <c r="A33712" s="8">
        <v>45643.020833333336</v>
      </c>
      <c r="B33712" s="8">
        <v>45643.03125</v>
      </c>
      <c r="C33712" s="21">
        <v>2014.7606347574376</v>
      </c>
      <c r="D33712" s="21">
        <v>676.8142073338347</v>
      </c>
      <c r="E33712" s="21">
        <v>1754.0419190935656</v>
      </c>
      <c r="F33712" s="23">
        <v>4445.6167611848377</v>
      </c>
    </row>
    <row r="33713" spans="1:6">
      <c r="A33713" s="8">
        <v>45643.03125</v>
      </c>
      <c r="B33713" s="8">
        <v>45643.041666666664</v>
      </c>
      <c r="C33713" s="21">
        <v>1942.8117438219097</v>
      </c>
      <c r="D33713" s="21">
        <v>653.19180372919936</v>
      </c>
      <c r="E33713" s="21">
        <v>1690.560800774274</v>
      </c>
      <c r="F33713" s="23">
        <v>4286.5643483253825</v>
      </c>
    </row>
    <row r="33714" spans="1:6">
      <c r="A33714" s="8">
        <v>45643.041666666664</v>
      </c>
      <c r="B33714" s="8">
        <v>45643.052083333336</v>
      </c>
      <c r="C33714" s="21">
        <v>1888.8098899967258</v>
      </c>
      <c r="D33714" s="21">
        <v>635.67554137434172</v>
      </c>
      <c r="E33714" s="21">
        <v>1653.7843595576114</v>
      </c>
      <c r="F33714" s="23">
        <v>4178.269790928679</v>
      </c>
    </row>
    <row r="33715" spans="1:6">
      <c r="A33715" s="8">
        <v>45643.052083333336</v>
      </c>
      <c r="B33715" s="8">
        <v>45643.0625</v>
      </c>
      <c r="C33715" s="21">
        <v>1903.4082280551138</v>
      </c>
      <c r="D33715" s="21">
        <v>619.91162912802395</v>
      </c>
      <c r="E33715" s="21">
        <v>1613.2115081613188</v>
      </c>
      <c r="F33715" s="23">
        <v>4136.5313653444564</v>
      </c>
    </row>
    <row r="33716" spans="1:6">
      <c r="A33716" s="8">
        <v>45643.0625</v>
      </c>
      <c r="B33716" s="8">
        <v>45643.072916666664</v>
      </c>
      <c r="C33716" s="21">
        <v>1950.2746906801749</v>
      </c>
      <c r="D33716" s="21">
        <v>609.46261032575978</v>
      </c>
      <c r="E33716" s="21">
        <v>1590.8362090738988</v>
      </c>
      <c r="F33716" s="23">
        <v>4150.5735100798338</v>
      </c>
    </row>
    <row r="33717" spans="1:6">
      <c r="A33717" s="8">
        <v>45643.072916666664</v>
      </c>
      <c r="B33717" s="8">
        <v>45643.083333333336</v>
      </c>
      <c r="C33717" s="21">
        <v>2026.199977104769</v>
      </c>
      <c r="D33717" s="21">
        <v>600.26411606525346</v>
      </c>
      <c r="E33717" s="21">
        <v>1566.4464448923368</v>
      </c>
      <c r="F33717" s="23">
        <v>4192.9105380623587</v>
      </c>
    </row>
    <row r="33718" spans="1:6">
      <c r="A33718" s="8">
        <v>45643.083333333336</v>
      </c>
      <c r="B33718" s="8">
        <v>45643.09375</v>
      </c>
      <c r="C33718" s="21">
        <v>1992.0333339347833</v>
      </c>
      <c r="D33718" s="21">
        <v>600.86618737241588</v>
      </c>
      <c r="E33718" s="21">
        <v>1570.4100859027012</v>
      </c>
      <c r="F33718" s="23">
        <v>4163.3096072099006</v>
      </c>
    </row>
    <row r="33719" spans="1:6">
      <c r="A33719" s="8">
        <v>45643.09375</v>
      </c>
      <c r="B33719" s="8">
        <v>45643.104166666664</v>
      </c>
      <c r="C33719" s="21">
        <v>1877.5957150133108</v>
      </c>
      <c r="D33719" s="21">
        <v>602.18577569043509</v>
      </c>
      <c r="E33719" s="21">
        <v>1571.7243807133827</v>
      </c>
      <c r="F33719" s="23">
        <v>4051.5058714171287</v>
      </c>
    </row>
    <row r="33720" spans="1:6">
      <c r="A33720" s="8">
        <v>45643.104166666664</v>
      </c>
      <c r="B33720" s="8">
        <v>45643.114583333336</v>
      </c>
      <c r="C33720" s="21">
        <v>1894.0410418741826</v>
      </c>
      <c r="D33720" s="21">
        <v>596.10718228902454</v>
      </c>
      <c r="E33720" s="21">
        <v>1560.2461149988876</v>
      </c>
      <c r="F33720" s="23">
        <v>4050.3943391620946</v>
      </c>
    </row>
    <row r="33721" spans="1:6">
      <c r="A33721" s="8">
        <v>45643.114583333336</v>
      </c>
      <c r="B33721" s="8">
        <v>45643.125</v>
      </c>
      <c r="C33721" s="21">
        <v>1931.1369848710428</v>
      </c>
      <c r="D33721" s="21">
        <v>597.20555008154975</v>
      </c>
      <c r="E33721" s="21">
        <v>1563.4072092608453</v>
      </c>
      <c r="F33721" s="23">
        <v>4091.7497442134377</v>
      </c>
    </row>
    <row r="33722" spans="1:6">
      <c r="A33722" s="8">
        <v>45643.125</v>
      </c>
      <c r="B33722" s="8">
        <v>45643.135416666664</v>
      </c>
      <c r="C33722" s="21">
        <v>2014.2536277967645</v>
      </c>
      <c r="D33722" s="21">
        <v>599.80457465981578</v>
      </c>
      <c r="E33722" s="21">
        <v>1569.569878656946</v>
      </c>
      <c r="F33722" s="23">
        <v>4183.6280811135257</v>
      </c>
    </row>
    <row r="33723" spans="1:6">
      <c r="A33723" s="8">
        <v>45643.135416666664</v>
      </c>
      <c r="B33723" s="8">
        <v>45643.145833333336</v>
      </c>
      <c r="C33723" s="21">
        <v>2056.3727205027089</v>
      </c>
      <c r="D33723" s="21">
        <v>611.57742871298683</v>
      </c>
      <c r="E33723" s="21">
        <v>1594.7910026369834</v>
      </c>
      <c r="F33723" s="23">
        <v>4262.7411518526796</v>
      </c>
    </row>
    <row r="33724" spans="1:6">
      <c r="A33724" s="8">
        <v>45643.145833333336</v>
      </c>
      <c r="B33724" s="8">
        <v>45643.15625</v>
      </c>
      <c r="C33724" s="21">
        <v>2023.6893897119994</v>
      </c>
      <c r="D33724" s="21">
        <v>624.77232273876075</v>
      </c>
      <c r="E33724" s="21">
        <v>1631.4585814626134</v>
      </c>
      <c r="F33724" s="23">
        <v>4279.9202939133738</v>
      </c>
    </row>
    <row r="33725" spans="1:6">
      <c r="A33725" s="8">
        <v>45643.15625</v>
      </c>
      <c r="B33725" s="8">
        <v>45643.166666666664</v>
      </c>
      <c r="C33725" s="21">
        <v>1944.910857593615</v>
      </c>
      <c r="D33725" s="21">
        <v>637.57413526358937</v>
      </c>
      <c r="E33725" s="21">
        <v>1662.1940560304593</v>
      </c>
      <c r="F33725" s="23">
        <v>4244.6790488876632</v>
      </c>
    </row>
    <row r="33726" spans="1:6">
      <c r="A33726" s="8">
        <v>45643.166666666664</v>
      </c>
      <c r="B33726" s="8">
        <v>45643.177083333336</v>
      </c>
      <c r="C33726" s="21">
        <v>1918.0862400402571</v>
      </c>
      <c r="D33726" s="21">
        <v>664.66049109981611</v>
      </c>
      <c r="E33726" s="21">
        <v>1725.1872637597153</v>
      </c>
      <c r="F33726" s="23">
        <v>4307.9339948997886</v>
      </c>
    </row>
    <row r="33727" spans="1:6">
      <c r="A33727" s="8">
        <v>45643.177083333336</v>
      </c>
      <c r="B33727" s="8">
        <v>45643.1875</v>
      </c>
      <c r="C33727" s="21">
        <v>1901.7363081653648</v>
      </c>
      <c r="D33727" s="21">
        <v>682.13570219112012</v>
      </c>
      <c r="E33727" s="21">
        <v>1759.1652243608723</v>
      </c>
      <c r="F33727" s="23">
        <v>4343.037234717357</v>
      </c>
    </row>
    <row r="33728" spans="1:6">
      <c r="A33728" s="8">
        <v>45643.1875</v>
      </c>
      <c r="B33728" s="8">
        <v>45643.197916666664</v>
      </c>
      <c r="C33728" s="21">
        <v>1887.9143139369003</v>
      </c>
      <c r="D33728" s="21">
        <v>697.41428585689994</v>
      </c>
      <c r="E33728" s="21">
        <v>1801.8140312420321</v>
      </c>
      <c r="F33728" s="23">
        <v>4387.142631035832</v>
      </c>
    </row>
    <row r="33729" spans="1:6">
      <c r="A33729" s="8">
        <v>45643.197916666664</v>
      </c>
      <c r="B33729" s="8">
        <v>45643.208333333336</v>
      </c>
      <c r="C33729" s="21">
        <v>1900.085671811669</v>
      </c>
      <c r="D33729" s="21">
        <v>717.71947551658945</v>
      </c>
      <c r="E33729" s="21">
        <v>1847.0181614770945</v>
      </c>
      <c r="F33729" s="23">
        <v>4464.823308805353</v>
      </c>
    </row>
    <row r="33730" spans="1:6">
      <c r="A33730" s="8">
        <v>45643.208333333336</v>
      </c>
      <c r="B33730" s="8">
        <v>45643.21875</v>
      </c>
      <c r="C33730" s="21">
        <v>1947.378273346804</v>
      </c>
      <c r="D33730" s="21">
        <v>756.22416179437437</v>
      </c>
      <c r="E33730" s="21">
        <v>1937.4839002700519</v>
      </c>
      <c r="F33730" s="23">
        <v>4641.0863354112298</v>
      </c>
    </row>
    <row r="33731" spans="1:6">
      <c r="A33731" s="8">
        <v>45643.21875</v>
      </c>
      <c r="B33731" s="8">
        <v>45643.229166666664</v>
      </c>
      <c r="C33731" s="21">
        <v>1971.3829442567687</v>
      </c>
      <c r="D33731" s="21">
        <v>775.29361451314867</v>
      </c>
      <c r="E33731" s="21">
        <v>1976.0748054487581</v>
      </c>
      <c r="F33731" s="23">
        <v>4722.751364218675</v>
      </c>
    </row>
    <row r="33732" spans="1:6">
      <c r="A33732" s="8">
        <v>45643.229166666664</v>
      </c>
      <c r="B33732" s="8">
        <v>45643.239583333336</v>
      </c>
      <c r="C33732" s="21">
        <v>1987.8075040212022</v>
      </c>
      <c r="D33732" s="21">
        <v>814.20506921364972</v>
      </c>
      <c r="E33732" s="21">
        <v>2060.6496796467945</v>
      </c>
      <c r="F33732" s="23">
        <v>4862.6622528816461</v>
      </c>
    </row>
    <row r="33733" spans="1:6">
      <c r="A33733" s="8">
        <v>45643.239583333336</v>
      </c>
      <c r="B33733" s="8">
        <v>45643.25</v>
      </c>
      <c r="C33733" s="21">
        <v>2091.9107379327334</v>
      </c>
      <c r="D33733" s="21">
        <v>849.05047359358946</v>
      </c>
      <c r="E33733" s="21">
        <v>2124.689450109543</v>
      </c>
      <c r="F33733" s="23">
        <v>5065.6506616358656</v>
      </c>
    </row>
    <row r="33734" spans="1:6">
      <c r="A33734" s="8">
        <v>45643.25</v>
      </c>
      <c r="B33734" s="8">
        <v>45643.260416666664</v>
      </c>
      <c r="C33734" s="21">
        <v>2299.0181584628804</v>
      </c>
      <c r="D33734" s="21">
        <v>876.71034705817988</v>
      </c>
      <c r="E33734" s="21">
        <v>2181.2952807231386</v>
      </c>
      <c r="F33734" s="23">
        <v>5357.0237862441991</v>
      </c>
    </row>
    <row r="33735" spans="1:6">
      <c r="A33735" s="8">
        <v>45643.260416666664</v>
      </c>
      <c r="B33735" s="8">
        <v>45643.270833333336</v>
      </c>
      <c r="C33735" s="21">
        <v>2462.4392005169766</v>
      </c>
      <c r="D33735" s="21">
        <v>946.8644948372978</v>
      </c>
      <c r="E33735" s="21">
        <v>2333.0196128253319</v>
      </c>
      <c r="F33735" s="23">
        <v>5742.3233081796061</v>
      </c>
    </row>
    <row r="33736" spans="1:6">
      <c r="A33736" s="8">
        <v>45643.270833333336</v>
      </c>
      <c r="B33736" s="8">
        <v>45643.28125</v>
      </c>
      <c r="C33736" s="21">
        <v>2447.1635600442642</v>
      </c>
      <c r="D33736" s="21">
        <v>1002.3234543466704</v>
      </c>
      <c r="E33736" s="21">
        <v>2459.3153849105674</v>
      </c>
      <c r="F33736" s="23">
        <v>5908.8023993015022</v>
      </c>
    </row>
    <row r="33737" spans="1:6">
      <c r="A33737" s="8">
        <v>45643.28125</v>
      </c>
      <c r="B33737" s="8">
        <v>45643.291666666664</v>
      </c>
      <c r="C33737" s="21">
        <v>2462.142962995385</v>
      </c>
      <c r="D33737" s="21">
        <v>1060.0202302061343</v>
      </c>
      <c r="E33737" s="21">
        <v>2577.1984375507755</v>
      </c>
      <c r="F33737" s="23">
        <v>6099.3616307522952</v>
      </c>
    </row>
    <row r="33738" spans="1:6">
      <c r="A33738" s="8">
        <v>45643.291666666664</v>
      </c>
      <c r="B33738" s="8">
        <v>45643.302083333336</v>
      </c>
      <c r="C33738" s="21">
        <v>2561.9346123511937</v>
      </c>
      <c r="D33738" s="21">
        <v>1134.2029569160611</v>
      </c>
      <c r="E33738" s="21">
        <v>2750.0923650480827</v>
      </c>
      <c r="F33738" s="23">
        <v>6446.2299343153372</v>
      </c>
    </row>
    <row r="33739" spans="1:6">
      <c r="A33739" s="8">
        <v>45643.302083333336</v>
      </c>
      <c r="B33739" s="8">
        <v>45643.3125</v>
      </c>
      <c r="C33739" s="21">
        <v>2628.3075962660118</v>
      </c>
      <c r="D33739" s="21">
        <v>1199.9679255127508</v>
      </c>
      <c r="E33739" s="21">
        <v>2874.2734801959468</v>
      </c>
      <c r="F33739" s="23">
        <v>6702.5490019747094</v>
      </c>
    </row>
    <row r="33740" spans="1:6">
      <c r="A33740" s="8">
        <v>45643.3125</v>
      </c>
      <c r="B33740" s="8">
        <v>45643.322916666664</v>
      </c>
      <c r="C33740" s="21">
        <v>2525.2371809498454</v>
      </c>
      <c r="D33740" s="21">
        <v>1252.867861512847</v>
      </c>
      <c r="E33740" s="21">
        <v>2988.1613436685757</v>
      </c>
      <c r="F33740" s="23">
        <v>6766.2663861312685</v>
      </c>
    </row>
    <row r="33741" spans="1:6">
      <c r="A33741" s="8">
        <v>45643.322916666664</v>
      </c>
      <c r="B33741" s="8">
        <v>45643.333333333336</v>
      </c>
      <c r="C33741" s="21">
        <v>2491.9173057995317</v>
      </c>
      <c r="D33741" s="21">
        <v>1299.905510118647</v>
      </c>
      <c r="E33741" s="21">
        <v>3087.0170245191634</v>
      </c>
      <c r="F33741" s="23">
        <v>6878.839840437342</v>
      </c>
    </row>
    <row r="33742" spans="1:6">
      <c r="A33742" s="8">
        <v>45643.333333333336</v>
      </c>
      <c r="B33742" s="8">
        <v>45643.34375</v>
      </c>
      <c r="C33742" s="21">
        <v>2429.0372812186429</v>
      </c>
      <c r="D33742" s="21">
        <v>1339.6245960716592</v>
      </c>
      <c r="E33742" s="21">
        <v>3174.0424453577843</v>
      </c>
      <c r="F33742" s="23">
        <v>6942.7043226480864</v>
      </c>
    </row>
    <row r="33743" spans="1:6">
      <c r="A33743" s="8">
        <v>45643.34375</v>
      </c>
      <c r="B33743" s="8">
        <v>45643.354166666664</v>
      </c>
      <c r="C33743" s="21">
        <v>2489.8909698622297</v>
      </c>
      <c r="D33743" s="21">
        <v>1346.369391624421</v>
      </c>
      <c r="E33743" s="21">
        <v>3183.4447079935076</v>
      </c>
      <c r="F33743" s="23">
        <v>7019.7050694801583</v>
      </c>
    </row>
    <row r="33744" spans="1:6">
      <c r="A33744" s="8">
        <v>45643.354166666664</v>
      </c>
      <c r="B33744" s="8">
        <v>45643.364583333336</v>
      </c>
      <c r="C33744" s="21">
        <v>2492.7071356582328</v>
      </c>
      <c r="D33744" s="21">
        <v>1365.1318857062736</v>
      </c>
      <c r="E33744" s="21">
        <v>3231.2991846680488</v>
      </c>
      <c r="F33744" s="23">
        <v>7089.138206032555</v>
      </c>
    </row>
    <row r="33745" spans="1:6">
      <c r="A33745" s="8">
        <v>45643.364583333336</v>
      </c>
      <c r="B33745" s="8">
        <v>45643.375</v>
      </c>
      <c r="C33745" s="21">
        <v>2507.2330209692786</v>
      </c>
      <c r="D33745" s="21">
        <v>1374.3284659171006</v>
      </c>
      <c r="E33745" s="21">
        <v>3255.1213999019469</v>
      </c>
      <c r="F33745" s="23">
        <v>7136.6828867883269</v>
      </c>
    </row>
    <row r="33746" spans="1:6">
      <c r="A33746" s="8">
        <v>45643.375</v>
      </c>
      <c r="B33746" s="8">
        <v>45643.385416666664</v>
      </c>
      <c r="C33746" s="21">
        <v>2371.8678142541685</v>
      </c>
      <c r="D33746" s="21">
        <v>1343.0477587199334</v>
      </c>
      <c r="E33746" s="21">
        <v>3206.8238614629172</v>
      </c>
      <c r="F33746" s="23">
        <v>6921.7394344370186</v>
      </c>
    </row>
    <row r="33747" spans="1:6">
      <c r="A33747" s="8">
        <v>45643.385416666664</v>
      </c>
      <c r="B33747" s="8">
        <v>45643.395833333336</v>
      </c>
      <c r="C33747" s="21">
        <v>2342.3874743430079</v>
      </c>
      <c r="D33747" s="21">
        <v>1351.2901830090466</v>
      </c>
      <c r="E33747" s="21">
        <v>3237.4036333334507</v>
      </c>
      <c r="F33747" s="23">
        <v>6931.0812906855053</v>
      </c>
    </row>
    <row r="33748" spans="1:6">
      <c r="A33748" s="8">
        <v>45643.395833333336</v>
      </c>
      <c r="B33748" s="8">
        <v>45643.40625</v>
      </c>
      <c r="C33748" s="21">
        <v>2328.7178727859828</v>
      </c>
      <c r="D33748" s="21">
        <v>1316.9789514899924</v>
      </c>
      <c r="E33748" s="21">
        <v>3181.9154156362406</v>
      </c>
      <c r="F33748" s="23">
        <v>6827.612239912216</v>
      </c>
    </row>
    <row r="33749" spans="1:6">
      <c r="A33749" s="8">
        <v>45643.40625</v>
      </c>
      <c r="B33749" s="8">
        <v>45643.416666666664</v>
      </c>
      <c r="C33749" s="21">
        <v>2335.1823021228115</v>
      </c>
      <c r="D33749" s="21">
        <v>1343.1475716804784</v>
      </c>
      <c r="E33749" s="21">
        <v>3228.5599042763297</v>
      </c>
      <c r="F33749" s="23">
        <v>6906.8897780796196</v>
      </c>
    </row>
    <row r="33750" spans="1:6">
      <c r="A33750" s="8">
        <v>45643.416666666664</v>
      </c>
      <c r="B33750" s="8">
        <v>45643.427083333336</v>
      </c>
      <c r="C33750" s="21">
        <v>2377.7263785514137</v>
      </c>
      <c r="D33750" s="21">
        <v>1373.8115653220825</v>
      </c>
      <c r="E33750" s="21">
        <v>3290.0520045919284</v>
      </c>
      <c r="F33750" s="23">
        <v>7041.5899484654246</v>
      </c>
    </row>
    <row r="33751" spans="1:6">
      <c r="A33751" s="8">
        <v>45643.427083333336</v>
      </c>
      <c r="B33751" s="8">
        <v>45643.4375</v>
      </c>
      <c r="C33751" s="21">
        <v>2409.841683513067</v>
      </c>
      <c r="D33751" s="21">
        <v>1403.7010490305738</v>
      </c>
      <c r="E33751" s="21">
        <v>3369.5915800180296</v>
      </c>
      <c r="F33751" s="23">
        <v>7183.1343125616704</v>
      </c>
    </row>
    <row r="33752" spans="1:6">
      <c r="A33752" s="8">
        <v>45643.4375</v>
      </c>
      <c r="B33752" s="8">
        <v>45643.447916666664</v>
      </c>
      <c r="C33752" s="21">
        <v>2416.7591106068812</v>
      </c>
      <c r="D33752" s="21">
        <v>1390.904072571198</v>
      </c>
      <c r="E33752" s="21">
        <v>3357.3972865228534</v>
      </c>
      <c r="F33752" s="23">
        <v>7165.060469700933</v>
      </c>
    </row>
    <row r="33753" spans="1:6">
      <c r="A33753" s="8">
        <v>45643.447916666664</v>
      </c>
      <c r="B33753" s="8">
        <v>45643.458333333336</v>
      </c>
      <c r="C33753" s="21">
        <v>2379.742130588153</v>
      </c>
      <c r="D33753" s="21">
        <v>1417.8847904859806</v>
      </c>
      <c r="E33753" s="21">
        <v>3417.9675121741025</v>
      </c>
      <c r="F33753" s="23">
        <v>7215.5944332482359</v>
      </c>
    </row>
    <row r="33754" spans="1:6">
      <c r="A33754" s="8">
        <v>45643.458333333336</v>
      </c>
      <c r="B33754" s="8">
        <v>45643.46875</v>
      </c>
      <c r="C33754" s="21">
        <v>2442.0884841044908</v>
      </c>
      <c r="D33754" s="21">
        <v>1421.4977027185498</v>
      </c>
      <c r="E33754" s="21">
        <v>3458.1293895103731</v>
      </c>
      <c r="F33754" s="23">
        <v>7321.715576333414</v>
      </c>
    </row>
    <row r="33755" spans="1:6">
      <c r="A33755" s="8">
        <v>45643.46875</v>
      </c>
      <c r="B33755" s="8">
        <v>45643.479166666664</v>
      </c>
      <c r="C33755" s="21">
        <v>2381.6566651857902</v>
      </c>
      <c r="D33755" s="21">
        <v>1427.3476130530794</v>
      </c>
      <c r="E33755" s="21">
        <v>3479.8993220654565</v>
      </c>
      <c r="F33755" s="23">
        <v>7288.9036003043257</v>
      </c>
    </row>
    <row r="33756" spans="1:6">
      <c r="A33756" s="8">
        <v>45643.479166666664</v>
      </c>
      <c r="B33756" s="8">
        <v>45643.489583333336</v>
      </c>
      <c r="C33756" s="21">
        <v>2324.4363894850553</v>
      </c>
      <c r="D33756" s="21">
        <v>1447.4145553337808</v>
      </c>
      <c r="E33756" s="21">
        <v>3539.9187980692077</v>
      </c>
      <c r="F33756" s="23">
        <v>7311.7697428880438</v>
      </c>
    </row>
    <row r="33757" spans="1:6">
      <c r="A33757" s="8">
        <v>45643.489583333336</v>
      </c>
      <c r="B33757" s="8">
        <v>45643.5</v>
      </c>
      <c r="C33757" s="21">
        <v>2339.178376432139</v>
      </c>
      <c r="D33757" s="21">
        <v>1453.769511783868</v>
      </c>
      <c r="E33757" s="21">
        <v>3571.9510082065085</v>
      </c>
      <c r="F33757" s="23">
        <v>7364.8988964225155</v>
      </c>
    </row>
    <row r="33758" spans="1:6">
      <c r="A33758" s="8">
        <v>45643.5</v>
      </c>
      <c r="B33758" s="8">
        <v>45643.510416666664</v>
      </c>
      <c r="C33758" s="21">
        <v>2229.1105291419917</v>
      </c>
      <c r="D33758" s="21">
        <v>1446.079008859306</v>
      </c>
      <c r="E33758" s="21">
        <v>3575.5923021234444</v>
      </c>
      <c r="F33758" s="23">
        <v>7250.7818401247423</v>
      </c>
    </row>
    <row r="33759" spans="1:6">
      <c r="A33759" s="8">
        <v>45643.510416666664</v>
      </c>
      <c r="B33759" s="8">
        <v>45643.520833333336</v>
      </c>
      <c r="C33759" s="21">
        <v>2221.4582128776392</v>
      </c>
      <c r="D33759" s="21">
        <v>1452.9099439238685</v>
      </c>
      <c r="E33759" s="21">
        <v>3587.7728304632865</v>
      </c>
      <c r="F33759" s="23">
        <v>7262.1409872647946</v>
      </c>
    </row>
    <row r="33760" spans="1:6">
      <c r="A33760" s="8">
        <v>45643.520833333336</v>
      </c>
      <c r="B33760" s="8">
        <v>45643.53125</v>
      </c>
      <c r="C33760" s="21">
        <v>2281.9712213941457</v>
      </c>
      <c r="D33760" s="21">
        <v>1454.9839022848053</v>
      </c>
      <c r="E33760" s="21">
        <v>3591.7625356157255</v>
      </c>
      <c r="F33760" s="23">
        <v>7328.7176592946762</v>
      </c>
    </row>
    <row r="33761" spans="1:6">
      <c r="A33761" s="8">
        <v>45643.53125</v>
      </c>
      <c r="B33761" s="8">
        <v>45643.541666666664</v>
      </c>
      <c r="C33761" s="21">
        <v>2207.729682097925</v>
      </c>
      <c r="D33761" s="21">
        <v>1441.3955745892245</v>
      </c>
      <c r="E33761" s="21">
        <v>3555.9849024743316</v>
      </c>
      <c r="F33761" s="23">
        <v>7205.1101591614806</v>
      </c>
    </row>
    <row r="33762" spans="1:6">
      <c r="A33762" s="8">
        <v>45643.541666666664</v>
      </c>
      <c r="B33762" s="8">
        <v>45643.552083333336</v>
      </c>
      <c r="C33762" s="21">
        <v>2115.0767881580414</v>
      </c>
      <c r="D33762" s="21">
        <v>1423.0636569220915</v>
      </c>
      <c r="E33762" s="21">
        <v>3527.186413964957</v>
      </c>
      <c r="F33762" s="23">
        <v>7065.3268590450898</v>
      </c>
    </row>
    <row r="33763" spans="1:6">
      <c r="A33763" s="8">
        <v>45643.552083333336</v>
      </c>
      <c r="B33763" s="8">
        <v>45643.5625</v>
      </c>
      <c r="C33763" s="21">
        <v>2089.3339973159755</v>
      </c>
      <c r="D33763" s="21">
        <v>1415.0501688770889</v>
      </c>
      <c r="E33763" s="21">
        <v>3540.120311301715</v>
      </c>
      <c r="F33763" s="23">
        <v>7044.5044774947801</v>
      </c>
    </row>
    <row r="33764" spans="1:6">
      <c r="A33764" s="8">
        <v>45643.5625</v>
      </c>
      <c r="B33764" s="8">
        <v>45643.572916666664</v>
      </c>
      <c r="C33764" s="21">
        <v>2121.6401946834485</v>
      </c>
      <c r="D33764" s="21">
        <v>1403.3110864486523</v>
      </c>
      <c r="E33764" s="21">
        <v>3464.6844726637632</v>
      </c>
      <c r="F33764" s="23">
        <v>6989.6357537958647</v>
      </c>
    </row>
    <row r="33765" spans="1:6">
      <c r="A33765" s="8">
        <v>45643.572916666664</v>
      </c>
      <c r="B33765" s="8">
        <v>45643.583333333336</v>
      </c>
      <c r="C33765" s="21">
        <v>2138.5015123018138</v>
      </c>
      <c r="D33765" s="21">
        <v>1387.0336972591917</v>
      </c>
      <c r="E33765" s="21">
        <v>3425.5505212807025</v>
      </c>
      <c r="F33765" s="23">
        <v>6951.085730841708</v>
      </c>
    </row>
    <row r="33766" spans="1:6">
      <c r="A33766" s="8">
        <v>45643.583333333336</v>
      </c>
      <c r="B33766" s="8">
        <v>45643.59375</v>
      </c>
      <c r="C33766" s="21">
        <v>2216.8200508461364</v>
      </c>
      <c r="D33766" s="21">
        <v>1390.8901772824913</v>
      </c>
      <c r="E33766" s="21">
        <v>3417.7410285434285</v>
      </c>
      <c r="F33766" s="23">
        <v>7025.4512566720568</v>
      </c>
    </row>
    <row r="33767" spans="1:6">
      <c r="A33767" s="8">
        <v>45643.59375</v>
      </c>
      <c r="B33767" s="8">
        <v>45643.604166666664</v>
      </c>
      <c r="C33767" s="21">
        <v>2164.3646805460194</v>
      </c>
      <c r="D33767" s="21">
        <v>1364.8923312588183</v>
      </c>
      <c r="E33767" s="21">
        <v>3391.4346618430668</v>
      </c>
      <c r="F33767" s="23">
        <v>6920.6916736479052</v>
      </c>
    </row>
    <row r="33768" spans="1:6">
      <c r="A33768" s="8">
        <v>45643.604166666664</v>
      </c>
      <c r="B33768" s="8">
        <v>45643.614583333336</v>
      </c>
      <c r="C33768" s="21">
        <v>2009.7680950118693</v>
      </c>
      <c r="D33768" s="21">
        <v>1330.8328120699232</v>
      </c>
      <c r="E33768" s="21">
        <v>3308.9942179409204</v>
      </c>
      <c r="F33768" s="23">
        <v>6649.5951250227135</v>
      </c>
    </row>
    <row r="33769" spans="1:6">
      <c r="A33769" s="8">
        <v>45643.614583333336</v>
      </c>
      <c r="B33769" s="8">
        <v>45643.625</v>
      </c>
      <c r="C33769" s="21">
        <v>1815.159690598553</v>
      </c>
      <c r="D33769" s="21">
        <v>1340.8907028182966</v>
      </c>
      <c r="E33769" s="21">
        <v>3324.895648122319</v>
      </c>
      <c r="F33769" s="23">
        <v>6480.9460415391686</v>
      </c>
    </row>
    <row r="33770" spans="1:6">
      <c r="A33770" s="8">
        <v>45643.625</v>
      </c>
      <c r="B33770" s="8">
        <v>45643.635416666664</v>
      </c>
      <c r="C33770" s="21">
        <v>1837.5286411452321</v>
      </c>
      <c r="D33770" s="21">
        <v>1364.5258313225982</v>
      </c>
      <c r="E33770" s="21">
        <v>3353.8592250123634</v>
      </c>
      <c r="F33770" s="23">
        <v>6555.9136974801932</v>
      </c>
    </row>
    <row r="33771" spans="1:6">
      <c r="A33771" s="8">
        <v>45643.635416666664</v>
      </c>
      <c r="B33771" s="8">
        <v>45643.645833333336</v>
      </c>
      <c r="C33771" s="21">
        <v>1870.2423467539468</v>
      </c>
      <c r="D33771" s="21">
        <v>1405.1327839518494</v>
      </c>
      <c r="E33771" s="21">
        <v>3423.330257108425</v>
      </c>
      <c r="F33771" s="23">
        <v>6698.7053878142215</v>
      </c>
    </row>
    <row r="33772" spans="1:6">
      <c r="A33772" s="8">
        <v>45643.645833333336</v>
      </c>
      <c r="B33772" s="8">
        <v>45643.65625</v>
      </c>
      <c r="C33772" s="21">
        <v>1783.0494805850963</v>
      </c>
      <c r="D33772" s="21">
        <v>1418.35270754672</v>
      </c>
      <c r="E33772" s="21">
        <v>3420.0010567524014</v>
      </c>
      <c r="F33772" s="23">
        <v>6621.4032448842172</v>
      </c>
    </row>
    <row r="33773" spans="1:6">
      <c r="A33773" s="8">
        <v>45643.65625</v>
      </c>
      <c r="B33773" s="8">
        <v>45643.666666666664</v>
      </c>
      <c r="C33773" s="21">
        <v>1803.5995798087308</v>
      </c>
      <c r="D33773" s="21">
        <v>1460.3002696622959</v>
      </c>
      <c r="E33773" s="21">
        <v>3525.7847844928547</v>
      </c>
      <c r="F33773" s="23">
        <v>6789.6846339638814</v>
      </c>
    </row>
    <row r="33774" spans="1:6">
      <c r="A33774" s="8">
        <v>45643.666666666664</v>
      </c>
      <c r="B33774" s="8">
        <v>45643.677083333336</v>
      </c>
      <c r="C33774" s="21">
        <v>1851.1976686141797</v>
      </c>
      <c r="D33774" s="21">
        <v>1526.2991102174478</v>
      </c>
      <c r="E33774" s="21">
        <v>3670.951690939427</v>
      </c>
      <c r="F33774" s="23">
        <v>7048.4484697710541</v>
      </c>
    </row>
    <row r="33775" spans="1:6">
      <c r="A33775" s="8">
        <v>45643.677083333336</v>
      </c>
      <c r="B33775" s="8">
        <v>45643.6875</v>
      </c>
      <c r="C33775" s="21">
        <v>1994.876989036281</v>
      </c>
      <c r="D33775" s="21">
        <v>1598.427119369773</v>
      </c>
      <c r="E33775" s="21">
        <v>3847.4543432385849</v>
      </c>
      <c r="F33775" s="23">
        <v>7440.7584516446386</v>
      </c>
    </row>
    <row r="33776" spans="1:6">
      <c r="A33776" s="8">
        <v>45643.6875</v>
      </c>
      <c r="B33776" s="8">
        <v>45643.697916666664</v>
      </c>
      <c r="C33776" s="21">
        <v>2038.201563650452</v>
      </c>
      <c r="D33776" s="21">
        <v>1648.263302136143</v>
      </c>
      <c r="E33776" s="21">
        <v>3971.0005806309177</v>
      </c>
      <c r="F33776" s="23">
        <v>7657.4654464175128</v>
      </c>
    </row>
    <row r="33777" spans="1:6">
      <c r="A33777" s="8">
        <v>45643.697916666664</v>
      </c>
      <c r="B33777" s="8">
        <v>45643.708333333336</v>
      </c>
      <c r="C33777" s="21">
        <v>2008.2518112070456</v>
      </c>
      <c r="D33777" s="21">
        <v>1692.4402064266565</v>
      </c>
      <c r="E33777" s="21">
        <v>4071.5003062447727</v>
      </c>
      <c r="F33777" s="23">
        <v>7772.1923238784748</v>
      </c>
    </row>
    <row r="33778" spans="1:6">
      <c r="A33778" s="8">
        <v>45643.708333333336</v>
      </c>
      <c r="B33778" s="8">
        <v>45643.71875</v>
      </c>
      <c r="C33778" s="21">
        <v>1959.608039260643</v>
      </c>
      <c r="D33778" s="21">
        <v>1743.3400098533509</v>
      </c>
      <c r="E33778" s="21">
        <v>4187.376212529045</v>
      </c>
      <c r="F33778" s="23">
        <v>7890.3242616430389</v>
      </c>
    </row>
    <row r="33779" spans="1:6">
      <c r="A33779" s="8">
        <v>45643.71875</v>
      </c>
      <c r="B33779" s="8">
        <v>45643.729166666664</v>
      </c>
      <c r="C33779" s="21">
        <v>1964.2704665465699</v>
      </c>
      <c r="D33779" s="21">
        <v>1795.1084731476894</v>
      </c>
      <c r="E33779" s="21">
        <v>4300.1578239414084</v>
      </c>
      <c r="F33779" s="23">
        <v>8059.5367636356677</v>
      </c>
    </row>
    <row r="33780" spans="1:6">
      <c r="A33780" s="8">
        <v>45643.729166666664</v>
      </c>
      <c r="B33780" s="8">
        <v>45643.739583333336</v>
      </c>
      <c r="C33780" s="21">
        <v>2021.8649000275934</v>
      </c>
      <c r="D33780" s="21">
        <v>1836.3860422442874</v>
      </c>
      <c r="E33780" s="21">
        <v>4408.2973129037964</v>
      </c>
      <c r="F33780" s="23">
        <v>8266.5482551756777</v>
      </c>
    </row>
    <row r="33781" spans="1:6">
      <c r="A33781" s="8">
        <v>45643.739583333336</v>
      </c>
      <c r="B33781" s="8">
        <v>45643.75</v>
      </c>
      <c r="C33781" s="21">
        <v>1989.5461378856812</v>
      </c>
      <c r="D33781" s="21">
        <v>1853.12497587965</v>
      </c>
      <c r="E33781" s="21">
        <v>4449.4726080855353</v>
      </c>
      <c r="F33781" s="23">
        <v>8292.1437218508654</v>
      </c>
    </row>
    <row r="33782" spans="1:6">
      <c r="A33782" s="8">
        <v>45643.75</v>
      </c>
      <c r="B33782" s="8">
        <v>45643.760416666664</v>
      </c>
      <c r="C33782" s="21">
        <v>1995.6813157715819</v>
      </c>
      <c r="D33782" s="21">
        <v>1871.8409698756689</v>
      </c>
      <c r="E33782" s="21">
        <v>4501.5282436224898</v>
      </c>
      <c r="F33782" s="23">
        <v>8369.0505292697417</v>
      </c>
    </row>
    <row r="33783" spans="1:6">
      <c r="A33783" s="8">
        <v>45643.760416666664</v>
      </c>
      <c r="B33783" s="8">
        <v>45643.770833333336</v>
      </c>
      <c r="C33783" s="21">
        <v>2018.0025786491713</v>
      </c>
      <c r="D33783" s="21">
        <v>1841.6267050858285</v>
      </c>
      <c r="E33783" s="21">
        <v>4426.777351237678</v>
      </c>
      <c r="F33783" s="23">
        <v>8286.4066349726781</v>
      </c>
    </row>
    <row r="33784" spans="1:6">
      <c r="A33784" s="8">
        <v>45643.770833333336</v>
      </c>
      <c r="B33784" s="8">
        <v>45643.78125</v>
      </c>
      <c r="C33784" s="21">
        <v>1942.7895307825984</v>
      </c>
      <c r="D33784" s="21">
        <v>1811.5987741728684</v>
      </c>
      <c r="E33784" s="21">
        <v>4351.1201651929459</v>
      </c>
      <c r="F33784" s="23">
        <v>8105.5084701484129</v>
      </c>
    </row>
    <row r="33785" spans="1:6">
      <c r="A33785" s="8">
        <v>45643.78125</v>
      </c>
      <c r="B33785" s="8">
        <v>45643.791666666664</v>
      </c>
      <c r="C33785" s="21">
        <v>1891.671937568776</v>
      </c>
      <c r="D33785" s="21">
        <v>1789.9733858177121</v>
      </c>
      <c r="E33785" s="21">
        <v>4307.5848186953644</v>
      </c>
      <c r="F33785" s="23">
        <v>7989.230142081853</v>
      </c>
    </row>
    <row r="33786" spans="1:6">
      <c r="A33786" s="8">
        <v>45643.791666666664</v>
      </c>
      <c r="B33786" s="8">
        <v>45643.802083333336</v>
      </c>
      <c r="C33786" s="21">
        <v>1877.9756305868345</v>
      </c>
      <c r="D33786" s="21">
        <v>1759.9419801304839</v>
      </c>
      <c r="E33786" s="21">
        <v>4236.632624052605</v>
      </c>
      <c r="F33786" s="23">
        <v>7874.5502347699239</v>
      </c>
    </row>
    <row r="33787" spans="1:6">
      <c r="A33787" s="8">
        <v>45643.802083333336</v>
      </c>
      <c r="B33787" s="8">
        <v>45643.8125</v>
      </c>
      <c r="C33787" s="21">
        <v>1839.1101862286484</v>
      </c>
      <c r="D33787" s="21">
        <v>1686.6048286317728</v>
      </c>
      <c r="E33787" s="21">
        <v>4086.7812618546013</v>
      </c>
      <c r="F33787" s="23">
        <v>7612.4962767150228</v>
      </c>
    </row>
    <row r="33788" spans="1:6">
      <c r="A33788" s="8">
        <v>45643.8125</v>
      </c>
      <c r="B33788" s="8">
        <v>45643.822916666664</v>
      </c>
      <c r="C33788" s="21">
        <v>1791.1901274181137</v>
      </c>
      <c r="D33788" s="21">
        <v>1646.0255311106728</v>
      </c>
      <c r="E33788" s="21">
        <v>3992.6128903496733</v>
      </c>
      <c r="F33788" s="23">
        <v>7429.8285488784604</v>
      </c>
    </row>
    <row r="33789" spans="1:6">
      <c r="A33789" s="8">
        <v>45643.822916666664</v>
      </c>
      <c r="B33789" s="8">
        <v>45643.833333333336</v>
      </c>
      <c r="C33789" s="21">
        <v>1713.7118274795141</v>
      </c>
      <c r="D33789" s="21">
        <v>1583.4852677020745</v>
      </c>
      <c r="E33789" s="21">
        <v>3845.3386587691843</v>
      </c>
      <c r="F33789" s="23">
        <v>7142.5357539507731</v>
      </c>
    </row>
    <row r="33790" spans="1:6">
      <c r="A33790" s="8">
        <v>45643.833333333336</v>
      </c>
      <c r="B33790" s="8">
        <v>45643.84375</v>
      </c>
      <c r="C33790" s="21">
        <v>1605.0578512149123</v>
      </c>
      <c r="D33790" s="21">
        <v>1514.5526133774176</v>
      </c>
      <c r="E33790" s="21">
        <v>3691.2795062850319</v>
      </c>
      <c r="F33790" s="23">
        <v>6810.8899708773615</v>
      </c>
    </row>
    <row r="33791" spans="1:6">
      <c r="A33791" s="8">
        <v>45643.84375</v>
      </c>
      <c r="B33791" s="8">
        <v>45643.854166666664</v>
      </c>
      <c r="C33791" s="21">
        <v>1575.1821359547241</v>
      </c>
      <c r="D33791" s="21">
        <v>1457.5742733557445</v>
      </c>
      <c r="E33791" s="21">
        <v>3560.2156597416956</v>
      </c>
      <c r="F33791" s="23">
        <v>6592.9720690521644</v>
      </c>
    </row>
    <row r="33792" spans="1:6">
      <c r="A33792" s="8">
        <v>45643.854166666664</v>
      </c>
      <c r="B33792" s="8">
        <v>45643.864583333336</v>
      </c>
      <c r="C33792" s="21">
        <v>1543.4716957211599</v>
      </c>
      <c r="D33792" s="21">
        <v>1382.6134571418386</v>
      </c>
      <c r="E33792" s="21">
        <v>3383.969414227005</v>
      </c>
      <c r="F33792" s="23">
        <v>6310.0545670900028</v>
      </c>
    </row>
    <row r="33793" spans="1:6">
      <c r="A33793" s="8">
        <v>45643.864583333336</v>
      </c>
      <c r="B33793" s="8">
        <v>45643.875</v>
      </c>
      <c r="C33793" s="21">
        <v>1445.7661712506956</v>
      </c>
      <c r="D33793" s="21">
        <v>1334.9633984169377</v>
      </c>
      <c r="E33793" s="21">
        <v>3270.6759671849486</v>
      </c>
      <c r="F33793" s="23">
        <v>6051.4055368525824</v>
      </c>
    </row>
    <row r="33794" spans="1:6">
      <c r="A33794" s="8">
        <v>45643.875</v>
      </c>
      <c r="B33794" s="8">
        <v>45643.885416666664</v>
      </c>
      <c r="C33794" s="21">
        <v>1422.745505348684</v>
      </c>
      <c r="D33794" s="21">
        <v>1326.5987103810792</v>
      </c>
      <c r="E33794" s="21">
        <v>3259.5012838338066</v>
      </c>
      <c r="F33794" s="23">
        <v>6008.8454995635693</v>
      </c>
    </row>
    <row r="33795" spans="1:6">
      <c r="A33795" s="8">
        <v>45643.885416666664</v>
      </c>
      <c r="B33795" s="8">
        <v>45643.895833333336</v>
      </c>
      <c r="C33795" s="21">
        <v>1409.8906815870291</v>
      </c>
      <c r="D33795" s="21">
        <v>1303.8700828228423</v>
      </c>
      <c r="E33795" s="21">
        <v>3210.628550445183</v>
      </c>
      <c r="F33795" s="23">
        <v>5924.3893148550542</v>
      </c>
    </row>
    <row r="33796" spans="1:6">
      <c r="A33796" s="8">
        <v>45643.895833333336</v>
      </c>
      <c r="B33796" s="8">
        <v>45643.90625</v>
      </c>
      <c r="C33796" s="21">
        <v>1411.8122730364094</v>
      </c>
      <c r="D33796" s="21">
        <v>1326.2919527369468</v>
      </c>
      <c r="E33796" s="21">
        <v>3269.468906217623</v>
      </c>
      <c r="F33796" s="23">
        <v>6007.5731319909792</v>
      </c>
    </row>
    <row r="33797" spans="1:6">
      <c r="A33797" s="8">
        <v>45643.90625</v>
      </c>
      <c r="B33797" s="8">
        <v>45643.916666666664</v>
      </c>
      <c r="C33797" s="21">
        <v>1399.1642893736907</v>
      </c>
      <c r="D33797" s="21">
        <v>1298.4896050673115</v>
      </c>
      <c r="E33797" s="21">
        <v>3207.2699084676474</v>
      </c>
      <c r="F33797" s="23">
        <v>5904.92380290865</v>
      </c>
    </row>
    <row r="33798" spans="1:6">
      <c r="A33798" s="8">
        <v>45643.916666666664</v>
      </c>
      <c r="B33798" s="8">
        <v>45643.927083333336</v>
      </c>
      <c r="C33798" s="21">
        <v>1376.5095932295385</v>
      </c>
      <c r="D33798" s="21">
        <v>1273.7910013543185</v>
      </c>
      <c r="E33798" s="21">
        <v>3155.5344803059684</v>
      </c>
      <c r="F33798" s="23">
        <v>5805.8350748898247</v>
      </c>
    </row>
    <row r="33799" spans="1:6">
      <c r="A33799" s="8">
        <v>45643.927083333336</v>
      </c>
      <c r="B33799" s="8">
        <v>45643.9375</v>
      </c>
      <c r="C33799" s="21">
        <v>1352.9682126173282</v>
      </c>
      <c r="D33799" s="21">
        <v>1222.7152981861923</v>
      </c>
      <c r="E33799" s="21">
        <v>3040.9700448130711</v>
      </c>
      <c r="F33799" s="23">
        <v>5616.6535556165909</v>
      </c>
    </row>
    <row r="33800" spans="1:6">
      <c r="A33800" s="8">
        <v>45643.9375</v>
      </c>
      <c r="B33800" s="8">
        <v>45643.947916666664</v>
      </c>
      <c r="C33800" s="21">
        <v>1354.9876477731982</v>
      </c>
      <c r="D33800" s="21">
        <v>1140.2106224648885</v>
      </c>
      <c r="E33800" s="21">
        <v>2843.0353693339739</v>
      </c>
      <c r="F33800" s="23">
        <v>5338.2336395720604</v>
      </c>
    </row>
    <row r="33801" spans="1:6">
      <c r="A33801" s="8">
        <v>45643.947916666664</v>
      </c>
      <c r="B33801" s="8">
        <v>45643.958333333336</v>
      </c>
      <c r="C33801" s="21">
        <v>1328.6842392758745</v>
      </c>
      <c r="D33801" s="21">
        <v>1051.6376536344792</v>
      </c>
      <c r="E33801" s="21">
        <v>2640.4078556488598</v>
      </c>
      <c r="F33801" s="23">
        <v>5020.7297485592135</v>
      </c>
    </row>
    <row r="33802" spans="1:6">
      <c r="A33802" s="8">
        <v>45643.958333333336</v>
      </c>
      <c r="B33802" s="8">
        <v>45643.96875</v>
      </c>
      <c r="C33802" s="21">
        <v>1303.0945497921707</v>
      </c>
      <c r="D33802" s="21">
        <v>968.60199831187219</v>
      </c>
      <c r="E33802" s="21">
        <v>2439.9630856720278</v>
      </c>
      <c r="F33802" s="23">
        <v>4711.6596337760711</v>
      </c>
    </row>
    <row r="33803" spans="1:6">
      <c r="A33803" s="8">
        <v>45643.96875</v>
      </c>
      <c r="B33803" s="8">
        <v>45643.979166666664</v>
      </c>
      <c r="C33803" s="21">
        <v>1274.9873769919989</v>
      </c>
      <c r="D33803" s="21">
        <v>911.60738464464362</v>
      </c>
      <c r="E33803" s="21">
        <v>2306.0823983019609</v>
      </c>
      <c r="F33803" s="23">
        <v>4492.6771599386029</v>
      </c>
    </row>
    <row r="33804" spans="1:6">
      <c r="A33804" s="8">
        <v>45643.979166666664</v>
      </c>
      <c r="B33804" s="8">
        <v>45643.989583333336</v>
      </c>
      <c r="C33804" s="21">
        <v>1208.2222460547271</v>
      </c>
      <c r="D33804" s="21">
        <v>850.09000153830766</v>
      </c>
      <c r="E33804" s="21">
        <v>2157.1250833405438</v>
      </c>
      <c r="F33804" s="23">
        <v>4215.4373309335788</v>
      </c>
    </row>
    <row r="33805" spans="1:6">
      <c r="A33805" s="8">
        <v>45643.989583333336</v>
      </c>
      <c r="B33805" s="8">
        <v>45644</v>
      </c>
      <c r="C33805" s="21">
        <v>1159.462879236778</v>
      </c>
      <c r="D33805" s="21">
        <v>810.82562149588171</v>
      </c>
      <c r="E33805" s="21">
        <v>2067.6980425509846</v>
      </c>
      <c r="F33805" s="23">
        <v>4037.9865432836441</v>
      </c>
    </row>
    <row r="33806" spans="1:6">
      <c r="A33806" s="8">
        <v>45644</v>
      </c>
      <c r="B33806" s="8">
        <v>45644.010416666664</v>
      </c>
      <c r="C33806" s="21">
        <v>1151.0657049304457</v>
      </c>
      <c r="D33806" s="21">
        <v>754.79532444300662</v>
      </c>
      <c r="E33806" s="21">
        <v>1934.5460576561184</v>
      </c>
      <c r="F33806" s="23">
        <v>3840.4070870295709</v>
      </c>
    </row>
    <row r="33807" spans="1:6">
      <c r="A33807" s="8">
        <v>45644.010416666664</v>
      </c>
      <c r="B33807" s="8">
        <v>45644.020833333336</v>
      </c>
      <c r="C33807" s="21">
        <v>1200.3854435108838</v>
      </c>
      <c r="D33807" s="21">
        <v>723.32198475981204</v>
      </c>
      <c r="E33807" s="21">
        <v>1856.1997801461175</v>
      </c>
      <c r="F33807" s="23">
        <v>3779.9072084168133</v>
      </c>
    </row>
    <row r="33808" spans="1:6">
      <c r="A33808" s="8">
        <v>45644.020833333336</v>
      </c>
      <c r="B33808" s="8">
        <v>45644.03125</v>
      </c>
      <c r="C33808" s="21">
        <v>1198.816260078599</v>
      </c>
      <c r="D33808" s="21">
        <v>689.42164537106169</v>
      </c>
      <c r="E33808" s="21">
        <v>1776.9404040490626</v>
      </c>
      <c r="F33808" s="23">
        <v>3665.1783094987231</v>
      </c>
    </row>
    <row r="33809" spans="1:6">
      <c r="A33809" s="8">
        <v>45644.03125</v>
      </c>
      <c r="B33809" s="8">
        <v>45644.041666666664</v>
      </c>
      <c r="C33809" s="21">
        <v>1150.5762723098533</v>
      </c>
      <c r="D33809" s="21">
        <v>662.88999097667818</v>
      </c>
      <c r="E33809" s="21">
        <v>1710.7967278636884</v>
      </c>
      <c r="F33809" s="23">
        <v>3524.2629911502199</v>
      </c>
    </row>
    <row r="33810" spans="1:6">
      <c r="A33810" s="8">
        <v>45644.041666666664</v>
      </c>
      <c r="B33810" s="8">
        <v>45644.052083333336</v>
      </c>
      <c r="C33810" s="21">
        <v>1168.3537496392482</v>
      </c>
      <c r="D33810" s="21">
        <v>655.10922716819925</v>
      </c>
      <c r="E33810" s="21">
        <v>1697.9962656308314</v>
      </c>
      <c r="F33810" s="23">
        <v>3521.459242438279</v>
      </c>
    </row>
    <row r="33811" spans="1:6">
      <c r="A33811" s="8">
        <v>45644.052083333336</v>
      </c>
      <c r="B33811" s="8">
        <v>45644.0625</v>
      </c>
      <c r="C33811" s="21">
        <v>1184.1197667623765</v>
      </c>
      <c r="D33811" s="21">
        <v>638.98584314648247</v>
      </c>
      <c r="E33811" s="21">
        <v>1649.837957327632</v>
      </c>
      <c r="F33811" s="23">
        <v>3472.9435672364907</v>
      </c>
    </row>
    <row r="33812" spans="1:6">
      <c r="A33812" s="8">
        <v>45644.0625</v>
      </c>
      <c r="B33812" s="8">
        <v>45644.072916666664</v>
      </c>
      <c r="C33812" s="21">
        <v>1164.4841768392916</v>
      </c>
      <c r="D33812" s="21">
        <v>628.75409134446591</v>
      </c>
      <c r="E33812" s="21">
        <v>1623.1627051886062</v>
      </c>
      <c r="F33812" s="23">
        <v>3416.4009733723638</v>
      </c>
    </row>
    <row r="33813" spans="1:6">
      <c r="A33813" s="8">
        <v>45644.072916666664</v>
      </c>
      <c r="B33813" s="8">
        <v>45644.083333333336</v>
      </c>
      <c r="C33813" s="21">
        <v>1211.8033398530947</v>
      </c>
      <c r="D33813" s="21">
        <v>619.25826307548311</v>
      </c>
      <c r="E33813" s="21">
        <v>1599.7012715404221</v>
      </c>
      <c r="F33813" s="23">
        <v>3430.7628744690001</v>
      </c>
    </row>
    <row r="33814" spans="1:6">
      <c r="A33814" s="8">
        <v>45644.083333333336</v>
      </c>
      <c r="B33814" s="8">
        <v>45644.09375</v>
      </c>
      <c r="C33814" s="21">
        <v>1192.5966258001226</v>
      </c>
      <c r="D33814" s="21">
        <v>619.78278171525153</v>
      </c>
      <c r="E33814" s="21">
        <v>1605.642141076097</v>
      </c>
      <c r="F33814" s="23">
        <v>3418.0215485914714</v>
      </c>
    </row>
    <row r="33815" spans="1:6">
      <c r="A33815" s="8">
        <v>45644.09375</v>
      </c>
      <c r="B33815" s="8">
        <v>45644.104166666664</v>
      </c>
      <c r="C33815" s="21">
        <v>1197.9133794627146</v>
      </c>
      <c r="D33815" s="21">
        <v>622.95476019293801</v>
      </c>
      <c r="E33815" s="21">
        <v>1610.7804272925127</v>
      </c>
      <c r="F33815" s="23">
        <v>3431.6485669481654</v>
      </c>
    </row>
    <row r="33816" spans="1:6">
      <c r="A33816" s="8">
        <v>45644.104166666664</v>
      </c>
      <c r="B33816" s="8">
        <v>45644.114583333336</v>
      </c>
      <c r="C33816" s="21">
        <v>1182.117372855651</v>
      </c>
      <c r="D33816" s="21">
        <v>621.94680979102509</v>
      </c>
      <c r="E33816" s="21">
        <v>1607.426170732685</v>
      </c>
      <c r="F33816" s="23">
        <v>3411.4903533793613</v>
      </c>
    </row>
    <row r="33817" spans="1:6">
      <c r="A33817" s="8">
        <v>45644.114583333336</v>
      </c>
      <c r="B33817" s="8">
        <v>45644.125</v>
      </c>
      <c r="C33817" s="21">
        <v>1132.501226427479</v>
      </c>
      <c r="D33817" s="21">
        <v>621.02461434551003</v>
      </c>
      <c r="E33817" s="21">
        <v>1609.4392490468251</v>
      </c>
      <c r="F33817" s="23">
        <v>3362.9650898198142</v>
      </c>
    </row>
    <row r="33818" spans="1:6">
      <c r="A33818" s="8">
        <v>45644.125</v>
      </c>
      <c r="B33818" s="8">
        <v>45644.135416666664</v>
      </c>
      <c r="C33818" s="21">
        <v>1119.1996994016395</v>
      </c>
      <c r="D33818" s="21">
        <v>634.45317378454547</v>
      </c>
      <c r="E33818" s="21">
        <v>1638.7595824711709</v>
      </c>
      <c r="F33818" s="23">
        <v>3392.4124556573561</v>
      </c>
    </row>
    <row r="33819" spans="1:6">
      <c r="A33819" s="8">
        <v>45644.135416666664</v>
      </c>
      <c r="B33819" s="8">
        <v>45644.145833333336</v>
      </c>
      <c r="C33819" s="21">
        <v>1145.5964647910591</v>
      </c>
      <c r="D33819" s="21">
        <v>645.39238024767815</v>
      </c>
      <c r="E33819" s="21">
        <v>1666.6995447817258</v>
      </c>
      <c r="F33819" s="23">
        <v>3457.6883898204633</v>
      </c>
    </row>
    <row r="33820" spans="1:6">
      <c r="A33820" s="8">
        <v>45644.145833333336</v>
      </c>
      <c r="B33820" s="8">
        <v>45644.15625</v>
      </c>
      <c r="C33820" s="21">
        <v>1132.9594392293486</v>
      </c>
      <c r="D33820" s="21">
        <v>661.12803850005525</v>
      </c>
      <c r="E33820" s="21">
        <v>1702.4708390467717</v>
      </c>
      <c r="F33820" s="23">
        <v>3496.5583167761756</v>
      </c>
    </row>
    <row r="33821" spans="1:6">
      <c r="A33821" s="8">
        <v>45644.15625</v>
      </c>
      <c r="B33821" s="8">
        <v>45644.166666666664</v>
      </c>
      <c r="C33821" s="21">
        <v>1206.0865214311953</v>
      </c>
      <c r="D33821" s="21">
        <v>684.83185555564705</v>
      </c>
      <c r="E33821" s="21">
        <v>1762.9591006619482</v>
      </c>
      <c r="F33821" s="23">
        <v>3653.8774776487908</v>
      </c>
    </row>
    <row r="33822" spans="1:6">
      <c r="A33822" s="8">
        <v>45644.166666666664</v>
      </c>
      <c r="B33822" s="8">
        <v>45644.177083333336</v>
      </c>
      <c r="C33822" s="21">
        <v>1332.8231333610202</v>
      </c>
      <c r="D33822" s="21">
        <v>703.54774141226244</v>
      </c>
      <c r="E33822" s="21">
        <v>1810.5014663412767</v>
      </c>
      <c r="F33822" s="23">
        <v>3846.8723411145593</v>
      </c>
    </row>
    <row r="33823" spans="1:6">
      <c r="A33823" s="8">
        <v>45644.177083333336</v>
      </c>
      <c r="B33823" s="8">
        <v>45644.1875</v>
      </c>
      <c r="C33823" s="21">
        <v>1366.988438294155</v>
      </c>
      <c r="D33823" s="21">
        <v>710.99545826324118</v>
      </c>
      <c r="E33823" s="21">
        <v>1824.9348961933297</v>
      </c>
      <c r="F33823" s="23">
        <v>3902.918792750726</v>
      </c>
    </row>
    <row r="33824" spans="1:6">
      <c r="A33824" s="8">
        <v>45644.1875</v>
      </c>
      <c r="B33824" s="8">
        <v>45644.197916666664</v>
      </c>
      <c r="C33824" s="21">
        <v>1388.7890324908331</v>
      </c>
      <c r="D33824" s="21">
        <v>739.053552067179</v>
      </c>
      <c r="E33824" s="21">
        <v>1889.0488949536309</v>
      </c>
      <c r="F33824" s="23">
        <v>4016.8914795116434</v>
      </c>
    </row>
    <row r="33825" spans="1:6">
      <c r="A33825" s="8">
        <v>45644.197916666664</v>
      </c>
      <c r="B33825" s="8">
        <v>45644.208333333336</v>
      </c>
      <c r="C33825" s="21">
        <v>1438.0518123221234</v>
      </c>
      <c r="D33825" s="21">
        <v>764.69552957198084</v>
      </c>
      <c r="E33825" s="21">
        <v>1949.3172919725721</v>
      </c>
      <c r="F33825" s="23">
        <v>4152.0646338666766</v>
      </c>
    </row>
    <row r="33826" spans="1:6">
      <c r="A33826" s="8">
        <v>45644.208333333336</v>
      </c>
      <c r="B33826" s="8">
        <v>45644.21875</v>
      </c>
      <c r="C33826" s="21">
        <v>1464.6442402378475</v>
      </c>
      <c r="D33826" s="21">
        <v>807.23248282876352</v>
      </c>
      <c r="E33826" s="21">
        <v>2044.4906152336175</v>
      </c>
      <c r="F33826" s="23">
        <v>4316.3673383002279</v>
      </c>
    </row>
    <row r="33827" spans="1:6">
      <c r="A33827" s="8">
        <v>45644.21875</v>
      </c>
      <c r="B33827" s="8">
        <v>45644.229166666664</v>
      </c>
      <c r="C33827" s="21">
        <v>1500.8841481801562</v>
      </c>
      <c r="D33827" s="21">
        <v>817.60237624449132</v>
      </c>
      <c r="E33827" s="21">
        <v>2062.5250444576859</v>
      </c>
      <c r="F33827" s="23">
        <v>4381.0115688823334</v>
      </c>
    </row>
    <row r="33828" spans="1:6">
      <c r="A33828" s="8">
        <v>45644.229166666664</v>
      </c>
      <c r="B33828" s="8">
        <v>45644.239583333336</v>
      </c>
      <c r="C33828" s="21">
        <v>1540.6747080623129</v>
      </c>
      <c r="D33828" s="21">
        <v>861.54694158014513</v>
      </c>
      <c r="E33828" s="21">
        <v>2161.9314031688004</v>
      </c>
      <c r="F33828" s="23">
        <v>4564.153052811258</v>
      </c>
    </row>
    <row r="33829" spans="1:6">
      <c r="A33829" s="8">
        <v>45644.239583333336</v>
      </c>
      <c r="B33829" s="8">
        <v>45644.25</v>
      </c>
      <c r="C33829" s="21">
        <v>1574.2614787822538</v>
      </c>
      <c r="D33829" s="21">
        <v>876.69402913086969</v>
      </c>
      <c r="E33829" s="21">
        <v>2181.1709307880938</v>
      </c>
      <c r="F33829" s="23">
        <v>4632.126438701217</v>
      </c>
    </row>
    <row r="33830" spans="1:6">
      <c r="A33830" s="8">
        <v>45644.25</v>
      </c>
      <c r="B33830" s="8">
        <v>45644.260416666664</v>
      </c>
      <c r="C33830" s="21">
        <v>1706.7814695113282</v>
      </c>
      <c r="D33830" s="21">
        <v>915.5202506874723</v>
      </c>
      <c r="E33830" s="21">
        <v>2253.3292827440555</v>
      </c>
      <c r="F33830" s="23">
        <v>4875.631002942856</v>
      </c>
    </row>
    <row r="33831" spans="1:6">
      <c r="A33831" s="8">
        <v>45644.260416666664</v>
      </c>
      <c r="B33831" s="8">
        <v>45644.270833333336</v>
      </c>
      <c r="C33831" s="21">
        <v>1786.2584884743426</v>
      </c>
      <c r="D33831" s="21">
        <v>981.99892008685674</v>
      </c>
      <c r="E33831" s="21">
        <v>2402.2329711085613</v>
      </c>
      <c r="F33831" s="23">
        <v>5170.4903796697608</v>
      </c>
    </row>
    <row r="33832" spans="1:6">
      <c r="A33832" s="8">
        <v>45644.270833333336</v>
      </c>
      <c r="B33832" s="8">
        <v>45644.28125</v>
      </c>
      <c r="C33832" s="21">
        <v>1846.4507380791281</v>
      </c>
      <c r="D33832" s="21">
        <v>1026.9017552019493</v>
      </c>
      <c r="E33832" s="21">
        <v>2503.3853740721383</v>
      </c>
      <c r="F33832" s="23">
        <v>5376.7378673532157</v>
      </c>
    </row>
    <row r="33833" spans="1:6">
      <c r="A33833" s="8">
        <v>45644.28125</v>
      </c>
      <c r="B33833" s="8">
        <v>45644.291666666664</v>
      </c>
      <c r="C33833" s="21">
        <v>1935.6140743642104</v>
      </c>
      <c r="D33833" s="21">
        <v>1088.5569501008706</v>
      </c>
      <c r="E33833" s="21">
        <v>2636.0497115265453</v>
      </c>
      <c r="F33833" s="23">
        <v>5660.2207359916265</v>
      </c>
    </row>
    <row r="33834" spans="1:6">
      <c r="A33834" s="8">
        <v>45644.291666666664</v>
      </c>
      <c r="B33834" s="8">
        <v>45644.302083333336</v>
      </c>
      <c r="C33834" s="21">
        <v>2071.4075296576939</v>
      </c>
      <c r="D33834" s="21">
        <v>1165.482444065105</v>
      </c>
      <c r="E33834" s="21">
        <v>2806.8369497960061</v>
      </c>
      <c r="F33834" s="23">
        <v>6043.7269235188051</v>
      </c>
    </row>
    <row r="33835" spans="1:6">
      <c r="A33835" s="8">
        <v>45644.302083333336</v>
      </c>
      <c r="B33835" s="8">
        <v>45644.3125</v>
      </c>
      <c r="C33835" s="21">
        <v>2204.2457457796299</v>
      </c>
      <c r="D33835" s="21">
        <v>1220.6537288023371</v>
      </c>
      <c r="E33835" s="21">
        <v>2926.5739748931387</v>
      </c>
      <c r="F33835" s="23">
        <v>6351.4734494751065</v>
      </c>
    </row>
    <row r="33836" spans="1:6">
      <c r="A33836" s="8">
        <v>45644.3125</v>
      </c>
      <c r="B33836" s="8">
        <v>45644.322916666664</v>
      </c>
      <c r="C33836" s="21">
        <v>2264.8890650761318</v>
      </c>
      <c r="D33836" s="21">
        <v>1266.8542080893017</v>
      </c>
      <c r="E33836" s="21">
        <v>3025.9018522556808</v>
      </c>
      <c r="F33836" s="23">
        <v>6557.6451254211142</v>
      </c>
    </row>
    <row r="33837" spans="1:6">
      <c r="A33837" s="8">
        <v>45644.322916666664</v>
      </c>
      <c r="B33837" s="8">
        <v>45644.333333333336</v>
      </c>
      <c r="C33837" s="21">
        <v>2375.7617825371626</v>
      </c>
      <c r="D33837" s="21">
        <v>1313.7337009339797</v>
      </c>
      <c r="E33837" s="21">
        <v>3114.3208306381703</v>
      </c>
      <c r="F33837" s="23">
        <v>6803.8163141093128</v>
      </c>
    </row>
    <row r="33838" spans="1:6">
      <c r="A33838" s="8">
        <v>45644.333333333336</v>
      </c>
      <c r="B33838" s="8">
        <v>45644.34375</v>
      </c>
      <c r="C33838" s="21">
        <v>2428.6329456533031</v>
      </c>
      <c r="D33838" s="21">
        <v>1339.1021448995168</v>
      </c>
      <c r="E33838" s="21">
        <v>3169.6689729463092</v>
      </c>
      <c r="F33838" s="23">
        <v>6937.4040634991288</v>
      </c>
    </row>
    <row r="33839" spans="1:6">
      <c r="A33839" s="8">
        <v>45644.34375</v>
      </c>
      <c r="B33839" s="8">
        <v>45644.354166666664</v>
      </c>
      <c r="C33839" s="21">
        <v>2426.0958466392631</v>
      </c>
      <c r="D33839" s="21">
        <v>1355.9698364483677</v>
      </c>
      <c r="E33839" s="21">
        <v>3200.3844742674191</v>
      </c>
      <c r="F33839" s="23">
        <v>6982.4501573550497</v>
      </c>
    </row>
    <row r="33840" spans="1:6">
      <c r="A33840" s="8">
        <v>45644.354166666664</v>
      </c>
      <c r="B33840" s="8">
        <v>45644.364583333336</v>
      </c>
      <c r="C33840" s="21">
        <v>2422.6715571749828</v>
      </c>
      <c r="D33840" s="21">
        <v>1358.1756972197397</v>
      </c>
      <c r="E33840" s="21">
        <v>3213.7158727364454</v>
      </c>
      <c r="F33840" s="23">
        <v>6994.5631271311686</v>
      </c>
    </row>
    <row r="33841" spans="1:6">
      <c r="A33841" s="8">
        <v>45644.364583333336</v>
      </c>
      <c r="B33841" s="8">
        <v>45644.375</v>
      </c>
      <c r="C33841" s="21">
        <v>2438.0931512991074</v>
      </c>
      <c r="D33841" s="21">
        <v>1361.9176155830407</v>
      </c>
      <c r="E33841" s="21">
        <v>3234.3440505779035</v>
      </c>
      <c r="F33841" s="23">
        <v>7034.3548174600519</v>
      </c>
    </row>
    <row r="33842" spans="1:6">
      <c r="A33842" s="8">
        <v>45644.375</v>
      </c>
      <c r="B33842" s="8">
        <v>45644.385416666664</v>
      </c>
      <c r="C33842" s="21">
        <v>2362.4379482948993</v>
      </c>
      <c r="D33842" s="21">
        <v>1333.8612752096381</v>
      </c>
      <c r="E33842" s="21">
        <v>3218.3697906894017</v>
      </c>
      <c r="F33842" s="23">
        <v>6914.6690141939398</v>
      </c>
    </row>
    <row r="33843" spans="1:6">
      <c r="A33843" s="8">
        <v>45644.385416666664</v>
      </c>
      <c r="B33843" s="8">
        <v>45644.395833333336</v>
      </c>
      <c r="C33843" s="21">
        <v>2373.0944630034983</v>
      </c>
      <c r="D33843" s="21">
        <v>1272.9340080709876</v>
      </c>
      <c r="E33843" s="21">
        <v>3160.3783836879043</v>
      </c>
      <c r="F33843" s="23">
        <v>6806.4068547623901</v>
      </c>
    </row>
    <row r="33844" spans="1:6">
      <c r="A33844" s="8">
        <v>45644.395833333336</v>
      </c>
      <c r="B33844" s="8">
        <v>45644.40625</v>
      </c>
      <c r="C33844" s="21">
        <v>2477.512089145911</v>
      </c>
      <c r="D33844" s="21">
        <v>1224.2607714144942</v>
      </c>
      <c r="E33844" s="21">
        <v>3114.004552648234</v>
      </c>
      <c r="F33844" s="23">
        <v>6815.7774132086397</v>
      </c>
    </row>
    <row r="33845" spans="1:6">
      <c r="A33845" s="8">
        <v>45644.40625</v>
      </c>
      <c r="B33845" s="8">
        <v>45644.416666666664</v>
      </c>
      <c r="C33845" s="21">
        <v>2429.0365610990616</v>
      </c>
      <c r="D33845" s="21">
        <v>1240.2307518355738</v>
      </c>
      <c r="E33845" s="21">
        <v>3230.7632531040936</v>
      </c>
      <c r="F33845" s="23">
        <v>6900.0305660387294</v>
      </c>
    </row>
    <row r="33846" spans="1:6">
      <c r="A33846" s="8">
        <v>45644.416666666664</v>
      </c>
      <c r="B33846" s="8">
        <v>45644.427083333336</v>
      </c>
      <c r="C33846" s="21">
        <v>2467.5418214883266</v>
      </c>
      <c r="D33846" s="21">
        <v>1248.4461344724673</v>
      </c>
      <c r="E33846" s="21">
        <v>3208.6523810370613</v>
      </c>
      <c r="F33846" s="23">
        <v>6924.6403369978552</v>
      </c>
    </row>
    <row r="33847" spans="1:6">
      <c r="A33847" s="8">
        <v>45644.427083333336</v>
      </c>
      <c r="B33847" s="8">
        <v>45644.4375</v>
      </c>
      <c r="C33847" s="21">
        <v>2502.6553832081645</v>
      </c>
      <c r="D33847" s="21">
        <v>1300.9844371596487</v>
      </c>
      <c r="E33847" s="21">
        <v>3279.2259876261528</v>
      </c>
      <c r="F33847" s="23">
        <v>7082.865807993966</v>
      </c>
    </row>
    <row r="33848" spans="1:6">
      <c r="A33848" s="8">
        <v>45644.4375</v>
      </c>
      <c r="B33848" s="8">
        <v>45644.447916666664</v>
      </c>
      <c r="C33848" s="21">
        <v>2580.8948921371712</v>
      </c>
      <c r="D33848" s="21">
        <v>1302.3288608749021</v>
      </c>
      <c r="E33848" s="21">
        <v>3266.6868169884501</v>
      </c>
      <c r="F33848" s="23">
        <v>7149.9105700005239</v>
      </c>
    </row>
    <row r="33849" spans="1:6">
      <c r="A33849" s="8">
        <v>45644.447916666664</v>
      </c>
      <c r="B33849" s="8">
        <v>45644.458333333336</v>
      </c>
      <c r="C33849" s="21">
        <v>2611.3085348327268</v>
      </c>
      <c r="D33849" s="21">
        <v>1252.3392823188483</v>
      </c>
      <c r="E33849" s="21">
        <v>3234.0920299105123</v>
      </c>
      <c r="F33849" s="23">
        <v>7097.7398470620874</v>
      </c>
    </row>
    <row r="33850" spans="1:6">
      <c r="A33850" s="8">
        <v>45644.458333333336</v>
      </c>
      <c r="B33850" s="8">
        <v>45644.46875</v>
      </c>
      <c r="C33850" s="21">
        <v>2636.0267331691844</v>
      </c>
      <c r="D33850" s="21">
        <v>1239.1404157395611</v>
      </c>
      <c r="E33850" s="21">
        <v>3292.1737653824753</v>
      </c>
      <c r="F33850" s="23">
        <v>7167.3409142912205</v>
      </c>
    </row>
    <row r="33851" spans="1:6">
      <c r="A33851" s="8">
        <v>45644.46875</v>
      </c>
      <c r="B33851" s="8">
        <v>45644.479166666664</v>
      </c>
      <c r="C33851" s="21">
        <v>2584.9884712197327</v>
      </c>
      <c r="D33851" s="21">
        <v>1244.0230655813652</v>
      </c>
      <c r="E33851" s="21">
        <v>3366.7591865627423</v>
      </c>
      <c r="F33851" s="23">
        <v>7195.7707233638403</v>
      </c>
    </row>
    <row r="33852" spans="1:6">
      <c r="A33852" s="8">
        <v>45644.479166666664</v>
      </c>
      <c r="B33852" s="8">
        <v>45644.489583333336</v>
      </c>
      <c r="C33852" s="21">
        <v>2563.1452410556576</v>
      </c>
      <c r="D33852" s="21">
        <v>1248.0649224305546</v>
      </c>
      <c r="E33852" s="21">
        <v>3357.1204991330178</v>
      </c>
      <c r="F33852" s="23">
        <v>7168.3306626192298</v>
      </c>
    </row>
    <row r="33853" spans="1:6">
      <c r="A33853" s="8">
        <v>45644.489583333336</v>
      </c>
      <c r="B33853" s="8">
        <v>45644.5</v>
      </c>
      <c r="C33853" s="21">
        <v>2529.5709128796216</v>
      </c>
      <c r="D33853" s="21">
        <v>1254.9197361380593</v>
      </c>
      <c r="E33853" s="21">
        <v>3396.6805502070679</v>
      </c>
      <c r="F33853" s="23">
        <v>7181.1711992247492</v>
      </c>
    </row>
    <row r="33854" spans="1:6">
      <c r="A33854" s="8">
        <v>45644.5</v>
      </c>
      <c r="B33854" s="8">
        <v>45644.510416666664</v>
      </c>
      <c r="C33854" s="21">
        <v>2513.2126869157078</v>
      </c>
      <c r="D33854" s="21">
        <v>1209.5445736609067</v>
      </c>
      <c r="E33854" s="21">
        <v>3308.2676109447088</v>
      </c>
      <c r="F33854" s="23">
        <v>7031.0248715213238</v>
      </c>
    </row>
    <row r="33855" spans="1:6">
      <c r="A33855" s="8">
        <v>45644.510416666664</v>
      </c>
      <c r="B33855" s="8">
        <v>45644.520833333336</v>
      </c>
      <c r="C33855" s="21">
        <v>2469.6259597535159</v>
      </c>
      <c r="D33855" s="21">
        <v>1218.77782561358</v>
      </c>
      <c r="E33855" s="21">
        <v>3340.3553432796248</v>
      </c>
      <c r="F33855" s="23">
        <v>7028.7591286467214</v>
      </c>
    </row>
    <row r="33856" spans="1:6">
      <c r="A33856" s="8">
        <v>45644.520833333336</v>
      </c>
      <c r="B33856" s="8">
        <v>45644.53125</v>
      </c>
      <c r="C33856" s="21">
        <v>2389.6307484848712</v>
      </c>
      <c r="D33856" s="21">
        <v>1233.2843853518959</v>
      </c>
      <c r="E33856" s="21">
        <v>3314.5120138131178</v>
      </c>
      <c r="F33856" s="23">
        <v>6937.4271476498852</v>
      </c>
    </row>
    <row r="33857" spans="1:6">
      <c r="A33857" s="8">
        <v>45644.53125</v>
      </c>
      <c r="B33857" s="8">
        <v>45644.541666666664</v>
      </c>
      <c r="C33857" s="21">
        <v>2452.4439088557829</v>
      </c>
      <c r="D33857" s="21">
        <v>1265.0602589699104</v>
      </c>
      <c r="E33857" s="21">
        <v>3318.2130496727241</v>
      </c>
      <c r="F33857" s="23">
        <v>7035.7172174984171</v>
      </c>
    </row>
    <row r="33858" spans="1:6">
      <c r="A33858" s="8">
        <v>45644.541666666664</v>
      </c>
      <c r="B33858" s="8">
        <v>45644.552083333336</v>
      </c>
      <c r="C33858" s="21">
        <v>2603.0222054739256</v>
      </c>
      <c r="D33858" s="21">
        <v>1256.487940757778</v>
      </c>
      <c r="E33858" s="21">
        <v>3277.2331251233468</v>
      </c>
      <c r="F33858" s="23">
        <v>7136.7432713550497</v>
      </c>
    </row>
    <row r="33859" spans="1:6">
      <c r="A33859" s="8">
        <v>45644.552083333336</v>
      </c>
      <c r="B33859" s="8">
        <v>45644.5625</v>
      </c>
      <c r="C33859" s="21">
        <v>2697.5479311102813</v>
      </c>
      <c r="D33859" s="21">
        <v>1246.5821017271739</v>
      </c>
      <c r="E33859" s="21">
        <v>3251.7473529989215</v>
      </c>
      <c r="F33859" s="23">
        <v>7195.8773858363766</v>
      </c>
    </row>
    <row r="33860" spans="1:6">
      <c r="A33860" s="8">
        <v>45644.5625</v>
      </c>
      <c r="B33860" s="8">
        <v>45644.572916666664</v>
      </c>
      <c r="C33860" s="21">
        <v>2528.7768305453369</v>
      </c>
      <c r="D33860" s="21">
        <v>1265.0127191346187</v>
      </c>
      <c r="E33860" s="21">
        <v>3269.8024209012406</v>
      </c>
      <c r="F33860" s="23">
        <v>7063.5919705811957</v>
      </c>
    </row>
    <row r="33861" spans="1:6">
      <c r="A33861" s="8">
        <v>45644.572916666664</v>
      </c>
      <c r="B33861" s="8">
        <v>45644.583333333336</v>
      </c>
      <c r="C33861" s="21">
        <v>2354.7159040593388</v>
      </c>
      <c r="D33861" s="21">
        <v>1299.316513357373</v>
      </c>
      <c r="E33861" s="21">
        <v>3299.8069186817343</v>
      </c>
      <c r="F33861" s="23">
        <v>6953.8393360984464</v>
      </c>
    </row>
    <row r="33862" spans="1:6">
      <c r="A33862" s="8">
        <v>45644.583333333336</v>
      </c>
      <c r="B33862" s="8">
        <v>45644.59375</v>
      </c>
      <c r="C33862" s="21">
        <v>2288.0761496613782</v>
      </c>
      <c r="D33862" s="21">
        <v>1332.1678975195427</v>
      </c>
      <c r="E33862" s="21">
        <v>3304.445686172317</v>
      </c>
      <c r="F33862" s="23">
        <v>6924.6897333532379</v>
      </c>
    </row>
    <row r="33863" spans="1:6">
      <c r="A33863" s="8">
        <v>45644.59375</v>
      </c>
      <c r="B33863" s="8">
        <v>45644.604166666664</v>
      </c>
      <c r="C33863" s="21">
        <v>2388.2510127890191</v>
      </c>
      <c r="D33863" s="21">
        <v>1369.2560824708639</v>
      </c>
      <c r="E33863" s="21">
        <v>3339.4874788775496</v>
      </c>
      <c r="F33863" s="23">
        <v>7096.9945741374322</v>
      </c>
    </row>
    <row r="33864" spans="1:6">
      <c r="A33864" s="8">
        <v>45644.604166666664</v>
      </c>
      <c r="B33864" s="8">
        <v>45644.614583333336</v>
      </c>
      <c r="C33864" s="21">
        <v>2529.6297331080659</v>
      </c>
      <c r="D33864" s="21">
        <v>1370.239938154225</v>
      </c>
      <c r="E33864" s="21">
        <v>3314.5627001196408</v>
      </c>
      <c r="F33864" s="23">
        <v>7214.4323713819322</v>
      </c>
    </row>
    <row r="33865" spans="1:6">
      <c r="A33865" s="8">
        <v>45644.614583333336</v>
      </c>
      <c r="B33865" s="8">
        <v>45644.625</v>
      </c>
      <c r="C33865" s="21">
        <v>2519.7151117209223</v>
      </c>
      <c r="D33865" s="21">
        <v>1392.9540768740212</v>
      </c>
      <c r="E33865" s="21">
        <v>3362.627102954023</v>
      </c>
      <c r="F33865" s="23">
        <v>7275.2962915489661</v>
      </c>
    </row>
    <row r="33866" spans="1:6">
      <c r="A33866" s="8">
        <v>45644.625</v>
      </c>
      <c r="B33866" s="8">
        <v>45644.635416666664</v>
      </c>
      <c r="C33866" s="21">
        <v>2684.6191038858947</v>
      </c>
      <c r="D33866" s="21">
        <v>1421.3274192711799</v>
      </c>
      <c r="E33866" s="21">
        <v>3424.1968215398365</v>
      </c>
      <c r="F33866" s="23">
        <v>7530.1433446969113</v>
      </c>
    </row>
    <row r="33867" spans="1:6">
      <c r="A33867" s="8">
        <v>45644.635416666664</v>
      </c>
      <c r="B33867" s="8">
        <v>45644.645833333336</v>
      </c>
      <c r="C33867" s="21">
        <v>2590.3119806975292</v>
      </c>
      <c r="D33867" s="21">
        <v>1404.2977486406739</v>
      </c>
      <c r="E33867" s="21">
        <v>3391.0847114989729</v>
      </c>
      <c r="F33867" s="23">
        <v>7385.6944408371764</v>
      </c>
    </row>
    <row r="33868" spans="1:6">
      <c r="A33868" s="8">
        <v>45644.645833333336</v>
      </c>
      <c r="B33868" s="8">
        <v>45644.65625</v>
      </c>
      <c r="C33868" s="21">
        <v>2547.534919451045</v>
      </c>
      <c r="D33868" s="21">
        <v>1412.7573911172942</v>
      </c>
      <c r="E33868" s="21">
        <v>3408.4948879402359</v>
      </c>
      <c r="F33868" s="23">
        <v>7368.7871985085749</v>
      </c>
    </row>
    <row r="33869" spans="1:6">
      <c r="A33869" s="8">
        <v>45644.65625</v>
      </c>
      <c r="B33869" s="8">
        <v>45644.666666666664</v>
      </c>
      <c r="C33869" s="21">
        <v>2688.9347391152919</v>
      </c>
      <c r="D33869" s="21">
        <v>1433.578742928328</v>
      </c>
      <c r="E33869" s="21">
        <v>3452.3691896373916</v>
      </c>
      <c r="F33869" s="23">
        <v>7574.8826716810108</v>
      </c>
    </row>
    <row r="33870" spans="1:6">
      <c r="A33870" s="8">
        <v>45644.666666666664</v>
      </c>
      <c r="B33870" s="8">
        <v>45644.677083333336</v>
      </c>
      <c r="C33870" s="21">
        <v>2892.6342864647686</v>
      </c>
      <c r="D33870" s="21">
        <v>1498.3077065088592</v>
      </c>
      <c r="E33870" s="21">
        <v>3619.9377746826008</v>
      </c>
      <c r="F33870" s="23">
        <v>8010.8797676562281</v>
      </c>
    </row>
    <row r="33871" spans="1:6">
      <c r="A33871" s="8">
        <v>45644.677083333336</v>
      </c>
      <c r="B33871" s="8">
        <v>45644.6875</v>
      </c>
      <c r="C33871" s="21">
        <v>3062.7498683129525</v>
      </c>
      <c r="D33871" s="21">
        <v>1570.6568407612226</v>
      </c>
      <c r="E33871" s="21">
        <v>3789.8152314294225</v>
      </c>
      <c r="F33871" s="23">
        <v>8423.2219405035976</v>
      </c>
    </row>
    <row r="33872" spans="1:6">
      <c r="A33872" s="8">
        <v>45644.6875</v>
      </c>
      <c r="B33872" s="8">
        <v>45644.697916666664</v>
      </c>
      <c r="C33872" s="21">
        <v>3072.7733055213857</v>
      </c>
      <c r="D33872" s="21">
        <v>1619.7152062728612</v>
      </c>
      <c r="E33872" s="21">
        <v>3906.3373313853745</v>
      </c>
      <c r="F33872" s="23">
        <v>8598.8258431796203</v>
      </c>
    </row>
    <row r="33873" spans="1:6">
      <c r="A33873" s="8">
        <v>45644.697916666664</v>
      </c>
      <c r="B33873" s="8">
        <v>45644.708333333336</v>
      </c>
      <c r="C33873" s="21">
        <v>3033.7272357414813</v>
      </c>
      <c r="D33873" s="21">
        <v>1635.6285871381476</v>
      </c>
      <c r="E33873" s="21">
        <v>3940.5872859752308</v>
      </c>
      <c r="F33873" s="23">
        <v>8609.943108854859</v>
      </c>
    </row>
    <row r="33874" spans="1:6">
      <c r="A33874" s="8">
        <v>45644.708333333336</v>
      </c>
      <c r="B33874" s="8">
        <v>45644.71875</v>
      </c>
      <c r="C33874" s="21">
        <v>3138.5800520716575</v>
      </c>
      <c r="D33874" s="21">
        <v>1692.1606815739387</v>
      </c>
      <c r="E33874" s="21">
        <v>4082.3236698878395</v>
      </c>
      <c r="F33874" s="23">
        <v>8913.0644035334353</v>
      </c>
    </row>
    <row r="33875" spans="1:6">
      <c r="A33875" s="8">
        <v>45644.71875</v>
      </c>
      <c r="B33875" s="8">
        <v>45644.729166666664</v>
      </c>
      <c r="C33875" s="21">
        <v>2955.1749352846919</v>
      </c>
      <c r="D33875" s="21">
        <v>1751.5379782001366</v>
      </c>
      <c r="E33875" s="21">
        <v>4219.8689655064773</v>
      </c>
      <c r="F33875" s="23">
        <v>8926.5818789913064</v>
      </c>
    </row>
    <row r="33876" spans="1:6">
      <c r="A33876" s="8">
        <v>45644.729166666664</v>
      </c>
      <c r="B33876" s="8">
        <v>45644.739583333336</v>
      </c>
      <c r="C33876" s="21">
        <v>3030.2015350614492</v>
      </c>
      <c r="D33876" s="21">
        <v>1799.5346407814252</v>
      </c>
      <c r="E33876" s="21">
        <v>4320.1368461123275</v>
      </c>
      <c r="F33876" s="23">
        <v>9149.8730219552017</v>
      </c>
    </row>
    <row r="33877" spans="1:6">
      <c r="A33877" s="8">
        <v>45644.739583333336</v>
      </c>
      <c r="B33877" s="8">
        <v>45644.75</v>
      </c>
      <c r="C33877" s="21">
        <v>3152.5942440295275</v>
      </c>
      <c r="D33877" s="21">
        <v>1793.4734642691342</v>
      </c>
      <c r="E33877" s="21">
        <v>4321.7641246147841</v>
      </c>
      <c r="F33877" s="23">
        <v>9267.8318329134454</v>
      </c>
    </row>
    <row r="33878" spans="1:6">
      <c r="A33878" s="8">
        <v>45644.75</v>
      </c>
      <c r="B33878" s="8">
        <v>45644.760416666664</v>
      </c>
      <c r="C33878" s="21">
        <v>3250.0050934282995</v>
      </c>
      <c r="D33878" s="21">
        <v>1781.2452967008314</v>
      </c>
      <c r="E33878" s="21">
        <v>4292.9900413215018</v>
      </c>
      <c r="F33878" s="23">
        <v>9324.240431450633</v>
      </c>
    </row>
    <row r="33879" spans="1:6">
      <c r="A33879" s="8">
        <v>45644.760416666664</v>
      </c>
      <c r="B33879" s="8">
        <v>45644.770833333336</v>
      </c>
      <c r="C33879" s="21">
        <v>3185.2491274477843</v>
      </c>
      <c r="D33879" s="21">
        <v>1753.8974464363635</v>
      </c>
      <c r="E33879" s="21">
        <v>4235.8517098516122</v>
      </c>
      <c r="F33879" s="23">
        <v>9174.9982837357602</v>
      </c>
    </row>
    <row r="33880" spans="1:6">
      <c r="A33880" s="8">
        <v>45644.770833333336</v>
      </c>
      <c r="B33880" s="8">
        <v>45644.78125</v>
      </c>
      <c r="C33880" s="21">
        <v>3189.3134784534323</v>
      </c>
      <c r="D33880" s="21">
        <v>1708.3082131470819</v>
      </c>
      <c r="E33880" s="21">
        <v>4115.999717035611</v>
      </c>
      <c r="F33880" s="23">
        <v>9013.6214086361251</v>
      </c>
    </row>
    <row r="33881" spans="1:6">
      <c r="A33881" s="8">
        <v>45644.78125</v>
      </c>
      <c r="B33881" s="8">
        <v>45644.791666666664</v>
      </c>
      <c r="C33881" s="21">
        <v>3184.3234344671023</v>
      </c>
      <c r="D33881" s="21">
        <v>1702.3751971200347</v>
      </c>
      <c r="E33881" s="21">
        <v>4116.4407788565059</v>
      </c>
      <c r="F33881" s="23">
        <v>9003.139410443644</v>
      </c>
    </row>
    <row r="33882" spans="1:6">
      <c r="A33882" s="8">
        <v>45644.791666666664</v>
      </c>
      <c r="B33882" s="8">
        <v>45644.802083333336</v>
      </c>
      <c r="C33882" s="21">
        <v>3085.9882648410512</v>
      </c>
      <c r="D33882" s="21">
        <v>1672.9421843876678</v>
      </c>
      <c r="E33882" s="21">
        <v>4055.8405630966545</v>
      </c>
      <c r="F33882" s="23">
        <v>8814.7710123253746</v>
      </c>
    </row>
    <row r="33883" spans="1:6">
      <c r="A33883" s="8">
        <v>45644.802083333336</v>
      </c>
      <c r="B33883" s="8">
        <v>45644.8125</v>
      </c>
      <c r="C33883" s="21">
        <v>2972.5412760484883</v>
      </c>
      <c r="D33883" s="21">
        <v>1618.3881880770168</v>
      </c>
      <c r="E33883" s="21">
        <v>3928.5985199046377</v>
      </c>
      <c r="F33883" s="23">
        <v>8519.5279840301428</v>
      </c>
    </row>
    <row r="33884" spans="1:6">
      <c r="A33884" s="8">
        <v>45644.8125</v>
      </c>
      <c r="B33884" s="8">
        <v>45644.822916666664</v>
      </c>
      <c r="C33884" s="21">
        <v>2940.7378736817705</v>
      </c>
      <c r="D33884" s="21">
        <v>1567.461344019601</v>
      </c>
      <c r="E33884" s="21">
        <v>3816.8091238520256</v>
      </c>
      <c r="F33884" s="23">
        <v>8325.0083415533973</v>
      </c>
    </row>
    <row r="33885" spans="1:6">
      <c r="A33885" s="8">
        <v>45644.822916666664</v>
      </c>
      <c r="B33885" s="8">
        <v>45644.833333333336</v>
      </c>
      <c r="C33885" s="21">
        <v>2969.1954479776509</v>
      </c>
      <c r="D33885" s="21">
        <v>1511.5337749056337</v>
      </c>
      <c r="E33885" s="21">
        <v>3683.5300602605207</v>
      </c>
      <c r="F33885" s="23">
        <v>8164.2592831438051</v>
      </c>
    </row>
    <row r="33886" spans="1:6">
      <c r="A33886" s="8">
        <v>45644.833333333336</v>
      </c>
      <c r="B33886" s="8">
        <v>45644.84375</v>
      </c>
      <c r="C33886" s="21">
        <v>2800.5051131085338</v>
      </c>
      <c r="D33886" s="21">
        <v>1464.6197527525985</v>
      </c>
      <c r="E33886" s="21">
        <v>3583.6376068455725</v>
      </c>
      <c r="F33886" s="23">
        <v>7848.762472706705</v>
      </c>
    </row>
    <row r="33887" spans="1:6">
      <c r="A33887" s="8">
        <v>45644.84375</v>
      </c>
      <c r="B33887" s="8">
        <v>45644.854166666664</v>
      </c>
      <c r="C33887" s="21">
        <v>2787.6518949961182</v>
      </c>
      <c r="D33887" s="21">
        <v>1381.9821876548267</v>
      </c>
      <c r="E33887" s="21">
        <v>3382.7731829587069</v>
      </c>
      <c r="F33887" s="23">
        <v>7552.4072656096523</v>
      </c>
    </row>
    <row r="33888" spans="1:6">
      <c r="A33888" s="8">
        <v>45644.854166666664</v>
      </c>
      <c r="B33888" s="8">
        <v>45644.864583333336</v>
      </c>
      <c r="C33888" s="21">
        <v>2646.0191346132183</v>
      </c>
      <c r="D33888" s="21">
        <v>1321.9796697097718</v>
      </c>
      <c r="E33888" s="21">
        <v>3245.3544215216898</v>
      </c>
      <c r="F33888" s="23">
        <v>7213.3532258446794</v>
      </c>
    </row>
    <row r="33889" spans="1:6">
      <c r="A33889" s="8">
        <v>45644.864583333336</v>
      </c>
      <c r="B33889" s="8">
        <v>45644.875</v>
      </c>
      <c r="C33889" s="21">
        <v>2365.6342217886604</v>
      </c>
      <c r="D33889" s="21">
        <v>1267.0731784495133</v>
      </c>
      <c r="E33889" s="21">
        <v>3116.8547546737104</v>
      </c>
      <c r="F33889" s="23">
        <v>6749.5621549118841</v>
      </c>
    </row>
    <row r="33890" spans="1:6">
      <c r="A33890" s="8">
        <v>45644.875</v>
      </c>
      <c r="B33890" s="8">
        <v>45644.885416666664</v>
      </c>
      <c r="C33890" s="21">
        <v>2129.6469029562863</v>
      </c>
      <c r="D33890" s="21">
        <v>1252.9113701643398</v>
      </c>
      <c r="E33890" s="21">
        <v>3083.7398323842258</v>
      </c>
      <c r="F33890" s="23">
        <v>6466.2981055048513</v>
      </c>
    </row>
    <row r="33891" spans="1:6">
      <c r="A33891" s="8">
        <v>45644.885416666664</v>
      </c>
      <c r="B33891" s="8">
        <v>45644.895833333336</v>
      </c>
      <c r="C33891" s="21">
        <v>2074.1813995257253</v>
      </c>
      <c r="D33891" s="21">
        <v>1240.1601247318201</v>
      </c>
      <c r="E33891" s="21">
        <v>3065.9515522684778</v>
      </c>
      <c r="F33891" s="23">
        <v>6380.2930765260235</v>
      </c>
    </row>
    <row r="33892" spans="1:6">
      <c r="A33892" s="8">
        <v>45644.895833333336</v>
      </c>
      <c r="B33892" s="8">
        <v>45644.90625</v>
      </c>
      <c r="C33892" s="21">
        <v>2118.3106620904873</v>
      </c>
      <c r="D33892" s="21">
        <v>1253.5291258665736</v>
      </c>
      <c r="E33892" s="21">
        <v>3098.3721630498903</v>
      </c>
      <c r="F33892" s="23">
        <v>6470.2119510069515</v>
      </c>
    </row>
    <row r="33893" spans="1:6">
      <c r="A33893" s="8">
        <v>45644.90625</v>
      </c>
      <c r="B33893" s="8">
        <v>45644.916666666664</v>
      </c>
      <c r="C33893" s="21">
        <v>2044.7757940856579</v>
      </c>
      <c r="D33893" s="21">
        <v>1215.3400253197417</v>
      </c>
      <c r="E33893" s="21">
        <v>3019.1055220696376</v>
      </c>
      <c r="F33893" s="23">
        <v>6279.2213414750368</v>
      </c>
    </row>
    <row r="33894" spans="1:6">
      <c r="A33894" s="8">
        <v>45644.916666666664</v>
      </c>
      <c r="B33894" s="8">
        <v>45644.927083333336</v>
      </c>
      <c r="C33894" s="21">
        <v>1936.3097567963061</v>
      </c>
      <c r="D33894" s="21">
        <v>1199.4219178063286</v>
      </c>
      <c r="E33894" s="21">
        <v>2980.1576115788575</v>
      </c>
      <c r="F33894" s="23">
        <v>6115.889286181492</v>
      </c>
    </row>
    <row r="33895" spans="1:6">
      <c r="A33895" s="8">
        <v>45644.927083333336</v>
      </c>
      <c r="B33895" s="8">
        <v>45644.9375</v>
      </c>
      <c r="C33895" s="21">
        <v>1893.0971592618666</v>
      </c>
      <c r="D33895" s="21">
        <v>1136.8632448696035</v>
      </c>
      <c r="E33895" s="21">
        <v>2838.6962570523242</v>
      </c>
      <c r="F33895" s="23">
        <v>5868.6566611837943</v>
      </c>
    </row>
    <row r="33896" spans="1:6">
      <c r="A33896" s="8">
        <v>45644.9375</v>
      </c>
      <c r="B33896" s="8">
        <v>45644.947916666664</v>
      </c>
      <c r="C33896" s="21">
        <v>1922.2555429434638</v>
      </c>
      <c r="D33896" s="21">
        <v>1067.9522434648204</v>
      </c>
      <c r="E33896" s="21">
        <v>2679.7316880084873</v>
      </c>
      <c r="F33896" s="23">
        <v>5669.9394744167712</v>
      </c>
    </row>
    <row r="33897" spans="1:6">
      <c r="A33897" s="8">
        <v>45644.947916666664</v>
      </c>
      <c r="B33897" s="8">
        <v>45644.958333333336</v>
      </c>
      <c r="C33897" s="21">
        <v>1895.5722299104416</v>
      </c>
      <c r="D33897" s="21">
        <v>988.24674152050352</v>
      </c>
      <c r="E33897" s="21">
        <v>2493.7683646290434</v>
      </c>
      <c r="F33897" s="23">
        <v>5377.587336059989</v>
      </c>
    </row>
    <row r="33898" spans="1:6">
      <c r="A33898" s="8">
        <v>45644.958333333336</v>
      </c>
      <c r="B33898" s="8">
        <v>45644.96875</v>
      </c>
      <c r="C33898" s="21">
        <v>1846.7328104522805</v>
      </c>
      <c r="D33898" s="21">
        <v>919.14028933138002</v>
      </c>
      <c r="E33898" s="21">
        <v>2329.3765201602346</v>
      </c>
      <c r="F33898" s="23">
        <v>5095.2496199438956</v>
      </c>
    </row>
    <row r="33899" spans="1:6">
      <c r="A33899" s="8">
        <v>45644.96875</v>
      </c>
      <c r="B33899" s="8">
        <v>45644.979166666664</v>
      </c>
      <c r="C33899" s="21">
        <v>1751.1120025337989</v>
      </c>
      <c r="D33899" s="21">
        <v>867.95630181879096</v>
      </c>
      <c r="E33899" s="21">
        <v>2200.7590191304662</v>
      </c>
      <c r="F33899" s="23">
        <v>4819.8273234830558</v>
      </c>
    </row>
    <row r="33900" spans="1:6">
      <c r="A33900" s="8">
        <v>45644.979166666664</v>
      </c>
      <c r="B33900" s="8">
        <v>45644.989583333336</v>
      </c>
      <c r="C33900" s="21">
        <v>1711.9615174513453</v>
      </c>
      <c r="D33900" s="21">
        <v>810.26566368279123</v>
      </c>
      <c r="E33900" s="21">
        <v>2068.1101228869647</v>
      </c>
      <c r="F33900" s="23">
        <v>4590.3373040211009</v>
      </c>
    </row>
    <row r="33901" spans="1:6">
      <c r="A33901" s="8">
        <v>45644.989583333336</v>
      </c>
      <c r="B33901" s="8">
        <v>45645</v>
      </c>
      <c r="C33901" s="21">
        <v>1727.202463656582</v>
      </c>
      <c r="D33901" s="21">
        <v>755.89352628032145</v>
      </c>
      <c r="E33901" s="21">
        <v>1940.1199969875897</v>
      </c>
      <c r="F33901" s="23">
        <v>4423.2159869244933</v>
      </c>
    </row>
    <row r="33902" spans="1:6">
      <c r="A33902" s="8">
        <v>45645</v>
      </c>
      <c r="B33902" s="8">
        <v>45645.010416666664</v>
      </c>
      <c r="C33902" s="21">
        <v>1745.9129624885802</v>
      </c>
      <c r="D33902" s="21">
        <v>708.93316695546139</v>
      </c>
      <c r="E33902" s="21">
        <v>1829.2757368028854</v>
      </c>
      <c r="F33902" s="23">
        <v>4284.1218662469273</v>
      </c>
    </row>
    <row r="33903" spans="1:6">
      <c r="A33903" s="8">
        <v>45645.010416666664</v>
      </c>
      <c r="B33903" s="8">
        <v>45645.020833333336</v>
      </c>
      <c r="C33903" s="21">
        <v>1814.8087892608667</v>
      </c>
      <c r="D33903" s="21">
        <v>673.91749042498395</v>
      </c>
      <c r="E33903" s="21">
        <v>1741.350935761033</v>
      </c>
      <c r="F33903" s="23">
        <v>4230.0772154468832</v>
      </c>
    </row>
    <row r="33904" spans="1:6">
      <c r="A33904" s="8">
        <v>45645.020833333336</v>
      </c>
      <c r="B33904" s="8">
        <v>45645.03125</v>
      </c>
      <c r="C33904" s="21">
        <v>1779.3191744334067</v>
      </c>
      <c r="D33904" s="21">
        <v>647.91688633662204</v>
      </c>
      <c r="E33904" s="21">
        <v>1678.9399453059327</v>
      </c>
      <c r="F33904" s="23">
        <v>4106.1760060759616</v>
      </c>
    </row>
    <row r="33905" spans="1:6">
      <c r="A33905" s="8">
        <v>45645.03125</v>
      </c>
      <c r="B33905" s="8">
        <v>45645.041666666664</v>
      </c>
      <c r="C33905" s="21">
        <v>1704.8655388742554</v>
      </c>
      <c r="D33905" s="21">
        <v>618.43682255014755</v>
      </c>
      <c r="E33905" s="21">
        <v>1610.1766361574378</v>
      </c>
      <c r="F33905" s="23">
        <v>3933.4789975818408</v>
      </c>
    </row>
    <row r="33906" spans="1:6">
      <c r="A33906" s="8">
        <v>45645.041666666664</v>
      </c>
      <c r="B33906" s="8">
        <v>45645.052083333336</v>
      </c>
      <c r="C33906" s="21">
        <v>1652.861180429144</v>
      </c>
      <c r="D33906" s="21">
        <v>607.25120714374361</v>
      </c>
      <c r="E33906" s="21">
        <v>1584.5511348942105</v>
      </c>
      <c r="F33906" s="23">
        <v>3844.6635224670981</v>
      </c>
    </row>
    <row r="33907" spans="1:6">
      <c r="A33907" s="8">
        <v>45645.052083333336</v>
      </c>
      <c r="B33907" s="8">
        <v>45645.0625</v>
      </c>
      <c r="C33907" s="21">
        <v>1573.7894726310769</v>
      </c>
      <c r="D33907" s="21">
        <v>588.36079201580083</v>
      </c>
      <c r="E33907" s="21">
        <v>1535.8757461282198</v>
      </c>
      <c r="F33907" s="23">
        <v>3698.0260107750978</v>
      </c>
    </row>
    <row r="33908" spans="1:6">
      <c r="A33908" s="8">
        <v>45645.0625</v>
      </c>
      <c r="B33908" s="8">
        <v>45645.072916666664</v>
      </c>
      <c r="C33908" s="21">
        <v>1617.3400960693925</v>
      </c>
      <c r="D33908" s="21">
        <v>573.90096867819057</v>
      </c>
      <c r="E33908" s="21">
        <v>1507.4723751543195</v>
      </c>
      <c r="F33908" s="23">
        <v>3698.7134399019023</v>
      </c>
    </row>
    <row r="33909" spans="1:6">
      <c r="A33909" s="8">
        <v>45645.072916666664</v>
      </c>
      <c r="B33909" s="8">
        <v>45645.083333333336</v>
      </c>
      <c r="C33909" s="21">
        <v>1542.4435307222266</v>
      </c>
      <c r="D33909" s="21">
        <v>562.78558600745851</v>
      </c>
      <c r="E33909" s="21">
        <v>1476.9261193163304</v>
      </c>
      <c r="F33909" s="23">
        <v>3582.1552360460155</v>
      </c>
    </row>
    <row r="33910" spans="1:6">
      <c r="A33910" s="8">
        <v>45645.083333333336</v>
      </c>
      <c r="B33910" s="8">
        <v>45645.09375</v>
      </c>
      <c r="C33910" s="21">
        <v>1477.9890118765552</v>
      </c>
      <c r="D33910" s="21">
        <v>560.39455707442812</v>
      </c>
      <c r="E33910" s="21">
        <v>1469.3634365268708</v>
      </c>
      <c r="F33910" s="23">
        <v>3507.7470054778541</v>
      </c>
    </row>
    <row r="33911" spans="1:6">
      <c r="A33911" s="8">
        <v>45645.09375</v>
      </c>
      <c r="B33911" s="8">
        <v>45645.104166666664</v>
      </c>
      <c r="C33911" s="21">
        <v>1513.1727234395223</v>
      </c>
      <c r="D33911" s="21">
        <v>560.32392992540076</v>
      </c>
      <c r="E33911" s="21">
        <v>1466.8583447508972</v>
      </c>
      <c r="F33911" s="23">
        <v>3540.3549981158203</v>
      </c>
    </row>
    <row r="33912" spans="1:6">
      <c r="A33912" s="8">
        <v>45645.104166666664</v>
      </c>
      <c r="B33912" s="8">
        <v>45645.114583333336</v>
      </c>
      <c r="C33912" s="21">
        <v>1584.3837946251767</v>
      </c>
      <c r="D33912" s="21">
        <v>555.39757670934762</v>
      </c>
      <c r="E33912" s="21">
        <v>1460.5249060535425</v>
      </c>
      <c r="F33912" s="23">
        <v>3600.306277388067</v>
      </c>
    </row>
    <row r="33913" spans="1:6">
      <c r="A33913" s="8">
        <v>45645.114583333336</v>
      </c>
      <c r="B33913" s="8">
        <v>45645.125</v>
      </c>
      <c r="C33913" s="21">
        <v>1542.7262755948288</v>
      </c>
      <c r="D33913" s="21">
        <v>563.28055792231112</v>
      </c>
      <c r="E33913" s="21">
        <v>1477.6979845974829</v>
      </c>
      <c r="F33913" s="23">
        <v>3583.7048181146229</v>
      </c>
    </row>
    <row r="33914" spans="1:6">
      <c r="A33914" s="8">
        <v>45645.125</v>
      </c>
      <c r="B33914" s="8">
        <v>45645.135416666664</v>
      </c>
      <c r="C33914" s="21">
        <v>1558.5191930798289</v>
      </c>
      <c r="D33914" s="21">
        <v>571.68815809090302</v>
      </c>
      <c r="E33914" s="21">
        <v>1496.6966998618955</v>
      </c>
      <c r="F33914" s="23">
        <v>3626.9040510326276</v>
      </c>
    </row>
    <row r="33915" spans="1:6">
      <c r="A33915" s="8">
        <v>45645.135416666664</v>
      </c>
      <c r="B33915" s="8">
        <v>45645.145833333336</v>
      </c>
      <c r="C33915" s="21">
        <v>1587.2512220734804</v>
      </c>
      <c r="D33915" s="21">
        <v>572.41394470366356</v>
      </c>
      <c r="E33915" s="21">
        <v>1499.9910288520807</v>
      </c>
      <c r="F33915" s="23">
        <v>3659.6561956292244</v>
      </c>
    </row>
    <row r="33916" spans="1:6">
      <c r="A33916" s="8">
        <v>45645.145833333336</v>
      </c>
      <c r="B33916" s="8">
        <v>45645.15625</v>
      </c>
      <c r="C33916" s="21">
        <v>1569.2514603555755</v>
      </c>
      <c r="D33916" s="21">
        <v>579.70764843237862</v>
      </c>
      <c r="E33916" s="21">
        <v>1518.5621958772322</v>
      </c>
      <c r="F33916" s="23">
        <v>3667.5213046651866</v>
      </c>
    </row>
    <row r="33917" spans="1:6">
      <c r="A33917" s="8">
        <v>45645.15625</v>
      </c>
      <c r="B33917" s="8">
        <v>45645.166666666664</v>
      </c>
      <c r="C33917" s="21">
        <v>1649.7281105066593</v>
      </c>
      <c r="D33917" s="21">
        <v>590.30365738413661</v>
      </c>
      <c r="E33917" s="21">
        <v>1540.6217632417665</v>
      </c>
      <c r="F33917" s="23">
        <v>3780.6535311325624</v>
      </c>
    </row>
    <row r="33918" spans="1:6">
      <c r="A33918" s="8">
        <v>45645.166666666664</v>
      </c>
      <c r="B33918" s="8">
        <v>45645.177083333336</v>
      </c>
      <c r="C33918" s="21">
        <v>1688.9824718674481</v>
      </c>
      <c r="D33918" s="21">
        <v>617.41221375734403</v>
      </c>
      <c r="E33918" s="21">
        <v>1604.0254401945351</v>
      </c>
      <c r="F33918" s="23">
        <v>3910.420125819327</v>
      </c>
    </row>
    <row r="33919" spans="1:6">
      <c r="A33919" s="8">
        <v>45645.177083333336</v>
      </c>
      <c r="B33919" s="8">
        <v>45645.1875</v>
      </c>
      <c r="C33919" s="21">
        <v>1795.6896617059283</v>
      </c>
      <c r="D33919" s="21">
        <v>630.77426987263789</v>
      </c>
      <c r="E33919" s="21">
        <v>1638.9600899728521</v>
      </c>
      <c r="F33919" s="23">
        <v>4065.4240215514183</v>
      </c>
    </row>
    <row r="33920" spans="1:6">
      <c r="A33920" s="8">
        <v>45645.1875</v>
      </c>
      <c r="B33920" s="8">
        <v>45645.197916666664</v>
      </c>
      <c r="C33920" s="21">
        <v>1881.3209916982642</v>
      </c>
      <c r="D33920" s="21">
        <v>654.50903649482018</v>
      </c>
      <c r="E33920" s="21">
        <v>1697.7368546598946</v>
      </c>
      <c r="F33920" s="23">
        <v>4233.5668828529788</v>
      </c>
    </row>
    <row r="33921" spans="1:6">
      <c r="A33921" s="8">
        <v>45645.197916666664</v>
      </c>
      <c r="B33921" s="8">
        <v>45645.208333333336</v>
      </c>
      <c r="C33921" s="21">
        <v>2000.1748119368626</v>
      </c>
      <c r="D33921" s="21">
        <v>666.12458334597488</v>
      </c>
      <c r="E33921" s="21">
        <v>1721.2741150365093</v>
      </c>
      <c r="F33921" s="23">
        <v>4387.5735103193465</v>
      </c>
    </row>
    <row r="33922" spans="1:6">
      <c r="A33922" s="8">
        <v>45645.208333333336</v>
      </c>
      <c r="B33922" s="8">
        <v>45645.21875</v>
      </c>
      <c r="C33922" s="21">
        <v>2093.8488636351517</v>
      </c>
      <c r="D33922" s="21">
        <v>708.00530668725537</v>
      </c>
      <c r="E33922" s="21">
        <v>1813.9458205610117</v>
      </c>
      <c r="F33922" s="23">
        <v>4615.799990883419</v>
      </c>
    </row>
    <row r="33923" spans="1:6">
      <c r="A33923" s="8">
        <v>45645.21875</v>
      </c>
      <c r="B33923" s="8">
        <v>45645.229166666664</v>
      </c>
      <c r="C33923" s="21">
        <v>2094.8155298923448</v>
      </c>
      <c r="D33923" s="21">
        <v>725.74144327622503</v>
      </c>
      <c r="E33923" s="21">
        <v>1852.8332017749447</v>
      </c>
      <c r="F33923" s="23">
        <v>4673.3901749435145</v>
      </c>
    </row>
    <row r="33924" spans="1:6">
      <c r="A33924" s="8">
        <v>45645.229166666664</v>
      </c>
      <c r="B33924" s="8">
        <v>45645.239583333336</v>
      </c>
      <c r="C33924" s="21">
        <v>2147.9476601757115</v>
      </c>
      <c r="D33924" s="21">
        <v>767.33900188428856</v>
      </c>
      <c r="E33924" s="21">
        <v>1948.725781753576</v>
      </c>
      <c r="F33924" s="23">
        <v>4864.0124438135754</v>
      </c>
    </row>
    <row r="33925" spans="1:6">
      <c r="A33925" s="8">
        <v>45645.239583333336</v>
      </c>
      <c r="B33925" s="8">
        <v>45645.25</v>
      </c>
      <c r="C33925" s="21">
        <v>2155.3013617820711</v>
      </c>
      <c r="D33925" s="21">
        <v>810.93515767418148</v>
      </c>
      <c r="E33925" s="21">
        <v>2036.6800645394394</v>
      </c>
      <c r="F33925" s="23">
        <v>5002.9165839956922</v>
      </c>
    </row>
    <row r="33926" spans="1:6">
      <c r="A33926" s="8">
        <v>45645.25</v>
      </c>
      <c r="B33926" s="8">
        <v>45645.260416666664</v>
      </c>
      <c r="C33926" s="21">
        <v>2152.0822630762923</v>
      </c>
      <c r="D33926" s="21">
        <v>841.37253768060509</v>
      </c>
      <c r="E33926" s="21">
        <v>2096.2087463441449</v>
      </c>
      <c r="F33926" s="23">
        <v>5089.6635471010422</v>
      </c>
    </row>
    <row r="33927" spans="1:6">
      <c r="A33927" s="8">
        <v>45645.260416666664</v>
      </c>
      <c r="B33927" s="8">
        <v>45645.270833333336</v>
      </c>
      <c r="C33927" s="21">
        <v>2254.0859744300242</v>
      </c>
      <c r="D33927" s="21">
        <v>903.13291489475887</v>
      </c>
      <c r="E33927" s="21">
        <v>2227.3898011017327</v>
      </c>
      <c r="F33927" s="23">
        <v>5384.6086904265158</v>
      </c>
    </row>
    <row r="33928" spans="1:6">
      <c r="A33928" s="8">
        <v>45645.270833333336</v>
      </c>
      <c r="B33928" s="8">
        <v>45645.28125</v>
      </c>
      <c r="C33928" s="21">
        <v>2323.0748512805812</v>
      </c>
      <c r="D33928" s="21">
        <v>943.56168461576794</v>
      </c>
      <c r="E33928" s="21">
        <v>2318.390715097974</v>
      </c>
      <c r="F33928" s="23">
        <v>5585.0272509943234</v>
      </c>
    </row>
    <row r="33929" spans="1:6">
      <c r="A33929" s="8">
        <v>45645.28125</v>
      </c>
      <c r="B33929" s="8">
        <v>45645.291666666664</v>
      </c>
      <c r="C33929" s="21">
        <v>2281.3968467017435</v>
      </c>
      <c r="D33929" s="21">
        <v>1011.4276747027611</v>
      </c>
      <c r="E33929" s="21">
        <v>2470.7554646090039</v>
      </c>
      <c r="F33929" s="23">
        <v>5763.5799860135085</v>
      </c>
    </row>
    <row r="33930" spans="1:6">
      <c r="A33930" s="8">
        <v>45645.291666666664</v>
      </c>
      <c r="B33930" s="8">
        <v>45645.302083333336</v>
      </c>
      <c r="C33930" s="21">
        <v>2400.3885651228029</v>
      </c>
      <c r="D33930" s="21">
        <v>1077.1481935030379</v>
      </c>
      <c r="E33930" s="21">
        <v>2615.4925482325662</v>
      </c>
      <c r="F33930" s="23">
        <v>6093.0293068584069</v>
      </c>
    </row>
    <row r="33931" spans="1:6">
      <c r="A33931" s="8">
        <v>45645.302083333336</v>
      </c>
      <c r="B33931" s="8">
        <v>45645.3125</v>
      </c>
      <c r="C33931" s="21">
        <v>2584.8400451032553</v>
      </c>
      <c r="D33931" s="21">
        <v>1127.5617074838979</v>
      </c>
      <c r="E33931" s="21">
        <v>2719.8691111075327</v>
      </c>
      <c r="F33931" s="23">
        <v>6432.2708636946863</v>
      </c>
    </row>
    <row r="33932" spans="1:6">
      <c r="A33932" s="8">
        <v>45645.3125</v>
      </c>
      <c r="B33932" s="8">
        <v>45645.322916666664</v>
      </c>
      <c r="C33932" s="21">
        <v>2686.1388217419039</v>
      </c>
      <c r="D33932" s="21">
        <v>1175.2091671999056</v>
      </c>
      <c r="E33932" s="21">
        <v>2829.338490839446</v>
      </c>
      <c r="F33932" s="23">
        <v>6690.6864797812559</v>
      </c>
    </row>
    <row r="33933" spans="1:6">
      <c r="A33933" s="8">
        <v>45645.322916666664</v>
      </c>
      <c r="B33933" s="8">
        <v>45645.333333333336</v>
      </c>
      <c r="C33933" s="21">
        <v>2884.7000701967472</v>
      </c>
      <c r="D33933" s="21">
        <v>1229.3258432856903</v>
      </c>
      <c r="E33933" s="21">
        <v>2940.867418372367</v>
      </c>
      <c r="F33933" s="23">
        <v>7054.8933318548043</v>
      </c>
    </row>
    <row r="33934" spans="1:6">
      <c r="A33934" s="8">
        <v>45645.333333333336</v>
      </c>
      <c r="B33934" s="8">
        <v>45645.34375</v>
      </c>
      <c r="C33934" s="21">
        <v>2840.5923059650645</v>
      </c>
      <c r="D33934" s="21">
        <v>1266.5793567990859</v>
      </c>
      <c r="E33934" s="21">
        <v>3020.9492226272823</v>
      </c>
      <c r="F33934" s="23">
        <v>7128.1208853914331</v>
      </c>
    </row>
    <row r="33935" spans="1:6">
      <c r="A33935" s="8">
        <v>45645.34375</v>
      </c>
      <c r="B33935" s="8">
        <v>45645.354166666664</v>
      </c>
      <c r="C33935" s="21">
        <v>2929.5829487250253</v>
      </c>
      <c r="D33935" s="21">
        <v>1302.2448396567656</v>
      </c>
      <c r="E33935" s="21">
        <v>3094.7564913359051</v>
      </c>
      <c r="F33935" s="23">
        <v>7326.5842797176956</v>
      </c>
    </row>
    <row r="33936" spans="1:6">
      <c r="A33936" s="8">
        <v>45645.354166666664</v>
      </c>
      <c r="B33936" s="8">
        <v>45645.364583333336</v>
      </c>
      <c r="C33936" s="21">
        <v>2940.1317006477407</v>
      </c>
      <c r="D33936" s="21">
        <v>1280.51317416334</v>
      </c>
      <c r="E33936" s="21">
        <v>3055.9249789992455</v>
      </c>
      <c r="F33936" s="23">
        <v>7276.5698538103261</v>
      </c>
    </row>
    <row r="33937" spans="1:6">
      <c r="A33937" s="8">
        <v>45645.364583333336</v>
      </c>
      <c r="B33937" s="8">
        <v>45645.375</v>
      </c>
      <c r="C33937" s="21">
        <v>2973.43087486786</v>
      </c>
      <c r="D33937" s="21">
        <v>1294.8495699886864</v>
      </c>
      <c r="E33937" s="21">
        <v>3080.7450140335036</v>
      </c>
      <c r="F33937" s="23">
        <v>7349.0254588900498</v>
      </c>
    </row>
    <row r="33938" spans="1:6">
      <c r="A33938" s="8">
        <v>45645.375</v>
      </c>
      <c r="B33938" s="8">
        <v>45645.385416666664</v>
      </c>
      <c r="C33938" s="21">
        <v>2856.1299572052812</v>
      </c>
      <c r="D33938" s="21">
        <v>1307.8705650244012</v>
      </c>
      <c r="E33938" s="21">
        <v>3126.5407424632504</v>
      </c>
      <c r="F33938" s="23">
        <v>7290.5412646929326</v>
      </c>
    </row>
    <row r="33939" spans="1:6">
      <c r="A33939" s="8">
        <v>45645.385416666664</v>
      </c>
      <c r="B33939" s="8">
        <v>45645.395833333336</v>
      </c>
      <c r="C33939" s="21">
        <v>2861.6903488582138</v>
      </c>
      <c r="D33939" s="21">
        <v>1306.9738394453652</v>
      </c>
      <c r="E33939" s="21">
        <v>3138.584904302752</v>
      </c>
      <c r="F33939" s="23">
        <v>7307.249092606331</v>
      </c>
    </row>
    <row r="33940" spans="1:6">
      <c r="A33940" s="8">
        <v>45645.395833333336</v>
      </c>
      <c r="B33940" s="8">
        <v>45645.40625</v>
      </c>
      <c r="C33940" s="21">
        <v>2878.4767173362729</v>
      </c>
      <c r="D33940" s="21">
        <v>1313.9701882084637</v>
      </c>
      <c r="E33940" s="21">
        <v>3176.8145969233833</v>
      </c>
      <c r="F33940" s="23">
        <v>7369.2615024681199</v>
      </c>
    </row>
    <row r="33941" spans="1:6">
      <c r="A33941" s="8">
        <v>45645.40625</v>
      </c>
      <c r="B33941" s="8">
        <v>45645.416666666664</v>
      </c>
      <c r="C33941" s="21">
        <v>3028.9605744744767</v>
      </c>
      <c r="D33941" s="21">
        <v>1294.9141437984088</v>
      </c>
      <c r="E33941" s="21">
        <v>3171.8072668261552</v>
      </c>
      <c r="F33941" s="23">
        <v>7495.6819850990414</v>
      </c>
    </row>
    <row r="33942" spans="1:6">
      <c r="A33942" s="8">
        <v>45645.416666666664</v>
      </c>
      <c r="B33942" s="8">
        <v>45645.427083333336</v>
      </c>
      <c r="C33942" s="21">
        <v>2926.7260650200478</v>
      </c>
      <c r="D33942" s="21">
        <v>1235.1871230565662</v>
      </c>
      <c r="E33942" s="21">
        <v>3113.2745852550115</v>
      </c>
      <c r="F33942" s="23">
        <v>7275.187773331626</v>
      </c>
    </row>
    <row r="33943" spans="1:6">
      <c r="A33943" s="8">
        <v>45645.427083333336</v>
      </c>
      <c r="B33943" s="8">
        <v>45645.4375</v>
      </c>
      <c r="C33943" s="21">
        <v>2870.8106589022987</v>
      </c>
      <c r="D33943" s="21">
        <v>1043.9881598558538</v>
      </c>
      <c r="E33943" s="21">
        <v>2868.6103559793319</v>
      </c>
      <c r="F33943" s="23">
        <v>6783.4091747374841</v>
      </c>
    </row>
    <row r="33944" spans="1:6">
      <c r="A33944" s="8">
        <v>45645.4375</v>
      </c>
      <c r="B33944" s="8">
        <v>45645.447916666664</v>
      </c>
      <c r="C33944" s="21">
        <v>2738.6637412145219</v>
      </c>
      <c r="D33944" s="21">
        <v>915.06350624604738</v>
      </c>
      <c r="E33944" s="21">
        <v>2813.6050080607233</v>
      </c>
      <c r="F33944" s="23">
        <v>6467.3322555212926</v>
      </c>
    </row>
    <row r="33945" spans="1:6">
      <c r="A33945" s="8">
        <v>45645.447916666664</v>
      </c>
      <c r="B33945" s="8">
        <v>45645.458333333336</v>
      </c>
      <c r="C33945" s="21">
        <v>2741.6787800182001</v>
      </c>
      <c r="D33945" s="21">
        <v>924.12791956473234</v>
      </c>
      <c r="E33945" s="21">
        <v>2938.7397349297212</v>
      </c>
      <c r="F33945" s="23">
        <v>6604.5464345126529</v>
      </c>
    </row>
    <row r="33946" spans="1:6">
      <c r="A33946" s="8">
        <v>45645.458333333336</v>
      </c>
      <c r="B33946" s="8">
        <v>45645.46875</v>
      </c>
      <c r="C33946" s="21">
        <v>2785.0967330852336</v>
      </c>
      <c r="D33946" s="21">
        <v>963.28587588641381</v>
      </c>
      <c r="E33946" s="21">
        <v>3005.1261263887827</v>
      </c>
      <c r="F33946" s="23">
        <v>6753.5087353604304</v>
      </c>
    </row>
    <row r="33947" spans="1:6">
      <c r="A33947" s="8">
        <v>45645.46875</v>
      </c>
      <c r="B33947" s="8">
        <v>45645.479166666664</v>
      </c>
      <c r="C33947" s="21">
        <v>2819.9703844356532</v>
      </c>
      <c r="D33947" s="21">
        <v>974.54467398629777</v>
      </c>
      <c r="E33947" s="21">
        <v>3083.2050447036763</v>
      </c>
      <c r="F33947" s="23">
        <v>6877.7201031256272</v>
      </c>
    </row>
    <row r="33948" spans="1:6">
      <c r="A33948" s="8">
        <v>45645.479166666664</v>
      </c>
      <c r="B33948" s="8">
        <v>45645.489583333336</v>
      </c>
      <c r="C33948" s="21">
        <v>2802.0407086238515</v>
      </c>
      <c r="D33948" s="21">
        <v>1061.7986358923565</v>
      </c>
      <c r="E33948" s="21">
        <v>3168.334015569505</v>
      </c>
      <c r="F33948" s="23">
        <v>7032.1733600857133</v>
      </c>
    </row>
    <row r="33949" spans="1:6">
      <c r="A33949" s="8">
        <v>45645.489583333336</v>
      </c>
      <c r="B33949" s="8">
        <v>45645.5</v>
      </c>
      <c r="C33949" s="21">
        <v>2849.0789725023669</v>
      </c>
      <c r="D33949" s="21">
        <v>1124.1750967038486</v>
      </c>
      <c r="E33949" s="21">
        <v>3112.6834477969637</v>
      </c>
      <c r="F33949" s="23">
        <v>7085.9375170031799</v>
      </c>
    </row>
    <row r="33950" spans="1:6">
      <c r="A33950" s="8">
        <v>45645.5</v>
      </c>
      <c r="B33950" s="8">
        <v>45645.510416666664</v>
      </c>
      <c r="C33950" s="21">
        <v>2785.5027684132483</v>
      </c>
      <c r="D33950" s="21">
        <v>1124.5655505268412</v>
      </c>
      <c r="E33950" s="21">
        <v>3266.8341477144818</v>
      </c>
      <c r="F33950" s="23">
        <v>7176.902466654572</v>
      </c>
    </row>
    <row r="33951" spans="1:6">
      <c r="A33951" s="8">
        <v>45645.510416666664</v>
      </c>
      <c r="B33951" s="8">
        <v>45645.520833333336</v>
      </c>
      <c r="C33951" s="21">
        <v>2794.7210472347083</v>
      </c>
      <c r="D33951" s="21">
        <v>1161.3874655260663</v>
      </c>
      <c r="E33951" s="21">
        <v>3312.1249194027396</v>
      </c>
      <c r="F33951" s="23">
        <v>7268.2334321635144</v>
      </c>
    </row>
    <row r="33952" spans="1:6">
      <c r="A33952" s="8">
        <v>45645.520833333336</v>
      </c>
      <c r="B33952" s="8">
        <v>45645.53125</v>
      </c>
      <c r="C33952" s="21">
        <v>2805.8140788251067</v>
      </c>
      <c r="D33952" s="21">
        <v>1126.6071104741072</v>
      </c>
      <c r="E33952" s="21">
        <v>3178.7066907669091</v>
      </c>
      <c r="F33952" s="23">
        <v>7111.127880066123</v>
      </c>
    </row>
    <row r="33953" spans="1:6">
      <c r="A33953" s="8">
        <v>45645.53125</v>
      </c>
      <c r="B33953" s="8">
        <v>45645.541666666664</v>
      </c>
      <c r="C33953" s="21">
        <v>2724.0400096895833</v>
      </c>
      <c r="D33953" s="21">
        <v>1164.015702761571</v>
      </c>
      <c r="E33953" s="21">
        <v>3236.1110597277548</v>
      </c>
      <c r="F33953" s="23">
        <v>7124.166772178909</v>
      </c>
    </row>
    <row r="33954" spans="1:6">
      <c r="A33954" s="8">
        <v>45645.541666666664</v>
      </c>
      <c r="B33954" s="8">
        <v>45645.552083333336</v>
      </c>
      <c r="C33954" s="21">
        <v>2477.9972663833241</v>
      </c>
      <c r="D33954" s="21">
        <v>1164.2221644476047</v>
      </c>
      <c r="E33954" s="21">
        <v>3230.8830568360295</v>
      </c>
      <c r="F33954" s="23">
        <v>6873.102487666958</v>
      </c>
    </row>
    <row r="33955" spans="1:6">
      <c r="A33955" s="8">
        <v>45645.552083333336</v>
      </c>
      <c r="B33955" s="8">
        <v>45645.5625</v>
      </c>
      <c r="C33955" s="21">
        <v>2434.1291389075441</v>
      </c>
      <c r="D33955" s="21">
        <v>1147.2306747084294</v>
      </c>
      <c r="E33955" s="21">
        <v>3054.4844471077672</v>
      </c>
      <c r="F33955" s="23">
        <v>6635.8442607237412</v>
      </c>
    </row>
    <row r="33956" spans="1:6">
      <c r="A33956" s="8">
        <v>45645.5625</v>
      </c>
      <c r="B33956" s="8">
        <v>45645.572916666664</v>
      </c>
      <c r="C33956" s="21">
        <v>2346.4446823307608</v>
      </c>
      <c r="D33956" s="21">
        <v>1164.1543419541422</v>
      </c>
      <c r="E33956" s="21">
        <v>3097.0753807636315</v>
      </c>
      <c r="F33956" s="23">
        <v>6607.674405048534</v>
      </c>
    </row>
    <row r="33957" spans="1:6">
      <c r="A33957" s="8">
        <v>45645.572916666664</v>
      </c>
      <c r="B33957" s="8">
        <v>45645.583333333336</v>
      </c>
      <c r="C33957" s="21">
        <v>2489.4439119899225</v>
      </c>
      <c r="D33957" s="21">
        <v>1237.952675001244</v>
      </c>
      <c r="E33957" s="21">
        <v>3156.0605605407186</v>
      </c>
      <c r="F33957" s="23">
        <v>6883.4571475318844</v>
      </c>
    </row>
    <row r="33958" spans="1:6">
      <c r="A33958" s="8">
        <v>45645.583333333336</v>
      </c>
      <c r="B33958" s="8">
        <v>45645.59375</v>
      </c>
      <c r="C33958" s="21">
        <v>2595.6875631764374</v>
      </c>
      <c r="D33958" s="21">
        <v>1258.6073310518257</v>
      </c>
      <c r="E33958" s="21">
        <v>3166.8182026345316</v>
      </c>
      <c r="F33958" s="23">
        <v>7021.1130968627949</v>
      </c>
    </row>
    <row r="33959" spans="1:6">
      <c r="A33959" s="8">
        <v>45645.59375</v>
      </c>
      <c r="B33959" s="8">
        <v>45645.604166666664</v>
      </c>
      <c r="C33959" s="21">
        <v>2911.751639729172</v>
      </c>
      <c r="D33959" s="21">
        <v>1270.8104062714115</v>
      </c>
      <c r="E33959" s="21">
        <v>3157.5765994110297</v>
      </c>
      <c r="F33959" s="23">
        <v>7340.1386454116127</v>
      </c>
    </row>
    <row r="33960" spans="1:6">
      <c r="A33960" s="8">
        <v>45645.604166666664</v>
      </c>
      <c r="B33960" s="8">
        <v>45645.614583333336</v>
      </c>
      <c r="C33960" s="21">
        <v>2770.4859925673895</v>
      </c>
      <c r="D33960" s="21">
        <v>1308.5467798021389</v>
      </c>
      <c r="E33960" s="21">
        <v>3197.7787750595476</v>
      </c>
      <c r="F33960" s="23">
        <v>7276.8115474290753</v>
      </c>
    </row>
    <row r="33961" spans="1:6">
      <c r="A33961" s="8">
        <v>45645.614583333336</v>
      </c>
      <c r="B33961" s="8">
        <v>45645.625</v>
      </c>
      <c r="C33961" s="21">
        <v>2849.3112949642277</v>
      </c>
      <c r="D33961" s="21">
        <v>1351.2959404666285</v>
      </c>
      <c r="E33961" s="21">
        <v>3278.9758291780122</v>
      </c>
      <c r="F33961" s="23">
        <v>7479.5830646088689</v>
      </c>
    </row>
    <row r="33962" spans="1:6">
      <c r="A33962" s="8">
        <v>45645.625</v>
      </c>
      <c r="B33962" s="8">
        <v>45645.635416666664</v>
      </c>
      <c r="C33962" s="21">
        <v>2664.2659393598096</v>
      </c>
      <c r="D33962" s="21">
        <v>1374.0294818027335</v>
      </c>
      <c r="E33962" s="21">
        <v>3311.9334098766226</v>
      </c>
      <c r="F33962" s="23">
        <v>7350.228831039165</v>
      </c>
    </row>
    <row r="33963" spans="1:6">
      <c r="A33963" s="8">
        <v>45645.635416666664</v>
      </c>
      <c r="B33963" s="8">
        <v>45645.645833333336</v>
      </c>
      <c r="C33963" s="21">
        <v>2543.1132473758357</v>
      </c>
      <c r="D33963" s="21">
        <v>1366.5530552377836</v>
      </c>
      <c r="E33963" s="21">
        <v>3286.4573711470025</v>
      </c>
      <c r="F33963" s="23">
        <v>7196.1236737606214</v>
      </c>
    </row>
    <row r="33964" spans="1:6">
      <c r="A33964" s="8">
        <v>45645.645833333336</v>
      </c>
      <c r="B33964" s="8">
        <v>45645.65625</v>
      </c>
      <c r="C33964" s="21">
        <v>2382.2452876531729</v>
      </c>
      <c r="D33964" s="21">
        <v>1406.2150442895136</v>
      </c>
      <c r="E33964" s="21">
        <v>3384.3131062818347</v>
      </c>
      <c r="F33964" s="23">
        <v>7172.7734382245217</v>
      </c>
    </row>
    <row r="33965" spans="1:6">
      <c r="A33965" s="8">
        <v>45645.65625</v>
      </c>
      <c r="B33965" s="8">
        <v>45645.666666666664</v>
      </c>
      <c r="C33965" s="21">
        <v>2346.0167518552394</v>
      </c>
      <c r="D33965" s="21">
        <v>1426.0900607224369</v>
      </c>
      <c r="E33965" s="21">
        <v>3441.3134049969271</v>
      </c>
      <c r="F33965" s="23">
        <v>7213.4202175746032</v>
      </c>
    </row>
    <row r="33966" spans="1:6">
      <c r="A33966" s="8">
        <v>45645.666666666664</v>
      </c>
      <c r="B33966" s="8">
        <v>45645.677083333336</v>
      </c>
      <c r="C33966" s="21">
        <v>2303.014240966093</v>
      </c>
      <c r="D33966" s="21">
        <v>1486.0200062539893</v>
      </c>
      <c r="E33966" s="21">
        <v>3587.9629430031623</v>
      </c>
      <c r="F33966" s="23">
        <v>7376.9971902232446</v>
      </c>
    </row>
    <row r="33967" spans="1:6">
      <c r="A33967" s="8">
        <v>45645.677083333336</v>
      </c>
      <c r="B33967" s="8">
        <v>45645.6875</v>
      </c>
      <c r="C33967" s="21">
        <v>2199.4244598028049</v>
      </c>
      <c r="D33967" s="21">
        <v>1550.2064034415957</v>
      </c>
      <c r="E33967" s="21">
        <v>3741.7072477934062</v>
      </c>
      <c r="F33967" s="23">
        <v>7491.3381110378068</v>
      </c>
    </row>
    <row r="33968" spans="1:6">
      <c r="A33968" s="8">
        <v>45645.6875</v>
      </c>
      <c r="B33968" s="8">
        <v>45645.697916666664</v>
      </c>
      <c r="C33968" s="21">
        <v>2127.8898936520609</v>
      </c>
      <c r="D33968" s="21">
        <v>1614.9710835198346</v>
      </c>
      <c r="E33968" s="21">
        <v>3902.6114621099623</v>
      </c>
      <c r="F33968" s="23">
        <v>7645.472439281858</v>
      </c>
    </row>
    <row r="33969" spans="1:6">
      <c r="A33969" s="8">
        <v>45645.697916666664</v>
      </c>
      <c r="B33969" s="8">
        <v>45645.708333333336</v>
      </c>
      <c r="C33969" s="21">
        <v>2330.5165836923288</v>
      </c>
      <c r="D33969" s="21">
        <v>1659.8493106801627</v>
      </c>
      <c r="E33969" s="21">
        <v>4002.523261060102</v>
      </c>
      <c r="F33969" s="23">
        <v>7992.8891554325928</v>
      </c>
    </row>
    <row r="33970" spans="1:6">
      <c r="A33970" s="8">
        <v>45645.708333333336</v>
      </c>
      <c r="B33970" s="8">
        <v>45645.71875</v>
      </c>
      <c r="C33970" s="21">
        <v>2503.1552030278253</v>
      </c>
      <c r="D33970" s="21">
        <v>1718.4972581820205</v>
      </c>
      <c r="E33970" s="21">
        <v>4142.9374542831802</v>
      </c>
      <c r="F33970" s="23">
        <v>8364.5899154930266</v>
      </c>
    </row>
    <row r="33971" spans="1:6">
      <c r="A33971" s="8">
        <v>45645.71875</v>
      </c>
      <c r="B33971" s="8">
        <v>45645.729166666664</v>
      </c>
      <c r="C33971" s="21">
        <v>2575.9759452816606</v>
      </c>
      <c r="D33971" s="21">
        <v>1763.4154336050683</v>
      </c>
      <c r="E33971" s="21">
        <v>4244.5930968346847</v>
      </c>
      <c r="F33971" s="23">
        <v>8583.9844757214123</v>
      </c>
    </row>
    <row r="33972" spans="1:6">
      <c r="A33972" s="8">
        <v>45645.729166666664</v>
      </c>
      <c r="B33972" s="8">
        <v>45645.739583333336</v>
      </c>
      <c r="C33972" s="21">
        <v>2708.8025041309115</v>
      </c>
      <c r="D33972" s="21">
        <v>1806.9326006015917</v>
      </c>
      <c r="E33972" s="21">
        <v>4351.236334314186</v>
      </c>
      <c r="F33972" s="23">
        <v>8866.9714390466888</v>
      </c>
    </row>
    <row r="33973" spans="1:6">
      <c r="A33973" s="8">
        <v>45645.739583333336</v>
      </c>
      <c r="B33973" s="8">
        <v>45645.75</v>
      </c>
      <c r="C33973" s="21">
        <v>2586.2428336928751</v>
      </c>
      <c r="D33973" s="21">
        <v>1821.2009417104462</v>
      </c>
      <c r="E33973" s="21">
        <v>4386.0898445974481</v>
      </c>
      <c r="F33973" s="23">
        <v>8793.5336200007696</v>
      </c>
    </row>
    <row r="33974" spans="1:6">
      <c r="A33974" s="8">
        <v>45645.75</v>
      </c>
      <c r="B33974" s="8">
        <v>45645.760416666664</v>
      </c>
      <c r="C33974" s="21">
        <v>2296.8426410342163</v>
      </c>
      <c r="D33974" s="21">
        <v>1834.1838937335608</v>
      </c>
      <c r="E33974" s="21">
        <v>4414.8395639768532</v>
      </c>
      <c r="F33974" s="23">
        <v>8545.866098744631</v>
      </c>
    </row>
    <row r="33975" spans="1:6">
      <c r="A33975" s="8">
        <v>45645.760416666664</v>
      </c>
      <c r="B33975" s="8">
        <v>45645.770833333336</v>
      </c>
      <c r="C33975" s="21">
        <v>1943.3499480368885</v>
      </c>
      <c r="D33975" s="21">
        <v>1840.7949263129381</v>
      </c>
      <c r="E33975" s="21">
        <v>4439.1188788917234</v>
      </c>
      <c r="F33975" s="23">
        <v>8223.2637532415501</v>
      </c>
    </row>
    <row r="33976" spans="1:6">
      <c r="A33976" s="8">
        <v>45645.770833333336</v>
      </c>
      <c r="B33976" s="8">
        <v>45645.78125</v>
      </c>
      <c r="C33976" s="21">
        <v>1893.019824950587</v>
      </c>
      <c r="D33976" s="21">
        <v>1829.446588365076</v>
      </c>
      <c r="E33976" s="21">
        <v>4411.6922521515289</v>
      </c>
      <c r="F33976" s="23">
        <v>8134.1586654671919</v>
      </c>
    </row>
    <row r="33977" spans="1:6">
      <c r="A33977" s="8">
        <v>45645.78125</v>
      </c>
      <c r="B33977" s="8">
        <v>45645.791666666664</v>
      </c>
      <c r="C33977" s="21">
        <v>2044.761508613637</v>
      </c>
      <c r="D33977" s="21">
        <v>1805.8457111900643</v>
      </c>
      <c r="E33977" s="21">
        <v>4364.0533879086361</v>
      </c>
      <c r="F33977" s="23">
        <v>8214.6606077123379</v>
      </c>
    </row>
    <row r="33978" spans="1:6">
      <c r="A33978" s="8">
        <v>45645.791666666664</v>
      </c>
      <c r="B33978" s="8">
        <v>45645.802083333336</v>
      </c>
      <c r="C33978" s="21">
        <v>2090.8027565198627</v>
      </c>
      <c r="D33978" s="21">
        <v>1721.8562029136381</v>
      </c>
      <c r="E33978" s="21">
        <v>4165.2657144829182</v>
      </c>
      <c r="F33978" s="23">
        <v>7977.9246739164191</v>
      </c>
    </row>
    <row r="33979" spans="1:6">
      <c r="A33979" s="8">
        <v>45645.802083333336</v>
      </c>
      <c r="B33979" s="8">
        <v>45645.8125</v>
      </c>
      <c r="C33979" s="21">
        <v>2215.4754509347849</v>
      </c>
      <c r="D33979" s="21">
        <v>1707.4714340906576</v>
      </c>
      <c r="E33979" s="21">
        <v>4132.1338980247856</v>
      </c>
      <c r="F33979" s="23">
        <v>8055.0807830502281</v>
      </c>
    </row>
    <row r="33980" spans="1:6">
      <c r="A33980" s="8">
        <v>45645.8125</v>
      </c>
      <c r="B33980" s="8">
        <v>45645.822916666664</v>
      </c>
      <c r="C33980" s="21">
        <v>2187.544220813621</v>
      </c>
      <c r="D33980" s="21">
        <v>1668.0397393978365</v>
      </c>
      <c r="E33980" s="21">
        <v>4044.7570160986752</v>
      </c>
      <c r="F33980" s="23">
        <v>7900.3409763101326</v>
      </c>
    </row>
    <row r="33981" spans="1:6">
      <c r="A33981" s="8">
        <v>45645.822916666664</v>
      </c>
      <c r="B33981" s="8">
        <v>45645.833333333336</v>
      </c>
      <c r="C33981" s="21">
        <v>2213.7118143295306</v>
      </c>
      <c r="D33981" s="21">
        <v>1606.228325752752</v>
      </c>
      <c r="E33981" s="21">
        <v>3904.1393600501369</v>
      </c>
      <c r="F33981" s="23">
        <v>7724.0795001324195</v>
      </c>
    </row>
    <row r="33982" spans="1:6">
      <c r="A33982" s="8">
        <v>45645.833333333336</v>
      </c>
      <c r="B33982" s="8">
        <v>45645.84375</v>
      </c>
      <c r="C33982" s="21">
        <v>2257.6523897614979</v>
      </c>
      <c r="D33982" s="21">
        <v>1561.3482338910385</v>
      </c>
      <c r="E33982" s="21">
        <v>3799.3822115433077</v>
      </c>
      <c r="F33982" s="23">
        <v>7618.3828351958437</v>
      </c>
    </row>
    <row r="33983" spans="1:6">
      <c r="A33983" s="8">
        <v>45645.84375</v>
      </c>
      <c r="B33983" s="8">
        <v>45645.854166666664</v>
      </c>
      <c r="C33983" s="21">
        <v>2407.3780583872503</v>
      </c>
      <c r="D33983" s="21">
        <v>1481.2685840647296</v>
      </c>
      <c r="E33983" s="21">
        <v>3613.9084808818184</v>
      </c>
      <c r="F33983" s="23">
        <v>7502.5551233337983</v>
      </c>
    </row>
    <row r="33984" spans="1:6">
      <c r="A33984" s="8">
        <v>45645.854166666664</v>
      </c>
      <c r="B33984" s="8">
        <v>45645.864583333336</v>
      </c>
      <c r="C33984" s="21">
        <v>2493.498513632037</v>
      </c>
      <c r="D33984" s="21">
        <v>1423.9068653323798</v>
      </c>
      <c r="E33984" s="21">
        <v>3488.9762738291279</v>
      </c>
      <c r="F33984" s="23">
        <v>7406.3816527935451</v>
      </c>
    </row>
    <row r="33985" spans="1:6">
      <c r="A33985" s="8">
        <v>45645.864583333336</v>
      </c>
      <c r="B33985" s="8">
        <v>45645.875</v>
      </c>
      <c r="C33985" s="21">
        <v>2503.8743307077575</v>
      </c>
      <c r="D33985" s="21">
        <v>1369.8484953988818</v>
      </c>
      <c r="E33985" s="21">
        <v>3359.9432948973231</v>
      </c>
      <c r="F33985" s="23">
        <v>7233.666121003962</v>
      </c>
    </row>
    <row r="33986" spans="1:6">
      <c r="A33986" s="8">
        <v>45645.875</v>
      </c>
      <c r="B33986" s="8">
        <v>45645.885416666664</v>
      </c>
      <c r="C33986" s="21">
        <v>2412.6664355223052</v>
      </c>
      <c r="D33986" s="21">
        <v>1363.8742198299765</v>
      </c>
      <c r="E33986" s="21">
        <v>3348.4984122628452</v>
      </c>
      <c r="F33986" s="23">
        <v>7125.0390676151274</v>
      </c>
    </row>
    <row r="33987" spans="1:6">
      <c r="A33987" s="8">
        <v>45645.885416666664</v>
      </c>
      <c r="B33987" s="8">
        <v>45645.895833333336</v>
      </c>
      <c r="C33987" s="21">
        <v>2423.9349318657105</v>
      </c>
      <c r="D33987" s="21">
        <v>1356.9494666195362</v>
      </c>
      <c r="E33987" s="21">
        <v>3339.0117722694786</v>
      </c>
      <c r="F33987" s="23">
        <v>7119.8961707547251</v>
      </c>
    </row>
    <row r="33988" spans="1:6">
      <c r="A33988" s="8">
        <v>45645.895833333336</v>
      </c>
      <c r="B33988" s="8">
        <v>45645.90625</v>
      </c>
      <c r="C33988" s="21">
        <v>2411.186772098059</v>
      </c>
      <c r="D33988" s="21">
        <v>1376.0262315316993</v>
      </c>
      <c r="E33988" s="21">
        <v>3388.459005592646</v>
      </c>
      <c r="F33988" s="23">
        <v>7175.6720092224041</v>
      </c>
    </row>
    <row r="33989" spans="1:6">
      <c r="A33989" s="8">
        <v>45645.90625</v>
      </c>
      <c r="B33989" s="8">
        <v>45645.916666666664</v>
      </c>
      <c r="C33989" s="21">
        <v>2529.9033598605656</v>
      </c>
      <c r="D33989" s="21">
        <v>1348.8229597080506</v>
      </c>
      <c r="E33989" s="21">
        <v>3325.6076913630855</v>
      </c>
      <c r="F33989" s="23">
        <v>7204.3340109317014</v>
      </c>
    </row>
    <row r="33990" spans="1:6">
      <c r="A33990" s="8">
        <v>45645.916666666664</v>
      </c>
      <c r="B33990" s="8">
        <v>45645.927083333336</v>
      </c>
      <c r="C33990" s="21">
        <v>2436.6863665663418</v>
      </c>
      <c r="D33990" s="21">
        <v>1317.8075406505036</v>
      </c>
      <c r="E33990" s="21">
        <v>3252.289318312613</v>
      </c>
      <c r="F33990" s="23">
        <v>7006.7832255294579</v>
      </c>
    </row>
    <row r="33991" spans="1:6">
      <c r="A33991" s="8">
        <v>45645.927083333336</v>
      </c>
      <c r="B33991" s="8">
        <v>45645.9375</v>
      </c>
      <c r="C33991" s="21">
        <v>2430.0076966389397</v>
      </c>
      <c r="D33991" s="21">
        <v>1273.6127399242853</v>
      </c>
      <c r="E33991" s="21">
        <v>3158.7471974285195</v>
      </c>
      <c r="F33991" s="23">
        <v>6862.3676339917438</v>
      </c>
    </row>
    <row r="33992" spans="1:6">
      <c r="A33992" s="8">
        <v>45645.9375</v>
      </c>
      <c r="B33992" s="8">
        <v>45645.947916666664</v>
      </c>
      <c r="C33992" s="21">
        <v>2370.2240669067046</v>
      </c>
      <c r="D33992" s="21">
        <v>1193.5505422790511</v>
      </c>
      <c r="E33992" s="21">
        <v>2976.1808216457853</v>
      </c>
      <c r="F33992" s="23">
        <v>6539.955430831541</v>
      </c>
    </row>
    <row r="33993" spans="1:6">
      <c r="A33993" s="8">
        <v>45645.947916666664</v>
      </c>
      <c r="B33993" s="8">
        <v>45645.958333333336</v>
      </c>
      <c r="C33993" s="21">
        <v>2364.1675327402891</v>
      </c>
      <c r="D33993" s="21">
        <v>1123.997512166851</v>
      </c>
      <c r="E33993" s="21">
        <v>2818.9537184024193</v>
      </c>
      <c r="F33993" s="23">
        <v>6307.1187633095597</v>
      </c>
    </row>
    <row r="33994" spans="1:6">
      <c r="A33994" s="8">
        <v>45645.958333333336</v>
      </c>
      <c r="B33994" s="8">
        <v>45645.96875</v>
      </c>
      <c r="C33994" s="21">
        <v>2254.5159608421322</v>
      </c>
      <c r="D33994" s="21">
        <v>1048.1502517290319</v>
      </c>
      <c r="E33994" s="21">
        <v>2628.3099801703411</v>
      </c>
      <c r="F33994" s="23">
        <v>5930.9761927415057</v>
      </c>
    </row>
    <row r="33995" spans="1:6">
      <c r="A33995" s="8">
        <v>45645.96875</v>
      </c>
      <c r="B33995" s="8">
        <v>45645.979166666664</v>
      </c>
      <c r="C33995" s="21">
        <v>2203.1044377742896</v>
      </c>
      <c r="D33995" s="21">
        <v>971.78560074568168</v>
      </c>
      <c r="E33995" s="21">
        <v>2443.8937255460451</v>
      </c>
      <c r="F33995" s="23">
        <v>5618.7837640660164</v>
      </c>
    </row>
    <row r="33996" spans="1:6">
      <c r="A33996" s="8">
        <v>45645.979166666664</v>
      </c>
      <c r="B33996" s="8">
        <v>45645.989583333336</v>
      </c>
      <c r="C33996" s="21">
        <v>2170.6565789041706</v>
      </c>
      <c r="D33996" s="21">
        <v>911.91892834462828</v>
      </c>
      <c r="E33996" s="21">
        <v>2306.9625636219471</v>
      </c>
      <c r="F33996" s="23">
        <v>5389.5380708707462</v>
      </c>
    </row>
    <row r="33997" spans="1:6">
      <c r="A33997" s="8">
        <v>45645.989583333336</v>
      </c>
      <c r="B33997" s="8">
        <v>45646</v>
      </c>
      <c r="C33997" s="21">
        <v>2124.8583942159357</v>
      </c>
      <c r="D33997" s="21">
        <v>862.19239411113949</v>
      </c>
      <c r="E33997" s="21">
        <v>2193.5034286103455</v>
      </c>
      <c r="F33997" s="23">
        <v>5180.5542169374203</v>
      </c>
    </row>
    <row r="33998" spans="1:6">
      <c r="A33998" s="8">
        <v>45646</v>
      </c>
      <c r="B33998" s="8">
        <v>45646.010416666664</v>
      </c>
      <c r="C33998" s="21">
        <v>2001.1807230956169</v>
      </c>
      <c r="D33998" s="21">
        <v>804.60393908862875</v>
      </c>
      <c r="E33998" s="21">
        <v>2061.4822267647642</v>
      </c>
      <c r="F33998" s="23">
        <v>4867.2668889490096</v>
      </c>
    </row>
    <row r="33999" spans="1:6">
      <c r="A33999" s="8">
        <v>45646.010416666664</v>
      </c>
      <c r="B33999" s="8">
        <v>45646.020833333336</v>
      </c>
      <c r="C33999" s="21">
        <v>1975.2549980206377</v>
      </c>
      <c r="D33999" s="21">
        <v>770.23641064546041</v>
      </c>
      <c r="E33999" s="21">
        <v>1976.6860468135449</v>
      </c>
      <c r="F33999" s="23">
        <v>4722.177455479643</v>
      </c>
    </row>
    <row r="34000" spans="1:6">
      <c r="A34000" s="8">
        <v>45646.020833333336</v>
      </c>
      <c r="B34000" s="8">
        <v>45646.03125</v>
      </c>
      <c r="C34000" s="21">
        <v>1886.1285104547235</v>
      </c>
      <c r="D34000" s="21">
        <v>741.18795400185877</v>
      </c>
      <c r="E34000" s="21">
        <v>1906.0593862027695</v>
      </c>
      <c r="F34000" s="23">
        <v>4533.3758506593513</v>
      </c>
    </row>
    <row r="34001" spans="1:6">
      <c r="A34001" s="8">
        <v>45646.03125</v>
      </c>
      <c r="B34001" s="8">
        <v>45646.041666666664</v>
      </c>
      <c r="C34001" s="21">
        <v>1921.9065497285758</v>
      </c>
      <c r="D34001" s="21">
        <v>713.40661476830769</v>
      </c>
      <c r="E34001" s="21">
        <v>1838.1105952877729</v>
      </c>
      <c r="F34001" s="23">
        <v>4473.4237597846568</v>
      </c>
    </row>
    <row r="34002" spans="1:6">
      <c r="A34002" s="8">
        <v>45646.041666666664</v>
      </c>
      <c r="B34002" s="8">
        <v>45646.052083333336</v>
      </c>
      <c r="C34002" s="21">
        <v>1961.8225245686729</v>
      </c>
      <c r="D34002" s="21">
        <v>699.4353268252587</v>
      </c>
      <c r="E34002" s="21">
        <v>1808.3962227937122</v>
      </c>
      <c r="F34002" s="23">
        <v>4469.6540741876433</v>
      </c>
    </row>
    <row r="34003" spans="1:6">
      <c r="A34003" s="8">
        <v>45646.052083333336</v>
      </c>
      <c r="B34003" s="8">
        <v>45646.0625</v>
      </c>
      <c r="C34003" s="21">
        <v>1948.5503076280563</v>
      </c>
      <c r="D34003" s="21">
        <v>693.65737322725067</v>
      </c>
      <c r="E34003" s="21">
        <v>1793.322499058884</v>
      </c>
      <c r="F34003" s="23">
        <v>4435.5301799141907</v>
      </c>
    </row>
    <row r="34004" spans="1:6">
      <c r="A34004" s="8">
        <v>45646.0625</v>
      </c>
      <c r="B34004" s="8">
        <v>45646.072916666664</v>
      </c>
      <c r="C34004" s="21">
        <v>1951.8275323561463</v>
      </c>
      <c r="D34004" s="21">
        <v>678.43814504091631</v>
      </c>
      <c r="E34004" s="21">
        <v>1761.2862327607068</v>
      </c>
      <c r="F34004" s="23">
        <v>4391.5519101577693</v>
      </c>
    </row>
    <row r="34005" spans="1:6">
      <c r="A34005" s="8">
        <v>45646.072916666664</v>
      </c>
      <c r="B34005" s="8">
        <v>45646.083333333336</v>
      </c>
      <c r="C34005" s="21">
        <v>1963.1280474453927</v>
      </c>
      <c r="D34005" s="21">
        <v>673.56290251749795</v>
      </c>
      <c r="E34005" s="21">
        <v>1747.1736185890504</v>
      </c>
      <c r="F34005" s="23">
        <v>4383.8645685519405</v>
      </c>
    </row>
    <row r="34006" spans="1:6">
      <c r="A34006" s="8">
        <v>45646.083333333336</v>
      </c>
      <c r="B34006" s="8">
        <v>45646.09375</v>
      </c>
      <c r="C34006" s="21">
        <v>1935.5344672297335</v>
      </c>
      <c r="D34006" s="21">
        <v>678.13979651462387</v>
      </c>
      <c r="E34006" s="21">
        <v>1754.4333304187712</v>
      </c>
      <c r="F34006" s="23">
        <v>4368.1075941631289</v>
      </c>
    </row>
    <row r="34007" spans="1:6">
      <c r="A34007" s="8">
        <v>45646.09375</v>
      </c>
      <c r="B34007" s="8">
        <v>45646.104166666664</v>
      </c>
      <c r="C34007" s="21">
        <v>1940.0007211471968</v>
      </c>
      <c r="D34007" s="21">
        <v>686.71180616593404</v>
      </c>
      <c r="E34007" s="21">
        <v>1774.3497421065615</v>
      </c>
      <c r="F34007" s="23">
        <v>4401.0622694196927</v>
      </c>
    </row>
    <row r="34008" spans="1:6">
      <c r="A34008" s="8">
        <v>45646.104166666664</v>
      </c>
      <c r="B34008" s="8">
        <v>45646.114583333336</v>
      </c>
      <c r="C34008" s="21">
        <v>1972.9789289607063</v>
      </c>
      <c r="D34008" s="21">
        <v>680.91849507722668</v>
      </c>
      <c r="E34008" s="21">
        <v>1766.9734736650119</v>
      </c>
      <c r="F34008" s="23">
        <v>4420.8708977029446</v>
      </c>
    </row>
    <row r="34009" spans="1:6">
      <c r="A34009" s="8">
        <v>45646.114583333336</v>
      </c>
      <c r="B34009" s="8">
        <v>45646.125</v>
      </c>
      <c r="C34009" s="21">
        <v>1940.542368805415</v>
      </c>
      <c r="D34009" s="21">
        <v>685.93771465017835</v>
      </c>
      <c r="E34009" s="21">
        <v>1778.7042016169707</v>
      </c>
      <c r="F34009" s="23">
        <v>4405.1842850725643</v>
      </c>
    </row>
    <row r="34010" spans="1:6">
      <c r="A34010" s="8">
        <v>45646.125</v>
      </c>
      <c r="B34010" s="8">
        <v>45646.135416666664</v>
      </c>
      <c r="C34010" s="21">
        <v>1979.4574986057303</v>
      </c>
      <c r="D34010" s="21">
        <v>693.36684112909234</v>
      </c>
      <c r="E34010" s="21">
        <v>1794.4651695838793</v>
      </c>
      <c r="F34010" s="23">
        <v>4467.2895093187017</v>
      </c>
    </row>
    <row r="34011" spans="1:6">
      <c r="A34011" s="8">
        <v>45646.135416666664</v>
      </c>
      <c r="B34011" s="8">
        <v>45646.145833333336</v>
      </c>
      <c r="C34011" s="21">
        <v>1919.1951861869991</v>
      </c>
      <c r="D34011" s="21">
        <v>708.87928243188207</v>
      </c>
      <c r="E34011" s="21">
        <v>1830.2418685591915</v>
      </c>
      <c r="F34011" s="23">
        <v>4458.316337178072</v>
      </c>
    </row>
    <row r="34012" spans="1:6">
      <c r="A34012" s="8">
        <v>45646.145833333336</v>
      </c>
      <c r="B34012" s="8">
        <v>45646.15625</v>
      </c>
      <c r="C34012" s="21">
        <v>1850.2667848527401</v>
      </c>
      <c r="D34012" s="21">
        <v>710.99076023349403</v>
      </c>
      <c r="E34012" s="21">
        <v>1840.0554214030742</v>
      </c>
      <c r="F34012" s="23">
        <v>4401.3129664893086</v>
      </c>
    </row>
    <row r="34013" spans="1:6">
      <c r="A34013" s="8">
        <v>45646.15625</v>
      </c>
      <c r="B34013" s="8">
        <v>45646.166666666664</v>
      </c>
      <c r="C34013" s="21">
        <v>1998.4711886775704</v>
      </c>
      <c r="D34013" s="21">
        <v>722.18272064494272</v>
      </c>
      <c r="E34013" s="21">
        <v>1864.4361452283649</v>
      </c>
      <c r="F34013" s="23">
        <v>4585.0900545508775</v>
      </c>
    </row>
    <row r="34014" spans="1:6">
      <c r="A34014" s="8">
        <v>45646.166666666664</v>
      </c>
      <c r="B34014" s="8">
        <v>45646.177083333336</v>
      </c>
      <c r="C34014" s="21">
        <v>1998.1246801694479</v>
      </c>
      <c r="D34014" s="21">
        <v>731.75158811270512</v>
      </c>
      <c r="E34014" s="21">
        <v>1888.5377136694069</v>
      </c>
      <c r="F34014" s="23">
        <v>4618.4139819515603</v>
      </c>
    </row>
    <row r="34015" spans="1:6">
      <c r="A34015" s="8">
        <v>45646.177083333336</v>
      </c>
      <c r="B34015" s="8">
        <v>45646.1875</v>
      </c>
      <c r="C34015" s="21">
        <v>1921.570193906271</v>
      </c>
      <c r="D34015" s="21">
        <v>740.1958798512245</v>
      </c>
      <c r="E34015" s="21">
        <v>1908.8813316004475</v>
      </c>
      <c r="F34015" s="23">
        <v>4570.6474053579432</v>
      </c>
    </row>
    <row r="34016" spans="1:6">
      <c r="A34016" s="8">
        <v>45646.1875</v>
      </c>
      <c r="B34016" s="8">
        <v>45646.197916666664</v>
      </c>
      <c r="C34016" s="21">
        <v>1802.0808938631881</v>
      </c>
      <c r="D34016" s="21">
        <v>768.33427110289722</v>
      </c>
      <c r="E34016" s="21">
        <v>1973.5842147355013</v>
      </c>
      <c r="F34016" s="23">
        <v>4543.9993797015868</v>
      </c>
    </row>
    <row r="34017" spans="1:6">
      <c r="A34017" s="8">
        <v>45646.197916666664</v>
      </c>
      <c r="B34017" s="8">
        <v>45646.208333333336</v>
      </c>
      <c r="C34017" s="21">
        <v>1897.4512814459449</v>
      </c>
      <c r="D34017" s="21">
        <v>780.24764397659874</v>
      </c>
      <c r="E34017" s="21">
        <v>2000.0715231601791</v>
      </c>
      <c r="F34017" s="23">
        <v>4677.7704485827226</v>
      </c>
    </row>
    <row r="34018" spans="1:6">
      <c r="A34018" s="8">
        <v>45646.208333333336</v>
      </c>
      <c r="B34018" s="8">
        <v>45646.21875</v>
      </c>
      <c r="C34018" s="21">
        <v>1857.237748494322</v>
      </c>
      <c r="D34018" s="21">
        <v>825.8764704867433</v>
      </c>
      <c r="E34018" s="21">
        <v>2103.4585337920926</v>
      </c>
      <c r="F34018" s="23">
        <v>4786.5727527731578</v>
      </c>
    </row>
    <row r="34019" spans="1:6">
      <c r="A34019" s="8">
        <v>45646.21875</v>
      </c>
      <c r="B34019" s="8">
        <v>45646.229166666664</v>
      </c>
      <c r="C34019" s="21">
        <v>1835.1737959302586</v>
      </c>
      <c r="D34019" s="21">
        <v>843.08865044922459</v>
      </c>
      <c r="E34019" s="21">
        <v>2137.518094138466</v>
      </c>
      <c r="F34019" s="23">
        <v>4815.7805405179497</v>
      </c>
    </row>
    <row r="34020" spans="1:6">
      <c r="A34020" s="8">
        <v>45646.229166666664</v>
      </c>
      <c r="B34020" s="8">
        <v>45646.239583333336</v>
      </c>
      <c r="C34020" s="21">
        <v>1915.7163100566788</v>
      </c>
      <c r="D34020" s="21">
        <v>885.85383148589835</v>
      </c>
      <c r="E34020" s="21">
        <v>2236.1178976458787</v>
      </c>
      <c r="F34020" s="23">
        <v>5037.6880391884561</v>
      </c>
    </row>
    <row r="34021" spans="1:6">
      <c r="A34021" s="8">
        <v>45646.239583333336</v>
      </c>
      <c r="B34021" s="8">
        <v>45646.25</v>
      </c>
      <c r="C34021" s="21">
        <v>2025.6558974370896</v>
      </c>
      <c r="D34021" s="21">
        <v>914.34334391962511</v>
      </c>
      <c r="E34021" s="21">
        <v>2288.562830924222</v>
      </c>
      <c r="F34021" s="23">
        <v>5228.5620722809363</v>
      </c>
    </row>
    <row r="34022" spans="1:6">
      <c r="A34022" s="8">
        <v>45646.25</v>
      </c>
      <c r="B34022" s="8">
        <v>45646.260416666664</v>
      </c>
      <c r="C34022" s="21">
        <v>2203.3915998810048</v>
      </c>
      <c r="D34022" s="21">
        <v>934.1321882201612</v>
      </c>
      <c r="E34022" s="21">
        <v>2311.3340112972346</v>
      </c>
      <c r="F34022" s="23">
        <v>5448.8577993984009</v>
      </c>
    </row>
    <row r="34023" spans="1:6">
      <c r="A34023" s="8">
        <v>45646.260416666664</v>
      </c>
      <c r="B34023" s="8">
        <v>45646.270833333336</v>
      </c>
      <c r="C34023" s="21">
        <v>2358.6819505707863</v>
      </c>
      <c r="D34023" s="21">
        <v>1000.2090986765925</v>
      </c>
      <c r="E34023" s="21">
        <v>2459.4253368724476</v>
      </c>
      <c r="F34023" s="23">
        <v>5818.3163861198263</v>
      </c>
    </row>
    <row r="34024" spans="1:6">
      <c r="A34024" s="8">
        <v>45646.270833333336</v>
      </c>
      <c r="B34024" s="8">
        <v>45646.28125</v>
      </c>
      <c r="C34024" s="21">
        <v>2383.1299648061749</v>
      </c>
      <c r="D34024" s="21">
        <v>1071.0534798068313</v>
      </c>
      <c r="E34024" s="21">
        <v>2622.9979112592455</v>
      </c>
      <c r="F34024" s="23">
        <v>6077.1813558722515</v>
      </c>
    </row>
    <row r="34025" spans="1:6">
      <c r="A34025" s="8">
        <v>45646.28125</v>
      </c>
      <c r="B34025" s="8">
        <v>45646.291666666664</v>
      </c>
      <c r="C34025" s="21">
        <v>2323.9054022753908</v>
      </c>
      <c r="D34025" s="21">
        <v>1124.6934207782765</v>
      </c>
      <c r="E34025" s="21">
        <v>2732.7005087905372</v>
      </c>
      <c r="F34025" s="23">
        <v>6181.2993318442041</v>
      </c>
    </row>
    <row r="34026" spans="1:6">
      <c r="A34026" s="8">
        <v>45646.291666666664</v>
      </c>
      <c r="B34026" s="8">
        <v>45646.302083333336</v>
      </c>
      <c r="C34026" s="21">
        <v>2347.0919614212507</v>
      </c>
      <c r="D34026" s="21">
        <v>1214.2459131542912</v>
      </c>
      <c r="E34026" s="21">
        <v>2932.4582770847551</v>
      </c>
      <c r="F34026" s="23">
        <v>6493.7961516602973</v>
      </c>
    </row>
    <row r="34027" spans="1:6">
      <c r="A34027" s="8">
        <v>45646.302083333336</v>
      </c>
      <c r="B34027" s="8">
        <v>45646.3125</v>
      </c>
      <c r="C34027" s="21">
        <v>2513.5439318929157</v>
      </c>
      <c r="D34027" s="21">
        <v>1280.1747076421714</v>
      </c>
      <c r="E34027" s="21">
        <v>3081.9863490068069</v>
      </c>
      <c r="F34027" s="23">
        <v>6875.7049885418946</v>
      </c>
    </row>
    <row r="34028" spans="1:6">
      <c r="A34028" s="8">
        <v>45646.3125</v>
      </c>
      <c r="B34028" s="8">
        <v>45646.322916666664</v>
      </c>
      <c r="C34028" s="21">
        <v>2482.9994193857106</v>
      </c>
      <c r="D34028" s="21">
        <v>1334.4809229729863</v>
      </c>
      <c r="E34028" s="21">
        <v>3192.6843970594423</v>
      </c>
      <c r="F34028" s="23">
        <v>7010.1647394181391</v>
      </c>
    </row>
    <row r="34029" spans="1:6">
      <c r="A34029" s="8">
        <v>45646.322916666664</v>
      </c>
      <c r="B34029" s="8">
        <v>45646.333333333336</v>
      </c>
      <c r="C34029" s="21">
        <v>2596.4879695426957</v>
      </c>
      <c r="D34029" s="21">
        <v>1413.8227335594011</v>
      </c>
      <c r="E34029" s="21">
        <v>3363.4575337471974</v>
      </c>
      <c r="F34029" s="23">
        <v>7373.7682368492942</v>
      </c>
    </row>
    <row r="34030" spans="1:6">
      <c r="A34030" s="8">
        <v>45646.333333333336</v>
      </c>
      <c r="B34030" s="8">
        <v>45646.34375</v>
      </c>
      <c r="C34030" s="21">
        <v>2693.1185793315135</v>
      </c>
      <c r="D34030" s="21">
        <v>1456.2518618979502</v>
      </c>
      <c r="E34030" s="21">
        <v>3456.9041879740967</v>
      </c>
      <c r="F34030" s="23">
        <v>7606.2746292035608</v>
      </c>
    </row>
    <row r="34031" spans="1:6">
      <c r="A34031" s="8">
        <v>45646.34375</v>
      </c>
      <c r="B34031" s="8">
        <v>45646.354166666664</v>
      </c>
      <c r="C34031" s="21">
        <v>2649.6371691821405</v>
      </c>
      <c r="D34031" s="21">
        <v>1453.6786897704665</v>
      </c>
      <c r="E34031" s="21">
        <v>3456.1854637195529</v>
      </c>
      <c r="F34031" s="23">
        <v>7559.5013226721594</v>
      </c>
    </row>
    <row r="34032" spans="1:6">
      <c r="A34032" s="8">
        <v>45646.354166666664</v>
      </c>
      <c r="B34032" s="8">
        <v>45646.364583333336</v>
      </c>
      <c r="C34032" s="21">
        <v>2701.0325929262835</v>
      </c>
      <c r="D34032" s="21">
        <v>1468.9010454023664</v>
      </c>
      <c r="E34032" s="21">
        <v>3505.7038296786809</v>
      </c>
      <c r="F34032" s="23">
        <v>7675.6374680073313</v>
      </c>
    </row>
    <row r="34033" spans="1:6">
      <c r="A34033" s="8">
        <v>45646.364583333336</v>
      </c>
      <c r="B34033" s="8">
        <v>45646.375</v>
      </c>
      <c r="C34033" s="21">
        <v>2636.0391332834834</v>
      </c>
      <c r="D34033" s="21">
        <v>1447.6256223679804</v>
      </c>
      <c r="E34033" s="21">
        <v>3486.9502315989198</v>
      </c>
      <c r="F34033" s="23">
        <v>7570.6149872503829</v>
      </c>
    </row>
    <row r="34034" spans="1:6">
      <c r="A34034" s="8">
        <v>45646.375</v>
      </c>
      <c r="B34034" s="8">
        <v>45646.385416666664</v>
      </c>
      <c r="C34034" s="21">
        <v>2545.1932203948709</v>
      </c>
      <c r="D34034" s="21">
        <v>1437.7281884371082</v>
      </c>
      <c r="E34034" s="21">
        <v>3512.9950274400153</v>
      </c>
      <c r="F34034" s="23">
        <v>7495.9164362719948</v>
      </c>
    </row>
    <row r="34035" spans="1:6">
      <c r="A34035" s="8">
        <v>45646.385416666664</v>
      </c>
      <c r="B34035" s="8">
        <v>45646.395833333336</v>
      </c>
      <c r="C34035" s="21">
        <v>2483.3504423315226</v>
      </c>
      <c r="D34035" s="21">
        <v>1400.0967452899156</v>
      </c>
      <c r="E34035" s="21">
        <v>3513.1736067701568</v>
      </c>
      <c r="F34035" s="23">
        <v>7396.6207943915952</v>
      </c>
    </row>
    <row r="34036" spans="1:6">
      <c r="A34036" s="8">
        <v>45646.395833333336</v>
      </c>
      <c r="B34036" s="8">
        <v>45646.40625</v>
      </c>
      <c r="C34036" s="21">
        <v>2409.866850156669</v>
      </c>
      <c r="D34036" s="21">
        <v>1333.0712031030762</v>
      </c>
      <c r="E34036" s="21">
        <v>3490.449484948032</v>
      </c>
      <c r="F34036" s="23">
        <v>7233.3875382077767</v>
      </c>
    </row>
    <row r="34037" spans="1:6">
      <c r="A34037" s="8">
        <v>45646.40625</v>
      </c>
      <c r="B34037" s="8">
        <v>45646.416666666664</v>
      </c>
      <c r="C34037" s="21">
        <v>2308.6880379258714</v>
      </c>
      <c r="D34037" s="21">
        <v>1263.1620012146188</v>
      </c>
      <c r="E34037" s="21">
        <v>3392.1669831288027</v>
      </c>
      <c r="F34037" s="23">
        <v>6964.0170222692932</v>
      </c>
    </row>
    <row r="34038" spans="1:6">
      <c r="A34038" s="8">
        <v>45646.416666666664</v>
      </c>
      <c r="B34038" s="8">
        <v>45646.427083333336</v>
      </c>
      <c r="C34038" s="21">
        <v>2115.6861010582879</v>
      </c>
      <c r="D34038" s="21">
        <v>1193.747138170299</v>
      </c>
      <c r="E34038" s="21">
        <v>3370.8590318131392</v>
      </c>
      <c r="F34038" s="23">
        <v>6680.2922710417261</v>
      </c>
    </row>
    <row r="34039" spans="1:6">
      <c r="A34039" s="8">
        <v>45646.427083333336</v>
      </c>
      <c r="B34039" s="8">
        <v>45646.4375</v>
      </c>
      <c r="C34039" s="21">
        <v>2228.9734006773924</v>
      </c>
      <c r="D34039" s="21">
        <v>1161.7571628966846</v>
      </c>
      <c r="E34039" s="21">
        <v>3330.6368367558084</v>
      </c>
      <c r="F34039" s="23">
        <v>6721.3674003298856</v>
      </c>
    </row>
    <row r="34040" spans="1:6">
      <c r="A34040" s="8">
        <v>45646.4375</v>
      </c>
      <c r="B34040" s="8">
        <v>45646.447916666664</v>
      </c>
      <c r="C34040" s="21">
        <v>2242.8350965960799</v>
      </c>
      <c r="D34040" s="21">
        <v>1131.3326417535843</v>
      </c>
      <c r="E34040" s="21">
        <v>3315.0828040273386</v>
      </c>
      <c r="F34040" s="23">
        <v>6689.2505423770035</v>
      </c>
    </row>
    <row r="34041" spans="1:6">
      <c r="A34041" s="8">
        <v>45646.447916666664</v>
      </c>
      <c r="B34041" s="8">
        <v>45646.458333333336</v>
      </c>
      <c r="C34041" s="21">
        <v>2182.0723810682857</v>
      </c>
      <c r="D34041" s="21">
        <v>1100.5645788321967</v>
      </c>
      <c r="E34041" s="21">
        <v>3374.1428836395858</v>
      </c>
      <c r="F34041" s="23">
        <v>6656.7798435400682</v>
      </c>
    </row>
    <row r="34042" spans="1:6">
      <c r="A34042" s="8">
        <v>45646.458333333336</v>
      </c>
      <c r="B34042" s="8">
        <v>45646.46875</v>
      </c>
      <c r="C34042" s="21">
        <v>2136.4629649818053</v>
      </c>
      <c r="D34042" s="21">
        <v>995.95930718098543</v>
      </c>
      <c r="E34042" s="21">
        <v>3266.5046981577912</v>
      </c>
      <c r="F34042" s="23">
        <v>6398.9269703205819</v>
      </c>
    </row>
    <row r="34043" spans="1:6">
      <c r="A34043" s="8">
        <v>45646.46875</v>
      </c>
      <c r="B34043" s="8">
        <v>45646.479166666664</v>
      </c>
      <c r="C34043" s="21">
        <v>2108.0726712600585</v>
      </c>
      <c r="D34043" s="21">
        <v>944.14608256638053</v>
      </c>
      <c r="E34043" s="21">
        <v>3244.6800192592696</v>
      </c>
      <c r="F34043" s="23">
        <v>6296.8987730857079</v>
      </c>
    </row>
    <row r="34044" spans="1:6">
      <c r="A34044" s="8">
        <v>45646.479166666664</v>
      </c>
      <c r="B34044" s="8">
        <v>45646.489583333336</v>
      </c>
      <c r="C34044" s="21">
        <v>2062.3392031037206</v>
      </c>
      <c r="D34044" s="21">
        <v>954.44641481623353</v>
      </c>
      <c r="E34044" s="21">
        <v>3342.5774870052624</v>
      </c>
      <c r="F34044" s="23">
        <v>6359.3631049252162</v>
      </c>
    </row>
    <row r="34045" spans="1:6">
      <c r="A34045" s="8">
        <v>45646.489583333336</v>
      </c>
      <c r="B34045" s="8">
        <v>45646.5</v>
      </c>
      <c r="C34045" s="21">
        <v>2041.2654414680576</v>
      </c>
      <c r="D34045" s="21">
        <v>967.05854358752777</v>
      </c>
      <c r="E34045" s="21">
        <v>3365.2208989542046</v>
      </c>
      <c r="F34045" s="23">
        <v>6373.5448840097906</v>
      </c>
    </row>
    <row r="34046" spans="1:6">
      <c r="A34046" s="8">
        <v>45646.5</v>
      </c>
      <c r="B34046" s="8">
        <v>45646.510416666664</v>
      </c>
      <c r="C34046" s="21">
        <v>1931.3673562995409</v>
      </c>
      <c r="D34046" s="21">
        <v>982.23196539630817</v>
      </c>
      <c r="E34046" s="21">
        <v>3303.969676213042</v>
      </c>
      <c r="F34046" s="23">
        <v>6217.5689979088911</v>
      </c>
    </row>
    <row r="34047" spans="1:6">
      <c r="A34047" s="8">
        <v>45646.510416666664</v>
      </c>
      <c r="B34047" s="8">
        <v>45646.520833333336</v>
      </c>
      <c r="C34047" s="21">
        <v>1770.5615338773252</v>
      </c>
      <c r="D34047" s="21">
        <v>1052.5441579432597</v>
      </c>
      <c r="E34047" s="21">
        <v>3463.9641081890554</v>
      </c>
      <c r="F34047" s="23">
        <v>6287.0698000096399</v>
      </c>
    </row>
    <row r="34048" spans="1:6">
      <c r="A34048" s="8">
        <v>45646.520833333336</v>
      </c>
      <c r="B34048" s="8">
        <v>45646.53125</v>
      </c>
      <c r="C34048" s="21">
        <v>1755.1281853867677</v>
      </c>
      <c r="D34048" s="21">
        <v>1033.6786278663792</v>
      </c>
      <c r="E34048" s="21">
        <v>3271.9504854413199</v>
      </c>
      <c r="F34048" s="23">
        <v>6060.757298694467</v>
      </c>
    </row>
    <row r="34049" spans="1:6">
      <c r="A34049" s="8">
        <v>45646.53125</v>
      </c>
      <c r="B34049" s="8">
        <v>45646.541666666664</v>
      </c>
      <c r="C34049" s="21">
        <v>1779.480380691353</v>
      </c>
      <c r="D34049" s="21">
        <v>999.4440825478664</v>
      </c>
      <c r="E34049" s="21">
        <v>3289.0600597184966</v>
      </c>
      <c r="F34049" s="23">
        <v>6067.9845229577159</v>
      </c>
    </row>
    <row r="34050" spans="1:6">
      <c r="A34050" s="8">
        <v>45646.541666666664</v>
      </c>
      <c r="B34050" s="8">
        <v>45646.552083333336</v>
      </c>
      <c r="C34050" s="21">
        <v>1767.5574600788227</v>
      </c>
      <c r="D34050" s="21">
        <v>985.34969016075274</v>
      </c>
      <c r="E34050" s="21">
        <v>3337.3807734938127</v>
      </c>
      <c r="F34050" s="23">
        <v>6090.2879237333882</v>
      </c>
    </row>
    <row r="34051" spans="1:6">
      <c r="A34051" s="8">
        <v>45646.552083333336</v>
      </c>
      <c r="B34051" s="8">
        <v>45646.5625</v>
      </c>
      <c r="C34051" s="21">
        <v>1886.4661076533018</v>
      </c>
      <c r="D34051" s="21">
        <v>1003.0773955058896</v>
      </c>
      <c r="E34051" s="21">
        <v>3271.4745670321986</v>
      </c>
      <c r="F34051" s="23">
        <v>6161.0180701913905</v>
      </c>
    </row>
    <row r="34052" spans="1:6">
      <c r="A34052" s="8">
        <v>45646.5625</v>
      </c>
      <c r="B34052" s="8">
        <v>45646.572916666664</v>
      </c>
      <c r="C34052" s="21">
        <v>1898.7403768476145</v>
      </c>
      <c r="D34052" s="21">
        <v>1076.0062271157103</v>
      </c>
      <c r="E34052" s="21">
        <v>3378.9635312966761</v>
      </c>
      <c r="F34052" s="23">
        <v>6353.7101352600002</v>
      </c>
    </row>
    <row r="34053" spans="1:6">
      <c r="A34053" s="8">
        <v>45646.572916666664</v>
      </c>
      <c r="B34053" s="8">
        <v>45646.583333333336</v>
      </c>
      <c r="C34053" s="21">
        <v>1881.6909659987803</v>
      </c>
      <c r="D34053" s="21">
        <v>1109.1283311566292</v>
      </c>
      <c r="E34053" s="21">
        <v>3281.1197306217041</v>
      </c>
      <c r="F34053" s="23">
        <v>6271.9390277771136</v>
      </c>
    </row>
    <row r="34054" spans="1:6">
      <c r="A34054" s="8">
        <v>45646.583333333336</v>
      </c>
      <c r="B34054" s="8">
        <v>45646.59375</v>
      </c>
      <c r="C34054" s="21">
        <v>1895.0996374689787</v>
      </c>
      <c r="D34054" s="21">
        <v>1129.6373032610204</v>
      </c>
      <c r="E34054" s="21">
        <v>3226.0183540649605</v>
      </c>
      <c r="F34054" s="23">
        <v>6250.7552947949598</v>
      </c>
    </row>
    <row r="34055" spans="1:6">
      <c r="A34055" s="8">
        <v>45646.59375</v>
      </c>
      <c r="B34055" s="8">
        <v>45646.604166666664</v>
      </c>
      <c r="C34055" s="21">
        <v>1851.9152665816723</v>
      </c>
      <c r="D34055" s="21">
        <v>1193.9720577627145</v>
      </c>
      <c r="E34055" s="21">
        <v>3272.2884755437931</v>
      </c>
      <c r="F34055" s="23">
        <v>6318.1757998881803</v>
      </c>
    </row>
    <row r="34056" spans="1:6">
      <c r="A34056" s="8">
        <v>45646.604166666664</v>
      </c>
      <c r="B34056" s="8">
        <v>45646.614583333336</v>
      </c>
      <c r="C34056" s="21">
        <v>1741.0286056316829</v>
      </c>
      <c r="D34056" s="21">
        <v>1228.6352032343086</v>
      </c>
      <c r="E34056" s="21">
        <v>3282.8382591281215</v>
      </c>
      <c r="F34056" s="23">
        <v>6252.5020679941135</v>
      </c>
    </row>
    <row r="34057" spans="1:6">
      <c r="A34057" s="8">
        <v>45646.614583333336</v>
      </c>
      <c r="B34057" s="8">
        <v>45646.625</v>
      </c>
      <c r="C34057" s="21">
        <v>1826.6690513215779</v>
      </c>
      <c r="D34057" s="21">
        <v>1233.5014211984796</v>
      </c>
      <c r="E34057" s="21">
        <v>3299.5045497123024</v>
      </c>
      <c r="F34057" s="23">
        <v>6359.6750222323599</v>
      </c>
    </row>
    <row r="34058" spans="1:6">
      <c r="A34058" s="8">
        <v>45646.625</v>
      </c>
      <c r="B34058" s="8">
        <v>45646.635416666664</v>
      </c>
      <c r="C34058" s="21">
        <v>2021.9040295531486</v>
      </c>
      <c r="D34058" s="21">
        <v>1254.8772689946888</v>
      </c>
      <c r="E34058" s="21">
        <v>3266.9671722501816</v>
      </c>
      <c r="F34058" s="23">
        <v>6543.7484707980193</v>
      </c>
    </row>
    <row r="34059" spans="1:6">
      <c r="A34059" s="8">
        <v>45646.635416666664</v>
      </c>
      <c r="B34059" s="8">
        <v>45646.645833333336</v>
      </c>
      <c r="C34059" s="21">
        <v>2158.3103408918168</v>
      </c>
      <c r="D34059" s="21">
        <v>1263.4079857510008</v>
      </c>
      <c r="E34059" s="21">
        <v>3266.9233098893492</v>
      </c>
      <c r="F34059" s="23">
        <v>6688.6416365321666</v>
      </c>
    </row>
    <row r="34060" spans="1:6">
      <c r="A34060" s="8">
        <v>45646.645833333336</v>
      </c>
      <c r="B34060" s="8">
        <v>45646.65625</v>
      </c>
      <c r="C34060" s="21">
        <v>2071.0834268240869</v>
      </c>
      <c r="D34060" s="21">
        <v>1292.5833729866147</v>
      </c>
      <c r="E34060" s="21">
        <v>3244.5025660613583</v>
      </c>
      <c r="F34060" s="23">
        <v>6608.1693658720596</v>
      </c>
    </row>
    <row r="34061" spans="1:6">
      <c r="A34061" s="8">
        <v>45646.65625</v>
      </c>
      <c r="B34061" s="8">
        <v>45646.666666666664</v>
      </c>
      <c r="C34061" s="21">
        <v>2046.6724104386717</v>
      </c>
      <c r="D34061" s="21">
        <v>1366.9747989520772</v>
      </c>
      <c r="E34061" s="21">
        <v>3366.4887222737366</v>
      </c>
      <c r="F34061" s="23">
        <v>6780.1359316644848</v>
      </c>
    </row>
    <row r="34062" spans="1:6">
      <c r="A34062" s="8">
        <v>45646.666666666664</v>
      </c>
      <c r="B34062" s="8">
        <v>45646.677083333336</v>
      </c>
      <c r="C34062" s="21">
        <v>2187.4376999128463</v>
      </c>
      <c r="D34062" s="21">
        <v>1447.1671137459871</v>
      </c>
      <c r="E34062" s="21">
        <v>3520.8728067286615</v>
      </c>
      <c r="F34062" s="23">
        <v>7155.4776203874953</v>
      </c>
    </row>
    <row r="34063" spans="1:6">
      <c r="A34063" s="8">
        <v>45646.677083333336</v>
      </c>
      <c r="B34063" s="8">
        <v>45646.6875</v>
      </c>
      <c r="C34063" s="21">
        <v>2277.6537617258741</v>
      </c>
      <c r="D34063" s="21">
        <v>1512.6484891251007</v>
      </c>
      <c r="E34063" s="21">
        <v>3669.9506895831337</v>
      </c>
      <c r="F34063" s="23">
        <v>7460.2529404341085</v>
      </c>
    </row>
    <row r="34064" spans="1:6">
      <c r="A34064" s="8">
        <v>45646.6875</v>
      </c>
      <c r="B34064" s="8">
        <v>45646.697916666664</v>
      </c>
      <c r="C34064" s="21">
        <v>2391.4974767966787</v>
      </c>
      <c r="D34064" s="21">
        <v>1609.721099715882</v>
      </c>
      <c r="E34064" s="21">
        <v>3908.4123238342722</v>
      </c>
      <c r="F34064" s="23">
        <v>7909.6309003468323</v>
      </c>
    </row>
    <row r="34065" spans="1:6">
      <c r="A34065" s="8">
        <v>45646.697916666664</v>
      </c>
      <c r="B34065" s="8">
        <v>45646.708333333336</v>
      </c>
      <c r="C34065" s="21">
        <v>2391.5141602199028</v>
      </c>
      <c r="D34065" s="21">
        <v>1654.5528241658114</v>
      </c>
      <c r="E34065" s="21">
        <v>4014.4673497123549</v>
      </c>
      <c r="F34065" s="23">
        <v>8060.5343340980689</v>
      </c>
    </row>
    <row r="34066" spans="1:6">
      <c r="A34066" s="8">
        <v>45646.708333333336</v>
      </c>
      <c r="B34066" s="8">
        <v>45646.71875</v>
      </c>
      <c r="C34066" s="21">
        <v>2350.926736685753</v>
      </c>
      <c r="D34066" s="21">
        <v>1727.1352866067452</v>
      </c>
      <c r="E34066" s="21">
        <v>4178.6649048379131</v>
      </c>
      <c r="F34066" s="23">
        <v>8256.7269281304107</v>
      </c>
    </row>
    <row r="34067" spans="1:6">
      <c r="A34067" s="8">
        <v>45646.71875</v>
      </c>
      <c r="B34067" s="8">
        <v>45646.729166666664</v>
      </c>
      <c r="C34067" s="21">
        <v>2372.1064174856388</v>
      </c>
      <c r="D34067" s="21">
        <v>1757.3356710914034</v>
      </c>
      <c r="E34067" s="21">
        <v>4243.9655659152031</v>
      </c>
      <c r="F34067" s="23">
        <v>8373.4076544922464</v>
      </c>
    </row>
    <row r="34068" spans="1:6">
      <c r="A34068" s="8">
        <v>45646.729166666664</v>
      </c>
      <c r="B34068" s="8">
        <v>45646.739583333336</v>
      </c>
      <c r="C34068" s="21">
        <v>2373.5380379853486</v>
      </c>
      <c r="D34068" s="21">
        <v>1779.6384537639663</v>
      </c>
      <c r="E34068" s="21">
        <v>4296.8445258913271</v>
      </c>
      <c r="F34068" s="23">
        <v>8450.0210176406417</v>
      </c>
    </row>
    <row r="34069" spans="1:6">
      <c r="A34069" s="8">
        <v>45646.739583333336</v>
      </c>
      <c r="B34069" s="8">
        <v>45646.75</v>
      </c>
      <c r="C34069" s="21">
        <v>2385.3047034734791</v>
      </c>
      <c r="D34069" s="21">
        <v>1794.0846363499136</v>
      </c>
      <c r="E34069" s="21">
        <v>4333.2728744745746</v>
      </c>
      <c r="F34069" s="23">
        <v>8512.6622142979668</v>
      </c>
    </row>
    <row r="34070" spans="1:6">
      <c r="A34070" s="8">
        <v>45646.75</v>
      </c>
      <c r="B34070" s="8">
        <v>45646.760416666664</v>
      </c>
      <c r="C34070" s="21">
        <v>2374.8376943225035</v>
      </c>
      <c r="D34070" s="21">
        <v>1770.5807163926288</v>
      </c>
      <c r="E34070" s="21">
        <v>4274.3785418742536</v>
      </c>
      <c r="F34070" s="23">
        <v>8419.7969525893859</v>
      </c>
    </row>
    <row r="34071" spans="1:6">
      <c r="A34071" s="8">
        <v>45646.760416666664</v>
      </c>
      <c r="B34071" s="8">
        <v>45646.770833333336</v>
      </c>
      <c r="C34071" s="21">
        <v>2403.9663561588768</v>
      </c>
      <c r="D34071" s="21">
        <v>1785.7642698125851</v>
      </c>
      <c r="E34071" s="21">
        <v>4316.7492080362299</v>
      </c>
      <c r="F34071" s="23">
        <v>8506.4798340076923</v>
      </c>
    </row>
    <row r="34072" spans="1:6">
      <c r="A34072" s="8">
        <v>45646.770833333336</v>
      </c>
      <c r="B34072" s="8">
        <v>45646.78125</v>
      </c>
      <c r="C34072" s="21">
        <v>2401.7004211828707</v>
      </c>
      <c r="D34072" s="21">
        <v>1743.9956728740276</v>
      </c>
      <c r="E34072" s="21">
        <v>4229.8263301366169</v>
      </c>
      <c r="F34072" s="23">
        <v>8375.5224241935157</v>
      </c>
    </row>
    <row r="34073" spans="1:6">
      <c r="A34073" s="8">
        <v>45646.78125</v>
      </c>
      <c r="B34073" s="8">
        <v>45646.791666666664</v>
      </c>
      <c r="C34073" s="21">
        <v>2313.6541763186019</v>
      </c>
      <c r="D34073" s="21">
        <v>1736.5743751553696</v>
      </c>
      <c r="E34073" s="21">
        <v>4208.9259603898272</v>
      </c>
      <c r="F34073" s="23">
        <v>8259.1545118637987</v>
      </c>
    </row>
    <row r="34074" spans="1:6">
      <c r="A34074" s="8">
        <v>45646.791666666664</v>
      </c>
      <c r="B34074" s="8">
        <v>45646.802083333336</v>
      </c>
      <c r="C34074" s="21">
        <v>2180.0396382164931</v>
      </c>
      <c r="D34074" s="21">
        <v>1698.5825634733844</v>
      </c>
      <c r="E34074" s="21">
        <v>4113.3603083838043</v>
      </c>
      <c r="F34074" s="23">
        <v>7991.9825100736816</v>
      </c>
    </row>
    <row r="34075" spans="1:6">
      <c r="A34075" s="8">
        <v>45646.802083333336</v>
      </c>
      <c r="B34075" s="8">
        <v>45646.8125</v>
      </c>
      <c r="C34075" s="21">
        <v>2123.7027497940171</v>
      </c>
      <c r="D34075" s="21">
        <v>1662.2958065391965</v>
      </c>
      <c r="E34075" s="21">
        <v>4029.9188746714594</v>
      </c>
      <c r="F34075" s="23">
        <v>7815.9174310046728</v>
      </c>
    </row>
    <row r="34076" spans="1:6">
      <c r="A34076" s="8">
        <v>45646.8125</v>
      </c>
      <c r="B34076" s="8">
        <v>45646.822916666664</v>
      </c>
      <c r="C34076" s="21">
        <v>2086.8547077525445</v>
      </c>
      <c r="D34076" s="21">
        <v>1606.1477997503928</v>
      </c>
      <c r="E34076" s="21">
        <v>3913.0626460684452</v>
      </c>
      <c r="F34076" s="23">
        <v>7606.0651535713823</v>
      </c>
    </row>
    <row r="34077" spans="1:6">
      <c r="A34077" s="8">
        <v>45646.822916666664</v>
      </c>
      <c r="B34077" s="8">
        <v>45646.833333333336</v>
      </c>
      <c r="C34077" s="21">
        <v>2067.147072699634</v>
      </c>
      <c r="D34077" s="21">
        <v>1586.3667843153341</v>
      </c>
      <c r="E34077" s="21">
        <v>3865.8905939802212</v>
      </c>
      <c r="F34077" s="23">
        <v>7519.4044509951891</v>
      </c>
    </row>
    <row r="34078" spans="1:6">
      <c r="A34078" s="8">
        <v>45646.833333333336</v>
      </c>
      <c r="B34078" s="8">
        <v>45646.84375</v>
      </c>
      <c r="C34078" s="21">
        <v>1895.2864734922687</v>
      </c>
      <c r="D34078" s="21">
        <v>1528.8940044233013</v>
      </c>
      <c r="E34078" s="21">
        <v>3737.3732891345499</v>
      </c>
      <c r="F34078" s="23">
        <v>7161.5537670501199</v>
      </c>
    </row>
    <row r="34079" spans="1:6">
      <c r="A34079" s="8">
        <v>45646.84375</v>
      </c>
      <c r="B34079" s="8">
        <v>45646.854166666664</v>
      </c>
      <c r="C34079" s="21">
        <v>1818.9493343694444</v>
      </c>
      <c r="D34079" s="21">
        <v>1476.4072708741612</v>
      </c>
      <c r="E34079" s="21">
        <v>3610.7877539899023</v>
      </c>
      <c r="F34079" s="23">
        <v>6906.1443592335072</v>
      </c>
    </row>
    <row r="34080" spans="1:6">
      <c r="A34080" s="8">
        <v>45646.854166666664</v>
      </c>
      <c r="B34080" s="8">
        <v>45646.864583333336</v>
      </c>
      <c r="C34080" s="21">
        <v>1732.1406382704079</v>
      </c>
      <c r="D34080" s="21">
        <v>1405.4141495707859</v>
      </c>
      <c r="E34080" s="21">
        <v>3445.6433307996022</v>
      </c>
      <c r="F34080" s="23">
        <v>6583.1981186407957</v>
      </c>
    </row>
    <row r="34081" spans="1:6">
      <c r="A34081" s="8">
        <v>45646.864583333336</v>
      </c>
      <c r="B34081" s="8">
        <v>45646.875</v>
      </c>
      <c r="C34081" s="21">
        <v>1725.1600070892157</v>
      </c>
      <c r="D34081" s="21">
        <v>1355.3090322731562</v>
      </c>
      <c r="E34081" s="21">
        <v>3329.716169450342</v>
      </c>
      <c r="F34081" s="23">
        <v>6410.1852088127143</v>
      </c>
    </row>
    <row r="34082" spans="1:6">
      <c r="A34082" s="8">
        <v>45646.875</v>
      </c>
      <c r="B34082" s="8">
        <v>45646.885416666664</v>
      </c>
      <c r="C34082" s="21">
        <v>1707.7135660894767</v>
      </c>
      <c r="D34082" s="21">
        <v>1350.1146848278695</v>
      </c>
      <c r="E34082" s="21">
        <v>3325.8894123571908</v>
      </c>
      <c r="F34082" s="23">
        <v>6383.7176632745368</v>
      </c>
    </row>
    <row r="34083" spans="1:6">
      <c r="A34083" s="8">
        <v>45646.885416666664</v>
      </c>
      <c r="B34083" s="8">
        <v>45646.895833333336</v>
      </c>
      <c r="C34083" s="21">
        <v>1816.1991909489484</v>
      </c>
      <c r="D34083" s="21">
        <v>1361.9625542545748</v>
      </c>
      <c r="E34083" s="21">
        <v>3357.7905700207034</v>
      </c>
      <c r="F34083" s="23">
        <v>6535.9523152242273</v>
      </c>
    </row>
    <row r="34084" spans="1:6">
      <c r="A34084" s="8">
        <v>45646.895833333336</v>
      </c>
      <c r="B34084" s="8">
        <v>45646.90625</v>
      </c>
      <c r="C34084" s="21">
        <v>1897.5304501942469</v>
      </c>
      <c r="D34084" s="21">
        <v>1396.8972216029554</v>
      </c>
      <c r="E34084" s="21">
        <v>3445.6852513484691</v>
      </c>
      <c r="F34084" s="23">
        <v>6740.1129231456716</v>
      </c>
    </row>
    <row r="34085" spans="1:6">
      <c r="A34085" s="8">
        <v>45646.90625</v>
      </c>
      <c r="B34085" s="8">
        <v>45646.916666666664</v>
      </c>
      <c r="C34085" s="21">
        <v>1893.142396886564</v>
      </c>
      <c r="D34085" s="21">
        <v>1372.0362637767644</v>
      </c>
      <c r="E34085" s="21">
        <v>3392.5386413077231</v>
      </c>
      <c r="F34085" s="23">
        <v>6657.7173019710517</v>
      </c>
    </row>
    <row r="34086" spans="1:6">
      <c r="A34086" s="8">
        <v>45646.916666666664</v>
      </c>
      <c r="B34086" s="8">
        <v>45646.927083333336</v>
      </c>
      <c r="C34086" s="21">
        <v>1831.3841510995967</v>
      </c>
      <c r="D34086" s="21">
        <v>1406.1052900674247</v>
      </c>
      <c r="E34086" s="21">
        <v>3473.6358939627153</v>
      </c>
      <c r="F34086" s="23">
        <v>6711.1253351297364</v>
      </c>
    </row>
    <row r="34087" spans="1:6">
      <c r="A34087" s="8">
        <v>45646.927083333336</v>
      </c>
      <c r="B34087" s="8">
        <v>45646.9375</v>
      </c>
      <c r="C34087" s="21">
        <v>1714.430472682805</v>
      </c>
      <c r="D34087" s="21">
        <v>1345.7686514453144</v>
      </c>
      <c r="E34087" s="21">
        <v>3343.2734110956903</v>
      </c>
      <c r="F34087" s="23">
        <v>6403.4725352238092</v>
      </c>
    </row>
    <row r="34088" spans="1:6">
      <c r="A34088" s="8">
        <v>45646.9375</v>
      </c>
      <c r="B34088" s="8">
        <v>45646.947916666664</v>
      </c>
      <c r="C34088" s="21">
        <v>1710.0609775700366</v>
      </c>
      <c r="D34088" s="21">
        <v>1274.6456920674439</v>
      </c>
      <c r="E34088" s="21">
        <v>3183.7801130571552</v>
      </c>
      <c r="F34088" s="23">
        <v>6168.4867826946356</v>
      </c>
    </row>
    <row r="34089" spans="1:6">
      <c r="A34089" s="8">
        <v>45646.947916666664</v>
      </c>
      <c r="B34089" s="8">
        <v>45646.958333333336</v>
      </c>
      <c r="C34089" s="21">
        <v>1663.3728161062766</v>
      </c>
      <c r="D34089" s="21">
        <v>1208.8579414835151</v>
      </c>
      <c r="E34089" s="21">
        <v>3027.9337067127171</v>
      </c>
      <c r="F34089" s="23">
        <v>5900.1644643025083</v>
      </c>
    </row>
    <row r="34090" spans="1:6">
      <c r="A34090" s="8">
        <v>45646.958333333336</v>
      </c>
      <c r="B34090" s="8">
        <v>45646.96875</v>
      </c>
      <c r="C34090" s="21">
        <v>1665.0357041698217</v>
      </c>
      <c r="D34090" s="21">
        <v>1132.1281516516601</v>
      </c>
      <c r="E34090" s="21">
        <v>2847.6599515020357</v>
      </c>
      <c r="F34090" s="23">
        <v>5644.823807323517</v>
      </c>
    </row>
    <row r="34091" spans="1:6">
      <c r="A34091" s="8">
        <v>45646.96875</v>
      </c>
      <c r="B34091" s="8">
        <v>45646.979166666664</v>
      </c>
      <c r="C34091" s="21">
        <v>1661.8823012122475</v>
      </c>
      <c r="D34091" s="21">
        <v>1066.6816733575943</v>
      </c>
      <c r="E34091" s="21">
        <v>2686.039014587338</v>
      </c>
      <c r="F34091" s="23">
        <v>5414.6029891571798</v>
      </c>
    </row>
    <row r="34092" spans="1:6">
      <c r="A34092" s="8">
        <v>45646.979166666664</v>
      </c>
      <c r="B34092" s="8">
        <v>45646.989583333336</v>
      </c>
      <c r="C34092" s="21">
        <v>1642.3842674524312</v>
      </c>
      <c r="D34092" s="21">
        <v>991.27922173699608</v>
      </c>
      <c r="E34092" s="21">
        <v>2509.4276147729861</v>
      </c>
      <c r="F34092" s="23">
        <v>5143.0911039624134</v>
      </c>
    </row>
    <row r="34093" spans="1:6">
      <c r="A34093" s="8">
        <v>45646.989583333336</v>
      </c>
      <c r="B34093" s="8">
        <v>45647</v>
      </c>
      <c r="C34093" s="21">
        <v>1591.5280570452676</v>
      </c>
      <c r="D34093" s="21">
        <v>934.98077727732493</v>
      </c>
      <c r="E34093" s="21">
        <v>2372.3634023917584</v>
      </c>
      <c r="F34093" s="23">
        <v>4898.8722367143509</v>
      </c>
    </row>
    <row r="34094" spans="1:6">
      <c r="A34094" s="8">
        <v>45647</v>
      </c>
      <c r="B34094" s="8">
        <v>45647.010416666664</v>
      </c>
      <c r="C34094" s="21">
        <v>1587.0042708129738</v>
      </c>
      <c r="D34094" s="21">
        <v>883.08386617694077</v>
      </c>
      <c r="E34094" s="21">
        <v>2257.8862821551393</v>
      </c>
      <c r="F34094" s="23">
        <v>4727.9744191450536</v>
      </c>
    </row>
    <row r="34095" spans="1:6">
      <c r="A34095" s="8">
        <v>45647.010416666664</v>
      </c>
      <c r="B34095" s="8">
        <v>45647.020833333336</v>
      </c>
      <c r="C34095" s="21">
        <v>1591.2102824273095</v>
      </c>
      <c r="D34095" s="21">
        <v>849.60421339664322</v>
      </c>
      <c r="E34095" s="21">
        <v>2174.4133795841399</v>
      </c>
      <c r="F34095" s="23">
        <v>4615.2278754080926</v>
      </c>
    </row>
    <row r="34096" spans="1:6">
      <c r="A34096" s="8">
        <v>45647.020833333336</v>
      </c>
      <c r="B34096" s="8">
        <v>45647.03125</v>
      </c>
      <c r="C34096" s="21">
        <v>1627.6379667410938</v>
      </c>
      <c r="D34096" s="21">
        <v>809.27885903990909</v>
      </c>
      <c r="E34096" s="21">
        <v>2079.6709994152816</v>
      </c>
      <c r="F34096" s="23">
        <v>4516.587825196284</v>
      </c>
    </row>
    <row r="34097" spans="1:6">
      <c r="A34097" s="8">
        <v>45647.03125</v>
      </c>
      <c r="B34097" s="8">
        <v>45647.041666666664</v>
      </c>
      <c r="C34097" s="21">
        <v>1605.3172793673536</v>
      </c>
      <c r="D34097" s="21">
        <v>777.4765853286915</v>
      </c>
      <c r="E34097" s="21">
        <v>2001.8121622129443</v>
      </c>
      <c r="F34097" s="23">
        <v>4384.6060269089894</v>
      </c>
    </row>
    <row r="34098" spans="1:6">
      <c r="A34098" s="8">
        <v>45647.041666666664</v>
      </c>
      <c r="B34098" s="8">
        <v>45647.052083333336</v>
      </c>
      <c r="C34098" s="21">
        <v>1570.7042979602429</v>
      </c>
      <c r="D34098" s="21">
        <v>751.09662209442035</v>
      </c>
      <c r="E34098" s="21">
        <v>1936.9900259856404</v>
      </c>
      <c r="F34098" s="23">
        <v>4258.7909460403034</v>
      </c>
    </row>
    <row r="34099" spans="1:6">
      <c r="A34099" s="8">
        <v>45647.052083333336</v>
      </c>
      <c r="B34099" s="8">
        <v>45647.0625</v>
      </c>
      <c r="C34099" s="21">
        <v>1483.6293360323723</v>
      </c>
      <c r="D34099" s="21">
        <v>728.66107474945215</v>
      </c>
      <c r="E34099" s="21">
        <v>1883.6762713252529</v>
      </c>
      <c r="F34099" s="23">
        <v>4095.9666821070773</v>
      </c>
    </row>
    <row r="34100" spans="1:6">
      <c r="A34100" s="8">
        <v>45647.0625</v>
      </c>
      <c r="B34100" s="8">
        <v>45647.072916666664</v>
      </c>
      <c r="C34100" s="21">
        <v>1400.2172163886562</v>
      </c>
      <c r="D34100" s="21">
        <v>707.57984612826658</v>
      </c>
      <c r="E34100" s="21">
        <v>1832.3775908188056</v>
      </c>
      <c r="F34100" s="23">
        <v>3940.1746533357282</v>
      </c>
    </row>
    <row r="34101" spans="1:6">
      <c r="A34101" s="8">
        <v>45647.072916666664</v>
      </c>
      <c r="B34101" s="8">
        <v>45647.083333333336</v>
      </c>
      <c r="C34101" s="21">
        <v>1406.0661453585169</v>
      </c>
      <c r="D34101" s="21">
        <v>696.58070737036383</v>
      </c>
      <c r="E34101" s="21">
        <v>1807.3146143932104</v>
      </c>
      <c r="F34101" s="23">
        <v>3909.9614671220911</v>
      </c>
    </row>
    <row r="34102" spans="1:6">
      <c r="A34102" s="8">
        <v>45647.083333333336</v>
      </c>
      <c r="B34102" s="8">
        <v>45647.09375</v>
      </c>
      <c r="C34102" s="21">
        <v>1391.8553027107705</v>
      </c>
      <c r="D34102" s="21">
        <v>674.12794974994358</v>
      </c>
      <c r="E34102" s="21">
        <v>1759.7738791699619</v>
      </c>
      <c r="F34102" s="23">
        <v>3825.7571316306758</v>
      </c>
    </row>
    <row r="34103" spans="1:6">
      <c r="A34103" s="8">
        <v>45647.09375</v>
      </c>
      <c r="B34103" s="8">
        <v>45647.104166666664</v>
      </c>
      <c r="C34103" s="21">
        <v>1401.3631823954224</v>
      </c>
      <c r="D34103" s="21">
        <v>681.44605087719196</v>
      </c>
      <c r="E34103" s="21">
        <v>1773.4921892113043</v>
      </c>
      <c r="F34103" s="23">
        <v>3856.3014224839189</v>
      </c>
    </row>
    <row r="34104" spans="1:6">
      <c r="A34104" s="8">
        <v>45647.104166666664</v>
      </c>
      <c r="B34104" s="8">
        <v>45647.114583333336</v>
      </c>
      <c r="C34104" s="21">
        <v>1396.0450386322814</v>
      </c>
      <c r="D34104" s="21">
        <v>675.43815413594484</v>
      </c>
      <c r="E34104" s="21">
        <v>1757.1592810027123</v>
      </c>
      <c r="F34104" s="23">
        <v>3828.6424737709385</v>
      </c>
    </row>
    <row r="34105" spans="1:6">
      <c r="A34105" s="8">
        <v>45647.114583333336</v>
      </c>
      <c r="B34105" s="8">
        <v>45647.125</v>
      </c>
      <c r="C34105" s="21">
        <v>1390.0860992739849</v>
      </c>
      <c r="D34105" s="21">
        <v>670.62984564263775</v>
      </c>
      <c r="E34105" s="21">
        <v>1746.5583290131765</v>
      </c>
      <c r="F34105" s="23">
        <v>3807.2742739297992</v>
      </c>
    </row>
    <row r="34106" spans="1:6">
      <c r="A34106" s="8">
        <v>45647.125</v>
      </c>
      <c r="B34106" s="8">
        <v>45647.135416666664</v>
      </c>
      <c r="C34106" s="21">
        <v>1398.2534355131056</v>
      </c>
      <c r="D34106" s="21">
        <v>686.29401818007807</v>
      </c>
      <c r="E34106" s="21">
        <v>1787.6738315732825</v>
      </c>
      <c r="F34106" s="23">
        <v>3872.2212852664661</v>
      </c>
    </row>
    <row r="34107" spans="1:6">
      <c r="A34107" s="8">
        <v>45647.135416666664</v>
      </c>
      <c r="B34107" s="8">
        <v>45647.145833333336</v>
      </c>
      <c r="C34107" s="21">
        <v>1443.5387626167301</v>
      </c>
      <c r="D34107" s="21">
        <v>697.34165641462573</v>
      </c>
      <c r="E34107" s="21">
        <v>1802.3941619211548</v>
      </c>
      <c r="F34107" s="23">
        <v>3943.2745809525104</v>
      </c>
    </row>
    <row r="34108" spans="1:6">
      <c r="A34108" s="8">
        <v>45647.145833333336</v>
      </c>
      <c r="B34108" s="8">
        <v>45647.15625</v>
      </c>
      <c r="C34108" s="21">
        <v>1452.6525962739431</v>
      </c>
      <c r="D34108" s="21">
        <v>694.65728708980157</v>
      </c>
      <c r="E34108" s="21">
        <v>1796.8781619103465</v>
      </c>
      <c r="F34108" s="23">
        <v>3944.1880452740911</v>
      </c>
    </row>
    <row r="34109" spans="1:6">
      <c r="A34109" s="8">
        <v>45647.15625</v>
      </c>
      <c r="B34109" s="8">
        <v>45647.166666666664</v>
      </c>
      <c r="C34109" s="21">
        <v>1449.0683969593865</v>
      </c>
      <c r="D34109" s="21">
        <v>701.07462350715809</v>
      </c>
      <c r="E34109" s="21">
        <v>1814.5639353507895</v>
      </c>
      <c r="F34109" s="23">
        <v>3964.7069558173343</v>
      </c>
    </row>
    <row r="34110" spans="1:6">
      <c r="A34110" s="8">
        <v>45647.166666666664</v>
      </c>
      <c r="B34110" s="8">
        <v>45647.177083333336</v>
      </c>
      <c r="C34110" s="21">
        <v>1440.3224459945545</v>
      </c>
      <c r="D34110" s="21">
        <v>711.9162587319795</v>
      </c>
      <c r="E34110" s="21">
        <v>1843.2987176027489</v>
      </c>
      <c r="F34110" s="23">
        <v>3995.5374223292829</v>
      </c>
    </row>
    <row r="34111" spans="1:6">
      <c r="A34111" s="8">
        <v>45647.177083333336</v>
      </c>
      <c r="B34111" s="8">
        <v>45647.1875</v>
      </c>
      <c r="C34111" s="21">
        <v>1404.8091984516223</v>
      </c>
      <c r="D34111" s="21">
        <v>721.33888148474534</v>
      </c>
      <c r="E34111" s="21">
        <v>1867.1916700823524</v>
      </c>
      <c r="F34111" s="23">
        <v>3993.3397500187202</v>
      </c>
    </row>
    <row r="34112" spans="1:6">
      <c r="A34112" s="8">
        <v>45647.1875</v>
      </c>
      <c r="B34112" s="8">
        <v>45647.197916666664</v>
      </c>
      <c r="C34112" s="21">
        <v>1526.465663036329</v>
      </c>
      <c r="D34112" s="21">
        <v>729.80135787137795</v>
      </c>
      <c r="E34112" s="21">
        <v>1884.7289205118857</v>
      </c>
      <c r="F34112" s="23">
        <v>4140.9959414195928</v>
      </c>
    </row>
    <row r="34113" spans="1:6">
      <c r="A34113" s="8">
        <v>45647.197916666664</v>
      </c>
      <c r="B34113" s="8">
        <v>45647.208333333336</v>
      </c>
      <c r="C34113" s="21">
        <v>1551.579649929231</v>
      </c>
      <c r="D34113" s="21">
        <v>734.93231343352159</v>
      </c>
      <c r="E34113" s="21">
        <v>1892.2803771982533</v>
      </c>
      <c r="F34113" s="23">
        <v>4178.7923405610063</v>
      </c>
    </row>
    <row r="34114" spans="1:6">
      <c r="A34114" s="8">
        <v>45647.208333333336</v>
      </c>
      <c r="B34114" s="8">
        <v>45647.21875</v>
      </c>
      <c r="C34114" s="21">
        <v>1608.5955529003713</v>
      </c>
      <c r="D34114" s="21">
        <v>763.85338251356825</v>
      </c>
      <c r="E34114" s="21">
        <v>1958.5347602181264</v>
      </c>
      <c r="F34114" s="23">
        <v>4330.983695632066</v>
      </c>
    </row>
    <row r="34115" spans="1:6">
      <c r="A34115" s="8">
        <v>45647.21875</v>
      </c>
      <c r="B34115" s="8">
        <v>45647.229166666664</v>
      </c>
      <c r="C34115" s="21">
        <v>1641.7395516931065</v>
      </c>
      <c r="D34115" s="21">
        <v>760.76060749974749</v>
      </c>
      <c r="E34115" s="21">
        <v>1945.7649378721726</v>
      </c>
      <c r="F34115" s="23">
        <v>4348.2650970650266</v>
      </c>
    </row>
    <row r="34116" spans="1:6">
      <c r="A34116" s="8">
        <v>45647.229166666664</v>
      </c>
      <c r="B34116" s="8">
        <v>45647.239583333336</v>
      </c>
      <c r="C34116" s="21">
        <v>1691.0591922897827</v>
      </c>
      <c r="D34116" s="21">
        <v>763.94573452652799</v>
      </c>
      <c r="E34116" s="21">
        <v>1948.9328104294207</v>
      </c>
      <c r="F34116" s="23">
        <v>4403.9377372457311</v>
      </c>
    </row>
    <row r="34117" spans="1:6">
      <c r="A34117" s="8">
        <v>45647.239583333336</v>
      </c>
      <c r="B34117" s="8">
        <v>45647.25</v>
      </c>
      <c r="C34117" s="21">
        <v>1721.9327271638019</v>
      </c>
      <c r="D34117" s="21">
        <v>755.89386532082494</v>
      </c>
      <c r="E34117" s="21">
        <v>1925.3899877704455</v>
      </c>
      <c r="F34117" s="23">
        <v>4403.2165802550726</v>
      </c>
    </row>
    <row r="34118" spans="1:6">
      <c r="A34118" s="8">
        <v>45647.25</v>
      </c>
      <c r="B34118" s="8">
        <v>45647.260416666664</v>
      </c>
      <c r="C34118" s="21">
        <v>1794.3453299965176</v>
      </c>
      <c r="D34118" s="21">
        <v>746.41180218637942</v>
      </c>
      <c r="E34118" s="21">
        <v>1897.8175477177001</v>
      </c>
      <c r="F34118" s="23">
        <v>4438.5746799005974</v>
      </c>
    </row>
    <row r="34119" spans="1:6">
      <c r="A34119" s="8">
        <v>45647.260416666664</v>
      </c>
      <c r="B34119" s="8">
        <v>45647.270833333336</v>
      </c>
      <c r="C34119" s="21">
        <v>1812.3562016723565</v>
      </c>
      <c r="D34119" s="21">
        <v>774.62686814759786</v>
      </c>
      <c r="E34119" s="21">
        <v>1954.4703304338195</v>
      </c>
      <c r="F34119" s="23">
        <v>4541.4534002537739</v>
      </c>
    </row>
    <row r="34120" spans="1:6">
      <c r="A34120" s="8">
        <v>45647.270833333336</v>
      </c>
      <c r="B34120" s="8">
        <v>45647.28125</v>
      </c>
      <c r="C34120" s="21">
        <v>1788.7269611832176</v>
      </c>
      <c r="D34120" s="21">
        <v>806.32689690534062</v>
      </c>
      <c r="E34120" s="21">
        <v>2032.1170637615628</v>
      </c>
      <c r="F34120" s="23">
        <v>4627.170921850121</v>
      </c>
    </row>
    <row r="34121" spans="1:6">
      <c r="A34121" s="8">
        <v>45647.28125</v>
      </c>
      <c r="B34121" s="8">
        <v>45647.291666666664</v>
      </c>
      <c r="C34121" s="21">
        <v>1888.4663161849398</v>
      </c>
      <c r="D34121" s="21">
        <v>828.09432938698842</v>
      </c>
      <c r="E34121" s="21">
        <v>2082.1707490046883</v>
      </c>
      <c r="F34121" s="23">
        <v>4798.7313945766164</v>
      </c>
    </row>
    <row r="34122" spans="1:6">
      <c r="A34122" s="8">
        <v>45647.291666666664</v>
      </c>
      <c r="B34122" s="8">
        <v>45647.302083333336</v>
      </c>
      <c r="C34122" s="21">
        <v>2040.2753512817571</v>
      </c>
      <c r="D34122" s="21">
        <v>871.76235049579054</v>
      </c>
      <c r="E34122" s="21">
        <v>2187.6299123605686</v>
      </c>
      <c r="F34122" s="23">
        <v>5099.6676141381158</v>
      </c>
    </row>
    <row r="34123" spans="1:6">
      <c r="A34123" s="8">
        <v>45647.302083333336</v>
      </c>
      <c r="B34123" s="8">
        <v>45647.3125</v>
      </c>
      <c r="C34123" s="21">
        <v>2074.4571378658879</v>
      </c>
      <c r="D34123" s="21">
        <v>912.84225503489506</v>
      </c>
      <c r="E34123" s="21">
        <v>2282.2269594455515</v>
      </c>
      <c r="F34123" s="23">
        <v>5269.5263523463345</v>
      </c>
    </row>
    <row r="34124" spans="1:6">
      <c r="A34124" s="8">
        <v>45647.3125</v>
      </c>
      <c r="B34124" s="8">
        <v>45647.322916666664</v>
      </c>
      <c r="C34124" s="21">
        <v>2107.724183469621</v>
      </c>
      <c r="D34124" s="21">
        <v>967.47474622267691</v>
      </c>
      <c r="E34124" s="21">
        <v>2413.9115830749324</v>
      </c>
      <c r="F34124" s="23">
        <v>5489.1105127672308</v>
      </c>
    </row>
    <row r="34125" spans="1:6">
      <c r="A34125" s="8">
        <v>45647.322916666664</v>
      </c>
      <c r="B34125" s="8">
        <v>45647.333333333336</v>
      </c>
      <c r="C34125" s="21">
        <v>2165.2880128108218</v>
      </c>
      <c r="D34125" s="21">
        <v>1026.2006004179586</v>
      </c>
      <c r="E34125" s="21">
        <v>2543.162528508361</v>
      </c>
      <c r="F34125" s="23">
        <v>5734.6511417371412</v>
      </c>
    </row>
    <row r="34126" spans="1:6">
      <c r="A34126" s="8">
        <v>45647.333333333336</v>
      </c>
      <c r="B34126" s="8">
        <v>45647.34375</v>
      </c>
      <c r="C34126" s="21">
        <v>2193.4464922979614</v>
      </c>
      <c r="D34126" s="21">
        <v>1095.0989319287571</v>
      </c>
      <c r="E34126" s="21">
        <v>2705.5524087358563</v>
      </c>
      <c r="F34126" s="23">
        <v>5994.097832962575</v>
      </c>
    </row>
    <row r="34127" spans="1:6">
      <c r="A34127" s="8">
        <v>45647.34375</v>
      </c>
      <c r="B34127" s="8">
        <v>45647.354166666664</v>
      </c>
      <c r="C34127" s="21">
        <v>2231.1869171949897</v>
      </c>
      <c r="D34127" s="21">
        <v>1140.2984372732346</v>
      </c>
      <c r="E34127" s="21">
        <v>2818.1409563569646</v>
      </c>
      <c r="F34127" s="23">
        <v>6189.6263108251896</v>
      </c>
    </row>
    <row r="34128" spans="1:6">
      <c r="A34128" s="8">
        <v>45647.354166666664</v>
      </c>
      <c r="B34128" s="8">
        <v>45647.364583333336</v>
      </c>
      <c r="C34128" s="21">
        <v>2218.0488222610734</v>
      </c>
      <c r="D34128" s="21">
        <v>1168.3554865269432</v>
      </c>
      <c r="E34128" s="21">
        <v>2891.10260951087</v>
      </c>
      <c r="F34128" s="23">
        <v>6277.5069182988864</v>
      </c>
    </row>
    <row r="34129" spans="1:6">
      <c r="A34129" s="8">
        <v>45647.364583333336</v>
      </c>
      <c r="B34129" s="8">
        <v>45647.375</v>
      </c>
      <c r="C34129" s="21">
        <v>2266.8681029647669</v>
      </c>
      <c r="D34129" s="21">
        <v>1216.5824564184813</v>
      </c>
      <c r="E34129" s="21">
        <v>3012.92481428972</v>
      </c>
      <c r="F34129" s="23">
        <v>6496.3753736729686</v>
      </c>
    </row>
    <row r="34130" spans="1:6">
      <c r="A34130" s="8">
        <v>45647.375</v>
      </c>
      <c r="B34130" s="8">
        <v>45647.385416666664</v>
      </c>
      <c r="C34130" s="21">
        <v>2276.1825567828264</v>
      </c>
      <c r="D34130" s="21">
        <v>1260.3792414571164</v>
      </c>
      <c r="E34130" s="21">
        <v>3126.9578957296185</v>
      </c>
      <c r="F34130" s="23">
        <v>6663.5196939695616</v>
      </c>
    </row>
    <row r="34131" spans="1:6">
      <c r="A34131" s="8">
        <v>45647.385416666664</v>
      </c>
      <c r="B34131" s="8">
        <v>45647.395833333336</v>
      </c>
      <c r="C34131" s="21">
        <v>2256.668802169499</v>
      </c>
      <c r="D34131" s="21">
        <v>1302.4999733609884</v>
      </c>
      <c r="E34131" s="21">
        <v>3249.4974853428712</v>
      </c>
      <c r="F34131" s="23">
        <v>6808.6662608733586</v>
      </c>
    </row>
    <row r="34132" spans="1:6">
      <c r="A34132" s="8">
        <v>45647.395833333336</v>
      </c>
      <c r="B34132" s="8">
        <v>45647.40625</v>
      </c>
      <c r="C34132" s="21">
        <v>2264.3967665530931</v>
      </c>
      <c r="D34132" s="21">
        <v>1314.5070286935311</v>
      </c>
      <c r="E34132" s="21">
        <v>3297.0811111789349</v>
      </c>
      <c r="F34132" s="23">
        <v>6875.9849064255595</v>
      </c>
    </row>
    <row r="34133" spans="1:6">
      <c r="A34133" s="8">
        <v>45647.40625</v>
      </c>
      <c r="B34133" s="8">
        <v>45647.416666666664</v>
      </c>
      <c r="C34133" s="21">
        <v>2292.9905578787675</v>
      </c>
      <c r="D34133" s="21">
        <v>1345.9167728451907</v>
      </c>
      <c r="E34133" s="21">
        <v>3388.8279114247121</v>
      </c>
      <c r="F34133" s="23">
        <v>7027.7352421486703</v>
      </c>
    </row>
    <row r="34134" spans="1:6">
      <c r="A34134" s="8">
        <v>45647.416666666664</v>
      </c>
      <c r="B34134" s="8">
        <v>45647.427083333336</v>
      </c>
      <c r="C34134" s="21">
        <v>2264.908353082983</v>
      </c>
      <c r="D34134" s="21">
        <v>1387.1272206619533</v>
      </c>
      <c r="E34134" s="21">
        <v>3480.6513991379643</v>
      </c>
      <c r="F34134" s="23">
        <v>7132.6869728829006</v>
      </c>
    </row>
    <row r="34135" spans="1:6">
      <c r="A34135" s="8">
        <v>45647.427083333336</v>
      </c>
      <c r="B34135" s="8">
        <v>45647.4375</v>
      </c>
      <c r="C34135" s="21">
        <v>2239.4877249505871</v>
      </c>
      <c r="D34135" s="21">
        <v>1409.1914967318733</v>
      </c>
      <c r="E34135" s="21">
        <v>3534.3886093873443</v>
      </c>
      <c r="F34135" s="23">
        <v>7183.0678310698049</v>
      </c>
    </row>
    <row r="34136" spans="1:6">
      <c r="A34136" s="8">
        <v>45647.4375</v>
      </c>
      <c r="B34136" s="8">
        <v>45647.447916666664</v>
      </c>
      <c r="C34136" s="21">
        <v>2266.5240159077357</v>
      </c>
      <c r="D34136" s="21">
        <v>1410.1714133302839</v>
      </c>
      <c r="E34136" s="21">
        <v>3556.3543741609724</v>
      </c>
      <c r="F34136" s="23">
        <v>7233.0498033989916</v>
      </c>
    </row>
    <row r="34137" spans="1:6">
      <c r="A34137" s="8">
        <v>45647.447916666664</v>
      </c>
      <c r="B34137" s="8">
        <v>45647.458333333336</v>
      </c>
      <c r="C34137" s="21">
        <v>2254.5298710276447</v>
      </c>
      <c r="D34137" s="21">
        <v>1444.9216324493252</v>
      </c>
      <c r="E34137" s="21">
        <v>3649.5389750949644</v>
      </c>
      <c r="F34137" s="23">
        <v>7348.9904785719345</v>
      </c>
    </row>
    <row r="34138" spans="1:6">
      <c r="A34138" s="8">
        <v>45647.458333333336</v>
      </c>
      <c r="B34138" s="8">
        <v>45647.46875</v>
      </c>
      <c r="C34138" s="21">
        <v>2174.8519961782899</v>
      </c>
      <c r="D34138" s="21">
        <v>1450.1400128015712</v>
      </c>
      <c r="E34138" s="21">
        <v>3674.4029849226877</v>
      </c>
      <c r="F34138" s="23">
        <v>7299.3949939025488</v>
      </c>
    </row>
    <row r="34139" spans="1:6">
      <c r="A34139" s="8">
        <v>45647.46875</v>
      </c>
      <c r="B34139" s="8">
        <v>45647.479166666664</v>
      </c>
      <c r="C34139" s="21">
        <v>2164.4091214139617</v>
      </c>
      <c r="D34139" s="21">
        <v>1476.6825476687607</v>
      </c>
      <c r="E34139" s="21">
        <v>3766.2933980713037</v>
      </c>
      <c r="F34139" s="23">
        <v>7407.3850671540258</v>
      </c>
    </row>
    <row r="34140" spans="1:6">
      <c r="A34140" s="8">
        <v>45647.479166666664</v>
      </c>
      <c r="B34140" s="8">
        <v>45647.489583333336</v>
      </c>
      <c r="C34140" s="21">
        <v>2180.5966241446849</v>
      </c>
      <c r="D34140" s="21">
        <v>1489.2971080126274</v>
      </c>
      <c r="E34140" s="21">
        <v>3793.8878975903613</v>
      </c>
      <c r="F34140" s="23">
        <v>7463.7816297476729</v>
      </c>
    </row>
    <row r="34141" spans="1:6">
      <c r="A34141" s="8">
        <v>45647.489583333336</v>
      </c>
      <c r="B34141" s="8">
        <v>45647.5</v>
      </c>
      <c r="C34141" s="21">
        <v>2061.9434747350879</v>
      </c>
      <c r="D34141" s="21">
        <v>1490.470355000632</v>
      </c>
      <c r="E34141" s="21">
        <v>3801.3271351220696</v>
      </c>
      <c r="F34141" s="23">
        <v>7353.7409648577895</v>
      </c>
    </row>
    <row r="34142" spans="1:6">
      <c r="A34142" s="8">
        <v>45647.5</v>
      </c>
      <c r="B34142" s="8">
        <v>45647.510416666664</v>
      </c>
      <c r="C34142" s="21">
        <v>1961.0524339471597</v>
      </c>
      <c r="D34142" s="21">
        <v>1488.1358870590125</v>
      </c>
      <c r="E34142" s="21">
        <v>3822.700842616101</v>
      </c>
      <c r="F34142" s="23">
        <v>7271.8891636222734</v>
      </c>
    </row>
    <row r="34143" spans="1:6">
      <c r="A34143" s="8">
        <v>45647.510416666664</v>
      </c>
      <c r="B34143" s="8">
        <v>45647.520833333336</v>
      </c>
      <c r="C34143" s="21">
        <v>2030.5783957383512</v>
      </c>
      <c r="D34143" s="21">
        <v>1507.1546565435215</v>
      </c>
      <c r="E34143" s="21">
        <v>3854.6551434483531</v>
      </c>
      <c r="F34143" s="23">
        <v>7392.3881957302256</v>
      </c>
    </row>
    <row r="34144" spans="1:6">
      <c r="A34144" s="8">
        <v>45647.520833333336</v>
      </c>
      <c r="B34144" s="8">
        <v>45647.53125</v>
      </c>
      <c r="C34144" s="21">
        <v>2097.8910127412937</v>
      </c>
      <c r="D34144" s="21">
        <v>1476.3937755031518</v>
      </c>
      <c r="E34144" s="21">
        <v>3821.2533907077036</v>
      </c>
      <c r="F34144" s="23">
        <v>7395.5381789521489</v>
      </c>
    </row>
    <row r="34145" spans="1:6">
      <c r="A34145" s="8">
        <v>45647.53125</v>
      </c>
      <c r="B34145" s="8">
        <v>45647.541666666664</v>
      </c>
      <c r="C34145" s="21">
        <v>2074.4964390815585</v>
      </c>
      <c r="D34145" s="21">
        <v>1447.4628016412767</v>
      </c>
      <c r="E34145" s="21">
        <v>3774.7032763389961</v>
      </c>
      <c r="F34145" s="23">
        <v>7296.6625170618317</v>
      </c>
    </row>
    <row r="34146" spans="1:6">
      <c r="A34146" s="8">
        <v>45647.541666666664</v>
      </c>
      <c r="B34146" s="8">
        <v>45647.552083333336</v>
      </c>
      <c r="C34146" s="21">
        <v>2033.8215887027977</v>
      </c>
      <c r="D34146" s="21">
        <v>1408.4070209602519</v>
      </c>
      <c r="E34146" s="21">
        <v>3671.7356567318116</v>
      </c>
      <c r="F34146" s="23">
        <v>7113.9642663948616</v>
      </c>
    </row>
    <row r="34147" spans="1:6">
      <c r="A34147" s="8">
        <v>45647.552083333336</v>
      </c>
      <c r="B34147" s="8">
        <v>45647.5625</v>
      </c>
      <c r="C34147" s="21">
        <v>2049.8401232255401</v>
      </c>
      <c r="D34147" s="21">
        <v>1406.3926976351775</v>
      </c>
      <c r="E34147" s="21">
        <v>3636.8403828289906</v>
      </c>
      <c r="F34147" s="23">
        <v>7093.073203689708</v>
      </c>
    </row>
    <row r="34148" spans="1:6">
      <c r="A34148" s="8">
        <v>45647.5625</v>
      </c>
      <c r="B34148" s="8">
        <v>45647.572916666664</v>
      </c>
      <c r="C34148" s="21">
        <v>2083.8820539562557</v>
      </c>
      <c r="D34148" s="21">
        <v>1385.0769722298223</v>
      </c>
      <c r="E34148" s="21">
        <v>3567.295109188216</v>
      </c>
      <c r="F34148" s="23">
        <v>7036.2541353742945</v>
      </c>
    </row>
    <row r="34149" spans="1:6">
      <c r="A34149" s="8">
        <v>45647.572916666664</v>
      </c>
      <c r="B34149" s="8">
        <v>45647.583333333336</v>
      </c>
      <c r="C34149" s="21">
        <v>2155.1333391488861</v>
      </c>
      <c r="D34149" s="21">
        <v>1357.2984646894038</v>
      </c>
      <c r="E34149" s="21">
        <v>3522.9467553258191</v>
      </c>
      <c r="F34149" s="23">
        <v>7035.378559164109</v>
      </c>
    </row>
    <row r="34150" spans="1:6">
      <c r="A34150" s="8">
        <v>45647.583333333336</v>
      </c>
      <c r="B34150" s="8">
        <v>45647.59375</v>
      </c>
      <c r="C34150" s="21">
        <v>2095.9380389555909</v>
      </c>
      <c r="D34150" s="21">
        <v>1348.8898144186574</v>
      </c>
      <c r="E34150" s="21">
        <v>3467.3755303914086</v>
      </c>
      <c r="F34150" s="23">
        <v>6912.2033837656563</v>
      </c>
    </row>
    <row r="34151" spans="1:6">
      <c r="A34151" s="8">
        <v>45647.59375</v>
      </c>
      <c r="B34151" s="8">
        <v>45647.604166666664</v>
      </c>
      <c r="C34151" s="21">
        <v>2127.7111216190901</v>
      </c>
      <c r="D34151" s="21">
        <v>1333.824730683823</v>
      </c>
      <c r="E34151" s="21">
        <v>3407.393214575925</v>
      </c>
      <c r="F34151" s="23">
        <v>6868.9290668788381</v>
      </c>
    </row>
    <row r="34152" spans="1:6">
      <c r="A34152" s="8">
        <v>45647.604166666664</v>
      </c>
      <c r="B34152" s="8">
        <v>45647.614583333336</v>
      </c>
      <c r="C34152" s="21">
        <v>2092.0622549968721</v>
      </c>
      <c r="D34152" s="21">
        <v>1325.258097342642</v>
      </c>
      <c r="E34152" s="21">
        <v>3413.7821397407442</v>
      </c>
      <c r="F34152" s="23">
        <v>6831.1024920802583</v>
      </c>
    </row>
    <row r="34153" spans="1:6">
      <c r="A34153" s="8">
        <v>45647.614583333336</v>
      </c>
      <c r="B34153" s="8">
        <v>45647.625</v>
      </c>
      <c r="C34153" s="21">
        <v>2050.8166070087918</v>
      </c>
      <c r="D34153" s="21">
        <v>1324.2979421114319</v>
      </c>
      <c r="E34153" s="21">
        <v>3397.8605511674045</v>
      </c>
      <c r="F34153" s="23">
        <v>6772.9751002876283</v>
      </c>
    </row>
    <row r="34154" spans="1:6">
      <c r="A34154" s="8">
        <v>45647.625</v>
      </c>
      <c r="B34154" s="8">
        <v>45647.635416666664</v>
      </c>
      <c r="C34154" s="21">
        <v>2035.4592602115613</v>
      </c>
      <c r="D34154" s="21">
        <v>1322.2644381803827</v>
      </c>
      <c r="E34154" s="21">
        <v>3356.0770185278047</v>
      </c>
      <c r="F34154" s="23">
        <v>6713.8007169197481</v>
      </c>
    </row>
    <row r="34155" spans="1:6">
      <c r="A34155" s="8">
        <v>45647.635416666664</v>
      </c>
      <c r="B34155" s="8">
        <v>45647.645833333336</v>
      </c>
      <c r="C34155" s="21">
        <v>2144.4565451598255</v>
      </c>
      <c r="D34155" s="21">
        <v>1364.8807283027295</v>
      </c>
      <c r="E34155" s="21">
        <v>3411.69862970333</v>
      </c>
      <c r="F34155" s="23">
        <v>6921.0359031658845</v>
      </c>
    </row>
    <row r="34156" spans="1:6">
      <c r="A34156" s="8">
        <v>45647.645833333336</v>
      </c>
      <c r="B34156" s="8">
        <v>45647.65625</v>
      </c>
      <c r="C34156" s="21">
        <v>2186.8336421650338</v>
      </c>
      <c r="D34156" s="21">
        <v>1412.2300077585319</v>
      </c>
      <c r="E34156" s="21">
        <v>3474.3930316897495</v>
      </c>
      <c r="F34156" s="23">
        <v>7073.4566816133156</v>
      </c>
    </row>
    <row r="34157" spans="1:6">
      <c r="A34157" s="8">
        <v>45647.65625</v>
      </c>
      <c r="B34157" s="8">
        <v>45647.666666666664</v>
      </c>
      <c r="C34157" s="21">
        <v>2170.9678006071263</v>
      </c>
      <c r="D34157" s="21">
        <v>1447.4443350564691</v>
      </c>
      <c r="E34157" s="21">
        <v>3543.7537763521736</v>
      </c>
      <c r="F34157" s="23">
        <v>7162.1659120157692</v>
      </c>
    </row>
    <row r="34158" spans="1:6">
      <c r="A34158" s="8">
        <v>45647.666666666664</v>
      </c>
      <c r="B34158" s="8">
        <v>45647.677083333336</v>
      </c>
      <c r="C34158" s="21">
        <v>2259.9124340286417</v>
      </c>
      <c r="D34158" s="21">
        <v>1497.2546952647408</v>
      </c>
      <c r="E34158" s="21">
        <v>3663.9678389691758</v>
      </c>
      <c r="F34158" s="23">
        <v>7421.1349682625587</v>
      </c>
    </row>
    <row r="34159" spans="1:6">
      <c r="A34159" s="8">
        <v>45647.677083333336</v>
      </c>
      <c r="B34159" s="8">
        <v>45647.6875</v>
      </c>
      <c r="C34159" s="21">
        <v>2350.2550741679588</v>
      </c>
      <c r="D34159" s="21">
        <v>1548.8177649174336</v>
      </c>
      <c r="E34159" s="21">
        <v>3786.9742367609388</v>
      </c>
      <c r="F34159" s="23">
        <v>7686.0470758463307</v>
      </c>
    </row>
    <row r="34160" spans="1:6">
      <c r="A34160" s="8">
        <v>45647.6875</v>
      </c>
      <c r="B34160" s="8">
        <v>45647.697916666664</v>
      </c>
      <c r="C34160" s="21">
        <v>2472.42087570374</v>
      </c>
      <c r="D34160" s="21">
        <v>1619.32100998701</v>
      </c>
      <c r="E34160" s="21">
        <v>3946.7096439333141</v>
      </c>
      <c r="F34160" s="23">
        <v>8038.4515296240643</v>
      </c>
    </row>
    <row r="34161" spans="1:6">
      <c r="A34161" s="8">
        <v>45647.697916666664</v>
      </c>
      <c r="B34161" s="8">
        <v>45647.708333333336</v>
      </c>
      <c r="C34161" s="21">
        <v>2437.8380764873245</v>
      </c>
      <c r="D34161" s="21">
        <v>1654.9517455499952</v>
      </c>
      <c r="E34161" s="21">
        <v>4028.8667220398611</v>
      </c>
      <c r="F34161" s="23">
        <v>8121.656544077181</v>
      </c>
    </row>
    <row r="34162" spans="1:6">
      <c r="A34162" s="8">
        <v>45647.708333333336</v>
      </c>
      <c r="B34162" s="8">
        <v>45647.71875</v>
      </c>
      <c r="C34162" s="21">
        <v>2454.9101598807633</v>
      </c>
      <c r="D34162" s="21">
        <v>1693.6964061122017</v>
      </c>
      <c r="E34162" s="21">
        <v>4121.1425697402283</v>
      </c>
      <c r="F34162" s="23">
        <v>8269.7491357331928</v>
      </c>
    </row>
    <row r="34163" spans="1:6">
      <c r="A34163" s="8">
        <v>45647.71875</v>
      </c>
      <c r="B34163" s="8">
        <v>45647.729166666664</v>
      </c>
      <c r="C34163" s="21">
        <v>2525.287774057957</v>
      </c>
      <c r="D34163" s="21">
        <v>1729.3916252042879</v>
      </c>
      <c r="E34163" s="21">
        <v>4203.8515912393887</v>
      </c>
      <c r="F34163" s="23">
        <v>8458.5309905016329</v>
      </c>
    </row>
    <row r="34164" spans="1:6">
      <c r="A34164" s="8">
        <v>45647.729166666664</v>
      </c>
      <c r="B34164" s="8">
        <v>45647.739583333336</v>
      </c>
      <c r="C34164" s="21">
        <v>2635.7762348437523</v>
      </c>
      <c r="D34164" s="21">
        <v>1751.9386984545786</v>
      </c>
      <c r="E34164" s="21">
        <v>4259.9379336753573</v>
      </c>
      <c r="F34164" s="23">
        <v>8647.6528669736872</v>
      </c>
    </row>
    <row r="34165" spans="1:6">
      <c r="A34165" s="8">
        <v>45647.739583333336</v>
      </c>
      <c r="B34165" s="8">
        <v>45647.75</v>
      </c>
      <c r="C34165" s="21">
        <v>2661.3606112002212</v>
      </c>
      <c r="D34165" s="21">
        <v>1768.8539437805562</v>
      </c>
      <c r="E34165" s="21">
        <v>4299.342675631442</v>
      </c>
      <c r="F34165" s="23">
        <v>8729.5572306122194</v>
      </c>
    </row>
    <row r="34166" spans="1:6">
      <c r="A34166" s="8">
        <v>45647.75</v>
      </c>
      <c r="B34166" s="8">
        <v>45647.760416666664</v>
      </c>
      <c r="C34166" s="21">
        <v>2465.6002475181826</v>
      </c>
      <c r="D34166" s="21">
        <v>1734.5648776166886</v>
      </c>
      <c r="E34166" s="21">
        <v>4219.8851222735493</v>
      </c>
      <c r="F34166" s="23">
        <v>8420.0502474084205</v>
      </c>
    </row>
    <row r="34167" spans="1:6">
      <c r="A34167" s="8">
        <v>45647.760416666664</v>
      </c>
      <c r="B34167" s="8">
        <v>45647.770833333336</v>
      </c>
      <c r="C34167" s="21">
        <v>2376.6041282186943</v>
      </c>
      <c r="D34167" s="21">
        <v>1733.1317829199234</v>
      </c>
      <c r="E34167" s="21">
        <v>4219.6355264809372</v>
      </c>
      <c r="F34167" s="23">
        <v>8329.3714376195549</v>
      </c>
    </row>
    <row r="34168" spans="1:6">
      <c r="A34168" s="8">
        <v>45647.770833333336</v>
      </c>
      <c r="B34168" s="8">
        <v>45647.78125</v>
      </c>
      <c r="C34168" s="21">
        <v>2445.0969944030858</v>
      </c>
      <c r="D34168" s="21">
        <v>1711.2917987120379</v>
      </c>
      <c r="E34168" s="21">
        <v>4167.6588101525931</v>
      </c>
      <c r="F34168" s="23">
        <v>8324.0476032677179</v>
      </c>
    </row>
    <row r="34169" spans="1:6">
      <c r="A34169" s="8">
        <v>45647.78125</v>
      </c>
      <c r="B34169" s="8">
        <v>45647.791666666664</v>
      </c>
      <c r="C34169" s="21">
        <v>2534.2075784603189</v>
      </c>
      <c r="D34169" s="21">
        <v>1677.5923713659656</v>
      </c>
      <c r="E34169" s="21">
        <v>4095.8710249444612</v>
      </c>
      <c r="F34169" s="23">
        <v>8307.6709747707464</v>
      </c>
    </row>
    <row r="34170" spans="1:6">
      <c r="A34170" s="8">
        <v>45647.791666666664</v>
      </c>
      <c r="B34170" s="8">
        <v>45647.802083333336</v>
      </c>
      <c r="C34170" s="21">
        <v>2572.2593451308808</v>
      </c>
      <c r="D34170" s="21">
        <v>1651.8154759014014</v>
      </c>
      <c r="E34170" s="21">
        <v>4019.0497050739141</v>
      </c>
      <c r="F34170" s="23">
        <v>8243.1245261061958</v>
      </c>
    </row>
    <row r="34171" spans="1:6">
      <c r="A34171" s="8">
        <v>45647.802083333336</v>
      </c>
      <c r="B34171" s="8">
        <v>45647.8125</v>
      </c>
      <c r="C34171" s="21">
        <v>2641.7227906497419</v>
      </c>
      <c r="D34171" s="21">
        <v>1593.5197973185841</v>
      </c>
      <c r="E34171" s="21">
        <v>3886.9135644548392</v>
      </c>
      <c r="F34171" s="23">
        <v>8122.1561524231656</v>
      </c>
    </row>
    <row r="34172" spans="1:6">
      <c r="A34172" s="8">
        <v>45647.8125</v>
      </c>
      <c r="B34172" s="8">
        <v>45647.822916666664</v>
      </c>
      <c r="C34172" s="21">
        <v>2706.0710632488226</v>
      </c>
      <c r="D34172" s="21">
        <v>1547.1267421343039</v>
      </c>
      <c r="E34172" s="21">
        <v>3785.679835567079</v>
      </c>
      <c r="F34172" s="23">
        <v>8038.8776409502052</v>
      </c>
    </row>
    <row r="34173" spans="1:6">
      <c r="A34173" s="8">
        <v>45647.822916666664</v>
      </c>
      <c r="B34173" s="8">
        <v>45647.833333333336</v>
      </c>
      <c r="C34173" s="21">
        <v>2688.3167244447682</v>
      </c>
      <c r="D34173" s="21">
        <v>1523.9291207702181</v>
      </c>
      <c r="E34173" s="21">
        <v>3732.4851313489075</v>
      </c>
      <c r="F34173" s="23">
        <v>7944.7309765638929</v>
      </c>
    </row>
    <row r="34174" spans="1:6">
      <c r="A34174" s="8">
        <v>45647.833333333336</v>
      </c>
      <c r="B34174" s="8">
        <v>45647.84375</v>
      </c>
      <c r="C34174" s="21">
        <v>2633.8546507033261</v>
      </c>
      <c r="D34174" s="21">
        <v>1447.5921792131085</v>
      </c>
      <c r="E34174" s="21">
        <v>3553.1793601504696</v>
      </c>
      <c r="F34174" s="23">
        <v>7634.6261900669042</v>
      </c>
    </row>
    <row r="34175" spans="1:6">
      <c r="A34175" s="8">
        <v>45647.84375</v>
      </c>
      <c r="B34175" s="8">
        <v>45647.854166666664</v>
      </c>
      <c r="C34175" s="21">
        <v>2656.2273756112745</v>
      </c>
      <c r="D34175" s="21">
        <v>1404.7798357048418</v>
      </c>
      <c r="E34175" s="21">
        <v>3449.4226897495755</v>
      </c>
      <c r="F34175" s="23">
        <v>7510.4299010656923</v>
      </c>
    </row>
    <row r="34176" spans="1:6">
      <c r="A34176" s="8">
        <v>45647.854166666664</v>
      </c>
      <c r="B34176" s="8">
        <v>45647.864583333336</v>
      </c>
      <c r="C34176" s="21">
        <v>2631.7237997862335</v>
      </c>
      <c r="D34176" s="21">
        <v>1342.2489633342072</v>
      </c>
      <c r="E34176" s="21">
        <v>3315.8633050019639</v>
      </c>
      <c r="F34176" s="23">
        <v>7289.836068122404</v>
      </c>
    </row>
    <row r="34177" spans="1:6">
      <c r="A34177" s="8">
        <v>45647.864583333336</v>
      </c>
      <c r="B34177" s="8">
        <v>45647.875</v>
      </c>
      <c r="C34177" s="21">
        <v>2589.2820265296459</v>
      </c>
      <c r="D34177" s="21">
        <v>1287.4265366284187</v>
      </c>
      <c r="E34177" s="21">
        <v>3189.7968091285397</v>
      </c>
      <c r="F34177" s="23">
        <v>7066.5053722866051</v>
      </c>
    </row>
    <row r="34178" spans="1:6">
      <c r="A34178" s="8">
        <v>45647.875</v>
      </c>
      <c r="B34178" s="8">
        <v>45647.885416666664</v>
      </c>
      <c r="C34178" s="21">
        <v>2547.8728322093953</v>
      </c>
      <c r="D34178" s="21">
        <v>1295.2545874175541</v>
      </c>
      <c r="E34178" s="21">
        <v>3206.5736502263999</v>
      </c>
      <c r="F34178" s="23">
        <v>7049.7010698533495</v>
      </c>
    </row>
    <row r="34179" spans="1:6">
      <c r="A34179" s="8">
        <v>45647.885416666664</v>
      </c>
      <c r="B34179" s="8">
        <v>45647.895833333336</v>
      </c>
      <c r="C34179" s="21">
        <v>2526.5282918598855</v>
      </c>
      <c r="D34179" s="21">
        <v>1285.3884902516384</v>
      </c>
      <c r="E34179" s="21">
        <v>3180.9596248806884</v>
      </c>
      <c r="F34179" s="23">
        <v>6992.8764069922127</v>
      </c>
    </row>
    <row r="34180" spans="1:6">
      <c r="A34180" s="8">
        <v>45647.895833333336</v>
      </c>
      <c r="B34180" s="8">
        <v>45647.90625</v>
      </c>
      <c r="C34180" s="21">
        <v>2425.0386976672407</v>
      </c>
      <c r="D34180" s="21">
        <v>1321.929595166886</v>
      </c>
      <c r="E34180" s="21">
        <v>3267.8091390305344</v>
      </c>
      <c r="F34180" s="23">
        <v>7014.7774318646607</v>
      </c>
    </row>
    <row r="34181" spans="1:6">
      <c r="A34181" s="8">
        <v>45647.90625</v>
      </c>
      <c r="B34181" s="8">
        <v>45647.916666666664</v>
      </c>
      <c r="C34181" s="21">
        <v>2325.4641664895662</v>
      </c>
      <c r="D34181" s="21">
        <v>1283.1124527195625</v>
      </c>
      <c r="E34181" s="21">
        <v>3193.4423438278932</v>
      </c>
      <c r="F34181" s="23">
        <v>6802.0189630370223</v>
      </c>
    </row>
    <row r="34182" spans="1:6">
      <c r="A34182" s="8">
        <v>45647.916666666664</v>
      </c>
      <c r="B34182" s="8">
        <v>45647.927083333336</v>
      </c>
      <c r="C34182" s="21">
        <v>2220.5889424643574</v>
      </c>
      <c r="D34182" s="21">
        <v>1294.9289930906073</v>
      </c>
      <c r="E34182" s="21">
        <v>3227.7769722000767</v>
      </c>
      <c r="F34182" s="23">
        <v>6743.2949077550411</v>
      </c>
    </row>
    <row r="34183" spans="1:6">
      <c r="A34183" s="8">
        <v>45647.927083333336</v>
      </c>
      <c r="B34183" s="8">
        <v>45647.9375</v>
      </c>
      <c r="C34183" s="21">
        <v>2174.6890747772245</v>
      </c>
      <c r="D34183" s="21">
        <v>1243.5907170589119</v>
      </c>
      <c r="E34183" s="21">
        <v>3109.9704488570533</v>
      </c>
      <c r="F34183" s="23">
        <v>6528.2502406931899</v>
      </c>
    </row>
    <row r="34184" spans="1:6">
      <c r="A34184" s="8">
        <v>45647.9375</v>
      </c>
      <c r="B34184" s="8">
        <v>45647.947916666664</v>
      </c>
      <c r="C34184" s="21">
        <v>2128.2922363245652</v>
      </c>
      <c r="D34184" s="21">
        <v>1180.6011829765284</v>
      </c>
      <c r="E34184" s="21">
        <v>2955.5807907287895</v>
      </c>
      <c r="F34184" s="23">
        <v>6264.4742100298827</v>
      </c>
    </row>
    <row r="34185" spans="1:6">
      <c r="A34185" s="8">
        <v>45647.947916666664</v>
      </c>
      <c r="B34185" s="8">
        <v>45647.958333333336</v>
      </c>
      <c r="C34185" s="21">
        <v>2110.771074055081</v>
      </c>
      <c r="D34185" s="21">
        <v>1118.5278881569361</v>
      </c>
      <c r="E34185" s="21">
        <v>2813.2753032689775</v>
      </c>
      <c r="F34185" s="23">
        <v>6042.5742654809947</v>
      </c>
    </row>
    <row r="34186" spans="1:6">
      <c r="A34186" s="8">
        <v>45647.958333333336</v>
      </c>
      <c r="B34186" s="8">
        <v>45647.96875</v>
      </c>
      <c r="C34186" s="21">
        <v>2058.9456472394604</v>
      </c>
      <c r="D34186" s="21">
        <v>1031.4216675344492</v>
      </c>
      <c r="E34186" s="21">
        <v>2603.956276182982</v>
      </c>
      <c r="F34186" s="23">
        <v>5694.3235909568921</v>
      </c>
    </row>
    <row r="34187" spans="1:6">
      <c r="A34187" s="8">
        <v>45647.96875</v>
      </c>
      <c r="B34187" s="8">
        <v>45647.979166666664</v>
      </c>
      <c r="C34187" s="21">
        <v>2009.1881941093543</v>
      </c>
      <c r="D34187" s="21">
        <v>991.35204372845578</v>
      </c>
      <c r="E34187" s="21">
        <v>2505.7273829486967</v>
      </c>
      <c r="F34187" s="23">
        <v>5506.267620786507</v>
      </c>
    </row>
    <row r="34188" spans="1:6">
      <c r="A34188" s="8">
        <v>45647.979166666664</v>
      </c>
      <c r="B34188" s="8">
        <v>45647.989583333336</v>
      </c>
      <c r="C34188" s="21">
        <v>1891.9350338887677</v>
      </c>
      <c r="D34188" s="21">
        <v>912.10460271855231</v>
      </c>
      <c r="E34188" s="21">
        <v>2316.4704079296207</v>
      </c>
      <c r="F34188" s="23">
        <v>5120.5100445369408</v>
      </c>
    </row>
    <row r="34189" spans="1:6">
      <c r="A34189" s="8">
        <v>45647.989583333336</v>
      </c>
      <c r="B34189" s="8">
        <v>45648</v>
      </c>
      <c r="C34189" s="21">
        <v>1693.9277802503882</v>
      </c>
      <c r="D34189" s="21">
        <v>873.07118132220421</v>
      </c>
      <c r="E34189" s="21">
        <v>2229.162353542496</v>
      </c>
      <c r="F34189" s="23">
        <v>4796.1613151150887</v>
      </c>
    </row>
    <row r="34190" spans="1:6">
      <c r="A34190" s="8">
        <v>45648</v>
      </c>
      <c r="B34190" s="8">
        <v>45648.010416666664</v>
      </c>
      <c r="C34190" s="21">
        <v>1708.5688578696111</v>
      </c>
      <c r="D34190" s="21">
        <v>823.75099703115234</v>
      </c>
      <c r="E34190" s="21">
        <v>2116.6239081815265</v>
      </c>
      <c r="F34190" s="23">
        <v>4648.9437630822904</v>
      </c>
    </row>
    <row r="34191" spans="1:6">
      <c r="A34191" s="8">
        <v>45648.010416666664</v>
      </c>
      <c r="B34191" s="8">
        <v>45648.020833333336</v>
      </c>
      <c r="C34191" s="21">
        <v>1678.3989700895447</v>
      </c>
      <c r="D34191" s="21">
        <v>786.4185821282224</v>
      </c>
      <c r="E34191" s="21">
        <v>2024.9498520219511</v>
      </c>
      <c r="F34191" s="23">
        <v>4489.7674042397184</v>
      </c>
    </row>
    <row r="34192" spans="1:6">
      <c r="A34192" s="8">
        <v>45648.020833333336</v>
      </c>
      <c r="B34192" s="8">
        <v>45648.03125</v>
      </c>
      <c r="C34192" s="21">
        <v>1555.9448860235179</v>
      </c>
      <c r="D34192" s="21">
        <v>745.91411196238323</v>
      </c>
      <c r="E34192" s="21">
        <v>1924.8804838190219</v>
      </c>
      <c r="F34192" s="23">
        <v>4226.7394818049233</v>
      </c>
    </row>
    <row r="34193" spans="1:6">
      <c r="A34193" s="8">
        <v>45648.03125</v>
      </c>
      <c r="B34193" s="8">
        <v>45648.041666666664</v>
      </c>
      <c r="C34193" s="21">
        <v>1434.8659935855462</v>
      </c>
      <c r="D34193" s="21">
        <v>712.14879475229145</v>
      </c>
      <c r="E34193" s="21">
        <v>1843.29144866913</v>
      </c>
      <c r="F34193" s="23">
        <v>3990.3062370069674</v>
      </c>
    </row>
    <row r="34194" spans="1:6">
      <c r="A34194" s="8">
        <v>45648.041666666664</v>
      </c>
      <c r="B34194" s="8">
        <v>45648.052083333336</v>
      </c>
      <c r="C34194" s="21">
        <v>1481.9019008854827</v>
      </c>
      <c r="D34194" s="21">
        <v>685.71084293431136</v>
      </c>
      <c r="E34194" s="21">
        <v>1784.4393640233736</v>
      </c>
      <c r="F34194" s="23">
        <v>3952.0521078431675</v>
      </c>
    </row>
    <row r="34195" spans="1:6">
      <c r="A34195" s="8">
        <v>45648.052083333336</v>
      </c>
      <c r="B34195" s="8">
        <v>45648.0625</v>
      </c>
      <c r="C34195" s="21">
        <v>1561.2854357303693</v>
      </c>
      <c r="D34195" s="21">
        <v>669.52787912534768</v>
      </c>
      <c r="E34195" s="21">
        <v>1744.3143139444851</v>
      </c>
      <c r="F34195" s="23">
        <v>3975.1276288002023</v>
      </c>
    </row>
    <row r="34196" spans="1:6">
      <c r="A34196" s="8">
        <v>45648.0625</v>
      </c>
      <c r="B34196" s="8">
        <v>45648.072916666664</v>
      </c>
      <c r="C34196" s="21">
        <v>1617.185583477185</v>
      </c>
      <c r="D34196" s="21">
        <v>656.23583762233216</v>
      </c>
      <c r="E34196" s="21">
        <v>1709.0315227842166</v>
      </c>
      <c r="F34196" s="23">
        <v>3982.4529438837335</v>
      </c>
    </row>
    <row r="34197" spans="1:6">
      <c r="A34197" s="8">
        <v>45648.072916666664</v>
      </c>
      <c r="B34197" s="8">
        <v>45648.083333333336</v>
      </c>
      <c r="C34197" s="21">
        <v>1394.7748582341837</v>
      </c>
      <c r="D34197" s="21">
        <v>640.17919085220001</v>
      </c>
      <c r="E34197" s="21">
        <v>1671.1299568931863</v>
      </c>
      <c r="F34197" s="23">
        <v>3706.0840059795701</v>
      </c>
    </row>
    <row r="34198" spans="1:6">
      <c r="A34198" s="8">
        <v>45648.083333333336</v>
      </c>
      <c r="B34198" s="8">
        <v>45648.09375</v>
      </c>
      <c r="C34198" s="21">
        <v>1148.0544309460115</v>
      </c>
      <c r="D34198" s="21">
        <v>631.43401707802104</v>
      </c>
      <c r="E34198" s="21">
        <v>1649.9183779121122</v>
      </c>
      <c r="F34198" s="23">
        <v>3429.4068259361447</v>
      </c>
    </row>
    <row r="34199" spans="1:6">
      <c r="A34199" s="8">
        <v>45648.09375</v>
      </c>
      <c r="B34199" s="8">
        <v>45648.104166666664</v>
      </c>
      <c r="C34199" s="21">
        <v>1102.9146954465186</v>
      </c>
      <c r="D34199" s="21">
        <v>625.33228454844038</v>
      </c>
      <c r="E34199" s="21">
        <v>1638.8628314819698</v>
      </c>
      <c r="F34199" s="23">
        <v>3367.1098114769288</v>
      </c>
    </row>
    <row r="34200" spans="1:6">
      <c r="A34200" s="8">
        <v>45648.104166666664</v>
      </c>
      <c r="B34200" s="8">
        <v>45648.114583333336</v>
      </c>
      <c r="C34200" s="21">
        <v>1208.5489339903952</v>
      </c>
      <c r="D34200" s="21">
        <v>626.281348355212</v>
      </c>
      <c r="E34200" s="21">
        <v>1641.8404720641411</v>
      </c>
      <c r="F34200" s="23">
        <v>3476.670754409748</v>
      </c>
    </row>
    <row r="34201" spans="1:6">
      <c r="A34201" s="8">
        <v>45648.114583333336</v>
      </c>
      <c r="B34201" s="8">
        <v>45648.125</v>
      </c>
      <c r="C34201" s="21">
        <v>1349.8301705779663</v>
      </c>
      <c r="D34201" s="21">
        <v>622.83327185387043</v>
      </c>
      <c r="E34201" s="21">
        <v>1632.2462214495761</v>
      </c>
      <c r="F34201" s="23">
        <v>3604.9096638814126</v>
      </c>
    </row>
    <row r="34202" spans="1:6">
      <c r="A34202" s="8">
        <v>45648.125</v>
      </c>
      <c r="B34202" s="8">
        <v>45648.135416666664</v>
      </c>
      <c r="C34202" s="21">
        <v>1375.0632763436065</v>
      </c>
      <c r="D34202" s="21">
        <v>627.43358295663586</v>
      </c>
      <c r="E34202" s="21">
        <v>1644.8843533113622</v>
      </c>
      <c r="F34202" s="23">
        <v>3647.3812126116045</v>
      </c>
    </row>
    <row r="34203" spans="1:6">
      <c r="A34203" s="8">
        <v>45648.135416666664</v>
      </c>
      <c r="B34203" s="8">
        <v>45648.145833333336</v>
      </c>
      <c r="C34203" s="21">
        <v>1302.3786274958184</v>
      </c>
      <c r="D34203" s="21">
        <v>630.66021264694348</v>
      </c>
      <c r="E34203" s="21">
        <v>1653.5002743148361</v>
      </c>
      <c r="F34203" s="23">
        <v>3586.5391144575979</v>
      </c>
    </row>
    <row r="34204" spans="1:6">
      <c r="A34204" s="8">
        <v>45648.145833333336</v>
      </c>
      <c r="B34204" s="8">
        <v>45648.15625</v>
      </c>
      <c r="C34204" s="21">
        <v>1367.4766355363518</v>
      </c>
      <c r="D34204" s="21">
        <v>632.46226693356948</v>
      </c>
      <c r="E34204" s="21">
        <v>1654.0827080270922</v>
      </c>
      <c r="F34204" s="23">
        <v>3654.0216104970132</v>
      </c>
    </row>
    <row r="34205" spans="1:6">
      <c r="A34205" s="8">
        <v>45648.15625</v>
      </c>
      <c r="B34205" s="8">
        <v>45648.166666666664</v>
      </c>
      <c r="C34205" s="21">
        <v>1411.6142570707266</v>
      </c>
      <c r="D34205" s="21">
        <v>644.31891263894317</v>
      </c>
      <c r="E34205" s="21">
        <v>1687.474402873092</v>
      </c>
      <c r="F34205" s="23">
        <v>3743.4075725827615</v>
      </c>
    </row>
    <row r="34206" spans="1:6">
      <c r="A34206" s="8">
        <v>45648.166666666664</v>
      </c>
      <c r="B34206" s="8">
        <v>45648.177083333336</v>
      </c>
      <c r="C34206" s="21">
        <v>1366.1242143717425</v>
      </c>
      <c r="D34206" s="21">
        <v>658.49897254000052</v>
      </c>
      <c r="E34206" s="21">
        <v>1718.6440098701135</v>
      </c>
      <c r="F34206" s="23">
        <v>3743.2671967818565</v>
      </c>
    </row>
    <row r="34207" spans="1:6">
      <c r="A34207" s="8">
        <v>45648.177083333336</v>
      </c>
      <c r="B34207" s="8">
        <v>45648.1875</v>
      </c>
      <c r="C34207" s="21">
        <v>1355.0197559587632</v>
      </c>
      <c r="D34207" s="21">
        <v>678.82851497978106</v>
      </c>
      <c r="E34207" s="21">
        <v>1769.4409247460546</v>
      </c>
      <c r="F34207" s="23">
        <v>3803.2891956845988</v>
      </c>
    </row>
    <row r="34208" spans="1:6">
      <c r="A34208" s="8">
        <v>45648.1875</v>
      </c>
      <c r="B34208" s="8">
        <v>45648.197916666664</v>
      </c>
      <c r="C34208" s="21">
        <v>1423.5269162142515</v>
      </c>
      <c r="D34208" s="21">
        <v>684.6981537102763</v>
      </c>
      <c r="E34208" s="21">
        <v>1782.0168124629238</v>
      </c>
      <c r="F34208" s="23">
        <v>3890.2418823874514</v>
      </c>
    </row>
    <row r="34209" spans="1:6">
      <c r="A34209" s="8">
        <v>45648.197916666664</v>
      </c>
      <c r="B34209" s="8">
        <v>45648.208333333336</v>
      </c>
      <c r="C34209" s="21">
        <v>1581.1535571573788</v>
      </c>
      <c r="D34209" s="21">
        <v>693.31261885881281</v>
      </c>
      <c r="E34209" s="21">
        <v>1802.1320857750659</v>
      </c>
      <c r="F34209" s="23">
        <v>4076.5982617912578</v>
      </c>
    </row>
    <row r="34210" spans="1:6">
      <c r="A34210" s="8">
        <v>45648.208333333336</v>
      </c>
      <c r="B34210" s="8">
        <v>45648.21875</v>
      </c>
      <c r="C34210" s="21">
        <v>1636.9929532708161</v>
      </c>
      <c r="D34210" s="21">
        <v>701.65302292416823</v>
      </c>
      <c r="E34210" s="21">
        <v>1818.7467145677438</v>
      </c>
      <c r="F34210" s="23">
        <v>4157.3926907627283</v>
      </c>
    </row>
    <row r="34211" spans="1:6">
      <c r="A34211" s="8">
        <v>45648.21875</v>
      </c>
      <c r="B34211" s="8">
        <v>45648.229166666664</v>
      </c>
      <c r="C34211" s="21">
        <v>1453.7249574897967</v>
      </c>
      <c r="D34211" s="21">
        <v>701.97056237144352</v>
      </c>
      <c r="E34211" s="21">
        <v>1815.8821507255545</v>
      </c>
      <c r="F34211" s="23">
        <v>3971.5776705867947</v>
      </c>
    </row>
    <row r="34212" spans="1:6">
      <c r="A34212" s="8">
        <v>45648.229166666664</v>
      </c>
      <c r="B34212" s="8">
        <v>45648.239583333336</v>
      </c>
      <c r="C34212" s="21">
        <v>1399.452518804374</v>
      </c>
      <c r="D34212" s="21">
        <v>702.036931727769</v>
      </c>
      <c r="E34212" s="21">
        <v>1819.1133502238883</v>
      </c>
      <c r="F34212" s="23">
        <v>3920.6028007560317</v>
      </c>
    </row>
    <row r="34213" spans="1:6">
      <c r="A34213" s="8">
        <v>45648.239583333336</v>
      </c>
      <c r="B34213" s="8">
        <v>45648.25</v>
      </c>
      <c r="C34213" s="21">
        <v>1381.5906369529016</v>
      </c>
      <c r="D34213" s="21">
        <v>681.70070816960902</v>
      </c>
      <c r="E34213" s="21">
        <v>1762.4676332035815</v>
      </c>
      <c r="F34213" s="23">
        <v>3825.7589783260919</v>
      </c>
    </row>
    <row r="34214" spans="1:6">
      <c r="A34214" s="8">
        <v>45648.25</v>
      </c>
      <c r="B34214" s="8">
        <v>45648.260416666664</v>
      </c>
      <c r="C34214" s="21">
        <v>1408.9471483537814</v>
      </c>
      <c r="D34214" s="21">
        <v>655.57368826328934</v>
      </c>
      <c r="E34214" s="21">
        <v>1690.7414934821211</v>
      </c>
      <c r="F34214" s="23">
        <v>3755.2623300991918</v>
      </c>
    </row>
    <row r="34215" spans="1:6">
      <c r="A34215" s="8">
        <v>45648.260416666664</v>
      </c>
      <c r="B34215" s="8">
        <v>45648.270833333336</v>
      </c>
      <c r="C34215" s="21">
        <v>1319.7787395253097</v>
      </c>
      <c r="D34215" s="21">
        <v>672.67204366098895</v>
      </c>
      <c r="E34215" s="21">
        <v>1723.0425311730564</v>
      </c>
      <c r="F34215" s="23">
        <v>3715.4933143593553</v>
      </c>
    </row>
    <row r="34216" spans="1:6">
      <c r="A34216" s="8">
        <v>45648.270833333336</v>
      </c>
      <c r="B34216" s="8">
        <v>45648.28125</v>
      </c>
      <c r="C34216" s="21">
        <v>1250.9610506829815</v>
      </c>
      <c r="D34216" s="21">
        <v>680.66194606428076</v>
      </c>
      <c r="E34216" s="21">
        <v>1752.1133385725827</v>
      </c>
      <c r="F34216" s="23">
        <v>3683.7363353198452</v>
      </c>
    </row>
    <row r="34217" spans="1:6">
      <c r="A34217" s="8">
        <v>45648.28125</v>
      </c>
      <c r="B34217" s="8">
        <v>45648.291666666664</v>
      </c>
      <c r="C34217" s="21">
        <v>1259.363201630862</v>
      </c>
      <c r="D34217" s="21">
        <v>712.19908759500004</v>
      </c>
      <c r="E34217" s="21">
        <v>1826.2147051591817</v>
      </c>
      <c r="F34217" s="23">
        <v>3797.7769943850435</v>
      </c>
    </row>
    <row r="34218" spans="1:6">
      <c r="A34218" s="8">
        <v>45648.291666666664</v>
      </c>
      <c r="B34218" s="8">
        <v>45648.302083333336</v>
      </c>
      <c r="C34218" s="21">
        <v>1384.5353619329344</v>
      </c>
      <c r="D34218" s="21">
        <v>759.59904103255326</v>
      </c>
      <c r="E34218" s="21">
        <v>1932.5978239096928</v>
      </c>
      <c r="F34218" s="23">
        <v>4076.7322268751805</v>
      </c>
    </row>
    <row r="34219" spans="1:6">
      <c r="A34219" s="8">
        <v>45648.302083333336</v>
      </c>
      <c r="B34219" s="8">
        <v>45648.3125</v>
      </c>
      <c r="C34219" s="21">
        <v>1445.6870490405681</v>
      </c>
      <c r="D34219" s="21">
        <v>787.73440879009718</v>
      </c>
      <c r="E34219" s="21">
        <v>1998.3186686121085</v>
      </c>
      <c r="F34219" s="23">
        <v>4231.7401264427735</v>
      </c>
    </row>
    <row r="34220" spans="1:6">
      <c r="A34220" s="8">
        <v>45648.3125</v>
      </c>
      <c r="B34220" s="8">
        <v>45648.322916666664</v>
      </c>
      <c r="C34220" s="21">
        <v>1428.0761445923149</v>
      </c>
      <c r="D34220" s="21">
        <v>823.43956133184383</v>
      </c>
      <c r="E34220" s="21">
        <v>2090.7399785923735</v>
      </c>
      <c r="F34220" s="23">
        <v>4342.2556845165327</v>
      </c>
    </row>
    <row r="34221" spans="1:6">
      <c r="A34221" s="8">
        <v>45648.322916666664</v>
      </c>
      <c r="B34221" s="8">
        <v>45648.333333333336</v>
      </c>
      <c r="C34221" s="21">
        <v>1559.4534780826623</v>
      </c>
      <c r="D34221" s="21">
        <v>884.88015925474269</v>
      </c>
      <c r="E34221" s="21">
        <v>2233.4675682662805</v>
      </c>
      <c r="F34221" s="23">
        <v>4677.801205603686</v>
      </c>
    </row>
    <row r="34222" spans="1:6">
      <c r="A34222" s="8">
        <v>45648.333333333336</v>
      </c>
      <c r="B34222" s="8">
        <v>45648.34375</v>
      </c>
      <c r="C34222" s="21">
        <v>1530.3975044312851</v>
      </c>
      <c r="D34222" s="21">
        <v>936.51243438628649</v>
      </c>
      <c r="E34222" s="21">
        <v>2361.4689823169183</v>
      </c>
      <c r="F34222" s="23">
        <v>4828.3789211344902</v>
      </c>
    </row>
    <row r="34223" spans="1:6">
      <c r="A34223" s="8">
        <v>45648.34375</v>
      </c>
      <c r="B34223" s="8">
        <v>45648.354166666664</v>
      </c>
      <c r="C34223" s="21">
        <v>1392.4852207833665</v>
      </c>
      <c r="D34223" s="21">
        <v>985.45932948588143</v>
      </c>
      <c r="E34223" s="21">
        <v>2477.8241723494111</v>
      </c>
      <c r="F34223" s="23">
        <v>4855.768722618659</v>
      </c>
    </row>
    <row r="34224" spans="1:6">
      <c r="A34224" s="8">
        <v>45648.354166666664</v>
      </c>
      <c r="B34224" s="8">
        <v>45648.364583333336</v>
      </c>
      <c r="C34224" s="21">
        <v>1510.0097792864365</v>
      </c>
      <c r="D34224" s="21">
        <v>1034.2470863269723</v>
      </c>
      <c r="E34224" s="21">
        <v>2594.3532945866241</v>
      </c>
      <c r="F34224" s="23">
        <v>5138.6101602000326</v>
      </c>
    </row>
    <row r="34225" spans="1:6">
      <c r="A34225" s="8">
        <v>45648.364583333336</v>
      </c>
      <c r="B34225" s="8">
        <v>45648.375</v>
      </c>
      <c r="C34225" s="21">
        <v>1402.0294005764772</v>
      </c>
      <c r="D34225" s="21">
        <v>1075.0696681527982</v>
      </c>
      <c r="E34225" s="21">
        <v>2699.9867662977749</v>
      </c>
      <c r="F34225" s="23">
        <v>5177.0858350270501</v>
      </c>
    </row>
    <row r="34226" spans="1:6">
      <c r="A34226" s="8">
        <v>45648.375</v>
      </c>
      <c r="B34226" s="8">
        <v>45648.385416666664</v>
      </c>
      <c r="C34226" s="21">
        <v>1418.1057599392298</v>
      </c>
      <c r="D34226" s="21">
        <v>1126.7075993510207</v>
      </c>
      <c r="E34226" s="21">
        <v>2869.4487808383578</v>
      </c>
      <c r="F34226" s="23">
        <v>5414.2621401286087</v>
      </c>
    </row>
    <row r="34227" spans="1:6">
      <c r="A34227" s="8">
        <v>45648.385416666664</v>
      </c>
      <c r="B34227" s="8">
        <v>45648.395833333336</v>
      </c>
      <c r="C34227" s="21">
        <v>1556.3427470864901</v>
      </c>
      <c r="D34227" s="21">
        <v>1135.0138700393013</v>
      </c>
      <c r="E34227" s="21">
        <v>2913.9283857517576</v>
      </c>
      <c r="F34227" s="23">
        <v>5605.2850028775492</v>
      </c>
    </row>
    <row r="34228" spans="1:6">
      <c r="A34228" s="8">
        <v>45648.395833333336</v>
      </c>
      <c r="B34228" s="8">
        <v>45648.40625</v>
      </c>
      <c r="C34228" s="21">
        <v>1525.0403351738537</v>
      </c>
      <c r="D34228" s="21">
        <v>1179.0157902435521</v>
      </c>
      <c r="E34228" s="21">
        <v>3085.0739891366024</v>
      </c>
      <c r="F34228" s="23">
        <v>5789.1301145540083</v>
      </c>
    </row>
    <row r="34229" spans="1:6">
      <c r="A34229" s="8">
        <v>45648.40625</v>
      </c>
      <c r="B34229" s="8">
        <v>45648.416666666664</v>
      </c>
      <c r="C34229" s="21">
        <v>1604.4353026263875</v>
      </c>
      <c r="D34229" s="21">
        <v>1174.928598993112</v>
      </c>
      <c r="E34229" s="21">
        <v>3141.1099637038683</v>
      </c>
      <c r="F34229" s="23">
        <v>5920.4738653233671</v>
      </c>
    </row>
    <row r="34230" spans="1:6">
      <c r="A34230" s="8">
        <v>45648.416666666664</v>
      </c>
      <c r="B34230" s="8">
        <v>45648.427083333336</v>
      </c>
      <c r="C34230" s="21">
        <v>1573.1069934306911</v>
      </c>
      <c r="D34230" s="21">
        <v>1184.4964996459678</v>
      </c>
      <c r="E34230" s="21">
        <v>3263.6716851800488</v>
      </c>
      <c r="F34230" s="23">
        <v>6021.2751782567084</v>
      </c>
    </row>
    <row r="34231" spans="1:6">
      <c r="A34231" s="8">
        <v>45648.427083333336</v>
      </c>
      <c r="B34231" s="8">
        <v>45648.4375</v>
      </c>
      <c r="C34231" s="21">
        <v>1560.3566954475734</v>
      </c>
      <c r="D34231" s="21">
        <v>1172.4994747480894</v>
      </c>
      <c r="E34231" s="21">
        <v>3260.62453713179</v>
      </c>
      <c r="F34231" s="23">
        <v>5993.4807073274533</v>
      </c>
    </row>
    <row r="34232" spans="1:6">
      <c r="A34232" s="8">
        <v>45648.4375</v>
      </c>
      <c r="B34232" s="8">
        <v>45648.447916666664</v>
      </c>
      <c r="C34232" s="21">
        <v>1489.1815382246637</v>
      </c>
      <c r="D34232" s="21">
        <v>1175.6577427937368</v>
      </c>
      <c r="E34232" s="21">
        <v>3391.0915391532922</v>
      </c>
      <c r="F34232" s="23">
        <v>6055.9308201716922</v>
      </c>
    </row>
    <row r="34233" spans="1:6">
      <c r="A34233" s="8">
        <v>45648.447916666664</v>
      </c>
      <c r="B34233" s="8">
        <v>45648.458333333336</v>
      </c>
      <c r="C34233" s="21">
        <v>1649.8292537959487</v>
      </c>
      <c r="D34233" s="21">
        <v>1183.0864540706755</v>
      </c>
      <c r="E34233" s="21">
        <v>3403.3462064543319</v>
      </c>
      <c r="F34233" s="23">
        <v>6236.2619143209558</v>
      </c>
    </row>
    <row r="34234" spans="1:6">
      <c r="A34234" s="8">
        <v>45648.458333333336</v>
      </c>
      <c r="B34234" s="8">
        <v>45648.46875</v>
      </c>
      <c r="C34234" s="21">
        <v>1588.426533450493</v>
      </c>
      <c r="D34234" s="21">
        <v>1197.9728817478431</v>
      </c>
      <c r="E34234" s="21">
        <v>3531.1486100693314</v>
      </c>
      <c r="F34234" s="23">
        <v>6317.548025267668</v>
      </c>
    </row>
    <row r="34235" spans="1:6">
      <c r="A34235" s="8">
        <v>45648.46875</v>
      </c>
      <c r="B34235" s="8">
        <v>45648.479166666664</v>
      </c>
      <c r="C34235" s="21">
        <v>1534.727632476056</v>
      </c>
      <c r="D34235" s="21">
        <v>1140.7898087580845</v>
      </c>
      <c r="E34235" s="21">
        <v>3573.8703087158297</v>
      </c>
      <c r="F34235" s="23">
        <v>6249.3877499499704</v>
      </c>
    </row>
    <row r="34236" spans="1:6">
      <c r="A34236" s="8">
        <v>45648.479166666664</v>
      </c>
      <c r="B34236" s="8">
        <v>45648.489583333336</v>
      </c>
      <c r="C34236" s="21">
        <v>1533.7911662425231</v>
      </c>
      <c r="D34236" s="21">
        <v>1141.165554779998</v>
      </c>
      <c r="E34236" s="21">
        <v>3577.6189701562407</v>
      </c>
      <c r="F34236" s="23">
        <v>6252.5756911787621</v>
      </c>
    </row>
    <row r="34237" spans="1:6">
      <c r="A34237" s="8">
        <v>45648.489583333336</v>
      </c>
      <c r="B34237" s="8">
        <v>45648.5</v>
      </c>
      <c r="C34237" s="21">
        <v>1520.7767315736387</v>
      </c>
      <c r="D34237" s="21">
        <v>1154.9642279639509</v>
      </c>
      <c r="E34237" s="21">
        <v>3645.1209144137938</v>
      </c>
      <c r="F34237" s="23">
        <v>6320.8618739513831</v>
      </c>
    </row>
    <row r="34238" spans="1:6">
      <c r="A34238" s="8">
        <v>45648.5</v>
      </c>
      <c r="B34238" s="8">
        <v>45648.510416666664</v>
      </c>
      <c r="C34238" s="21">
        <v>1618.4939893993624</v>
      </c>
      <c r="D34238" s="21">
        <v>1219.1633393380846</v>
      </c>
      <c r="E34238" s="21">
        <v>3698.1303537499202</v>
      </c>
      <c r="F34238" s="23">
        <v>6535.7876824873674</v>
      </c>
    </row>
    <row r="34239" spans="1:6">
      <c r="A34239" s="8">
        <v>45648.510416666664</v>
      </c>
      <c r="B34239" s="8">
        <v>45648.520833333336</v>
      </c>
      <c r="C34239" s="21">
        <v>1703.6749780194493</v>
      </c>
      <c r="D34239" s="21">
        <v>1265.9947575459207</v>
      </c>
      <c r="E34239" s="21">
        <v>3712.2594651774402</v>
      </c>
      <c r="F34239" s="23">
        <v>6681.9292007428103</v>
      </c>
    </row>
    <row r="34240" spans="1:6">
      <c r="A34240" s="8">
        <v>45648.520833333336</v>
      </c>
      <c r="B34240" s="8">
        <v>45648.53125</v>
      </c>
      <c r="C34240" s="21">
        <v>1660.3392927410032</v>
      </c>
      <c r="D34240" s="21">
        <v>1247.1964191249083</v>
      </c>
      <c r="E34240" s="21">
        <v>3629.5256253342563</v>
      </c>
      <c r="F34240" s="23">
        <v>6537.0613372001681</v>
      </c>
    </row>
    <row r="34241" spans="1:6">
      <c r="A34241" s="8">
        <v>45648.53125</v>
      </c>
      <c r="B34241" s="8">
        <v>45648.541666666664</v>
      </c>
      <c r="C34241" s="21">
        <v>1619.1138649913523</v>
      </c>
      <c r="D34241" s="21">
        <v>1191.5004760524771</v>
      </c>
      <c r="E34241" s="21">
        <v>3546.4554184428011</v>
      </c>
      <c r="F34241" s="23">
        <v>6357.0697594866306</v>
      </c>
    </row>
    <row r="34242" spans="1:6">
      <c r="A34242" s="8">
        <v>45648.541666666664</v>
      </c>
      <c r="B34242" s="8">
        <v>45648.552083333336</v>
      </c>
      <c r="C34242" s="21">
        <v>1492.3831361296714</v>
      </c>
      <c r="D34242" s="21">
        <v>1182.0402386502142</v>
      </c>
      <c r="E34242" s="21">
        <v>3550.7859890222762</v>
      </c>
      <c r="F34242" s="23">
        <v>6225.2093638021615</v>
      </c>
    </row>
    <row r="34243" spans="1:6">
      <c r="A34243" s="8">
        <v>45648.552083333336</v>
      </c>
      <c r="B34243" s="8">
        <v>45648.5625</v>
      </c>
      <c r="C34243" s="21">
        <v>1579.178868164478</v>
      </c>
      <c r="D34243" s="21">
        <v>1173.9792470202685</v>
      </c>
      <c r="E34243" s="21">
        <v>3369.1399962262249</v>
      </c>
      <c r="F34243" s="23">
        <v>6122.2981114109716</v>
      </c>
    </row>
    <row r="34244" spans="1:6">
      <c r="A34244" s="8">
        <v>45648.5625</v>
      </c>
      <c r="B34244" s="8">
        <v>45648.572916666664</v>
      </c>
      <c r="C34244" s="21">
        <v>1519.5092358183811</v>
      </c>
      <c r="D34244" s="21">
        <v>1217.2298681210605</v>
      </c>
      <c r="E34244" s="21">
        <v>3334.0570485516955</v>
      </c>
      <c r="F34244" s="23">
        <v>6070.796152491137</v>
      </c>
    </row>
    <row r="34245" spans="1:6">
      <c r="A34245" s="8">
        <v>45648.572916666664</v>
      </c>
      <c r="B34245" s="8">
        <v>45648.583333333336</v>
      </c>
      <c r="C34245" s="21">
        <v>1615.7447818895471</v>
      </c>
      <c r="D34245" s="21">
        <v>1281.1843655453158</v>
      </c>
      <c r="E34245" s="21">
        <v>3493.9298131967939</v>
      </c>
      <c r="F34245" s="23">
        <v>6390.8589606316564</v>
      </c>
    </row>
    <row r="34246" spans="1:6">
      <c r="A34246" s="8">
        <v>45648.583333333336</v>
      </c>
      <c r="B34246" s="8">
        <v>45648.59375</v>
      </c>
      <c r="C34246" s="21">
        <v>1460.7660487925425</v>
      </c>
      <c r="D34246" s="21">
        <v>1302.2236774924245</v>
      </c>
      <c r="E34246" s="21">
        <v>3498.364245151673</v>
      </c>
      <c r="F34246" s="23">
        <v>6261.3539714366398</v>
      </c>
    </row>
    <row r="34247" spans="1:6">
      <c r="A34247" s="8">
        <v>45648.59375</v>
      </c>
      <c r="B34247" s="8">
        <v>45648.604166666664</v>
      </c>
      <c r="C34247" s="21">
        <v>1484.8188427596754</v>
      </c>
      <c r="D34247" s="21">
        <v>1316.5901271955233</v>
      </c>
      <c r="E34247" s="21">
        <v>3476.8749163557168</v>
      </c>
      <c r="F34247" s="23">
        <v>6278.2838863109155</v>
      </c>
    </row>
    <row r="34248" spans="1:6">
      <c r="A34248" s="8">
        <v>45648.604166666664</v>
      </c>
      <c r="B34248" s="8">
        <v>45648.614583333336</v>
      </c>
      <c r="C34248" s="21">
        <v>1522.7293296098437</v>
      </c>
      <c r="D34248" s="21">
        <v>1305.9539428441203</v>
      </c>
      <c r="E34248" s="21">
        <v>3446.3166662165704</v>
      </c>
      <c r="F34248" s="23">
        <v>6274.9999386705349</v>
      </c>
    </row>
    <row r="34249" spans="1:6">
      <c r="A34249" s="8">
        <v>45648.614583333336</v>
      </c>
      <c r="B34249" s="8">
        <v>45648.625</v>
      </c>
      <c r="C34249" s="21">
        <v>1527.9155422546999</v>
      </c>
      <c r="D34249" s="21">
        <v>1309.892414860145</v>
      </c>
      <c r="E34249" s="21">
        <v>3417.9241723702935</v>
      </c>
      <c r="F34249" s="23">
        <v>6255.7321294851381</v>
      </c>
    </row>
    <row r="34250" spans="1:6">
      <c r="A34250" s="8">
        <v>45648.625</v>
      </c>
      <c r="B34250" s="8">
        <v>45648.635416666664</v>
      </c>
      <c r="C34250" s="21">
        <v>1576.0466117900771</v>
      </c>
      <c r="D34250" s="21">
        <v>1293.123480567051</v>
      </c>
      <c r="E34250" s="21">
        <v>3369.4365975632663</v>
      </c>
      <c r="F34250" s="23">
        <v>6238.6066899203943</v>
      </c>
    </row>
    <row r="34251" spans="1:6">
      <c r="A34251" s="8">
        <v>45648.635416666664</v>
      </c>
      <c r="B34251" s="8">
        <v>45648.645833333336</v>
      </c>
      <c r="C34251" s="21">
        <v>1687.5049234220612</v>
      </c>
      <c r="D34251" s="21">
        <v>1317.3673842230271</v>
      </c>
      <c r="E34251" s="21">
        <v>3347.1459588716798</v>
      </c>
      <c r="F34251" s="23">
        <v>6352.0182665167686</v>
      </c>
    </row>
    <row r="34252" spans="1:6">
      <c r="A34252" s="8">
        <v>45648.645833333336</v>
      </c>
      <c r="B34252" s="8">
        <v>45648.65625</v>
      </c>
      <c r="C34252" s="21">
        <v>1731.4649746068394</v>
      </c>
      <c r="D34252" s="21">
        <v>1356.4268864328485</v>
      </c>
      <c r="E34252" s="21">
        <v>3384.3391118864374</v>
      </c>
      <c r="F34252" s="23">
        <v>6472.2309729261251</v>
      </c>
    </row>
    <row r="34253" spans="1:6">
      <c r="A34253" s="8">
        <v>45648.65625</v>
      </c>
      <c r="B34253" s="8">
        <v>45648.666666666664</v>
      </c>
      <c r="C34253" s="21">
        <v>1769.4813843361769</v>
      </c>
      <c r="D34253" s="21">
        <v>1396.6318692230043</v>
      </c>
      <c r="E34253" s="21">
        <v>3454.6220770275422</v>
      </c>
      <c r="F34253" s="23">
        <v>6620.7353305867236</v>
      </c>
    </row>
    <row r="34254" spans="1:6">
      <c r="A34254" s="8">
        <v>45648.666666666664</v>
      </c>
      <c r="B34254" s="8">
        <v>45648.677083333336</v>
      </c>
      <c r="C34254" s="21">
        <v>1859.7347349318916</v>
      </c>
      <c r="D34254" s="21">
        <v>1424.4786757497559</v>
      </c>
      <c r="E34254" s="21">
        <v>3513.848300887917</v>
      </c>
      <c r="F34254" s="23">
        <v>6798.0617115695641</v>
      </c>
    </row>
    <row r="34255" spans="1:6">
      <c r="A34255" s="8">
        <v>45648.677083333336</v>
      </c>
      <c r="B34255" s="8">
        <v>45648.6875</v>
      </c>
      <c r="C34255" s="21">
        <v>1806.2615479193362</v>
      </c>
      <c r="D34255" s="21">
        <v>1469.3564716266287</v>
      </c>
      <c r="E34255" s="21">
        <v>3622.5703615838638</v>
      </c>
      <c r="F34255" s="23">
        <v>6898.1883811298285</v>
      </c>
    </row>
    <row r="34256" spans="1:6">
      <c r="A34256" s="8">
        <v>45648.6875</v>
      </c>
      <c r="B34256" s="8">
        <v>45648.697916666664</v>
      </c>
      <c r="C34256" s="21">
        <v>1767.1753454697596</v>
      </c>
      <c r="D34256" s="21">
        <v>1568.3803886107071</v>
      </c>
      <c r="E34256" s="21">
        <v>3844.4971756463351</v>
      </c>
      <c r="F34256" s="23">
        <v>7180.0529097268018</v>
      </c>
    </row>
    <row r="34257" spans="1:6">
      <c r="A34257" s="8">
        <v>45648.697916666664</v>
      </c>
      <c r="B34257" s="8">
        <v>45648.708333333336</v>
      </c>
      <c r="C34257" s="21">
        <v>1724.1428733492039</v>
      </c>
      <c r="D34257" s="21">
        <v>1627.9331801132341</v>
      </c>
      <c r="E34257" s="21">
        <v>3995.752494768632</v>
      </c>
      <c r="F34257" s="23">
        <v>7347.8285482310694</v>
      </c>
    </row>
    <row r="34258" spans="1:6">
      <c r="A34258" s="8">
        <v>45648.708333333336</v>
      </c>
      <c r="B34258" s="8">
        <v>45648.71875</v>
      </c>
      <c r="C34258" s="21">
        <v>1964.4543648562567</v>
      </c>
      <c r="D34258" s="21">
        <v>1654.6503235549656</v>
      </c>
      <c r="E34258" s="21">
        <v>4051.8404894985379</v>
      </c>
      <c r="F34258" s="23">
        <v>7670.9451779097599</v>
      </c>
    </row>
    <row r="34259" spans="1:6">
      <c r="A34259" s="8">
        <v>45648.71875</v>
      </c>
      <c r="B34259" s="8">
        <v>45648.729166666664</v>
      </c>
      <c r="C34259" s="21">
        <v>2208.0933698691188</v>
      </c>
      <c r="D34259" s="21">
        <v>1680.9087675089104</v>
      </c>
      <c r="E34259" s="21">
        <v>4120.8726139764549</v>
      </c>
      <c r="F34259" s="23">
        <v>8009.874751354484</v>
      </c>
    </row>
    <row r="34260" spans="1:6">
      <c r="A34260" s="8">
        <v>45648.729166666664</v>
      </c>
      <c r="B34260" s="8">
        <v>45648.739583333336</v>
      </c>
      <c r="C34260" s="21">
        <v>2177.6185185664467</v>
      </c>
      <c r="D34260" s="21">
        <v>1700.3704022269512</v>
      </c>
      <c r="E34260" s="21">
        <v>4166.596484627471</v>
      </c>
      <c r="F34260" s="23">
        <v>8044.5854054208685</v>
      </c>
    </row>
    <row r="34261" spans="1:6">
      <c r="A34261" s="8">
        <v>45648.739583333336</v>
      </c>
      <c r="B34261" s="8">
        <v>45648.75</v>
      </c>
      <c r="C34261" s="21">
        <v>2076.3021291499381</v>
      </c>
      <c r="D34261" s="21">
        <v>1700.5777538758759</v>
      </c>
      <c r="E34261" s="21">
        <v>4173.1097151249696</v>
      </c>
      <c r="F34261" s="23">
        <v>7949.9895981507834</v>
      </c>
    </row>
    <row r="34262" spans="1:6">
      <c r="A34262" s="8">
        <v>45648.75</v>
      </c>
      <c r="B34262" s="8">
        <v>45648.760416666664</v>
      </c>
      <c r="C34262" s="21">
        <v>2033.8417878731111</v>
      </c>
      <c r="D34262" s="21">
        <v>1761.8094036582152</v>
      </c>
      <c r="E34262" s="21">
        <v>4318.158070024876</v>
      </c>
      <c r="F34262" s="23">
        <v>8113.8092615562018</v>
      </c>
    </row>
    <row r="34263" spans="1:6">
      <c r="A34263" s="8">
        <v>45648.760416666664</v>
      </c>
      <c r="B34263" s="8">
        <v>45648.770833333336</v>
      </c>
      <c r="C34263" s="21">
        <v>2070.392726922857</v>
      </c>
      <c r="D34263" s="21">
        <v>1744.6545335148332</v>
      </c>
      <c r="E34263" s="21">
        <v>4267.8865199781376</v>
      </c>
      <c r="F34263" s="23">
        <v>8082.9337804158276</v>
      </c>
    </row>
    <row r="34264" spans="1:6">
      <c r="A34264" s="8">
        <v>45648.770833333336</v>
      </c>
      <c r="B34264" s="8">
        <v>45648.78125</v>
      </c>
      <c r="C34264" s="21">
        <v>2033.3499131851213</v>
      </c>
      <c r="D34264" s="21">
        <v>1690.183086389761</v>
      </c>
      <c r="E34264" s="21">
        <v>4136.8721249222817</v>
      </c>
      <c r="F34264" s="23">
        <v>7860.4051244971643</v>
      </c>
    </row>
    <row r="34265" spans="1:6">
      <c r="A34265" s="8">
        <v>45648.78125</v>
      </c>
      <c r="B34265" s="8">
        <v>45648.791666666664</v>
      </c>
      <c r="C34265" s="21">
        <v>2072.8877835423573</v>
      </c>
      <c r="D34265" s="21">
        <v>1706.4437912202254</v>
      </c>
      <c r="E34265" s="21">
        <v>4180.0323435184027</v>
      </c>
      <c r="F34265" s="23">
        <v>7959.3639182809857</v>
      </c>
    </row>
    <row r="34266" spans="1:6">
      <c r="A34266" s="8">
        <v>45648.791666666664</v>
      </c>
      <c r="B34266" s="8">
        <v>45648.802083333336</v>
      </c>
      <c r="C34266" s="21">
        <v>2093.6375931018001</v>
      </c>
      <c r="D34266" s="21">
        <v>1662.1036639481745</v>
      </c>
      <c r="E34266" s="21">
        <v>4066.0252709093943</v>
      </c>
      <c r="F34266" s="23">
        <v>7821.7665279593693</v>
      </c>
    </row>
    <row r="34267" spans="1:6">
      <c r="A34267" s="8">
        <v>45648.802083333336</v>
      </c>
      <c r="B34267" s="8">
        <v>45648.8125</v>
      </c>
      <c r="C34267" s="21">
        <v>1977.7700631579819</v>
      </c>
      <c r="D34267" s="21">
        <v>1629.1977529205174</v>
      </c>
      <c r="E34267" s="21">
        <v>3993.7885165214334</v>
      </c>
      <c r="F34267" s="23">
        <v>7600.7563325999326</v>
      </c>
    </row>
    <row r="34268" spans="1:6">
      <c r="A34268" s="8">
        <v>45648.8125</v>
      </c>
      <c r="B34268" s="8">
        <v>45648.822916666664</v>
      </c>
      <c r="C34268" s="21">
        <v>1958.2904025036919</v>
      </c>
      <c r="D34268" s="21">
        <v>1595.43962707429</v>
      </c>
      <c r="E34268" s="21">
        <v>3908.3655174538844</v>
      </c>
      <c r="F34268" s="23">
        <v>7462.0955470318659</v>
      </c>
    </row>
    <row r="34269" spans="1:6">
      <c r="A34269" s="8">
        <v>45648.822916666664</v>
      </c>
      <c r="B34269" s="8">
        <v>45648.833333333336</v>
      </c>
      <c r="C34269" s="21">
        <v>1866.613223294192</v>
      </c>
      <c r="D34269" s="21">
        <v>1535.4045828924159</v>
      </c>
      <c r="E34269" s="21">
        <v>3773.7950761874586</v>
      </c>
      <c r="F34269" s="23">
        <v>7175.8128823740662</v>
      </c>
    </row>
    <row r="34270" spans="1:6">
      <c r="A34270" s="8">
        <v>45648.833333333336</v>
      </c>
      <c r="B34270" s="8">
        <v>45648.84375</v>
      </c>
      <c r="C34270" s="21">
        <v>1800.5053865066245</v>
      </c>
      <c r="D34270" s="21">
        <v>1499.5361929918902</v>
      </c>
      <c r="E34270" s="21">
        <v>3684.2818807323479</v>
      </c>
      <c r="F34270" s="23">
        <v>6984.3234602308621</v>
      </c>
    </row>
    <row r="34271" spans="1:6">
      <c r="A34271" s="8">
        <v>45648.84375</v>
      </c>
      <c r="B34271" s="8">
        <v>45648.854166666664</v>
      </c>
      <c r="C34271" s="21">
        <v>1790.4377591455768</v>
      </c>
      <c r="D34271" s="21">
        <v>1472.8147726012116</v>
      </c>
      <c r="E34271" s="21">
        <v>3628.7335672789886</v>
      </c>
      <c r="F34271" s="23">
        <v>6891.9860990257766</v>
      </c>
    </row>
    <row r="34272" spans="1:6">
      <c r="A34272" s="8">
        <v>45648.854166666664</v>
      </c>
      <c r="B34272" s="8">
        <v>45648.864583333336</v>
      </c>
      <c r="C34272" s="21">
        <v>1759.3235197829238</v>
      </c>
      <c r="D34272" s="21">
        <v>1395.3475644339489</v>
      </c>
      <c r="E34272" s="21">
        <v>3441.3268710290695</v>
      </c>
      <c r="F34272" s="23">
        <v>6595.9979552459426</v>
      </c>
    </row>
    <row r="34273" spans="1:6">
      <c r="A34273" s="8">
        <v>45648.864583333336</v>
      </c>
      <c r="B34273" s="8">
        <v>45648.875</v>
      </c>
      <c r="C34273" s="21">
        <v>1800.519137937971</v>
      </c>
      <c r="D34273" s="21">
        <v>1353.8255025808594</v>
      </c>
      <c r="E34273" s="21">
        <v>3346.2055303631601</v>
      </c>
      <c r="F34273" s="23">
        <v>6500.5501708819902</v>
      </c>
    </row>
    <row r="34274" spans="1:6">
      <c r="A34274" s="8">
        <v>45648.875</v>
      </c>
      <c r="B34274" s="8">
        <v>45648.885416666664</v>
      </c>
      <c r="C34274" s="21">
        <v>1653.3043904162334</v>
      </c>
      <c r="D34274" s="21">
        <v>1355.4999751258249</v>
      </c>
      <c r="E34274" s="21">
        <v>3356.4517457000384</v>
      </c>
      <c r="F34274" s="23">
        <v>6365.2561112420972</v>
      </c>
    </row>
    <row r="34275" spans="1:6">
      <c r="A34275" s="8">
        <v>45648.885416666664</v>
      </c>
      <c r="B34275" s="8">
        <v>45648.895833333336</v>
      </c>
      <c r="C34275" s="21">
        <v>1558.0492402255472</v>
      </c>
      <c r="D34275" s="21">
        <v>1378.352981500095</v>
      </c>
      <c r="E34275" s="21">
        <v>3417.4672890816501</v>
      </c>
      <c r="F34275" s="23">
        <v>6353.8695108072925</v>
      </c>
    </row>
    <row r="34276" spans="1:6">
      <c r="A34276" s="8">
        <v>45648.895833333336</v>
      </c>
      <c r="B34276" s="8">
        <v>45648.90625</v>
      </c>
      <c r="C34276" s="21">
        <v>1552.1577197936656</v>
      </c>
      <c r="D34276" s="21">
        <v>1417.7670897136368</v>
      </c>
      <c r="E34276" s="21">
        <v>3507.5986991308118</v>
      </c>
      <c r="F34276" s="23">
        <v>6477.5235086381144</v>
      </c>
    </row>
    <row r="34277" spans="1:6">
      <c r="A34277" s="8">
        <v>45648.90625</v>
      </c>
      <c r="B34277" s="8">
        <v>45648.916666666664</v>
      </c>
      <c r="C34277" s="21">
        <v>1516.7448155193742</v>
      </c>
      <c r="D34277" s="21">
        <v>1420.0246685925188</v>
      </c>
      <c r="E34277" s="21">
        <v>3515.8945735691068</v>
      </c>
      <c r="F34277" s="23">
        <v>6452.6640576809996</v>
      </c>
    </row>
    <row r="34278" spans="1:6">
      <c r="A34278" s="8">
        <v>45648.916666666664</v>
      </c>
      <c r="B34278" s="8">
        <v>45648.927083333336</v>
      </c>
      <c r="C34278" s="21">
        <v>1462.950892619788</v>
      </c>
      <c r="D34278" s="21">
        <v>1422.295293224573</v>
      </c>
      <c r="E34278" s="21">
        <v>3525.9345329772968</v>
      </c>
      <c r="F34278" s="23">
        <v>6411.180718821658</v>
      </c>
    </row>
    <row r="34279" spans="1:6">
      <c r="A34279" s="8">
        <v>45648.927083333336</v>
      </c>
      <c r="B34279" s="8">
        <v>45648.9375</v>
      </c>
      <c r="C34279" s="21">
        <v>1363.2609088927347</v>
      </c>
      <c r="D34279" s="21">
        <v>1362.8905013799688</v>
      </c>
      <c r="E34279" s="21">
        <v>3396.3277422022284</v>
      </c>
      <c r="F34279" s="23">
        <v>6122.4791524749317</v>
      </c>
    </row>
    <row r="34280" spans="1:6">
      <c r="A34280" s="8">
        <v>45648.9375</v>
      </c>
      <c r="B34280" s="8">
        <v>45648.947916666664</v>
      </c>
      <c r="C34280" s="21">
        <v>1346.6989575229368</v>
      </c>
      <c r="D34280" s="21">
        <v>1281.7763648809428</v>
      </c>
      <c r="E34280" s="21">
        <v>3205.3846700907675</v>
      </c>
      <c r="F34280" s="23">
        <v>5833.8599924946466</v>
      </c>
    </row>
    <row r="34281" spans="1:6">
      <c r="A34281" s="8">
        <v>45648.947916666664</v>
      </c>
      <c r="B34281" s="8">
        <v>45648.958333333336</v>
      </c>
      <c r="C34281" s="21">
        <v>1360.0334649564443</v>
      </c>
      <c r="D34281" s="21">
        <v>1197.3890093749687</v>
      </c>
      <c r="E34281" s="21">
        <v>3010.9641189944182</v>
      </c>
      <c r="F34281" s="23">
        <v>5568.3865933258312</v>
      </c>
    </row>
    <row r="34282" spans="1:6">
      <c r="A34282" s="8">
        <v>45648.958333333336</v>
      </c>
      <c r="B34282" s="8">
        <v>45648.96875</v>
      </c>
      <c r="C34282" s="21">
        <v>1371.1453495405678</v>
      </c>
      <c r="D34282" s="21">
        <v>1148.3625354569035</v>
      </c>
      <c r="E34282" s="21">
        <v>2882.6034498869435</v>
      </c>
      <c r="F34282" s="23">
        <v>5402.1113348844156</v>
      </c>
    </row>
    <row r="34283" spans="1:6">
      <c r="A34283" s="8">
        <v>45648.96875</v>
      </c>
      <c r="B34283" s="8">
        <v>45648.979166666664</v>
      </c>
      <c r="C34283" s="21">
        <v>1376.5936791523268</v>
      </c>
      <c r="D34283" s="21">
        <v>1074.3391378900369</v>
      </c>
      <c r="E34283" s="21">
        <v>2706.8323350079258</v>
      </c>
      <c r="F34283" s="23">
        <v>5157.7651520502895</v>
      </c>
    </row>
    <row r="34284" spans="1:6">
      <c r="A34284" s="8">
        <v>45648.979166666664</v>
      </c>
      <c r="B34284" s="8">
        <v>45648.989583333336</v>
      </c>
      <c r="C34284" s="21">
        <v>1318.6956146145467</v>
      </c>
      <c r="D34284" s="21">
        <v>1006.5034119218135</v>
      </c>
      <c r="E34284" s="21">
        <v>2544.7327633970363</v>
      </c>
      <c r="F34284" s="23">
        <v>4869.9317899333964</v>
      </c>
    </row>
    <row r="34285" spans="1:6">
      <c r="A34285" s="8">
        <v>45648.989583333336</v>
      </c>
      <c r="B34285" s="8">
        <v>45649</v>
      </c>
      <c r="C34285" s="21">
        <v>1274.0505993557963</v>
      </c>
      <c r="D34285" s="21">
        <v>957.0377179226748</v>
      </c>
      <c r="E34285" s="21">
        <v>2431.3842257515407</v>
      </c>
      <c r="F34285" s="23">
        <v>4662.4725430300114</v>
      </c>
    </row>
    <row r="34286" spans="1:6">
      <c r="A34286" s="8">
        <v>45649</v>
      </c>
      <c r="B34286" s="8">
        <v>45649.010416666664</v>
      </c>
      <c r="C34286" s="21">
        <v>1258.2348110035241</v>
      </c>
      <c r="D34286" s="21">
        <v>900.04321287230005</v>
      </c>
      <c r="E34286" s="21">
        <v>2294.8216994656846</v>
      </c>
      <c r="F34286" s="23">
        <v>4453.0997233415092</v>
      </c>
    </row>
    <row r="34287" spans="1:6">
      <c r="A34287" s="8">
        <v>45649.010416666664</v>
      </c>
      <c r="B34287" s="8">
        <v>45649.020833333336</v>
      </c>
      <c r="C34287" s="21">
        <v>1183.6785994778029</v>
      </c>
      <c r="D34287" s="21">
        <v>858.45593820974614</v>
      </c>
      <c r="E34287" s="21">
        <v>2199.0719034526155</v>
      </c>
      <c r="F34287" s="23">
        <v>4241.2064411401643</v>
      </c>
    </row>
    <row r="34288" spans="1:6">
      <c r="A34288" s="8">
        <v>45649.020833333336</v>
      </c>
      <c r="B34288" s="8">
        <v>45649.03125</v>
      </c>
      <c r="C34288" s="21">
        <v>1207.5983717384211</v>
      </c>
      <c r="D34288" s="21">
        <v>818.1623706898622</v>
      </c>
      <c r="E34288" s="21">
        <v>2097.6488267705786</v>
      </c>
      <c r="F34288" s="23">
        <v>4123.4095691988623</v>
      </c>
    </row>
    <row r="34289" spans="1:6">
      <c r="A34289" s="8">
        <v>45649.03125</v>
      </c>
      <c r="B34289" s="8">
        <v>45649.041666666664</v>
      </c>
      <c r="C34289" s="21">
        <v>1232.1256905139239</v>
      </c>
      <c r="D34289" s="21">
        <v>802.3106158995206</v>
      </c>
      <c r="E34289" s="21">
        <v>2063.0183313926977</v>
      </c>
      <c r="F34289" s="23">
        <v>4097.4546378061423</v>
      </c>
    </row>
    <row r="34290" spans="1:6">
      <c r="A34290" s="8">
        <v>45649.041666666664</v>
      </c>
      <c r="B34290" s="8">
        <v>45649.052083333336</v>
      </c>
      <c r="C34290" s="21">
        <v>1219.683852463485</v>
      </c>
      <c r="D34290" s="21">
        <v>779.74427906274764</v>
      </c>
      <c r="E34290" s="21">
        <v>2008.6797449035189</v>
      </c>
      <c r="F34290" s="23">
        <v>4008.1078764297517</v>
      </c>
    </row>
    <row r="34291" spans="1:6">
      <c r="A34291" s="8">
        <v>45649.052083333336</v>
      </c>
      <c r="B34291" s="8">
        <v>45649.0625</v>
      </c>
      <c r="C34291" s="21">
        <v>1265.4591367773469</v>
      </c>
      <c r="D34291" s="21">
        <v>763.11747615417539</v>
      </c>
      <c r="E34291" s="21">
        <v>1970.0546588810373</v>
      </c>
      <c r="F34291" s="23">
        <v>3998.6312718125596</v>
      </c>
    </row>
    <row r="34292" spans="1:6">
      <c r="A34292" s="8">
        <v>45649.0625</v>
      </c>
      <c r="B34292" s="8">
        <v>45649.072916666664</v>
      </c>
      <c r="C34292" s="21">
        <v>1226.6625730301075</v>
      </c>
      <c r="D34292" s="21">
        <v>749.57576553695321</v>
      </c>
      <c r="E34292" s="21">
        <v>1936.7908598669594</v>
      </c>
      <c r="F34292" s="23">
        <v>3913.0291984340201</v>
      </c>
    </row>
    <row r="34293" spans="1:6">
      <c r="A34293" s="8">
        <v>45649.072916666664</v>
      </c>
      <c r="B34293" s="8">
        <v>45649.083333333336</v>
      </c>
      <c r="C34293" s="21">
        <v>1187.3322876502034</v>
      </c>
      <c r="D34293" s="21">
        <v>747.45769975240523</v>
      </c>
      <c r="E34293" s="21">
        <v>1936.3161967821713</v>
      </c>
      <c r="F34293" s="23">
        <v>3871.10618418478</v>
      </c>
    </row>
    <row r="34294" spans="1:6">
      <c r="A34294" s="8">
        <v>45649.083333333336</v>
      </c>
      <c r="B34294" s="8">
        <v>45649.09375</v>
      </c>
      <c r="C34294" s="21">
        <v>1168.5671464975194</v>
      </c>
      <c r="D34294" s="21">
        <v>756.94213595717565</v>
      </c>
      <c r="E34294" s="21">
        <v>1948.9629182589838</v>
      </c>
      <c r="F34294" s="23">
        <v>3874.4722007136788</v>
      </c>
    </row>
    <row r="34295" spans="1:6">
      <c r="A34295" s="8">
        <v>45649.09375</v>
      </c>
      <c r="B34295" s="8">
        <v>45649.104166666664</v>
      </c>
      <c r="C34295" s="21">
        <v>1156.3022670683649</v>
      </c>
      <c r="D34295" s="21">
        <v>765.08507186363295</v>
      </c>
      <c r="E34295" s="21">
        <v>1973.705898636143</v>
      </c>
      <c r="F34295" s="23">
        <v>3895.0932375681409</v>
      </c>
    </row>
    <row r="34296" spans="1:6">
      <c r="A34296" s="8">
        <v>45649.104166666664</v>
      </c>
      <c r="B34296" s="8">
        <v>45649.114583333336</v>
      </c>
      <c r="C34296" s="21">
        <v>1152.6900104759563</v>
      </c>
      <c r="D34296" s="21">
        <v>762.75499184277555</v>
      </c>
      <c r="E34296" s="21">
        <v>1962.8043501326449</v>
      </c>
      <c r="F34296" s="23">
        <v>3878.2493524513766</v>
      </c>
    </row>
    <row r="34297" spans="1:6">
      <c r="A34297" s="8">
        <v>45649.114583333336</v>
      </c>
      <c r="B34297" s="8">
        <v>45649.125</v>
      </c>
      <c r="C34297" s="21">
        <v>1172.4182769870495</v>
      </c>
      <c r="D34297" s="21">
        <v>765.27981708022708</v>
      </c>
      <c r="E34297" s="21">
        <v>1981.3372286900521</v>
      </c>
      <c r="F34297" s="23">
        <v>3919.0353227573287</v>
      </c>
    </row>
    <row r="34298" spans="1:6">
      <c r="A34298" s="8">
        <v>45649.125</v>
      </c>
      <c r="B34298" s="8">
        <v>45649.135416666664</v>
      </c>
      <c r="C34298" s="21">
        <v>1224.4117595594821</v>
      </c>
      <c r="D34298" s="21">
        <v>773.53618796398814</v>
      </c>
      <c r="E34298" s="21">
        <v>1998.0798819172794</v>
      </c>
      <c r="F34298" s="23">
        <v>3996.0278294407499</v>
      </c>
    </row>
    <row r="34299" spans="1:6">
      <c r="A34299" s="8">
        <v>45649.135416666664</v>
      </c>
      <c r="B34299" s="8">
        <v>45649.145833333336</v>
      </c>
      <c r="C34299" s="21">
        <v>1214.867882320023</v>
      </c>
      <c r="D34299" s="21">
        <v>779.10282294986655</v>
      </c>
      <c r="E34299" s="21">
        <v>2018.5958233310521</v>
      </c>
      <c r="F34299" s="23">
        <v>4012.5665286009416</v>
      </c>
    </row>
    <row r="34300" spans="1:6">
      <c r="A34300" s="8">
        <v>45649.145833333336</v>
      </c>
      <c r="B34300" s="8">
        <v>45649.15625</v>
      </c>
      <c r="C34300" s="21">
        <v>1252.8314759327432</v>
      </c>
      <c r="D34300" s="21">
        <v>794.29155340296893</v>
      </c>
      <c r="E34300" s="21">
        <v>2048.2747961282666</v>
      </c>
      <c r="F34300" s="23">
        <v>4095.3978254639787</v>
      </c>
    </row>
    <row r="34301" spans="1:6">
      <c r="A34301" s="8">
        <v>45649.15625</v>
      </c>
      <c r="B34301" s="8">
        <v>45649.166666666664</v>
      </c>
      <c r="C34301" s="21">
        <v>1293.2263283831549</v>
      </c>
      <c r="D34301" s="21">
        <v>787.47017371119432</v>
      </c>
      <c r="E34301" s="21">
        <v>2031.7557938921925</v>
      </c>
      <c r="F34301" s="23">
        <v>4112.4522959865417</v>
      </c>
    </row>
    <row r="34302" spans="1:6">
      <c r="A34302" s="8">
        <v>45649.166666666664</v>
      </c>
      <c r="B34302" s="8">
        <v>45649.177083333336</v>
      </c>
      <c r="C34302" s="21">
        <v>1377.4822719194158</v>
      </c>
      <c r="D34302" s="21">
        <v>793.33895204341184</v>
      </c>
      <c r="E34302" s="21">
        <v>2048.9847077178283</v>
      </c>
      <c r="F34302" s="23">
        <v>4219.8059316806557</v>
      </c>
    </row>
    <row r="34303" spans="1:6">
      <c r="A34303" s="8">
        <v>45649.177083333336</v>
      </c>
      <c r="B34303" s="8">
        <v>45649.1875</v>
      </c>
      <c r="C34303" s="21">
        <v>1396.0200605373357</v>
      </c>
      <c r="D34303" s="21">
        <v>799.70199833442439</v>
      </c>
      <c r="E34303" s="21">
        <v>2061.171189900595</v>
      </c>
      <c r="F34303" s="23">
        <v>4256.893248772355</v>
      </c>
    </row>
    <row r="34304" spans="1:6">
      <c r="A34304" s="8">
        <v>45649.1875</v>
      </c>
      <c r="B34304" s="8">
        <v>45649.197916666664</v>
      </c>
      <c r="C34304" s="21">
        <v>1477.9936552953234</v>
      </c>
      <c r="D34304" s="21">
        <v>814.07526953495972</v>
      </c>
      <c r="E34304" s="21">
        <v>2096.199146341688</v>
      </c>
      <c r="F34304" s="23">
        <v>4388.2680711719713</v>
      </c>
    </row>
    <row r="34305" spans="1:6">
      <c r="A34305" s="8">
        <v>45649.197916666664</v>
      </c>
      <c r="B34305" s="8">
        <v>45649.208333333336</v>
      </c>
      <c r="C34305" s="21">
        <v>1458.7356796613592</v>
      </c>
      <c r="D34305" s="21">
        <v>814.10892921998993</v>
      </c>
      <c r="E34305" s="21">
        <v>2093.3754683296484</v>
      </c>
      <c r="F34305" s="23">
        <v>4366.2200772109973</v>
      </c>
    </row>
    <row r="34306" spans="1:6">
      <c r="A34306" s="8">
        <v>45649.208333333336</v>
      </c>
      <c r="B34306" s="8">
        <v>45649.21875</v>
      </c>
      <c r="C34306" s="21">
        <v>1478.2796707657519</v>
      </c>
      <c r="D34306" s="21">
        <v>845.76618742868664</v>
      </c>
      <c r="E34306" s="21">
        <v>2161.1381517440732</v>
      </c>
      <c r="F34306" s="23">
        <v>4485.1840099385117</v>
      </c>
    </row>
    <row r="34307" spans="1:6">
      <c r="A34307" s="8">
        <v>45649.21875</v>
      </c>
      <c r="B34307" s="8">
        <v>45649.229166666664</v>
      </c>
      <c r="C34307" s="21">
        <v>1414.1928548225123</v>
      </c>
      <c r="D34307" s="21">
        <v>851.10869798588192</v>
      </c>
      <c r="E34307" s="21">
        <v>2167.5373872036939</v>
      </c>
      <c r="F34307" s="23">
        <v>4432.8389400120886</v>
      </c>
    </row>
    <row r="34308" spans="1:6">
      <c r="A34308" s="8">
        <v>45649.229166666664</v>
      </c>
      <c r="B34308" s="8">
        <v>45649.239583333336</v>
      </c>
      <c r="C34308" s="21">
        <v>1519.1493868117461</v>
      </c>
      <c r="D34308" s="21">
        <v>861.36400679562689</v>
      </c>
      <c r="E34308" s="21">
        <v>2189.5324882672057</v>
      </c>
      <c r="F34308" s="23">
        <v>4570.0458818745792</v>
      </c>
    </row>
    <row r="34309" spans="1:6">
      <c r="A34309" s="8">
        <v>45649.239583333336</v>
      </c>
      <c r="B34309" s="8">
        <v>45649.25</v>
      </c>
      <c r="C34309" s="21">
        <v>1602.8596414001277</v>
      </c>
      <c r="D34309" s="21">
        <v>847.70404315655151</v>
      </c>
      <c r="E34309" s="21">
        <v>2143.8983015453687</v>
      </c>
      <c r="F34309" s="23">
        <v>4594.4619861020474</v>
      </c>
    </row>
    <row r="34310" spans="1:6">
      <c r="A34310" s="8">
        <v>45649.25</v>
      </c>
      <c r="B34310" s="8">
        <v>45649.260416666664</v>
      </c>
      <c r="C34310" s="21">
        <v>1638.7855752703911</v>
      </c>
      <c r="D34310" s="21">
        <v>843.95322506279194</v>
      </c>
      <c r="E34310" s="21">
        <v>2120.598659238558</v>
      </c>
      <c r="F34310" s="23">
        <v>4603.3374595717414</v>
      </c>
    </row>
    <row r="34311" spans="1:6">
      <c r="A34311" s="8">
        <v>45649.260416666664</v>
      </c>
      <c r="B34311" s="8">
        <v>45649.270833333336</v>
      </c>
      <c r="C34311" s="21">
        <v>1700.3142089392361</v>
      </c>
      <c r="D34311" s="21">
        <v>887.99054886232216</v>
      </c>
      <c r="E34311" s="21">
        <v>2218.6090989156528</v>
      </c>
      <c r="F34311" s="23">
        <v>4806.9138567172113</v>
      </c>
    </row>
    <row r="34312" spans="1:6">
      <c r="A34312" s="8">
        <v>45649.270833333336</v>
      </c>
      <c r="B34312" s="8">
        <v>45649.28125</v>
      </c>
      <c r="C34312" s="21">
        <v>1742.0447503595224</v>
      </c>
      <c r="D34312" s="21">
        <v>924.65402327415541</v>
      </c>
      <c r="E34312" s="21">
        <v>2305.406437687137</v>
      </c>
      <c r="F34312" s="23">
        <v>4972.1052113208152</v>
      </c>
    </row>
    <row r="34313" spans="1:6">
      <c r="A34313" s="8">
        <v>45649.28125</v>
      </c>
      <c r="B34313" s="8">
        <v>45649.291666666664</v>
      </c>
      <c r="C34313" s="21">
        <v>1775.2750506971088</v>
      </c>
      <c r="D34313" s="21">
        <v>967.81507652897631</v>
      </c>
      <c r="E34313" s="21">
        <v>2398.330996309262</v>
      </c>
      <c r="F34313" s="23">
        <v>5141.4211235353469</v>
      </c>
    </row>
    <row r="34314" spans="1:6">
      <c r="A34314" s="8">
        <v>45649.291666666664</v>
      </c>
      <c r="B34314" s="8">
        <v>45649.302083333336</v>
      </c>
      <c r="C34314" s="21">
        <v>1868.6318576691026</v>
      </c>
      <c r="D34314" s="21">
        <v>1025.2388320959697</v>
      </c>
      <c r="E34314" s="21">
        <v>2536.1160795552182</v>
      </c>
      <c r="F34314" s="23">
        <v>5429.9867693202905</v>
      </c>
    </row>
    <row r="34315" spans="1:6">
      <c r="A34315" s="8">
        <v>45649.302083333336</v>
      </c>
      <c r="B34315" s="8">
        <v>45649.3125</v>
      </c>
      <c r="C34315" s="21">
        <v>1881.1483094874332</v>
      </c>
      <c r="D34315" s="21">
        <v>1073.5981455590779</v>
      </c>
      <c r="E34315" s="21">
        <v>2644.4356070104332</v>
      </c>
      <c r="F34315" s="23">
        <v>5599.1820620569442</v>
      </c>
    </row>
    <row r="34316" spans="1:6">
      <c r="A34316" s="8">
        <v>45649.3125</v>
      </c>
      <c r="B34316" s="8">
        <v>45649.322916666664</v>
      </c>
      <c r="C34316" s="21">
        <v>1955.3569451458152</v>
      </c>
      <c r="D34316" s="21">
        <v>1150.283809049929</v>
      </c>
      <c r="E34316" s="21">
        <v>2825.3821943668513</v>
      </c>
      <c r="F34316" s="23">
        <v>5931.022948562595</v>
      </c>
    </row>
    <row r="34317" spans="1:6">
      <c r="A34317" s="8">
        <v>45649.322916666664</v>
      </c>
      <c r="B34317" s="8">
        <v>45649.333333333336</v>
      </c>
      <c r="C34317" s="21">
        <v>1992.6838762618304</v>
      </c>
      <c r="D34317" s="21">
        <v>1227.1956845305215</v>
      </c>
      <c r="E34317" s="21">
        <v>2998.3906819469362</v>
      </c>
      <c r="F34317" s="23">
        <v>6218.2702427392887</v>
      </c>
    </row>
    <row r="34318" spans="1:6">
      <c r="A34318" s="8">
        <v>45649.333333333336</v>
      </c>
      <c r="B34318" s="8">
        <v>45649.34375</v>
      </c>
      <c r="C34318" s="21">
        <v>1987.787980661072</v>
      </c>
      <c r="D34318" s="21">
        <v>1269.5071897738235</v>
      </c>
      <c r="E34318" s="21">
        <v>3098.5994924670099</v>
      </c>
      <c r="F34318" s="23">
        <v>6355.8946629019047</v>
      </c>
    </row>
    <row r="34319" spans="1:6">
      <c r="A34319" s="8">
        <v>45649.34375</v>
      </c>
      <c r="B34319" s="8">
        <v>45649.354166666664</v>
      </c>
      <c r="C34319" s="21">
        <v>2089.130359631733</v>
      </c>
      <c r="D34319" s="21">
        <v>1307.5674082317291</v>
      </c>
      <c r="E34319" s="21">
        <v>3179.8720036914483</v>
      </c>
      <c r="F34319" s="23">
        <v>6576.5697715549104</v>
      </c>
    </row>
    <row r="34320" spans="1:6">
      <c r="A34320" s="8">
        <v>45649.354166666664</v>
      </c>
      <c r="B34320" s="8">
        <v>45649.364583333336</v>
      </c>
      <c r="C34320" s="21">
        <v>2068.0598174322677</v>
      </c>
      <c r="D34320" s="21">
        <v>1354.5463059297856</v>
      </c>
      <c r="E34320" s="21">
        <v>3294.2246711298385</v>
      </c>
      <c r="F34320" s="23">
        <v>6716.8307944918915</v>
      </c>
    </row>
    <row r="34321" spans="1:6">
      <c r="A34321" s="8">
        <v>45649.364583333336</v>
      </c>
      <c r="B34321" s="8">
        <v>45649.375</v>
      </c>
      <c r="C34321" s="21">
        <v>1864.5567279225827</v>
      </c>
      <c r="D34321" s="21">
        <v>1412.3828573698991</v>
      </c>
      <c r="E34321" s="21">
        <v>3434.9636624250843</v>
      </c>
      <c r="F34321" s="23">
        <v>6711.903247717566</v>
      </c>
    </row>
    <row r="34322" spans="1:6">
      <c r="A34322" s="8">
        <v>45649.375</v>
      </c>
      <c r="B34322" s="8">
        <v>45649.385416666664</v>
      </c>
      <c r="C34322" s="21">
        <v>1860.2097984802347</v>
      </c>
      <c r="D34322" s="21">
        <v>1430.9114022608912</v>
      </c>
      <c r="E34322" s="21">
        <v>3506.657580161821</v>
      </c>
      <c r="F34322" s="23">
        <v>6797.7787809029469</v>
      </c>
    </row>
    <row r="34323" spans="1:6">
      <c r="A34323" s="8">
        <v>45649.385416666664</v>
      </c>
      <c r="B34323" s="8">
        <v>45649.395833333336</v>
      </c>
      <c r="C34323" s="21">
        <v>2018.7975553021845</v>
      </c>
      <c r="D34323" s="21">
        <v>1448.1158699110647</v>
      </c>
      <c r="E34323" s="21">
        <v>3572.0481432546917</v>
      </c>
      <c r="F34323" s="23">
        <v>7038.9615684679411</v>
      </c>
    </row>
    <row r="34324" spans="1:6">
      <c r="A34324" s="8">
        <v>45649.395833333336</v>
      </c>
      <c r="B34324" s="8">
        <v>45649.40625</v>
      </c>
      <c r="C34324" s="21">
        <v>1978.6132970022684</v>
      </c>
      <c r="D34324" s="21">
        <v>1448.6332805024658</v>
      </c>
      <c r="E34324" s="21">
        <v>3596.7832804291302</v>
      </c>
      <c r="F34324" s="23">
        <v>7024.0298579338642</v>
      </c>
    </row>
    <row r="34325" spans="1:6">
      <c r="A34325" s="8">
        <v>45649.40625</v>
      </c>
      <c r="B34325" s="8">
        <v>45649.416666666664</v>
      </c>
      <c r="C34325" s="21">
        <v>2018.9443657578338</v>
      </c>
      <c r="D34325" s="21">
        <v>1396.8202623760001</v>
      </c>
      <c r="E34325" s="21">
        <v>3520.6269242525404</v>
      </c>
      <c r="F34325" s="23">
        <v>6936.3915523863743</v>
      </c>
    </row>
    <row r="34326" spans="1:6">
      <c r="A34326" s="8">
        <v>45649.416666666664</v>
      </c>
      <c r="B34326" s="8">
        <v>45649.427083333336</v>
      </c>
      <c r="C34326" s="21">
        <v>2142.3959294377655</v>
      </c>
      <c r="D34326" s="21">
        <v>1360.2541061021882</v>
      </c>
      <c r="E34326" s="21">
        <v>3517.5619870430378</v>
      </c>
      <c r="F34326" s="23">
        <v>7020.2120225829913</v>
      </c>
    </row>
    <row r="34327" spans="1:6">
      <c r="A34327" s="8">
        <v>45649.427083333336</v>
      </c>
      <c r="B34327" s="8">
        <v>45649.4375</v>
      </c>
      <c r="C34327" s="21">
        <v>2369.573498715436</v>
      </c>
      <c r="D34327" s="21">
        <v>1402.1951294054775</v>
      </c>
      <c r="E34327" s="21">
        <v>3617.7044507428927</v>
      </c>
      <c r="F34327" s="23">
        <v>7389.4730788638062</v>
      </c>
    </row>
    <row r="34328" spans="1:6">
      <c r="A34328" s="8">
        <v>45649.4375</v>
      </c>
      <c r="B34328" s="8">
        <v>45649.447916666664</v>
      </c>
      <c r="C34328" s="21">
        <v>2286.7442417655584</v>
      </c>
      <c r="D34328" s="21">
        <v>1417.5339141615252</v>
      </c>
      <c r="E34328" s="21">
        <v>3717.1104729014082</v>
      </c>
      <c r="F34328" s="23">
        <v>7421.3886288284921</v>
      </c>
    </row>
    <row r="34329" spans="1:6">
      <c r="A34329" s="8">
        <v>45649.447916666664</v>
      </c>
      <c r="B34329" s="8">
        <v>45649.458333333336</v>
      </c>
      <c r="C34329" s="21">
        <v>2155.6173393005538</v>
      </c>
      <c r="D34329" s="21">
        <v>1376.8923200086285</v>
      </c>
      <c r="E34329" s="21">
        <v>3739.440131090817</v>
      </c>
      <c r="F34329" s="23">
        <v>7271.9497903999991</v>
      </c>
    </row>
    <row r="34330" spans="1:6">
      <c r="A34330" s="8">
        <v>45649.458333333336</v>
      </c>
      <c r="B34330" s="8">
        <v>45649.46875</v>
      </c>
      <c r="C34330" s="21">
        <v>1989.479016561741</v>
      </c>
      <c r="D34330" s="21">
        <v>1347.8003646375853</v>
      </c>
      <c r="E34330" s="21">
        <v>3724.9574024894287</v>
      </c>
      <c r="F34330" s="23">
        <v>7062.2367836887552</v>
      </c>
    </row>
    <row r="34331" spans="1:6">
      <c r="A34331" s="8">
        <v>45649.46875</v>
      </c>
      <c r="B34331" s="8">
        <v>45649.479166666664</v>
      </c>
      <c r="C34331" s="21">
        <v>2025.5948134903015</v>
      </c>
      <c r="D34331" s="21">
        <v>1305.7292618426752</v>
      </c>
      <c r="E34331" s="21">
        <v>3674.2149860562663</v>
      </c>
      <c r="F34331" s="23">
        <v>7005.5390613892432</v>
      </c>
    </row>
    <row r="34332" spans="1:6">
      <c r="A34332" s="8">
        <v>45649.479166666664</v>
      </c>
      <c r="B34332" s="8">
        <v>45649.489583333336</v>
      </c>
      <c r="C34332" s="21">
        <v>2153.2350562728002</v>
      </c>
      <c r="D34332" s="21">
        <v>1326.5297674861781</v>
      </c>
      <c r="E34332" s="21">
        <v>3823.386502806808</v>
      </c>
      <c r="F34332" s="23">
        <v>7303.1513265657868</v>
      </c>
    </row>
    <row r="34333" spans="1:6">
      <c r="A34333" s="8">
        <v>45649.489583333336</v>
      </c>
      <c r="B34333" s="8">
        <v>45649.5</v>
      </c>
      <c r="C34333" s="21">
        <v>2222.8968342648013</v>
      </c>
      <c r="D34333" s="21">
        <v>1298.8396083270461</v>
      </c>
      <c r="E34333" s="21">
        <v>3666.5832121626659</v>
      </c>
      <c r="F34333" s="23">
        <v>7188.319654754514</v>
      </c>
    </row>
    <row r="34334" spans="1:6">
      <c r="A34334" s="8">
        <v>45649.5</v>
      </c>
      <c r="B34334" s="8">
        <v>45649.510416666664</v>
      </c>
      <c r="C34334" s="21">
        <v>2023.1017133511205</v>
      </c>
      <c r="D34334" s="21">
        <v>1294.16429753635</v>
      </c>
      <c r="E34334" s="21">
        <v>3732.2327493848898</v>
      </c>
      <c r="F34334" s="23">
        <v>7049.4987602723604</v>
      </c>
    </row>
    <row r="34335" spans="1:6">
      <c r="A34335" s="8">
        <v>45649.510416666664</v>
      </c>
      <c r="B34335" s="8">
        <v>45649.520833333336</v>
      </c>
      <c r="C34335" s="21">
        <v>1950.034313379864</v>
      </c>
      <c r="D34335" s="21">
        <v>1281.4489379557695</v>
      </c>
      <c r="E34335" s="21">
        <v>3797.5235112399487</v>
      </c>
      <c r="F34335" s="23">
        <v>7029.0067625755819</v>
      </c>
    </row>
    <row r="34336" spans="1:6">
      <c r="A34336" s="8">
        <v>45649.520833333336</v>
      </c>
      <c r="B34336" s="8">
        <v>45649.53125</v>
      </c>
      <c r="C34336" s="21">
        <v>1972.5896610217856</v>
      </c>
      <c r="D34336" s="21">
        <v>1264.8530157007247</v>
      </c>
      <c r="E34336" s="21">
        <v>3699.9732827743737</v>
      </c>
      <c r="F34336" s="23">
        <v>6937.4159594968842</v>
      </c>
    </row>
    <row r="34337" spans="1:6">
      <c r="A34337" s="8">
        <v>45649.53125</v>
      </c>
      <c r="B34337" s="8">
        <v>45649.541666666664</v>
      </c>
      <c r="C34337" s="21">
        <v>2035.2636544245079</v>
      </c>
      <c r="D34337" s="21">
        <v>1249.1134585170878</v>
      </c>
      <c r="E34337" s="21">
        <v>3723.7254825148907</v>
      </c>
      <c r="F34337" s="23">
        <v>7008.1025954564866</v>
      </c>
    </row>
    <row r="34338" spans="1:6">
      <c r="A34338" s="8">
        <v>45649.541666666664</v>
      </c>
      <c r="B34338" s="8">
        <v>45649.552083333336</v>
      </c>
      <c r="C34338" s="21">
        <v>2031.4536334519464</v>
      </c>
      <c r="D34338" s="21">
        <v>1269.5009693010729</v>
      </c>
      <c r="E34338" s="21">
        <v>3798.4608330452238</v>
      </c>
      <c r="F34338" s="23">
        <v>7099.4154357982434</v>
      </c>
    </row>
    <row r="34339" spans="1:6">
      <c r="A34339" s="8">
        <v>45649.552083333336</v>
      </c>
      <c r="B34339" s="8">
        <v>45649.5625</v>
      </c>
      <c r="C34339" s="21">
        <v>2128.5865789629752</v>
      </c>
      <c r="D34339" s="21">
        <v>1290.4094670563434</v>
      </c>
      <c r="E34339" s="21">
        <v>3719.3412690687333</v>
      </c>
      <c r="F34339" s="23">
        <v>7138.3373150880525</v>
      </c>
    </row>
    <row r="34340" spans="1:6">
      <c r="A34340" s="8">
        <v>45649.5625</v>
      </c>
      <c r="B34340" s="8">
        <v>45649.572916666664</v>
      </c>
      <c r="C34340" s="21">
        <v>1955.2978080164994</v>
      </c>
      <c r="D34340" s="21">
        <v>1255.3424321437026</v>
      </c>
      <c r="E34340" s="21">
        <v>3601.6276360263364</v>
      </c>
      <c r="F34340" s="23">
        <v>6812.2678761865382</v>
      </c>
    </row>
    <row r="34341" spans="1:6">
      <c r="A34341" s="8">
        <v>45649.572916666664</v>
      </c>
      <c r="B34341" s="8">
        <v>45649.583333333336</v>
      </c>
      <c r="C34341" s="21">
        <v>1914.3663596964045</v>
      </c>
      <c r="D34341" s="21">
        <v>1265.2866705954846</v>
      </c>
      <c r="E34341" s="21">
        <v>3514.4047846718199</v>
      </c>
      <c r="F34341" s="23">
        <v>6694.0578149637095</v>
      </c>
    </row>
    <row r="34342" spans="1:6">
      <c r="A34342" s="8">
        <v>45649.583333333336</v>
      </c>
      <c r="B34342" s="8">
        <v>45649.59375</v>
      </c>
      <c r="C34342" s="21">
        <v>2043.0709225290398</v>
      </c>
      <c r="D34342" s="21">
        <v>1321.2574430343118</v>
      </c>
      <c r="E34342" s="21">
        <v>3463.8554183304241</v>
      </c>
      <c r="F34342" s="23">
        <v>6828.1837838937754</v>
      </c>
    </row>
    <row r="34343" spans="1:6">
      <c r="A34343" s="8">
        <v>45649.59375</v>
      </c>
      <c r="B34343" s="8">
        <v>45649.604166666664</v>
      </c>
      <c r="C34343" s="21">
        <v>2244.1395873052297</v>
      </c>
      <c r="D34343" s="21">
        <v>1376.6620870284139</v>
      </c>
      <c r="E34343" s="21">
        <v>3540.1147443299337</v>
      </c>
      <c r="F34343" s="23">
        <v>7160.9164186635771</v>
      </c>
    </row>
    <row r="34344" spans="1:6">
      <c r="A34344" s="8">
        <v>45649.604166666664</v>
      </c>
      <c r="B34344" s="8">
        <v>45649.614583333336</v>
      </c>
      <c r="C34344" s="21">
        <v>2177.419213546646</v>
      </c>
      <c r="D34344" s="21">
        <v>1414.7880447048331</v>
      </c>
      <c r="E34344" s="21">
        <v>3597.4401849465157</v>
      </c>
      <c r="F34344" s="23">
        <v>7189.647443197995</v>
      </c>
    </row>
    <row r="34345" spans="1:6">
      <c r="A34345" s="8">
        <v>45649.614583333336</v>
      </c>
      <c r="B34345" s="8">
        <v>45649.625</v>
      </c>
      <c r="C34345" s="21">
        <v>2179.7470893251348</v>
      </c>
      <c r="D34345" s="21">
        <v>1443.6088971068486</v>
      </c>
      <c r="E34345" s="21">
        <v>3680.4206364985316</v>
      </c>
      <c r="F34345" s="23">
        <v>7303.7766229305143</v>
      </c>
    </row>
    <row r="34346" spans="1:6">
      <c r="A34346" s="8">
        <v>45649.625</v>
      </c>
      <c r="B34346" s="8">
        <v>45649.635416666664</v>
      </c>
      <c r="C34346" s="21">
        <v>2139.8611829543534</v>
      </c>
      <c r="D34346" s="21">
        <v>1467.8273475096989</v>
      </c>
      <c r="E34346" s="21">
        <v>3718.8901040623464</v>
      </c>
      <c r="F34346" s="23">
        <v>7326.5786345263987</v>
      </c>
    </row>
    <row r="34347" spans="1:6">
      <c r="A34347" s="8">
        <v>45649.635416666664</v>
      </c>
      <c r="B34347" s="8">
        <v>45649.645833333336</v>
      </c>
      <c r="C34347" s="21">
        <v>2386.5326901547323</v>
      </c>
      <c r="D34347" s="21">
        <v>1478.6676808664799</v>
      </c>
      <c r="E34347" s="21">
        <v>3733.8223606066081</v>
      </c>
      <c r="F34347" s="23">
        <v>7599.0227316278197</v>
      </c>
    </row>
    <row r="34348" spans="1:6">
      <c r="A34348" s="8">
        <v>45649.645833333336</v>
      </c>
      <c r="B34348" s="8">
        <v>45649.65625</v>
      </c>
      <c r="C34348" s="21">
        <v>2317.0012852131067</v>
      </c>
      <c r="D34348" s="21">
        <v>1462.9316873335626</v>
      </c>
      <c r="E34348" s="21">
        <v>3635.4648253793407</v>
      </c>
      <c r="F34348" s="23">
        <v>7415.3977979260108</v>
      </c>
    </row>
    <row r="34349" spans="1:6">
      <c r="A34349" s="8">
        <v>45649.65625</v>
      </c>
      <c r="B34349" s="8">
        <v>45649.666666666664</v>
      </c>
      <c r="C34349" s="21">
        <v>2414.2900195896045</v>
      </c>
      <c r="D34349" s="21">
        <v>1492.6639965684783</v>
      </c>
      <c r="E34349" s="21">
        <v>3664.4283720390026</v>
      </c>
      <c r="F34349" s="23">
        <v>7571.3823881970857</v>
      </c>
    </row>
    <row r="34350" spans="1:6">
      <c r="A34350" s="8">
        <v>45649.666666666664</v>
      </c>
      <c r="B34350" s="8">
        <v>45649.677083333336</v>
      </c>
      <c r="C34350" s="21">
        <v>2421.9188853019127</v>
      </c>
      <c r="D34350" s="21">
        <v>1574.3742340217475</v>
      </c>
      <c r="E34350" s="21">
        <v>3837.3244059563162</v>
      </c>
      <c r="F34350" s="23">
        <v>7833.6175252799767</v>
      </c>
    </row>
    <row r="34351" spans="1:6">
      <c r="A34351" s="8">
        <v>45649.677083333336</v>
      </c>
      <c r="B34351" s="8">
        <v>45649.6875</v>
      </c>
      <c r="C34351" s="21">
        <v>2495.0838099062748</v>
      </c>
      <c r="D34351" s="21">
        <v>1634.4581022843447</v>
      </c>
      <c r="E34351" s="21">
        <v>3990.9379298566</v>
      </c>
      <c r="F34351" s="23">
        <v>8120.4798420472198</v>
      </c>
    </row>
    <row r="34352" spans="1:6">
      <c r="A34352" s="8">
        <v>45649.6875</v>
      </c>
      <c r="B34352" s="8">
        <v>45649.697916666664</v>
      </c>
      <c r="C34352" s="21">
        <v>2372.8382356518191</v>
      </c>
      <c r="D34352" s="21">
        <v>1731.8744275242009</v>
      </c>
      <c r="E34352" s="21">
        <v>4211.0283705549755</v>
      </c>
      <c r="F34352" s="23">
        <v>8315.7410337309957</v>
      </c>
    </row>
    <row r="34353" spans="1:6">
      <c r="A34353" s="8">
        <v>45649.697916666664</v>
      </c>
      <c r="B34353" s="8">
        <v>45649.708333333336</v>
      </c>
      <c r="C34353" s="21">
        <v>2417.5102019393339</v>
      </c>
      <c r="D34353" s="21">
        <v>1800.2645845187437</v>
      </c>
      <c r="E34353" s="21">
        <v>4367.8717583871476</v>
      </c>
      <c r="F34353" s="23">
        <v>8585.6465448452254</v>
      </c>
    </row>
    <row r="34354" spans="1:6">
      <c r="A34354" s="8">
        <v>45649.708333333336</v>
      </c>
      <c r="B34354" s="8">
        <v>45649.71875</v>
      </c>
      <c r="C34354" s="21">
        <v>2360.8341126226878</v>
      </c>
      <c r="D34354" s="21">
        <v>1878.9836080958717</v>
      </c>
      <c r="E34354" s="21">
        <v>4549.5813579913511</v>
      </c>
      <c r="F34354" s="23">
        <v>8789.3990787099101</v>
      </c>
    </row>
    <row r="34355" spans="1:6">
      <c r="A34355" s="8">
        <v>45649.71875</v>
      </c>
      <c r="B34355" s="8">
        <v>45649.729166666664</v>
      </c>
      <c r="C34355" s="21">
        <v>2266.8023794491755</v>
      </c>
      <c r="D34355" s="21">
        <v>1946.325094053919</v>
      </c>
      <c r="E34355" s="21">
        <v>4706.5519899591509</v>
      </c>
      <c r="F34355" s="23">
        <v>8919.6794634622456</v>
      </c>
    </row>
    <row r="34356" spans="1:6">
      <c r="A34356" s="8">
        <v>45649.729166666664</v>
      </c>
      <c r="B34356" s="8">
        <v>45649.739583333336</v>
      </c>
      <c r="C34356" s="21">
        <v>2430.963420894821</v>
      </c>
      <c r="D34356" s="21">
        <v>1977.159495597791</v>
      </c>
      <c r="E34356" s="21">
        <v>4781.4244101411496</v>
      </c>
      <c r="F34356" s="23">
        <v>9189.5473266337613</v>
      </c>
    </row>
    <row r="34357" spans="1:6">
      <c r="A34357" s="8">
        <v>45649.739583333336</v>
      </c>
      <c r="B34357" s="8">
        <v>45649.75</v>
      </c>
      <c r="C34357" s="21">
        <v>2472.472523864762</v>
      </c>
      <c r="D34357" s="21">
        <v>1988.9866632423509</v>
      </c>
      <c r="E34357" s="21">
        <v>4806.9475882425777</v>
      </c>
      <c r="F34357" s="23">
        <v>9268.4067753496911</v>
      </c>
    </row>
    <row r="34358" spans="1:6">
      <c r="A34358" s="8">
        <v>45649.75</v>
      </c>
      <c r="B34358" s="8">
        <v>45649.760416666664</v>
      </c>
      <c r="C34358" s="21">
        <v>2452.8228931323556</v>
      </c>
      <c r="D34358" s="21">
        <v>1981.9311353264661</v>
      </c>
      <c r="E34358" s="21">
        <v>4810.8362252442785</v>
      </c>
      <c r="F34358" s="23">
        <v>9245.5902537030997</v>
      </c>
    </row>
    <row r="34359" spans="1:6">
      <c r="A34359" s="8">
        <v>45649.760416666664</v>
      </c>
      <c r="B34359" s="8">
        <v>45649.770833333336</v>
      </c>
      <c r="C34359" s="21">
        <v>2383.0446610876643</v>
      </c>
      <c r="D34359" s="21">
        <v>1981.4452263681387</v>
      </c>
      <c r="E34359" s="21">
        <v>4808.4273347508697</v>
      </c>
      <c r="F34359" s="23">
        <v>9172.9172222066736</v>
      </c>
    </row>
    <row r="34360" spans="1:6">
      <c r="A34360" s="8">
        <v>45649.770833333336</v>
      </c>
      <c r="B34360" s="8">
        <v>45649.78125</v>
      </c>
      <c r="C34360" s="21">
        <v>2323.9245558135062</v>
      </c>
      <c r="D34360" s="21">
        <v>1952.0652073863059</v>
      </c>
      <c r="E34360" s="21">
        <v>4732.1931339790626</v>
      </c>
      <c r="F34360" s="23">
        <v>9008.1828971788746</v>
      </c>
    </row>
    <row r="34361" spans="1:6">
      <c r="A34361" s="8">
        <v>45649.78125</v>
      </c>
      <c r="B34361" s="8">
        <v>45649.791666666664</v>
      </c>
      <c r="C34361" s="21">
        <v>2406.3947900760841</v>
      </c>
      <c r="D34361" s="21">
        <v>1925.4803731489576</v>
      </c>
      <c r="E34361" s="21">
        <v>4663.4327660444706</v>
      </c>
      <c r="F34361" s="23">
        <v>8995.3079292695111</v>
      </c>
    </row>
    <row r="34362" spans="1:6">
      <c r="A34362" s="8">
        <v>45649.791666666664</v>
      </c>
      <c r="B34362" s="8">
        <v>45649.802083333336</v>
      </c>
      <c r="C34362" s="21">
        <v>2194.0972011831996</v>
      </c>
      <c r="D34362" s="21">
        <v>1914.7940864166878</v>
      </c>
      <c r="E34362" s="21">
        <v>4645.5765592432781</v>
      </c>
      <c r="F34362" s="23">
        <v>8754.4678468431666</v>
      </c>
    </row>
    <row r="34363" spans="1:6">
      <c r="A34363" s="8">
        <v>45649.802083333336</v>
      </c>
      <c r="B34363" s="8">
        <v>45649.8125</v>
      </c>
      <c r="C34363" s="21">
        <v>2240.5838177927626</v>
      </c>
      <c r="D34363" s="21">
        <v>1883.5782572516289</v>
      </c>
      <c r="E34363" s="21">
        <v>4573.7264410601847</v>
      </c>
      <c r="F34363" s="23">
        <v>8697.8885161045764</v>
      </c>
    </row>
    <row r="34364" spans="1:6">
      <c r="A34364" s="8">
        <v>45649.8125</v>
      </c>
      <c r="B34364" s="8">
        <v>45649.822916666664</v>
      </c>
      <c r="C34364" s="21">
        <v>2330.6683220039326</v>
      </c>
      <c r="D34364" s="21">
        <v>1818.5678612727845</v>
      </c>
      <c r="E34364" s="21">
        <v>4415.7372954641542</v>
      </c>
      <c r="F34364" s="23">
        <v>8564.9734787408706</v>
      </c>
    </row>
    <row r="34365" spans="1:6">
      <c r="A34365" s="8">
        <v>45649.822916666664</v>
      </c>
      <c r="B34365" s="8">
        <v>45649.833333333336</v>
      </c>
      <c r="C34365" s="21">
        <v>2279.9333859769822</v>
      </c>
      <c r="D34365" s="21">
        <v>1752.37728085097</v>
      </c>
      <c r="E34365" s="21">
        <v>4271.0483979290193</v>
      </c>
      <c r="F34365" s="23">
        <v>8303.3590647569727</v>
      </c>
    </row>
    <row r="34366" spans="1:6">
      <c r="A34366" s="8">
        <v>45649.833333333336</v>
      </c>
      <c r="B34366" s="8">
        <v>45649.84375</v>
      </c>
      <c r="C34366" s="21">
        <v>2081.3311342885463</v>
      </c>
      <c r="D34366" s="21">
        <v>1690.048340476847</v>
      </c>
      <c r="E34366" s="21">
        <v>4130.6705980370225</v>
      </c>
      <c r="F34366" s="23">
        <v>7902.0500728024163</v>
      </c>
    </row>
    <row r="34367" spans="1:6">
      <c r="A34367" s="8">
        <v>45649.84375</v>
      </c>
      <c r="B34367" s="8">
        <v>45649.854166666664</v>
      </c>
      <c r="C34367" s="21">
        <v>1974.2297610570049</v>
      </c>
      <c r="D34367" s="21">
        <v>1622.1195820320047</v>
      </c>
      <c r="E34367" s="21">
        <v>3973.7283994927161</v>
      </c>
      <c r="F34367" s="23">
        <v>7570.077742581725</v>
      </c>
    </row>
    <row r="34368" spans="1:6">
      <c r="A34368" s="8">
        <v>45649.854166666664</v>
      </c>
      <c r="B34368" s="8">
        <v>45649.864583333336</v>
      </c>
      <c r="C34368" s="21">
        <v>1928.0442962756761</v>
      </c>
      <c r="D34368" s="21">
        <v>1552.4044140421411</v>
      </c>
      <c r="E34368" s="21">
        <v>3809.3475912609592</v>
      </c>
      <c r="F34368" s="23">
        <v>7289.7963015787764</v>
      </c>
    </row>
    <row r="34369" spans="1:6">
      <c r="A34369" s="8">
        <v>45649.864583333336</v>
      </c>
      <c r="B34369" s="8">
        <v>45649.875</v>
      </c>
      <c r="C34369" s="21">
        <v>1867.2434579126009</v>
      </c>
      <c r="D34369" s="21">
        <v>1523.932404229349</v>
      </c>
      <c r="E34369" s="21">
        <v>3735.7822746055863</v>
      </c>
      <c r="F34369" s="23">
        <v>7126.9581367475366</v>
      </c>
    </row>
    <row r="34370" spans="1:6">
      <c r="A34370" s="8">
        <v>45649.875</v>
      </c>
      <c r="B34370" s="8">
        <v>45649.885416666664</v>
      </c>
      <c r="C34370" s="21">
        <v>1814.8612854328126</v>
      </c>
      <c r="D34370" s="21">
        <v>1492.1406549253581</v>
      </c>
      <c r="E34370" s="21">
        <v>3669.842015784152</v>
      </c>
      <c r="F34370" s="23">
        <v>6976.8439561423229</v>
      </c>
    </row>
    <row r="34371" spans="1:6">
      <c r="A34371" s="8">
        <v>45649.885416666664</v>
      </c>
      <c r="B34371" s="8">
        <v>45649.895833333336</v>
      </c>
      <c r="C34371" s="21">
        <v>1786.3913970969568</v>
      </c>
      <c r="D34371" s="21">
        <v>1506.6275859966811</v>
      </c>
      <c r="E34371" s="21">
        <v>3701.9557742929896</v>
      </c>
      <c r="F34371" s="23">
        <v>6994.974757386628</v>
      </c>
    </row>
    <row r="34372" spans="1:6">
      <c r="A34372" s="8">
        <v>45649.895833333336</v>
      </c>
      <c r="B34372" s="8">
        <v>45649.90625</v>
      </c>
      <c r="C34372" s="21">
        <v>1772.5012137955073</v>
      </c>
      <c r="D34372" s="21">
        <v>1543.5416612774304</v>
      </c>
      <c r="E34372" s="21">
        <v>3814.8730129858668</v>
      </c>
      <c r="F34372" s="23">
        <v>7130.9158880588047</v>
      </c>
    </row>
    <row r="34373" spans="1:6">
      <c r="A34373" s="8">
        <v>45649.90625</v>
      </c>
      <c r="B34373" s="8">
        <v>45649.916666666664</v>
      </c>
      <c r="C34373" s="21">
        <v>1837.9047289155028</v>
      </c>
      <c r="D34373" s="21">
        <v>1551.3365708163474</v>
      </c>
      <c r="E34373" s="21">
        <v>3820.3872750225146</v>
      </c>
      <c r="F34373" s="23">
        <v>7209.6285747543643</v>
      </c>
    </row>
    <row r="34374" spans="1:6">
      <c r="A34374" s="8">
        <v>45649.916666666664</v>
      </c>
      <c r="B34374" s="8">
        <v>45649.927083333336</v>
      </c>
      <c r="C34374" s="21">
        <v>1819.6241678805279</v>
      </c>
      <c r="D34374" s="21">
        <v>1565.0472764721399</v>
      </c>
      <c r="E34374" s="21">
        <v>3860.9105533484726</v>
      </c>
      <c r="F34374" s="23">
        <v>7245.5819977011406</v>
      </c>
    </row>
    <row r="34375" spans="1:6">
      <c r="A34375" s="8">
        <v>45649.927083333336</v>
      </c>
      <c r="B34375" s="8">
        <v>45649.9375</v>
      </c>
      <c r="C34375" s="21">
        <v>1672.3041982971918</v>
      </c>
      <c r="D34375" s="21">
        <v>1487.9534697413831</v>
      </c>
      <c r="E34375" s="21">
        <v>3687.6140290792546</v>
      </c>
      <c r="F34375" s="23">
        <v>6847.8716971178292</v>
      </c>
    </row>
    <row r="34376" spans="1:6">
      <c r="A34376" s="8">
        <v>45649.9375</v>
      </c>
      <c r="B34376" s="8">
        <v>45649.947916666664</v>
      </c>
      <c r="C34376" s="21">
        <v>1610.0015196634558</v>
      </c>
      <c r="D34376" s="21">
        <v>1408.3666938198869</v>
      </c>
      <c r="E34376" s="21">
        <v>3504.5213860069039</v>
      </c>
      <c r="F34376" s="23">
        <v>6522.8895994902468</v>
      </c>
    </row>
    <row r="34377" spans="1:6">
      <c r="A34377" s="8">
        <v>45649.947916666664</v>
      </c>
      <c r="B34377" s="8">
        <v>45649.958333333336</v>
      </c>
      <c r="C34377" s="21">
        <v>1634.2646914314375</v>
      </c>
      <c r="D34377" s="21">
        <v>1331.3652864541473</v>
      </c>
      <c r="E34377" s="21">
        <v>3332.0783185716182</v>
      </c>
      <c r="F34377" s="23">
        <v>6297.7082964572028</v>
      </c>
    </row>
    <row r="34378" spans="1:6">
      <c r="A34378" s="8">
        <v>45649.958333333336</v>
      </c>
      <c r="B34378" s="8">
        <v>45649.96875</v>
      </c>
      <c r="C34378" s="21">
        <v>1632.4181237634868</v>
      </c>
      <c r="D34378" s="21">
        <v>1252.6865113545061</v>
      </c>
      <c r="E34378" s="21">
        <v>3138.4132609878075</v>
      </c>
      <c r="F34378" s="23">
        <v>6023.5178961058009</v>
      </c>
    </row>
    <row r="34379" spans="1:6">
      <c r="A34379" s="8">
        <v>45649.96875</v>
      </c>
      <c r="B34379" s="8">
        <v>45649.979166666664</v>
      </c>
      <c r="C34379" s="21">
        <v>1628.715518503637</v>
      </c>
      <c r="D34379" s="21">
        <v>1180.7490791155967</v>
      </c>
      <c r="E34379" s="21">
        <v>2973.0906906053733</v>
      </c>
      <c r="F34379" s="23">
        <v>5782.5552882246066</v>
      </c>
    </row>
    <row r="34380" spans="1:6">
      <c r="A34380" s="8">
        <v>45649.979166666664</v>
      </c>
      <c r="B34380" s="8">
        <v>45649.989583333336</v>
      </c>
      <c r="C34380" s="21">
        <v>1616.5333405289027</v>
      </c>
      <c r="D34380" s="21">
        <v>1108.8193773113103</v>
      </c>
      <c r="E34380" s="21">
        <v>2792.5242830357433</v>
      </c>
      <c r="F34380" s="23">
        <v>5517.8770008759566</v>
      </c>
    </row>
    <row r="34381" spans="1:6">
      <c r="A34381" s="8">
        <v>45649.989583333336</v>
      </c>
      <c r="B34381" s="8">
        <v>45650</v>
      </c>
      <c r="C34381" s="21">
        <v>1578.0959556632158</v>
      </c>
      <c r="D34381" s="21">
        <v>1043.9120936966572</v>
      </c>
      <c r="E34381" s="21">
        <v>2646.1256393028398</v>
      </c>
      <c r="F34381" s="23">
        <v>5268.1336886627123</v>
      </c>
    </row>
    <row r="34382" spans="1:6">
      <c r="A34382" s="8">
        <v>45650</v>
      </c>
      <c r="B34382" s="8">
        <v>45650.010416666664</v>
      </c>
      <c r="C34382" s="21">
        <v>1478.9284669571671</v>
      </c>
      <c r="D34382" s="21">
        <v>987.20024248174809</v>
      </c>
      <c r="E34382" s="21">
        <v>2509.8684831246037</v>
      </c>
      <c r="F34382" s="23">
        <v>4975.9971925635191</v>
      </c>
    </row>
    <row r="34383" spans="1:6">
      <c r="A34383" s="8">
        <v>45650.010416666664</v>
      </c>
      <c r="B34383" s="8">
        <v>45650.020833333336</v>
      </c>
      <c r="C34383" s="21">
        <v>1438.1842702047807</v>
      </c>
      <c r="D34383" s="21">
        <v>932.90243277890363</v>
      </c>
      <c r="E34383" s="21">
        <v>2381.5257569252444</v>
      </c>
      <c r="F34383" s="23">
        <v>4752.6124599089289</v>
      </c>
    </row>
    <row r="34384" spans="1:6">
      <c r="A34384" s="8">
        <v>45650.020833333336</v>
      </c>
      <c r="B34384" s="8">
        <v>45650.03125</v>
      </c>
      <c r="C34384" s="21">
        <v>1365.1516548896968</v>
      </c>
      <c r="D34384" s="21">
        <v>890.74101527504718</v>
      </c>
      <c r="E34384" s="21">
        <v>2285.3793783866813</v>
      </c>
      <c r="F34384" s="23">
        <v>4541.2720485514255</v>
      </c>
    </row>
    <row r="34385" spans="1:6">
      <c r="A34385" s="8">
        <v>45650.03125</v>
      </c>
      <c r="B34385" s="8">
        <v>45650.041666666664</v>
      </c>
      <c r="C34385" s="21">
        <v>1305.2999000749069</v>
      </c>
      <c r="D34385" s="21">
        <v>856.34816608694246</v>
      </c>
      <c r="E34385" s="21">
        <v>2192.9663717939648</v>
      </c>
      <c r="F34385" s="23">
        <v>4354.6144379558136</v>
      </c>
    </row>
    <row r="34386" spans="1:6">
      <c r="A34386" s="8">
        <v>45650.041666666664</v>
      </c>
      <c r="B34386" s="8">
        <v>45650.052083333336</v>
      </c>
      <c r="C34386" s="21">
        <v>1252.8511700897088</v>
      </c>
      <c r="D34386" s="21">
        <v>830.22786876450982</v>
      </c>
      <c r="E34386" s="21">
        <v>2131.1286252904019</v>
      </c>
      <c r="F34386" s="23">
        <v>4214.2076641446201</v>
      </c>
    </row>
    <row r="34387" spans="1:6">
      <c r="A34387" s="8">
        <v>45650.052083333336</v>
      </c>
      <c r="B34387" s="8">
        <v>45650.0625</v>
      </c>
      <c r="C34387" s="21">
        <v>1314.04524502818</v>
      </c>
      <c r="D34387" s="21">
        <v>813.02791917537115</v>
      </c>
      <c r="E34387" s="21">
        <v>2088.4150882809317</v>
      </c>
      <c r="F34387" s="23">
        <v>4215.4882524844834</v>
      </c>
    </row>
    <row r="34388" spans="1:6">
      <c r="A34388" s="8">
        <v>45650.0625</v>
      </c>
      <c r="B34388" s="8">
        <v>45650.072916666664</v>
      </c>
      <c r="C34388" s="21">
        <v>1292.6738016566646</v>
      </c>
      <c r="D34388" s="21">
        <v>785.70256353274749</v>
      </c>
      <c r="E34388" s="21">
        <v>2026.8170713127911</v>
      </c>
      <c r="F34388" s="23">
        <v>4105.1934365022034</v>
      </c>
    </row>
    <row r="34389" spans="1:6">
      <c r="A34389" s="8">
        <v>45650.072916666664</v>
      </c>
      <c r="B34389" s="8">
        <v>45650.083333333336</v>
      </c>
      <c r="C34389" s="21">
        <v>1199.201810716032</v>
      </c>
      <c r="D34389" s="21">
        <v>769.10895355148068</v>
      </c>
      <c r="E34389" s="21">
        <v>1986.13201891521</v>
      </c>
      <c r="F34389" s="23">
        <v>3954.4427831827225</v>
      </c>
    </row>
    <row r="34390" spans="1:6">
      <c r="A34390" s="8">
        <v>45650.083333333336</v>
      </c>
      <c r="B34390" s="8">
        <v>45650.09375</v>
      </c>
      <c r="C34390" s="21">
        <v>1202.0599230298594</v>
      </c>
      <c r="D34390" s="21">
        <v>770.74490927455508</v>
      </c>
      <c r="E34390" s="21">
        <v>1991.583377484963</v>
      </c>
      <c r="F34390" s="23">
        <v>3964.3882097893775</v>
      </c>
    </row>
    <row r="34391" spans="1:6">
      <c r="A34391" s="8">
        <v>45650.09375</v>
      </c>
      <c r="B34391" s="8">
        <v>45650.104166666664</v>
      </c>
      <c r="C34391" s="21">
        <v>1215.2799400673089</v>
      </c>
      <c r="D34391" s="21">
        <v>766.39496135280751</v>
      </c>
      <c r="E34391" s="21">
        <v>1986.8664318495428</v>
      </c>
      <c r="F34391" s="23">
        <v>3968.5413332696589</v>
      </c>
    </row>
    <row r="34392" spans="1:6">
      <c r="A34392" s="8">
        <v>45650.104166666664</v>
      </c>
      <c r="B34392" s="8">
        <v>45650.114583333336</v>
      </c>
      <c r="C34392" s="21">
        <v>1187.1630812166086</v>
      </c>
      <c r="D34392" s="21">
        <v>769.265025423814</v>
      </c>
      <c r="E34392" s="21">
        <v>1986.8071924384474</v>
      </c>
      <c r="F34392" s="23">
        <v>3943.23529907887</v>
      </c>
    </row>
    <row r="34393" spans="1:6">
      <c r="A34393" s="8">
        <v>45650.114583333336</v>
      </c>
      <c r="B34393" s="8">
        <v>45650.125</v>
      </c>
      <c r="C34393" s="21">
        <v>1180.3976269595446</v>
      </c>
      <c r="D34393" s="21">
        <v>761.07463349838417</v>
      </c>
      <c r="E34393" s="21">
        <v>1974.1002520267707</v>
      </c>
      <c r="F34393" s="23">
        <v>3915.5725124846995</v>
      </c>
    </row>
    <row r="34394" spans="1:6">
      <c r="A34394" s="8">
        <v>45650.125</v>
      </c>
      <c r="B34394" s="8">
        <v>45650.135416666664</v>
      </c>
      <c r="C34394" s="21">
        <v>1144.9989643577537</v>
      </c>
      <c r="D34394" s="21">
        <v>768.47856232001232</v>
      </c>
      <c r="E34394" s="21">
        <v>1989.6591520664035</v>
      </c>
      <c r="F34394" s="23">
        <v>3903.1366787441693</v>
      </c>
    </row>
    <row r="34395" spans="1:6">
      <c r="A34395" s="8">
        <v>45650.135416666664</v>
      </c>
      <c r="B34395" s="8">
        <v>45650.145833333336</v>
      </c>
      <c r="C34395" s="21">
        <v>1140.2830794202482</v>
      </c>
      <c r="D34395" s="21">
        <v>775.35472050707676</v>
      </c>
      <c r="E34395" s="21">
        <v>2009.6173931288272</v>
      </c>
      <c r="F34395" s="23">
        <v>3925.2551930561522</v>
      </c>
    </row>
    <row r="34396" spans="1:6">
      <c r="A34396" s="8">
        <v>45650.145833333336</v>
      </c>
      <c r="B34396" s="8">
        <v>45650.15625</v>
      </c>
      <c r="C34396" s="21">
        <v>1171.9514936178559</v>
      </c>
      <c r="D34396" s="21">
        <v>785.41029948373171</v>
      </c>
      <c r="E34396" s="21">
        <v>2033.1367841490373</v>
      </c>
      <c r="F34396" s="23">
        <v>3990.4985772506252</v>
      </c>
    </row>
    <row r="34397" spans="1:6">
      <c r="A34397" s="8">
        <v>45650.15625</v>
      </c>
      <c r="B34397" s="8">
        <v>45650.166666666664</v>
      </c>
      <c r="C34397" s="21">
        <v>1133.610680571443</v>
      </c>
      <c r="D34397" s="21">
        <v>799.07088211107703</v>
      </c>
      <c r="E34397" s="21">
        <v>2060.8259617309031</v>
      </c>
      <c r="F34397" s="23">
        <v>3993.5075244134232</v>
      </c>
    </row>
    <row r="34398" spans="1:6">
      <c r="A34398" s="8">
        <v>45650.166666666664</v>
      </c>
      <c r="B34398" s="8">
        <v>45650.177083333336</v>
      </c>
      <c r="C34398" s="21">
        <v>1118.1529260463833</v>
      </c>
      <c r="D34398" s="21">
        <v>810.54202659751081</v>
      </c>
      <c r="E34398" s="21">
        <v>2091.8569338189086</v>
      </c>
      <c r="F34398" s="23">
        <v>4020.5518864628029</v>
      </c>
    </row>
    <row r="34399" spans="1:6">
      <c r="A34399" s="8">
        <v>45650.177083333336</v>
      </c>
      <c r="B34399" s="8">
        <v>45650.1875</v>
      </c>
      <c r="C34399" s="21">
        <v>1085.6965338153832</v>
      </c>
      <c r="D34399" s="21">
        <v>826.54861338158685</v>
      </c>
      <c r="E34399" s="21">
        <v>2126.6418773784617</v>
      </c>
      <c r="F34399" s="23">
        <v>4038.8870245754315</v>
      </c>
    </row>
    <row r="34400" spans="1:6">
      <c r="A34400" s="8">
        <v>45650.1875</v>
      </c>
      <c r="B34400" s="8">
        <v>45650.197916666664</v>
      </c>
      <c r="C34400" s="21">
        <v>1122.2061923177878</v>
      </c>
      <c r="D34400" s="21">
        <v>841.7874660254322</v>
      </c>
      <c r="E34400" s="21">
        <v>2169.9012600695924</v>
      </c>
      <c r="F34400" s="23">
        <v>4133.8949184128123</v>
      </c>
    </row>
    <row r="34401" spans="1:6">
      <c r="A34401" s="8">
        <v>45650.197916666664</v>
      </c>
      <c r="B34401" s="8">
        <v>45650.208333333336</v>
      </c>
      <c r="C34401" s="21">
        <v>1108.4832777831582</v>
      </c>
      <c r="D34401" s="21">
        <v>840.83466132395915</v>
      </c>
      <c r="E34401" s="21">
        <v>2157.5574025560823</v>
      </c>
      <c r="F34401" s="23">
        <v>4106.8753416631998</v>
      </c>
    </row>
    <row r="34402" spans="1:6">
      <c r="A34402" s="8">
        <v>45650.208333333336</v>
      </c>
      <c r="B34402" s="8">
        <v>45650.21875</v>
      </c>
      <c r="C34402" s="21">
        <v>1114.3061898355063</v>
      </c>
      <c r="D34402" s="21">
        <v>876.83202771197307</v>
      </c>
      <c r="E34402" s="21">
        <v>2249.672690008641</v>
      </c>
      <c r="F34402" s="23">
        <v>4240.8109075561206</v>
      </c>
    </row>
    <row r="34403" spans="1:6">
      <c r="A34403" s="8">
        <v>45650.21875</v>
      </c>
      <c r="B34403" s="8">
        <v>45650.229166666664</v>
      </c>
      <c r="C34403" s="21">
        <v>1098.4244744764185</v>
      </c>
      <c r="D34403" s="21">
        <v>890.44388945446713</v>
      </c>
      <c r="E34403" s="21">
        <v>2270.5740199920297</v>
      </c>
      <c r="F34403" s="23">
        <v>4259.4423839229148</v>
      </c>
    </row>
    <row r="34404" spans="1:6">
      <c r="A34404" s="8">
        <v>45650.229166666664</v>
      </c>
      <c r="B34404" s="8">
        <v>45650.239583333336</v>
      </c>
      <c r="C34404" s="21">
        <v>1119.2751581437708</v>
      </c>
      <c r="D34404" s="21">
        <v>909.15445995357163</v>
      </c>
      <c r="E34404" s="21">
        <v>2303.8608314680414</v>
      </c>
      <c r="F34404" s="23">
        <v>4332.2904495653838</v>
      </c>
    </row>
    <row r="34405" spans="1:6">
      <c r="A34405" s="8">
        <v>45650.239583333336</v>
      </c>
      <c r="B34405" s="8">
        <v>45650.25</v>
      </c>
      <c r="C34405" s="21">
        <v>1111.0597989300782</v>
      </c>
      <c r="D34405" s="21">
        <v>884.95714093249376</v>
      </c>
      <c r="E34405" s="21">
        <v>2241.6430425026924</v>
      </c>
      <c r="F34405" s="23">
        <v>4237.6599823652641</v>
      </c>
    </row>
    <row r="34406" spans="1:6">
      <c r="A34406" s="8">
        <v>45650.25</v>
      </c>
      <c r="B34406" s="8">
        <v>45650.260416666664</v>
      </c>
      <c r="C34406" s="21">
        <v>1153.0298600078772</v>
      </c>
      <c r="D34406" s="21">
        <v>859.47355865275085</v>
      </c>
      <c r="E34406" s="21">
        <v>2169.8551260388235</v>
      </c>
      <c r="F34406" s="23">
        <v>4182.3585446994512</v>
      </c>
    </row>
    <row r="34407" spans="1:6">
      <c r="A34407" s="8">
        <v>45650.260416666664</v>
      </c>
      <c r="B34407" s="8">
        <v>45650.270833333336</v>
      </c>
      <c r="C34407" s="21">
        <v>1211.1814018872924</v>
      </c>
      <c r="D34407" s="21">
        <v>884.80825739773491</v>
      </c>
      <c r="E34407" s="21">
        <v>2224.3644623953496</v>
      </c>
      <c r="F34407" s="23">
        <v>4320.3541216803769</v>
      </c>
    </row>
    <row r="34408" spans="1:6">
      <c r="A34408" s="8">
        <v>45650.270833333336</v>
      </c>
      <c r="B34408" s="8">
        <v>45650.28125</v>
      </c>
      <c r="C34408" s="21">
        <v>1267.4517843869944</v>
      </c>
      <c r="D34408" s="21">
        <v>914.41376437731947</v>
      </c>
      <c r="E34408" s="21">
        <v>2278.4171502443351</v>
      </c>
      <c r="F34408" s="23">
        <v>4460.2826990086487</v>
      </c>
    </row>
    <row r="34409" spans="1:6">
      <c r="A34409" s="8">
        <v>45650.28125</v>
      </c>
      <c r="B34409" s="8">
        <v>45650.291666666664</v>
      </c>
      <c r="C34409" s="21">
        <v>1233.3317764639296</v>
      </c>
      <c r="D34409" s="21">
        <v>933.84487121956295</v>
      </c>
      <c r="E34409" s="21">
        <v>2334.2300260723923</v>
      </c>
      <c r="F34409" s="23">
        <v>4501.4066737558851</v>
      </c>
    </row>
    <row r="34410" spans="1:6">
      <c r="A34410" s="8">
        <v>45650.291666666664</v>
      </c>
      <c r="B34410" s="8">
        <v>45650.302083333336</v>
      </c>
      <c r="C34410" s="21">
        <v>1254.81520513134</v>
      </c>
      <c r="D34410" s="21">
        <v>993.22998499499545</v>
      </c>
      <c r="E34410" s="21">
        <v>2472.810760315826</v>
      </c>
      <c r="F34410" s="23">
        <v>4720.855950442161</v>
      </c>
    </row>
    <row r="34411" spans="1:6">
      <c r="A34411" s="8">
        <v>45650.302083333336</v>
      </c>
      <c r="B34411" s="8">
        <v>45650.3125</v>
      </c>
      <c r="C34411" s="21">
        <v>1218.6023758498109</v>
      </c>
      <c r="D34411" s="21">
        <v>1039.5082068463544</v>
      </c>
      <c r="E34411" s="21">
        <v>2587.9536134903419</v>
      </c>
      <c r="F34411" s="23">
        <v>4846.0641961865076</v>
      </c>
    </row>
    <row r="34412" spans="1:6">
      <c r="A34412" s="8">
        <v>45650.3125</v>
      </c>
      <c r="B34412" s="8">
        <v>45650.322916666664</v>
      </c>
      <c r="C34412" s="21">
        <v>1228.8519807044963</v>
      </c>
      <c r="D34412" s="21">
        <v>1115.3568395207571</v>
      </c>
      <c r="E34412" s="21">
        <v>2756.728969340224</v>
      </c>
      <c r="F34412" s="23">
        <v>5100.9377895654779</v>
      </c>
    </row>
    <row r="34413" spans="1:6">
      <c r="A34413" s="8">
        <v>45650.322916666664</v>
      </c>
      <c r="B34413" s="8">
        <v>45650.333333333336</v>
      </c>
      <c r="C34413" s="21">
        <v>1176.1531486112258</v>
      </c>
      <c r="D34413" s="21">
        <v>1180.8217654386924</v>
      </c>
      <c r="E34413" s="21">
        <v>2912.7579832494639</v>
      </c>
      <c r="F34413" s="23">
        <v>5269.7328972993819</v>
      </c>
    </row>
    <row r="34414" spans="1:6">
      <c r="A34414" s="8">
        <v>45650.333333333336</v>
      </c>
      <c r="B34414" s="8">
        <v>45650.34375</v>
      </c>
      <c r="C34414" s="21">
        <v>1165.0469031339464</v>
      </c>
      <c r="D34414" s="21">
        <v>1240.3829269802441</v>
      </c>
      <c r="E34414" s="21">
        <v>3053.1851126581882</v>
      </c>
      <c r="F34414" s="23">
        <v>5458.6149427723794</v>
      </c>
    </row>
    <row r="34415" spans="1:6">
      <c r="A34415" s="8">
        <v>45650.34375</v>
      </c>
      <c r="B34415" s="8">
        <v>45650.354166666664</v>
      </c>
      <c r="C34415" s="21">
        <v>1260.371118504866</v>
      </c>
      <c r="D34415" s="21">
        <v>1309.5733906447617</v>
      </c>
      <c r="E34415" s="21">
        <v>3222.4635895551314</v>
      </c>
      <c r="F34415" s="23">
        <v>5792.4080987047591</v>
      </c>
    </row>
    <row r="34416" spans="1:6">
      <c r="A34416" s="8">
        <v>45650.354166666664</v>
      </c>
      <c r="B34416" s="8">
        <v>45650.364583333336</v>
      </c>
      <c r="C34416" s="21">
        <v>1354.0110060582847</v>
      </c>
      <c r="D34416" s="21">
        <v>1359.0866125164935</v>
      </c>
      <c r="E34416" s="21">
        <v>3353.4528008131929</v>
      </c>
      <c r="F34416" s="23">
        <v>6066.5504193879715</v>
      </c>
    </row>
    <row r="34417" spans="1:6">
      <c r="A34417" s="8">
        <v>45650.364583333336</v>
      </c>
      <c r="B34417" s="8">
        <v>45650.375</v>
      </c>
      <c r="C34417" s="21">
        <v>1356.0377182112418</v>
      </c>
      <c r="D34417" s="21">
        <v>1377.3197390960261</v>
      </c>
      <c r="E34417" s="21">
        <v>3498.6257468026233</v>
      </c>
      <c r="F34417" s="23">
        <v>6231.9832041098907</v>
      </c>
    </row>
    <row r="34418" spans="1:6">
      <c r="A34418" s="8">
        <v>45650.375</v>
      </c>
      <c r="B34418" s="8">
        <v>45650.385416666664</v>
      </c>
      <c r="C34418" s="21">
        <v>1307.3907156708428</v>
      </c>
      <c r="D34418" s="21">
        <v>1325.7238928611155</v>
      </c>
      <c r="E34418" s="21">
        <v>3548.0235237698407</v>
      </c>
      <c r="F34418" s="23">
        <v>6181.1381323017995</v>
      </c>
    </row>
    <row r="34419" spans="1:6">
      <c r="A34419" s="8">
        <v>45650.385416666664</v>
      </c>
      <c r="B34419" s="8">
        <v>45650.395833333336</v>
      </c>
      <c r="C34419" s="21">
        <v>1278.1016861891489</v>
      </c>
      <c r="D34419" s="21">
        <v>1292.2798330078194</v>
      </c>
      <c r="E34419" s="21">
        <v>3540.8650234740012</v>
      </c>
      <c r="F34419" s="23">
        <v>6111.2465426709696</v>
      </c>
    </row>
    <row r="34420" spans="1:6">
      <c r="A34420" s="8">
        <v>45650.395833333336</v>
      </c>
      <c r="B34420" s="8">
        <v>45650.40625</v>
      </c>
      <c r="C34420" s="21">
        <v>1264.1959006922452</v>
      </c>
      <c r="D34420" s="21">
        <v>1304.2598028641894</v>
      </c>
      <c r="E34420" s="21">
        <v>3596.2083871762734</v>
      </c>
      <c r="F34420" s="23">
        <v>6164.6640907327082</v>
      </c>
    </row>
    <row r="34421" spans="1:6">
      <c r="A34421" s="8">
        <v>45650.40625</v>
      </c>
      <c r="B34421" s="8">
        <v>45650.416666666664</v>
      </c>
      <c r="C34421" s="21">
        <v>1263.1816102073342</v>
      </c>
      <c r="D34421" s="21">
        <v>1333.7356018760208</v>
      </c>
      <c r="E34421" s="21">
        <v>3698.7579301885526</v>
      </c>
      <c r="F34421" s="23">
        <v>6295.675142271908</v>
      </c>
    </row>
    <row r="34422" spans="1:6">
      <c r="A34422" s="8">
        <v>45650.416666666664</v>
      </c>
      <c r="B34422" s="8">
        <v>45650.427083333336</v>
      </c>
      <c r="C34422" s="21">
        <v>1221.945487446862</v>
      </c>
      <c r="D34422" s="21">
        <v>1358.5883280710234</v>
      </c>
      <c r="E34422" s="21">
        <v>3811.1827188678189</v>
      </c>
      <c r="F34422" s="23">
        <v>6391.7165343857041</v>
      </c>
    </row>
    <row r="34423" spans="1:6">
      <c r="A34423" s="8">
        <v>45650.427083333336</v>
      </c>
      <c r="B34423" s="8">
        <v>45650.4375</v>
      </c>
      <c r="C34423" s="21">
        <v>1208.0730516647968</v>
      </c>
      <c r="D34423" s="21">
        <v>1296.7188979597229</v>
      </c>
      <c r="E34423" s="21">
        <v>3931.6381652304103</v>
      </c>
      <c r="F34423" s="23">
        <v>6436.4301148549293</v>
      </c>
    </row>
    <row r="34424" spans="1:6">
      <c r="A34424" s="8">
        <v>45650.4375</v>
      </c>
      <c r="B34424" s="8">
        <v>45650.447916666664</v>
      </c>
      <c r="C34424" s="21">
        <v>1170.2995760587012</v>
      </c>
      <c r="D34424" s="21">
        <v>1189.623027123163</v>
      </c>
      <c r="E34424" s="21">
        <v>3838.9108501568303</v>
      </c>
      <c r="F34424" s="23">
        <v>6198.8334533386951</v>
      </c>
    </row>
    <row r="34425" spans="1:6">
      <c r="A34425" s="8">
        <v>45650.447916666664</v>
      </c>
      <c r="B34425" s="8">
        <v>45650.458333333336</v>
      </c>
      <c r="C34425" s="21">
        <v>1148.0152673696216</v>
      </c>
      <c r="D34425" s="21">
        <v>1122.5392624294484</v>
      </c>
      <c r="E34425" s="21">
        <v>3753.4706650455682</v>
      </c>
      <c r="F34425" s="23">
        <v>6024.0251948446385</v>
      </c>
    </row>
    <row r="34426" spans="1:6">
      <c r="A34426" s="8">
        <v>45650.458333333336</v>
      </c>
      <c r="B34426" s="8">
        <v>45650.46875</v>
      </c>
      <c r="C34426" s="21">
        <v>1132.330205218839</v>
      </c>
      <c r="D34426" s="21">
        <v>1070.5358366047824</v>
      </c>
      <c r="E34426" s="21">
        <v>3734.028623707658</v>
      </c>
      <c r="F34426" s="23">
        <v>5936.8946655312793</v>
      </c>
    </row>
    <row r="34427" spans="1:6">
      <c r="A34427" s="8">
        <v>45650.46875</v>
      </c>
      <c r="B34427" s="8">
        <v>45650.479166666664</v>
      </c>
      <c r="C34427" s="21">
        <v>1118.690950369255</v>
      </c>
      <c r="D34427" s="21">
        <v>1059.2721363568439</v>
      </c>
      <c r="E34427" s="21">
        <v>3710.8000019624424</v>
      </c>
      <c r="F34427" s="23">
        <v>5888.7630886885418</v>
      </c>
    </row>
    <row r="34428" spans="1:6">
      <c r="A34428" s="8">
        <v>45650.479166666664</v>
      </c>
      <c r="B34428" s="8">
        <v>45650.489583333336</v>
      </c>
      <c r="C34428" s="21">
        <v>1092.0254084884655</v>
      </c>
      <c r="D34428" s="21">
        <v>1030.0178137805835</v>
      </c>
      <c r="E34428" s="21">
        <v>3669.6273502926952</v>
      </c>
      <c r="F34428" s="23">
        <v>5791.6705725617439</v>
      </c>
    </row>
    <row r="34429" spans="1:6">
      <c r="A34429" s="8">
        <v>45650.489583333336</v>
      </c>
      <c r="B34429" s="8">
        <v>45650.5</v>
      </c>
      <c r="C34429" s="21">
        <v>1068.6359022608474</v>
      </c>
      <c r="D34429" s="21">
        <v>976.64495158151931</v>
      </c>
      <c r="E34429" s="21">
        <v>3638.6487738167439</v>
      </c>
      <c r="F34429" s="23">
        <v>5683.9296276591103</v>
      </c>
    </row>
    <row r="34430" spans="1:6">
      <c r="A34430" s="8">
        <v>45650.5</v>
      </c>
      <c r="B34430" s="8">
        <v>45650.510416666664</v>
      </c>
      <c r="C34430" s="21">
        <v>1067.3630824523661</v>
      </c>
      <c r="D34430" s="21">
        <v>1006.6198801317182</v>
      </c>
      <c r="E34430" s="21">
        <v>3660.2850983256067</v>
      </c>
      <c r="F34430" s="23">
        <v>5734.2680609096915</v>
      </c>
    </row>
    <row r="34431" spans="1:6">
      <c r="A34431" s="8">
        <v>45650.510416666664</v>
      </c>
      <c r="B34431" s="8">
        <v>45650.520833333336</v>
      </c>
      <c r="C34431" s="21">
        <v>1077.4439856205761</v>
      </c>
      <c r="D34431" s="21">
        <v>1087.2718771369284</v>
      </c>
      <c r="E34431" s="21">
        <v>3785.6086810061915</v>
      </c>
      <c r="F34431" s="23">
        <v>5950.3245437636961</v>
      </c>
    </row>
    <row r="34432" spans="1:6">
      <c r="A34432" s="8">
        <v>45650.520833333336</v>
      </c>
      <c r="B34432" s="8">
        <v>45650.53125</v>
      </c>
      <c r="C34432" s="21">
        <v>1095.8941587509112</v>
      </c>
      <c r="D34432" s="21">
        <v>1147.9501390796452</v>
      </c>
      <c r="E34432" s="21">
        <v>3780.6471555429525</v>
      </c>
      <c r="F34432" s="23">
        <v>6024.4914533735091</v>
      </c>
    </row>
    <row r="34433" spans="1:6">
      <c r="A34433" s="8">
        <v>45650.53125</v>
      </c>
      <c r="B34433" s="8">
        <v>45650.541666666664</v>
      </c>
      <c r="C34433" s="21">
        <v>1076.0257035486829</v>
      </c>
      <c r="D34433" s="21">
        <v>1180.0832604161435</v>
      </c>
      <c r="E34433" s="21">
        <v>3786.5128275042202</v>
      </c>
      <c r="F34433" s="23">
        <v>6042.621791469046</v>
      </c>
    </row>
    <row r="34434" spans="1:6">
      <c r="A34434" s="8">
        <v>45650.541666666664</v>
      </c>
      <c r="B34434" s="8">
        <v>45650.552083333336</v>
      </c>
      <c r="C34434" s="21">
        <v>1065.9944852107724</v>
      </c>
      <c r="D34434" s="21">
        <v>1130.5441255111725</v>
      </c>
      <c r="E34434" s="21">
        <v>3714.5230792757811</v>
      </c>
      <c r="F34434" s="23">
        <v>5911.0616899977258</v>
      </c>
    </row>
    <row r="34435" spans="1:6">
      <c r="A34435" s="8">
        <v>45650.552083333336</v>
      </c>
      <c r="B34435" s="8">
        <v>45650.5625</v>
      </c>
      <c r="C34435" s="21">
        <v>1036.6544135243823</v>
      </c>
      <c r="D34435" s="21">
        <v>1090.217425537706</v>
      </c>
      <c r="E34435" s="21">
        <v>3638.897998505186</v>
      </c>
      <c r="F34435" s="23">
        <v>5765.7698375672744</v>
      </c>
    </row>
    <row r="34436" spans="1:6">
      <c r="A34436" s="8">
        <v>45650.5625</v>
      </c>
      <c r="B34436" s="8">
        <v>45650.572916666664</v>
      </c>
      <c r="C34436" s="21">
        <v>1029.5685993216994</v>
      </c>
      <c r="D34436" s="21">
        <v>1094.3171759239412</v>
      </c>
      <c r="E34436" s="21">
        <v>3520.5392890214866</v>
      </c>
      <c r="F34436" s="23">
        <v>5644.4250642671268</v>
      </c>
    </row>
    <row r="34437" spans="1:6">
      <c r="A34437" s="8">
        <v>45650.572916666664</v>
      </c>
      <c r="B34437" s="8">
        <v>45650.583333333336</v>
      </c>
      <c r="C34437" s="21">
        <v>1025.2849410510985</v>
      </c>
      <c r="D34437" s="21">
        <v>1104.1487558857668</v>
      </c>
      <c r="E34437" s="21">
        <v>3494.834291037625</v>
      </c>
      <c r="F34437" s="23">
        <v>5624.2679879744901</v>
      </c>
    </row>
    <row r="34438" spans="1:6">
      <c r="A34438" s="8">
        <v>45650.583333333336</v>
      </c>
      <c r="B34438" s="8">
        <v>45650.59375</v>
      </c>
      <c r="C34438" s="21">
        <v>1021.7510404234666</v>
      </c>
      <c r="D34438" s="21">
        <v>1137.7796840088392</v>
      </c>
      <c r="E34438" s="21">
        <v>3411.5809396477734</v>
      </c>
      <c r="F34438" s="23">
        <v>5571.1116640800792</v>
      </c>
    </row>
    <row r="34439" spans="1:6">
      <c r="A34439" s="8">
        <v>45650.59375</v>
      </c>
      <c r="B34439" s="8">
        <v>45650.604166666664</v>
      </c>
      <c r="C34439" s="21">
        <v>1043.7247095033772</v>
      </c>
      <c r="D34439" s="21">
        <v>1199.118375528717</v>
      </c>
      <c r="E34439" s="21">
        <v>3409.1995891625661</v>
      </c>
      <c r="F34439" s="23">
        <v>5652.0426741946603</v>
      </c>
    </row>
    <row r="34440" spans="1:6">
      <c r="A34440" s="8">
        <v>45650.604166666664</v>
      </c>
      <c r="B34440" s="8">
        <v>45650.614583333336</v>
      </c>
      <c r="C34440" s="21">
        <v>1075.3910283919463</v>
      </c>
      <c r="D34440" s="21">
        <v>1241.7966684087937</v>
      </c>
      <c r="E34440" s="21">
        <v>3385.6320803214317</v>
      </c>
      <c r="F34440" s="23">
        <v>5702.8197771221712</v>
      </c>
    </row>
    <row r="34441" spans="1:6">
      <c r="A34441" s="8">
        <v>45650.614583333336</v>
      </c>
      <c r="B34441" s="8">
        <v>45650.625</v>
      </c>
      <c r="C34441" s="21">
        <v>1070.5046119985097</v>
      </c>
      <c r="D34441" s="21">
        <v>1266.0127847113977</v>
      </c>
      <c r="E34441" s="21">
        <v>3388.8007679748357</v>
      </c>
      <c r="F34441" s="23">
        <v>5725.3181646847424</v>
      </c>
    </row>
    <row r="34442" spans="1:6">
      <c r="A34442" s="8">
        <v>45650.625</v>
      </c>
      <c r="B34442" s="8">
        <v>45650.635416666664</v>
      </c>
      <c r="C34442" s="21">
        <v>1089.0103263429762</v>
      </c>
      <c r="D34442" s="21">
        <v>1304.9032355502898</v>
      </c>
      <c r="E34442" s="21">
        <v>3376.0794684769194</v>
      </c>
      <c r="F34442" s="23">
        <v>5769.9930303701858</v>
      </c>
    </row>
    <row r="34443" spans="1:6">
      <c r="A34443" s="8">
        <v>45650.635416666664</v>
      </c>
      <c r="B34443" s="8">
        <v>45650.645833333336</v>
      </c>
      <c r="C34443" s="21">
        <v>1101.7556677201296</v>
      </c>
      <c r="D34443" s="21">
        <v>1335.577690705863</v>
      </c>
      <c r="E34443" s="21">
        <v>3399.9365703131966</v>
      </c>
      <c r="F34443" s="23">
        <v>5837.2699287391897</v>
      </c>
    </row>
    <row r="34444" spans="1:6">
      <c r="A34444" s="8">
        <v>45650.645833333336</v>
      </c>
      <c r="B34444" s="8">
        <v>45650.65625</v>
      </c>
      <c r="C34444" s="21">
        <v>1129.3669397551239</v>
      </c>
      <c r="D34444" s="21">
        <v>1367.4011246275475</v>
      </c>
      <c r="E34444" s="21">
        <v>3422.744308102282</v>
      </c>
      <c r="F34444" s="23">
        <v>5919.5123724849536</v>
      </c>
    </row>
    <row r="34445" spans="1:6">
      <c r="A34445" s="8">
        <v>45650.65625</v>
      </c>
      <c r="B34445" s="8">
        <v>45650.666666666664</v>
      </c>
      <c r="C34445" s="21">
        <v>1151.5553339576923</v>
      </c>
      <c r="D34445" s="21">
        <v>1416.1652513340428</v>
      </c>
      <c r="E34445" s="21">
        <v>3495.1903003186308</v>
      </c>
      <c r="F34445" s="23">
        <v>6062.9108856103658</v>
      </c>
    </row>
    <row r="34446" spans="1:6">
      <c r="A34446" s="8">
        <v>45650.666666666664</v>
      </c>
      <c r="B34446" s="8">
        <v>45650.677083333336</v>
      </c>
      <c r="C34446" s="21">
        <v>1199.6500031953988</v>
      </c>
      <c r="D34446" s="21">
        <v>1477.2937757572051</v>
      </c>
      <c r="E34446" s="21">
        <v>3640.8714505166668</v>
      </c>
      <c r="F34446" s="23">
        <v>6317.81522946927</v>
      </c>
    </row>
    <row r="34447" spans="1:6">
      <c r="A34447" s="8">
        <v>45650.677083333336</v>
      </c>
      <c r="B34447" s="8">
        <v>45650.6875</v>
      </c>
      <c r="C34447" s="21">
        <v>1252.9694802965764</v>
      </c>
      <c r="D34447" s="21">
        <v>1541.9010561904051</v>
      </c>
      <c r="E34447" s="21">
        <v>3790.1266430033547</v>
      </c>
      <c r="F34447" s="23">
        <v>6584.9971794903358</v>
      </c>
    </row>
    <row r="34448" spans="1:6">
      <c r="A34448" s="8">
        <v>45650.6875</v>
      </c>
      <c r="B34448" s="8">
        <v>45650.697916666664</v>
      </c>
      <c r="C34448" s="21">
        <v>1288.3580322025036</v>
      </c>
      <c r="D34448" s="21">
        <v>1589.0635581282415</v>
      </c>
      <c r="E34448" s="21">
        <v>3901.156013052791</v>
      </c>
      <c r="F34448" s="23">
        <v>6778.5776033835355</v>
      </c>
    </row>
    <row r="34449" spans="1:6">
      <c r="A34449" s="8">
        <v>45650.697916666664</v>
      </c>
      <c r="B34449" s="8">
        <v>45650.708333333336</v>
      </c>
      <c r="C34449" s="21">
        <v>1313.6376307061291</v>
      </c>
      <c r="D34449" s="21">
        <v>1657.817765235581</v>
      </c>
      <c r="E34449" s="21">
        <v>4062.8603551701613</v>
      </c>
      <c r="F34449" s="23">
        <v>7034.3157511118716</v>
      </c>
    </row>
    <row r="34450" spans="1:6">
      <c r="A34450" s="8">
        <v>45650.708333333336</v>
      </c>
      <c r="B34450" s="8">
        <v>45650.71875</v>
      </c>
      <c r="C34450" s="21">
        <v>1337.6522613655457</v>
      </c>
      <c r="D34450" s="21">
        <v>1682.2247194915185</v>
      </c>
      <c r="E34450" s="21">
        <v>4121.2711352131373</v>
      </c>
      <c r="F34450" s="23">
        <v>7141.1481160702015</v>
      </c>
    </row>
    <row r="34451" spans="1:6">
      <c r="A34451" s="8">
        <v>45650.71875</v>
      </c>
      <c r="B34451" s="8">
        <v>45650.729166666664</v>
      </c>
      <c r="C34451" s="21">
        <v>1356.796249425262</v>
      </c>
      <c r="D34451" s="21">
        <v>1730.7133961982634</v>
      </c>
      <c r="E34451" s="21">
        <v>4226.6222375393954</v>
      </c>
      <c r="F34451" s="23">
        <v>7314.1318831629205</v>
      </c>
    </row>
    <row r="34452" spans="1:6">
      <c r="A34452" s="8">
        <v>45650.729166666664</v>
      </c>
      <c r="B34452" s="8">
        <v>45650.739583333336</v>
      </c>
      <c r="C34452" s="21">
        <v>1425.7299884663689</v>
      </c>
      <c r="D34452" s="21">
        <v>1748.8149604316113</v>
      </c>
      <c r="E34452" s="21">
        <v>4267.7797231765335</v>
      </c>
      <c r="F34452" s="23">
        <v>7442.3246720745137</v>
      </c>
    </row>
    <row r="34453" spans="1:6">
      <c r="A34453" s="8">
        <v>45650.739583333336</v>
      </c>
      <c r="B34453" s="8">
        <v>45650.75</v>
      </c>
      <c r="C34453" s="21">
        <v>1444.2544388594956</v>
      </c>
      <c r="D34453" s="21">
        <v>1732.987242593395</v>
      </c>
      <c r="E34453" s="21">
        <v>4232.2270949526564</v>
      </c>
      <c r="F34453" s="23">
        <v>7409.468776405547</v>
      </c>
    </row>
    <row r="34454" spans="1:6">
      <c r="A34454" s="8">
        <v>45650.75</v>
      </c>
      <c r="B34454" s="8">
        <v>45650.760416666664</v>
      </c>
      <c r="C34454" s="21">
        <v>1397.631067228981</v>
      </c>
      <c r="D34454" s="21">
        <v>1702.9647369385684</v>
      </c>
      <c r="E34454" s="21">
        <v>4172.3940352590271</v>
      </c>
      <c r="F34454" s="23">
        <v>7272.9898394265765</v>
      </c>
    </row>
    <row r="34455" spans="1:6">
      <c r="A34455" s="8">
        <v>45650.760416666664</v>
      </c>
      <c r="B34455" s="8">
        <v>45650.770833333336</v>
      </c>
      <c r="C34455" s="21">
        <v>1341.0486985624777</v>
      </c>
      <c r="D34455" s="21">
        <v>1626.5943587080092</v>
      </c>
      <c r="E34455" s="21">
        <v>3992.8654753513488</v>
      </c>
      <c r="F34455" s="23">
        <v>6960.5085326218359</v>
      </c>
    </row>
    <row r="34456" spans="1:6">
      <c r="A34456" s="8">
        <v>45650.770833333336</v>
      </c>
      <c r="B34456" s="8">
        <v>45650.78125</v>
      </c>
      <c r="C34456" s="21">
        <v>1312.0371060730149</v>
      </c>
      <c r="D34456" s="21">
        <v>1576.8754582735985</v>
      </c>
      <c r="E34456" s="21">
        <v>3877.7173954103773</v>
      </c>
      <c r="F34456" s="23">
        <v>6766.6299597569905</v>
      </c>
    </row>
    <row r="34457" spans="1:6">
      <c r="A34457" s="8">
        <v>45650.78125</v>
      </c>
      <c r="B34457" s="8">
        <v>45650.791666666664</v>
      </c>
      <c r="C34457" s="21">
        <v>1283.0407255158389</v>
      </c>
      <c r="D34457" s="21">
        <v>1507.6912575168876</v>
      </c>
      <c r="E34457" s="21">
        <v>3715.8172134872934</v>
      </c>
      <c r="F34457" s="23">
        <v>6506.5491965200199</v>
      </c>
    </row>
    <row r="34458" spans="1:6">
      <c r="A34458" s="8">
        <v>45650.791666666664</v>
      </c>
      <c r="B34458" s="8">
        <v>45650.802083333336</v>
      </c>
      <c r="C34458" s="21">
        <v>1264.35609551174</v>
      </c>
      <c r="D34458" s="21">
        <v>1442.5231529571133</v>
      </c>
      <c r="E34458" s="21">
        <v>3558.0815947273986</v>
      </c>
      <c r="F34458" s="23">
        <v>6264.9608431962515</v>
      </c>
    </row>
    <row r="34459" spans="1:6">
      <c r="A34459" s="8">
        <v>45650.802083333336</v>
      </c>
      <c r="B34459" s="8">
        <v>45650.8125</v>
      </c>
      <c r="C34459" s="21">
        <v>1266.8638180305775</v>
      </c>
      <c r="D34459" s="21">
        <v>1363.7904818850081</v>
      </c>
      <c r="E34459" s="21">
        <v>3367.4020806766921</v>
      </c>
      <c r="F34459" s="23">
        <v>5998.0563805922775</v>
      </c>
    </row>
    <row r="34460" spans="1:6">
      <c r="A34460" s="8">
        <v>45650.8125</v>
      </c>
      <c r="B34460" s="8">
        <v>45650.822916666664</v>
      </c>
      <c r="C34460" s="21">
        <v>1265.5129453345439</v>
      </c>
      <c r="D34460" s="21">
        <v>1317.6155426507491</v>
      </c>
      <c r="E34460" s="21">
        <v>3258.5879735772619</v>
      </c>
      <c r="F34460" s="23">
        <v>5841.7164615625552</v>
      </c>
    </row>
    <row r="34461" spans="1:6">
      <c r="A34461" s="8">
        <v>45650.822916666664</v>
      </c>
      <c r="B34461" s="8">
        <v>45650.833333333336</v>
      </c>
      <c r="C34461" s="21">
        <v>1318.7599398451875</v>
      </c>
      <c r="D34461" s="21">
        <v>1262.0217644720528</v>
      </c>
      <c r="E34461" s="21">
        <v>3130.4511970611611</v>
      </c>
      <c r="F34461" s="23">
        <v>5711.2329013784019</v>
      </c>
    </row>
    <row r="34462" spans="1:6">
      <c r="A34462" s="8">
        <v>45650.833333333336</v>
      </c>
      <c r="B34462" s="8">
        <v>45650.84375</v>
      </c>
      <c r="C34462" s="21">
        <v>1334.6952246257156</v>
      </c>
      <c r="D34462" s="21">
        <v>1220.0311600225059</v>
      </c>
      <c r="E34462" s="21">
        <v>3025.4361016175762</v>
      </c>
      <c r="F34462" s="23">
        <v>5580.1624862657973</v>
      </c>
    </row>
    <row r="34463" spans="1:6">
      <c r="A34463" s="8">
        <v>45650.84375</v>
      </c>
      <c r="B34463" s="8">
        <v>45650.854166666664</v>
      </c>
      <c r="C34463" s="21">
        <v>1313.0366373372885</v>
      </c>
      <c r="D34463" s="21">
        <v>1182.9592848123839</v>
      </c>
      <c r="E34463" s="21">
        <v>2942.0405075925391</v>
      </c>
      <c r="F34463" s="23">
        <v>5438.0364297422111</v>
      </c>
    </row>
    <row r="34464" spans="1:6">
      <c r="A34464" s="8">
        <v>45650.854166666664</v>
      </c>
      <c r="B34464" s="8">
        <v>45650.864583333336</v>
      </c>
      <c r="C34464" s="21">
        <v>1263.9401468746623</v>
      </c>
      <c r="D34464" s="21">
        <v>1154.3569671414182</v>
      </c>
      <c r="E34464" s="21">
        <v>2861.626042581343</v>
      </c>
      <c r="F34464" s="23">
        <v>5279.9231565974242</v>
      </c>
    </row>
    <row r="34465" spans="1:6">
      <c r="A34465" s="8">
        <v>45650.864583333336</v>
      </c>
      <c r="B34465" s="8">
        <v>45650.875</v>
      </c>
      <c r="C34465" s="21">
        <v>1226.2173366755353</v>
      </c>
      <c r="D34465" s="21">
        <v>1126.3646191265138</v>
      </c>
      <c r="E34465" s="21">
        <v>2807.525687803769</v>
      </c>
      <c r="F34465" s="23">
        <v>5160.1076436058183</v>
      </c>
    </row>
    <row r="34466" spans="1:6">
      <c r="A34466" s="8">
        <v>45650.875</v>
      </c>
      <c r="B34466" s="8">
        <v>45650.885416666664</v>
      </c>
      <c r="C34466" s="21">
        <v>1157.9975897279858</v>
      </c>
      <c r="D34466" s="21">
        <v>1157.8719419123886</v>
      </c>
      <c r="E34466" s="21">
        <v>2896.4610155728701</v>
      </c>
      <c r="F34466" s="23">
        <v>5212.3305472132452</v>
      </c>
    </row>
    <row r="34467" spans="1:6">
      <c r="A34467" s="8">
        <v>45650.885416666664</v>
      </c>
      <c r="B34467" s="8">
        <v>45650.895833333336</v>
      </c>
      <c r="C34467" s="21">
        <v>1164.1635740595893</v>
      </c>
      <c r="D34467" s="21">
        <v>1183.259262145262</v>
      </c>
      <c r="E34467" s="21">
        <v>2953.9540446187766</v>
      </c>
      <c r="F34467" s="23">
        <v>5301.3768808236282</v>
      </c>
    </row>
    <row r="34468" spans="1:6">
      <c r="A34468" s="8">
        <v>45650.895833333336</v>
      </c>
      <c r="B34468" s="8">
        <v>45650.90625</v>
      </c>
      <c r="C34468" s="21">
        <v>1234.9197957915369</v>
      </c>
      <c r="D34468" s="21">
        <v>1242.7913189685091</v>
      </c>
      <c r="E34468" s="21">
        <v>3097.6533395387992</v>
      </c>
      <c r="F34468" s="23">
        <v>5575.3644542988459</v>
      </c>
    </row>
    <row r="34469" spans="1:6">
      <c r="A34469" s="8">
        <v>45650.90625</v>
      </c>
      <c r="B34469" s="8">
        <v>45650.916666666664</v>
      </c>
      <c r="C34469" s="21">
        <v>1270.1569637195053</v>
      </c>
      <c r="D34469" s="21">
        <v>1224.5468566165466</v>
      </c>
      <c r="E34469" s="21">
        <v>3064.1663457683717</v>
      </c>
      <c r="F34469" s="23">
        <v>5558.8701661044233</v>
      </c>
    </row>
    <row r="34470" spans="1:6">
      <c r="A34470" s="8">
        <v>45650.916666666664</v>
      </c>
      <c r="B34470" s="8">
        <v>45650.927083333336</v>
      </c>
      <c r="C34470" s="21">
        <v>1191.7315287403085</v>
      </c>
      <c r="D34470" s="21">
        <v>1237.6916940244234</v>
      </c>
      <c r="E34470" s="21">
        <v>3100.8965277420257</v>
      </c>
      <c r="F34470" s="23">
        <v>5530.3197505067574</v>
      </c>
    </row>
    <row r="34471" spans="1:6">
      <c r="A34471" s="8">
        <v>45650.927083333336</v>
      </c>
      <c r="B34471" s="8">
        <v>45650.9375</v>
      </c>
      <c r="C34471" s="21">
        <v>1140.9858252888744</v>
      </c>
      <c r="D34471" s="21">
        <v>1239.9343544543037</v>
      </c>
      <c r="E34471" s="21">
        <v>3110.2784098140178</v>
      </c>
      <c r="F34471" s="23">
        <v>5491.1985895571961</v>
      </c>
    </row>
    <row r="34472" spans="1:6">
      <c r="A34472" s="8">
        <v>45650.9375</v>
      </c>
      <c r="B34472" s="8">
        <v>45650.947916666664</v>
      </c>
      <c r="C34472" s="21">
        <v>1073.9197692567204</v>
      </c>
      <c r="D34472" s="21">
        <v>1184.6721583031024</v>
      </c>
      <c r="E34472" s="21">
        <v>2980.6022522039339</v>
      </c>
      <c r="F34472" s="23">
        <v>5239.1941797637564</v>
      </c>
    </row>
    <row r="34473" spans="1:6">
      <c r="A34473" s="8">
        <v>45650.947916666664</v>
      </c>
      <c r="B34473" s="8">
        <v>45650.958333333336</v>
      </c>
      <c r="C34473" s="21">
        <v>1076.9100578997088</v>
      </c>
      <c r="D34473" s="21">
        <v>1152.8398069527666</v>
      </c>
      <c r="E34473" s="21">
        <v>2911.7198383153864</v>
      </c>
      <c r="F34473" s="23">
        <v>5141.4697031678616</v>
      </c>
    </row>
    <row r="34474" spans="1:6">
      <c r="A34474" s="8">
        <v>45650.958333333336</v>
      </c>
      <c r="B34474" s="8">
        <v>45650.96875</v>
      </c>
      <c r="C34474" s="21">
        <v>1048.6086892077869</v>
      </c>
      <c r="D34474" s="21">
        <v>1095.6761388002708</v>
      </c>
      <c r="E34474" s="21">
        <v>2769.4616715697266</v>
      </c>
      <c r="F34474" s="23">
        <v>4913.7464995777846</v>
      </c>
    </row>
    <row r="34475" spans="1:6">
      <c r="A34475" s="8">
        <v>45650.96875</v>
      </c>
      <c r="B34475" s="8">
        <v>45650.979166666664</v>
      </c>
      <c r="C34475" s="21">
        <v>1028.6287456835214</v>
      </c>
      <c r="D34475" s="21">
        <v>1044.2469227783388</v>
      </c>
      <c r="E34475" s="21">
        <v>2638.5033130334041</v>
      </c>
      <c r="F34475" s="23">
        <v>4711.3789814952643</v>
      </c>
    </row>
    <row r="34476" spans="1:6">
      <c r="A34476" s="8">
        <v>45650.979166666664</v>
      </c>
      <c r="B34476" s="8">
        <v>45650.989583333336</v>
      </c>
      <c r="C34476" s="21">
        <v>1022.5517187830865</v>
      </c>
      <c r="D34476" s="21">
        <v>980.52218425409001</v>
      </c>
      <c r="E34476" s="21">
        <v>2483.1791121225838</v>
      </c>
      <c r="F34476" s="23">
        <v>4486.2530151597603</v>
      </c>
    </row>
    <row r="34477" spans="1:6">
      <c r="A34477" s="8">
        <v>45650.989583333336</v>
      </c>
      <c r="B34477" s="8">
        <v>45651</v>
      </c>
      <c r="C34477" s="21">
        <v>991.83244834135985</v>
      </c>
      <c r="D34477" s="21">
        <v>933.11175261146263</v>
      </c>
      <c r="E34477" s="21">
        <v>2379.2918520586718</v>
      </c>
      <c r="F34477" s="23">
        <v>4304.2360530114947</v>
      </c>
    </row>
    <row r="34478" spans="1:6">
      <c r="A34478" s="8">
        <v>45651</v>
      </c>
      <c r="B34478" s="8">
        <v>45651.010416666664</v>
      </c>
      <c r="C34478" s="21">
        <v>949.4406636267687</v>
      </c>
      <c r="D34478" s="21">
        <v>881.32591099537194</v>
      </c>
      <c r="E34478" s="21">
        <v>2254.0991545735005</v>
      </c>
      <c r="F34478" s="23">
        <v>4084.8657291956411</v>
      </c>
    </row>
    <row r="34479" spans="1:6">
      <c r="A34479" s="8">
        <v>45651.010416666664</v>
      </c>
      <c r="B34479" s="8">
        <v>45651.020833333336</v>
      </c>
      <c r="C34479" s="21">
        <v>932.57584018875127</v>
      </c>
      <c r="D34479" s="21">
        <v>838.48542367243681</v>
      </c>
      <c r="E34479" s="21">
        <v>2151.1289730182289</v>
      </c>
      <c r="F34479" s="23">
        <v>3922.1902368794172</v>
      </c>
    </row>
    <row r="34480" spans="1:6">
      <c r="A34480" s="8">
        <v>45651.020833333336</v>
      </c>
      <c r="B34480" s="8">
        <v>45651.03125</v>
      </c>
      <c r="C34480" s="21">
        <v>928.75452917540349</v>
      </c>
      <c r="D34480" s="21">
        <v>797.43991029380982</v>
      </c>
      <c r="E34480" s="21">
        <v>2051.9201982178388</v>
      </c>
      <c r="F34480" s="23">
        <v>3778.114637687052</v>
      </c>
    </row>
    <row r="34481" spans="1:6">
      <c r="A34481" s="8">
        <v>45651.03125</v>
      </c>
      <c r="B34481" s="8">
        <v>45651.041666666664</v>
      </c>
      <c r="C34481" s="21">
        <v>916.19643029289921</v>
      </c>
      <c r="D34481" s="21">
        <v>763.7261250515694</v>
      </c>
      <c r="E34481" s="21">
        <v>1965.9907112618025</v>
      </c>
      <c r="F34481" s="23">
        <v>3645.913266606271</v>
      </c>
    </row>
    <row r="34482" spans="1:6">
      <c r="A34482" s="8">
        <v>45651.041666666664</v>
      </c>
      <c r="B34482" s="8">
        <v>45651.052083333336</v>
      </c>
      <c r="C34482" s="21">
        <v>869.45197733813905</v>
      </c>
      <c r="D34482" s="21">
        <v>736.63013654641838</v>
      </c>
      <c r="E34482" s="21">
        <v>1904.2536249409629</v>
      </c>
      <c r="F34482" s="23">
        <v>3510.3357388255204</v>
      </c>
    </row>
    <row r="34483" spans="1:6">
      <c r="A34483" s="8">
        <v>45651.052083333336</v>
      </c>
      <c r="B34483" s="8">
        <v>45651.0625</v>
      </c>
      <c r="C34483" s="21">
        <v>868.52113399957398</v>
      </c>
      <c r="D34483" s="21">
        <v>721.74832313205604</v>
      </c>
      <c r="E34483" s="21">
        <v>1872.8079782008244</v>
      </c>
      <c r="F34483" s="23">
        <v>3463.0774353324546</v>
      </c>
    </row>
    <row r="34484" spans="1:6">
      <c r="A34484" s="8">
        <v>45651.0625</v>
      </c>
      <c r="B34484" s="8">
        <v>45651.072916666664</v>
      </c>
      <c r="C34484" s="21">
        <v>813.67370218172425</v>
      </c>
      <c r="D34484" s="21">
        <v>691.78901119074635</v>
      </c>
      <c r="E34484" s="21">
        <v>1799.6441185804902</v>
      </c>
      <c r="F34484" s="23">
        <v>3305.1068319529609</v>
      </c>
    </row>
    <row r="34485" spans="1:6">
      <c r="A34485" s="8">
        <v>45651.072916666664</v>
      </c>
      <c r="B34485" s="8">
        <v>45651.083333333336</v>
      </c>
      <c r="C34485" s="21">
        <v>784.00122512182475</v>
      </c>
      <c r="D34485" s="21">
        <v>685.23741602170969</v>
      </c>
      <c r="E34485" s="21">
        <v>1779.9234312381402</v>
      </c>
      <c r="F34485" s="23">
        <v>3249.162072381675</v>
      </c>
    </row>
    <row r="34486" spans="1:6">
      <c r="A34486" s="8">
        <v>45651.083333333336</v>
      </c>
      <c r="B34486" s="8">
        <v>45651.09375</v>
      </c>
      <c r="C34486" s="21">
        <v>797.68692317934028</v>
      </c>
      <c r="D34486" s="21">
        <v>676.74590676148387</v>
      </c>
      <c r="E34486" s="21">
        <v>1760.8704737425264</v>
      </c>
      <c r="F34486" s="23">
        <v>3235.3033036833504</v>
      </c>
    </row>
    <row r="34487" spans="1:6">
      <c r="A34487" s="8">
        <v>45651.09375</v>
      </c>
      <c r="B34487" s="8">
        <v>45651.104166666664</v>
      </c>
      <c r="C34487" s="21">
        <v>816.29188496186225</v>
      </c>
      <c r="D34487" s="21">
        <v>659.17366951389067</v>
      </c>
      <c r="E34487" s="21">
        <v>1719.5183771385787</v>
      </c>
      <c r="F34487" s="23">
        <v>3194.9839316143316</v>
      </c>
    </row>
    <row r="34488" spans="1:6">
      <c r="A34488" s="8">
        <v>45651.104166666664</v>
      </c>
      <c r="B34488" s="8">
        <v>45651.114583333336</v>
      </c>
      <c r="C34488" s="21">
        <v>783.94876024767677</v>
      </c>
      <c r="D34488" s="21">
        <v>653.83079012082271</v>
      </c>
      <c r="E34488" s="21">
        <v>1705.8060484059492</v>
      </c>
      <c r="F34488" s="23">
        <v>3143.585598774449</v>
      </c>
    </row>
    <row r="34489" spans="1:6">
      <c r="A34489" s="8">
        <v>45651.114583333336</v>
      </c>
      <c r="B34489" s="8">
        <v>45651.125</v>
      </c>
      <c r="C34489" s="21">
        <v>759.58976774112034</v>
      </c>
      <c r="D34489" s="21">
        <v>655.84300740561139</v>
      </c>
      <c r="E34489" s="21">
        <v>1714.3925163112424</v>
      </c>
      <c r="F34489" s="23">
        <v>3129.8252914579743</v>
      </c>
    </row>
    <row r="34490" spans="1:6">
      <c r="A34490" s="8">
        <v>45651.125</v>
      </c>
      <c r="B34490" s="8">
        <v>45651.135416666664</v>
      </c>
      <c r="C34490" s="21">
        <v>753.32161190178317</v>
      </c>
      <c r="D34490" s="21">
        <v>657.6404380408801</v>
      </c>
      <c r="E34490" s="21">
        <v>1718.2071942230591</v>
      </c>
      <c r="F34490" s="23">
        <v>3129.1692441657224</v>
      </c>
    </row>
    <row r="34491" spans="1:6">
      <c r="A34491" s="8">
        <v>45651.135416666664</v>
      </c>
      <c r="B34491" s="8">
        <v>45651.145833333336</v>
      </c>
      <c r="C34491" s="21">
        <v>755.83277001152851</v>
      </c>
      <c r="D34491" s="21">
        <v>656.98066523002922</v>
      </c>
      <c r="E34491" s="21">
        <v>1718.748076630791</v>
      </c>
      <c r="F34491" s="23">
        <v>3131.561511872349</v>
      </c>
    </row>
    <row r="34492" spans="1:6">
      <c r="A34492" s="8">
        <v>45651.145833333336</v>
      </c>
      <c r="B34492" s="8">
        <v>45651.15625</v>
      </c>
      <c r="C34492" s="21">
        <v>788.03789488837492</v>
      </c>
      <c r="D34492" s="21">
        <v>665.89216333506477</v>
      </c>
      <c r="E34492" s="21">
        <v>1737.3559912924893</v>
      </c>
      <c r="F34492" s="23">
        <v>3191.2860495159289</v>
      </c>
    </row>
    <row r="34493" spans="1:6">
      <c r="A34493" s="8">
        <v>45651.15625</v>
      </c>
      <c r="B34493" s="8">
        <v>45651.166666666664</v>
      </c>
      <c r="C34493" s="21">
        <v>803.60396797243834</v>
      </c>
      <c r="D34493" s="21">
        <v>674.11497268201697</v>
      </c>
      <c r="E34493" s="21">
        <v>1756.2891952162877</v>
      </c>
      <c r="F34493" s="23">
        <v>3234.008135870743</v>
      </c>
    </row>
    <row r="34494" spans="1:6">
      <c r="A34494" s="8">
        <v>45651.166666666664</v>
      </c>
      <c r="B34494" s="8">
        <v>45651.177083333336</v>
      </c>
      <c r="C34494" s="21">
        <v>801.18438707915675</v>
      </c>
      <c r="D34494" s="21">
        <v>682.09382884321008</v>
      </c>
      <c r="E34494" s="21">
        <v>1775.2551668765495</v>
      </c>
      <c r="F34494" s="23">
        <v>3258.5333827989161</v>
      </c>
    </row>
    <row r="34495" spans="1:6">
      <c r="A34495" s="8">
        <v>45651.177083333336</v>
      </c>
      <c r="B34495" s="8">
        <v>45651.1875</v>
      </c>
      <c r="C34495" s="21">
        <v>805.43029898208965</v>
      </c>
      <c r="D34495" s="21">
        <v>690.70471957422058</v>
      </c>
      <c r="E34495" s="21">
        <v>1803.2612293179377</v>
      </c>
      <c r="F34495" s="23">
        <v>3299.3962478742478</v>
      </c>
    </row>
    <row r="34496" spans="1:6">
      <c r="A34496" s="8">
        <v>45651.1875</v>
      </c>
      <c r="B34496" s="8">
        <v>45651.197916666664</v>
      </c>
      <c r="C34496" s="21">
        <v>815.75638076039627</v>
      </c>
      <c r="D34496" s="21">
        <v>703.74681897619507</v>
      </c>
      <c r="E34496" s="21">
        <v>1829.7766345488722</v>
      </c>
      <c r="F34496" s="23">
        <v>3349.2798342854635</v>
      </c>
    </row>
    <row r="34497" spans="1:6">
      <c r="A34497" s="8">
        <v>45651.197916666664</v>
      </c>
      <c r="B34497" s="8">
        <v>45651.208333333336</v>
      </c>
      <c r="C34497" s="21">
        <v>814.36264032789904</v>
      </c>
      <c r="D34497" s="21">
        <v>707.09490696537921</v>
      </c>
      <c r="E34497" s="21">
        <v>1835.5259010833236</v>
      </c>
      <c r="F34497" s="23">
        <v>3356.9834483766017</v>
      </c>
    </row>
    <row r="34498" spans="1:6">
      <c r="A34498" s="8">
        <v>45651.208333333336</v>
      </c>
      <c r="B34498" s="8">
        <v>45651.21875</v>
      </c>
      <c r="C34498" s="21">
        <v>836.82361485210959</v>
      </c>
      <c r="D34498" s="21">
        <v>721.90424280844695</v>
      </c>
      <c r="E34498" s="21">
        <v>1864.1630638918141</v>
      </c>
      <c r="F34498" s="23">
        <v>3422.8909215523709</v>
      </c>
    </row>
    <row r="34499" spans="1:6">
      <c r="A34499" s="8">
        <v>45651.21875</v>
      </c>
      <c r="B34499" s="8">
        <v>45651.229166666664</v>
      </c>
      <c r="C34499" s="21">
        <v>832.79739925939862</v>
      </c>
      <c r="D34499" s="21">
        <v>711.08245306605193</v>
      </c>
      <c r="E34499" s="21">
        <v>1841.8756039194861</v>
      </c>
      <c r="F34499" s="23">
        <v>3385.7554562449368</v>
      </c>
    </row>
    <row r="34500" spans="1:6">
      <c r="A34500" s="8">
        <v>45651.229166666664</v>
      </c>
      <c r="B34500" s="8">
        <v>45651.239583333336</v>
      </c>
      <c r="C34500" s="21">
        <v>836.27597282216186</v>
      </c>
      <c r="D34500" s="21">
        <v>714.68117865188674</v>
      </c>
      <c r="E34500" s="21">
        <v>1846.829555027796</v>
      </c>
      <c r="F34500" s="23">
        <v>3397.7867065018445</v>
      </c>
    </row>
    <row r="34501" spans="1:6">
      <c r="A34501" s="8">
        <v>45651.239583333336</v>
      </c>
      <c r="B34501" s="8">
        <v>45651.25</v>
      </c>
      <c r="C34501" s="21">
        <v>839.31267670025068</v>
      </c>
      <c r="D34501" s="21">
        <v>691.34506945423959</v>
      </c>
      <c r="E34501" s="21">
        <v>1786.8593037685503</v>
      </c>
      <c r="F34501" s="23">
        <v>3317.5170499230408</v>
      </c>
    </row>
    <row r="34502" spans="1:6">
      <c r="A34502" s="8">
        <v>45651.25</v>
      </c>
      <c r="B34502" s="8">
        <v>45651.260416666664</v>
      </c>
      <c r="C34502" s="21">
        <v>828.96463576747658</v>
      </c>
      <c r="D34502" s="21">
        <v>665.89931398960971</v>
      </c>
      <c r="E34502" s="21">
        <v>1713.5682364279564</v>
      </c>
      <c r="F34502" s="23">
        <v>3208.4321861850426</v>
      </c>
    </row>
    <row r="34503" spans="1:6">
      <c r="A34503" s="8">
        <v>45651.260416666664</v>
      </c>
      <c r="B34503" s="8">
        <v>45651.270833333336</v>
      </c>
      <c r="C34503" s="21">
        <v>829.06891804932377</v>
      </c>
      <c r="D34503" s="21">
        <v>676.48135739947475</v>
      </c>
      <c r="E34503" s="21">
        <v>1736.8058488098754</v>
      </c>
      <c r="F34503" s="23">
        <v>3242.3561242586738</v>
      </c>
    </row>
    <row r="34504" spans="1:6">
      <c r="A34504" s="8">
        <v>45651.270833333336</v>
      </c>
      <c r="B34504" s="8">
        <v>45651.28125</v>
      </c>
      <c r="C34504" s="21">
        <v>828.11107069752052</v>
      </c>
      <c r="D34504" s="21">
        <v>692.90691794073678</v>
      </c>
      <c r="E34504" s="21">
        <v>1774.6066000353444</v>
      </c>
      <c r="F34504" s="23">
        <v>3295.6245886736015</v>
      </c>
    </row>
    <row r="34505" spans="1:6">
      <c r="A34505" s="8">
        <v>45651.28125</v>
      </c>
      <c r="B34505" s="8">
        <v>45651.291666666664</v>
      </c>
      <c r="C34505" s="21">
        <v>830.97014765157905</v>
      </c>
      <c r="D34505" s="21">
        <v>700.56718990552054</v>
      </c>
      <c r="E34505" s="21">
        <v>1790.9400286769098</v>
      </c>
      <c r="F34505" s="23">
        <v>3322.4773662340094</v>
      </c>
    </row>
    <row r="34506" spans="1:6">
      <c r="A34506" s="8">
        <v>45651.291666666664</v>
      </c>
      <c r="B34506" s="8">
        <v>45651.302083333336</v>
      </c>
      <c r="C34506" s="21">
        <v>886.00375280703224</v>
      </c>
      <c r="D34506" s="21">
        <v>740.35664986884058</v>
      </c>
      <c r="E34506" s="21">
        <v>1888.4865386726015</v>
      </c>
      <c r="F34506" s="23">
        <v>3514.8469413484745</v>
      </c>
    </row>
    <row r="34507" spans="1:6">
      <c r="A34507" s="8">
        <v>45651.302083333336</v>
      </c>
      <c r="B34507" s="8">
        <v>45651.3125</v>
      </c>
      <c r="C34507" s="21">
        <v>895.12211214629883</v>
      </c>
      <c r="D34507" s="21">
        <v>772.52361554031017</v>
      </c>
      <c r="E34507" s="21">
        <v>1967.0859071366574</v>
      </c>
      <c r="F34507" s="23">
        <v>3634.7316348232662</v>
      </c>
    </row>
    <row r="34508" spans="1:6">
      <c r="A34508" s="8">
        <v>45651.3125</v>
      </c>
      <c r="B34508" s="8">
        <v>45651.322916666664</v>
      </c>
      <c r="C34508" s="21">
        <v>934.839159556862</v>
      </c>
      <c r="D34508" s="21">
        <v>818.40341075695756</v>
      </c>
      <c r="E34508" s="21">
        <v>2075.6469130732503</v>
      </c>
      <c r="F34508" s="23">
        <v>3828.88948338707</v>
      </c>
    </row>
    <row r="34509" spans="1:6">
      <c r="A34509" s="8">
        <v>45651.322916666664</v>
      </c>
      <c r="B34509" s="8">
        <v>45651.333333333336</v>
      </c>
      <c r="C34509" s="21">
        <v>936.23333652878512</v>
      </c>
      <c r="D34509" s="21">
        <v>866.60054812155636</v>
      </c>
      <c r="E34509" s="21">
        <v>2185.036255272792</v>
      </c>
      <c r="F34509" s="23">
        <v>3987.8701399231336</v>
      </c>
    </row>
    <row r="34510" spans="1:6">
      <c r="A34510" s="8">
        <v>45651.333333333336</v>
      </c>
      <c r="B34510" s="8">
        <v>45651.34375</v>
      </c>
      <c r="C34510" s="21">
        <v>973.33243330510766</v>
      </c>
      <c r="D34510" s="21">
        <v>926.02924357343613</v>
      </c>
      <c r="E34510" s="21">
        <v>2325.9384654547143</v>
      </c>
      <c r="F34510" s="23">
        <v>4225.300142333258</v>
      </c>
    </row>
    <row r="34511" spans="1:6">
      <c r="A34511" s="8">
        <v>45651.34375</v>
      </c>
      <c r="B34511" s="8">
        <v>45651.354166666664</v>
      </c>
      <c r="C34511" s="21">
        <v>985.57066156936082</v>
      </c>
      <c r="D34511" s="21">
        <v>971.35080683713295</v>
      </c>
      <c r="E34511" s="21">
        <v>2429.8962506014341</v>
      </c>
      <c r="F34511" s="23">
        <v>4386.8177190079277</v>
      </c>
    </row>
    <row r="34512" spans="1:6">
      <c r="A34512" s="8">
        <v>45651.354166666664</v>
      </c>
      <c r="B34512" s="8">
        <v>45651.364583333336</v>
      </c>
      <c r="C34512" s="21">
        <v>1010.7055677499337</v>
      </c>
      <c r="D34512" s="21">
        <v>1039.2794881059694</v>
      </c>
      <c r="E34512" s="21">
        <v>2585.4247865202178</v>
      </c>
      <c r="F34512" s="23">
        <v>4635.4098423761207</v>
      </c>
    </row>
    <row r="34513" spans="1:6">
      <c r="A34513" s="8">
        <v>45651.364583333336</v>
      </c>
      <c r="B34513" s="8">
        <v>45651.375</v>
      </c>
      <c r="C34513" s="21">
        <v>1053.1871562152432</v>
      </c>
      <c r="D34513" s="21">
        <v>1108.0097999230654</v>
      </c>
      <c r="E34513" s="21">
        <v>2765.7857601341198</v>
      </c>
      <c r="F34513" s="23">
        <v>4926.9827162724287</v>
      </c>
    </row>
    <row r="34514" spans="1:6">
      <c r="A34514" s="8">
        <v>45651.375</v>
      </c>
      <c r="B34514" s="8">
        <v>45651.385416666664</v>
      </c>
      <c r="C34514" s="21">
        <v>1073.1636858796685</v>
      </c>
      <c r="D34514" s="21">
        <v>1165.0388801715908</v>
      </c>
      <c r="E34514" s="21">
        <v>2933.1428064537254</v>
      </c>
      <c r="F34514" s="23">
        <v>5171.345372504984</v>
      </c>
    </row>
    <row r="34515" spans="1:6">
      <c r="A34515" s="8">
        <v>45651.385416666664</v>
      </c>
      <c r="B34515" s="8">
        <v>45651.395833333336</v>
      </c>
      <c r="C34515" s="21">
        <v>1077.2161710693188</v>
      </c>
      <c r="D34515" s="21">
        <v>1199.2994888255664</v>
      </c>
      <c r="E34515" s="21">
        <v>3040.5622207920537</v>
      </c>
      <c r="F34515" s="23">
        <v>5317.0778806869384</v>
      </c>
    </row>
    <row r="34516" spans="1:6">
      <c r="A34516" s="8">
        <v>45651.395833333336</v>
      </c>
      <c r="B34516" s="8">
        <v>45651.40625</v>
      </c>
      <c r="C34516" s="21">
        <v>1097.6910296760027</v>
      </c>
      <c r="D34516" s="21">
        <v>1254.2671855735421</v>
      </c>
      <c r="E34516" s="21">
        <v>3183.6302835025394</v>
      </c>
      <c r="F34516" s="23">
        <v>5535.588498752084</v>
      </c>
    </row>
    <row r="34517" spans="1:6">
      <c r="A34517" s="8">
        <v>45651.40625</v>
      </c>
      <c r="B34517" s="8">
        <v>45651.416666666664</v>
      </c>
      <c r="C34517" s="21">
        <v>1113.5446154852982</v>
      </c>
      <c r="D34517" s="21">
        <v>1302.1846679333535</v>
      </c>
      <c r="E34517" s="21">
        <v>3305.5899914537372</v>
      </c>
      <c r="F34517" s="23">
        <v>5721.3192748723886</v>
      </c>
    </row>
    <row r="34518" spans="1:6">
      <c r="A34518" s="8">
        <v>45651.416666666664</v>
      </c>
      <c r="B34518" s="8">
        <v>45651.427083333336</v>
      </c>
      <c r="C34518" s="21">
        <v>1106.8596668691468</v>
      </c>
      <c r="D34518" s="21">
        <v>1334.8272732250205</v>
      </c>
      <c r="E34518" s="21">
        <v>3399.9727588728792</v>
      </c>
      <c r="F34518" s="23">
        <v>5841.659698967047</v>
      </c>
    </row>
    <row r="34519" spans="1:6">
      <c r="A34519" s="8">
        <v>45651.427083333336</v>
      </c>
      <c r="B34519" s="8">
        <v>45651.4375</v>
      </c>
      <c r="C34519" s="21">
        <v>1109.0015927162003</v>
      </c>
      <c r="D34519" s="21">
        <v>1347.6437675322331</v>
      </c>
      <c r="E34519" s="21">
        <v>3509.7125366672849</v>
      </c>
      <c r="F34519" s="23">
        <v>5966.3578969157188</v>
      </c>
    </row>
    <row r="34520" spans="1:6">
      <c r="A34520" s="8">
        <v>45651.4375</v>
      </c>
      <c r="B34520" s="8">
        <v>45651.447916666664</v>
      </c>
      <c r="C34520" s="21">
        <v>1105.1354090513801</v>
      </c>
      <c r="D34520" s="21">
        <v>1350.3070474935846</v>
      </c>
      <c r="E34520" s="21">
        <v>3553.8978295646589</v>
      </c>
      <c r="F34520" s="23">
        <v>6009.3402861096238</v>
      </c>
    </row>
    <row r="34521" spans="1:6">
      <c r="A34521" s="8">
        <v>45651.447916666664</v>
      </c>
      <c r="B34521" s="8">
        <v>45651.458333333336</v>
      </c>
      <c r="C34521" s="21">
        <v>1100.4191572025231</v>
      </c>
      <c r="D34521" s="21">
        <v>1349.9999005543375</v>
      </c>
      <c r="E34521" s="21">
        <v>3585.3617760104453</v>
      </c>
      <c r="F34521" s="23">
        <v>6035.7808337673059</v>
      </c>
    </row>
    <row r="34522" spans="1:6">
      <c r="A34522" s="8">
        <v>45651.458333333336</v>
      </c>
      <c r="B34522" s="8">
        <v>45651.46875</v>
      </c>
      <c r="C34522" s="21">
        <v>1078.596288419224</v>
      </c>
      <c r="D34522" s="21">
        <v>1368.8502531334109</v>
      </c>
      <c r="E34522" s="21">
        <v>3685.7880042107918</v>
      </c>
      <c r="F34522" s="23">
        <v>6133.2345457634265</v>
      </c>
    </row>
    <row r="34523" spans="1:6">
      <c r="A34523" s="8">
        <v>45651.46875</v>
      </c>
      <c r="B34523" s="8">
        <v>45651.479166666664</v>
      </c>
      <c r="C34523" s="21">
        <v>1088.4619544408495</v>
      </c>
      <c r="D34523" s="21">
        <v>1423.9182717690669</v>
      </c>
      <c r="E34523" s="21">
        <v>3874.4801339674304</v>
      </c>
      <c r="F34523" s="23">
        <v>6386.8603601773466</v>
      </c>
    </row>
    <row r="34524" spans="1:6">
      <c r="A34524" s="8">
        <v>45651.479166666664</v>
      </c>
      <c r="B34524" s="8">
        <v>45651.489583333336</v>
      </c>
      <c r="C34524" s="21">
        <v>1118.9989613135667</v>
      </c>
      <c r="D34524" s="21">
        <v>1468.6854510006644</v>
      </c>
      <c r="E34524" s="21">
        <v>3940.6433691393145</v>
      </c>
      <c r="F34524" s="23">
        <v>6528.327781453545</v>
      </c>
    </row>
    <row r="34525" spans="1:6">
      <c r="A34525" s="8">
        <v>45651.489583333336</v>
      </c>
      <c r="B34525" s="8">
        <v>45651.5</v>
      </c>
      <c r="C34525" s="21">
        <v>1141.0665581820572</v>
      </c>
      <c r="D34525" s="21">
        <v>1518.3694596575804</v>
      </c>
      <c r="E34525" s="21">
        <v>4072.2900447445618</v>
      </c>
      <c r="F34525" s="23">
        <v>6731.7260625841991</v>
      </c>
    </row>
    <row r="34526" spans="1:6">
      <c r="A34526" s="8">
        <v>45651.5</v>
      </c>
      <c r="B34526" s="8">
        <v>45651.510416666664</v>
      </c>
      <c r="C34526" s="21">
        <v>1144.3181367531356</v>
      </c>
      <c r="D34526" s="21">
        <v>1501.61952589367</v>
      </c>
      <c r="E34526" s="21">
        <v>4036.7120947910571</v>
      </c>
      <c r="F34526" s="23">
        <v>6682.6497574378627</v>
      </c>
    </row>
    <row r="34527" spans="1:6">
      <c r="A34527" s="8">
        <v>45651.510416666664</v>
      </c>
      <c r="B34527" s="8">
        <v>45651.520833333336</v>
      </c>
      <c r="C34527" s="21">
        <v>1129.1055989941133</v>
      </c>
      <c r="D34527" s="21">
        <v>1497.0813775777899</v>
      </c>
      <c r="E34527" s="21">
        <v>3983.3190244956586</v>
      </c>
      <c r="F34527" s="23">
        <v>6609.5060010675616</v>
      </c>
    </row>
    <row r="34528" spans="1:6">
      <c r="A34528" s="8">
        <v>45651.520833333336</v>
      </c>
      <c r="B34528" s="8">
        <v>45651.53125</v>
      </c>
      <c r="C34528" s="21">
        <v>1092.6175088349755</v>
      </c>
      <c r="D34528" s="21">
        <v>1435.6211632979105</v>
      </c>
      <c r="E34528" s="21">
        <v>3835.0812194638224</v>
      </c>
      <c r="F34528" s="23">
        <v>6363.3198915967077</v>
      </c>
    </row>
    <row r="34529" spans="1:6">
      <c r="A34529" s="8">
        <v>45651.53125</v>
      </c>
      <c r="B34529" s="8">
        <v>45651.541666666664</v>
      </c>
      <c r="C34529" s="21">
        <v>1068.1736816768134</v>
      </c>
      <c r="D34529" s="21">
        <v>1380.2252582272354</v>
      </c>
      <c r="E34529" s="21">
        <v>3708.5583786749853</v>
      </c>
      <c r="F34529" s="23">
        <v>6156.9573185790341</v>
      </c>
    </row>
    <row r="34530" spans="1:6">
      <c r="A34530" s="8">
        <v>45651.541666666664</v>
      </c>
      <c r="B34530" s="8">
        <v>45651.552083333336</v>
      </c>
      <c r="C34530" s="21">
        <v>1050.530540526609</v>
      </c>
      <c r="D34530" s="21">
        <v>1304.7251189564106</v>
      </c>
      <c r="E34530" s="21">
        <v>3485.3965411792401</v>
      </c>
      <c r="F34530" s="23">
        <v>5840.6522006622599</v>
      </c>
    </row>
    <row r="34531" spans="1:6">
      <c r="A34531" s="8">
        <v>45651.552083333336</v>
      </c>
      <c r="B34531" s="8">
        <v>45651.5625</v>
      </c>
      <c r="C34531" s="21">
        <v>1021.9557494986486</v>
      </c>
      <c r="D34531" s="21">
        <v>1271.710770001788</v>
      </c>
      <c r="E34531" s="21">
        <v>3383.0205352779021</v>
      </c>
      <c r="F34531" s="23">
        <v>5676.6870547783383</v>
      </c>
    </row>
    <row r="34532" spans="1:6">
      <c r="A34532" s="8">
        <v>45651.5625</v>
      </c>
      <c r="B34532" s="8">
        <v>45651.572916666664</v>
      </c>
      <c r="C34532" s="21">
        <v>1004.616972655276</v>
      </c>
      <c r="D34532" s="21">
        <v>1234.8294952338094</v>
      </c>
      <c r="E34532" s="21">
        <v>3255.9366327385242</v>
      </c>
      <c r="F34532" s="23">
        <v>5495.3831006276096</v>
      </c>
    </row>
    <row r="34533" spans="1:6">
      <c r="A34533" s="8">
        <v>45651.572916666664</v>
      </c>
      <c r="B34533" s="8">
        <v>45651.583333333336</v>
      </c>
      <c r="C34533" s="21">
        <v>987.51618546063037</v>
      </c>
      <c r="D34533" s="21">
        <v>1209.5739525069678</v>
      </c>
      <c r="E34533" s="21">
        <v>3173.2852482104208</v>
      </c>
      <c r="F34533" s="23">
        <v>5370.3753861780187</v>
      </c>
    </row>
    <row r="34534" spans="1:6">
      <c r="A34534" s="8">
        <v>45651.583333333336</v>
      </c>
      <c r="B34534" s="8">
        <v>45651.59375</v>
      </c>
      <c r="C34534" s="21">
        <v>978.14576568243899</v>
      </c>
      <c r="D34534" s="21">
        <v>1207.0822347605015</v>
      </c>
      <c r="E34534" s="21">
        <v>3141.1375540130589</v>
      </c>
      <c r="F34534" s="23">
        <v>5326.3655544559988</v>
      </c>
    </row>
    <row r="34535" spans="1:6">
      <c r="A34535" s="8">
        <v>45651.59375</v>
      </c>
      <c r="B34535" s="8">
        <v>45651.604166666664</v>
      </c>
      <c r="C34535" s="21">
        <v>976.38334614438361</v>
      </c>
      <c r="D34535" s="21">
        <v>1203.18092671523</v>
      </c>
      <c r="E34535" s="21">
        <v>3108.6591880738038</v>
      </c>
      <c r="F34535" s="23">
        <v>5288.2234609334173</v>
      </c>
    </row>
    <row r="34536" spans="1:6">
      <c r="A34536" s="8">
        <v>45651.604166666664</v>
      </c>
      <c r="B34536" s="8">
        <v>45651.614583333336</v>
      </c>
      <c r="C34536" s="21">
        <v>983.10470115458679</v>
      </c>
      <c r="D34536" s="21">
        <v>1216.7718740705691</v>
      </c>
      <c r="E34536" s="21">
        <v>3112.2336657489013</v>
      </c>
      <c r="F34536" s="23">
        <v>5312.110240974057</v>
      </c>
    </row>
    <row r="34537" spans="1:6">
      <c r="A34537" s="8">
        <v>45651.614583333336</v>
      </c>
      <c r="B34537" s="8">
        <v>45651.625</v>
      </c>
      <c r="C34537" s="21">
        <v>982.41115496863267</v>
      </c>
      <c r="D34537" s="21">
        <v>1213.0172280217187</v>
      </c>
      <c r="E34537" s="21">
        <v>3080.828997216724</v>
      </c>
      <c r="F34537" s="23">
        <v>5276.2573802070756</v>
      </c>
    </row>
    <row r="34538" spans="1:6">
      <c r="A34538" s="8">
        <v>45651.625</v>
      </c>
      <c r="B34538" s="8">
        <v>45651.635416666664</v>
      </c>
      <c r="C34538" s="21">
        <v>996.46133471172686</v>
      </c>
      <c r="D34538" s="21">
        <v>1219.2159895039267</v>
      </c>
      <c r="E34538" s="21">
        <v>3068.7846451706714</v>
      </c>
      <c r="F34538" s="23">
        <v>5284.4619693863251</v>
      </c>
    </row>
    <row r="34539" spans="1:6">
      <c r="A34539" s="8">
        <v>45651.635416666664</v>
      </c>
      <c r="B34539" s="8">
        <v>45651.645833333336</v>
      </c>
      <c r="C34539" s="21">
        <v>1004.8265158569963</v>
      </c>
      <c r="D34539" s="21">
        <v>1237.4115353289378</v>
      </c>
      <c r="E34539" s="21">
        <v>3072.7142666519217</v>
      </c>
      <c r="F34539" s="23">
        <v>5314.9523178378558</v>
      </c>
    </row>
    <row r="34540" spans="1:6">
      <c r="A34540" s="8">
        <v>45651.645833333336</v>
      </c>
      <c r="B34540" s="8">
        <v>45651.65625</v>
      </c>
      <c r="C34540" s="21">
        <v>1010.0985735104059</v>
      </c>
      <c r="D34540" s="21">
        <v>1228.3610102873058</v>
      </c>
      <c r="E34540" s="21">
        <v>3044.9367497296976</v>
      </c>
      <c r="F34540" s="23">
        <v>5283.3963335274093</v>
      </c>
    </row>
    <row r="34541" spans="1:6">
      <c r="A34541" s="8">
        <v>45651.65625</v>
      </c>
      <c r="B34541" s="8">
        <v>45651.666666666664</v>
      </c>
      <c r="C34541" s="21">
        <v>1026.3712326273694</v>
      </c>
      <c r="D34541" s="21">
        <v>1243.7399047649744</v>
      </c>
      <c r="E34541" s="21">
        <v>3067.5441491701627</v>
      </c>
      <c r="F34541" s="23">
        <v>5337.6552865625072</v>
      </c>
    </row>
    <row r="34542" spans="1:6">
      <c r="A34542" s="8">
        <v>45651.666666666664</v>
      </c>
      <c r="B34542" s="8">
        <v>45651.677083333336</v>
      </c>
      <c r="C34542" s="21">
        <v>1075.2522962990188</v>
      </c>
      <c r="D34542" s="21">
        <v>1261.7592246762692</v>
      </c>
      <c r="E34542" s="21">
        <v>3115.8920771321436</v>
      </c>
      <c r="F34542" s="23">
        <v>5452.9035981074321</v>
      </c>
    </row>
    <row r="34543" spans="1:6">
      <c r="A34543" s="8">
        <v>45651.677083333336</v>
      </c>
      <c r="B34543" s="8">
        <v>45651.6875</v>
      </c>
      <c r="C34543" s="21">
        <v>1097.5034644063737</v>
      </c>
      <c r="D34543" s="21">
        <v>1308.2509859580132</v>
      </c>
      <c r="E34543" s="21">
        <v>3227.495107838753</v>
      </c>
      <c r="F34543" s="23">
        <v>5633.2495582031397</v>
      </c>
    </row>
    <row r="34544" spans="1:6">
      <c r="A34544" s="8">
        <v>45651.6875</v>
      </c>
      <c r="B34544" s="8">
        <v>45651.697916666664</v>
      </c>
      <c r="C34544" s="21">
        <v>1120.4782369621851</v>
      </c>
      <c r="D34544" s="21">
        <v>1361.9227612371703</v>
      </c>
      <c r="E34544" s="21">
        <v>3362.4196238229179</v>
      </c>
      <c r="F34544" s="23">
        <v>5844.8206220222728</v>
      </c>
    </row>
    <row r="34545" spans="1:6">
      <c r="A34545" s="8">
        <v>45651.697916666664</v>
      </c>
      <c r="B34545" s="8">
        <v>45651.708333333336</v>
      </c>
      <c r="C34545" s="21">
        <v>1137.4200023757699</v>
      </c>
      <c r="D34545" s="21">
        <v>1398.7716521034404</v>
      </c>
      <c r="E34545" s="21">
        <v>3451.1913027002215</v>
      </c>
      <c r="F34545" s="23">
        <v>5987.3829571794322</v>
      </c>
    </row>
    <row r="34546" spans="1:6">
      <c r="A34546" s="8">
        <v>45651.708333333336</v>
      </c>
      <c r="B34546" s="8">
        <v>45651.71875</v>
      </c>
      <c r="C34546" s="21">
        <v>1160.4961367938397</v>
      </c>
      <c r="D34546" s="21">
        <v>1434.6030961897052</v>
      </c>
      <c r="E34546" s="21">
        <v>3524.1414844419369</v>
      </c>
      <c r="F34546" s="23">
        <v>6119.2407174254822</v>
      </c>
    </row>
    <row r="34547" spans="1:6">
      <c r="A34547" s="8">
        <v>45651.71875</v>
      </c>
      <c r="B34547" s="8">
        <v>45651.729166666664</v>
      </c>
      <c r="C34547" s="21">
        <v>1172.557580203536</v>
      </c>
      <c r="D34547" s="21">
        <v>1461.452856558351</v>
      </c>
      <c r="E34547" s="21">
        <v>3589.3374101828476</v>
      </c>
      <c r="F34547" s="23">
        <v>6223.3478469447346</v>
      </c>
    </row>
    <row r="34548" spans="1:6">
      <c r="A34548" s="8">
        <v>45651.729166666664</v>
      </c>
      <c r="B34548" s="8">
        <v>45651.739583333336</v>
      </c>
      <c r="C34548" s="21">
        <v>1186.8609202703578</v>
      </c>
      <c r="D34548" s="21">
        <v>1500.9296186382874</v>
      </c>
      <c r="E34548" s="21">
        <v>3670.3095719724433</v>
      </c>
      <c r="F34548" s="23">
        <v>6358.1001108810888</v>
      </c>
    </row>
    <row r="34549" spans="1:6">
      <c r="A34549" s="8">
        <v>45651.739583333336</v>
      </c>
      <c r="B34549" s="8">
        <v>45651.75</v>
      </c>
      <c r="C34549" s="21">
        <v>1189.9922183726935</v>
      </c>
      <c r="D34549" s="21">
        <v>1510.7298593254638</v>
      </c>
      <c r="E34549" s="21">
        <v>3702.2513068913872</v>
      </c>
      <c r="F34549" s="23">
        <v>6402.9733845895444</v>
      </c>
    </row>
    <row r="34550" spans="1:6">
      <c r="A34550" s="8">
        <v>45651.75</v>
      </c>
      <c r="B34550" s="8">
        <v>45651.760416666664</v>
      </c>
      <c r="C34550" s="21">
        <v>1182.0253386142113</v>
      </c>
      <c r="D34550" s="21">
        <v>1493.7960048082282</v>
      </c>
      <c r="E34550" s="21">
        <v>3664.7487546912221</v>
      </c>
      <c r="F34550" s="23">
        <v>6340.5700981136615</v>
      </c>
    </row>
    <row r="34551" spans="1:6">
      <c r="A34551" s="8">
        <v>45651.760416666664</v>
      </c>
      <c r="B34551" s="8">
        <v>45651.770833333336</v>
      </c>
      <c r="C34551" s="21">
        <v>1179.3122397791258</v>
      </c>
      <c r="D34551" s="21">
        <v>1487.9247683147237</v>
      </c>
      <c r="E34551" s="21">
        <v>3654.3159008633643</v>
      </c>
      <c r="F34551" s="23">
        <v>6321.5529089572137</v>
      </c>
    </row>
    <row r="34552" spans="1:6">
      <c r="A34552" s="8">
        <v>45651.770833333336</v>
      </c>
      <c r="B34552" s="8">
        <v>45651.78125</v>
      </c>
      <c r="C34552" s="21">
        <v>1168.5179550961791</v>
      </c>
      <c r="D34552" s="21">
        <v>1465.9673069287435</v>
      </c>
      <c r="E34552" s="21">
        <v>3610.5665892808429</v>
      </c>
      <c r="F34552" s="23">
        <v>6245.051851305765</v>
      </c>
    </row>
    <row r="34553" spans="1:6">
      <c r="A34553" s="8">
        <v>45651.78125</v>
      </c>
      <c r="B34553" s="8">
        <v>45651.791666666664</v>
      </c>
      <c r="C34553" s="21">
        <v>1180.3141284589842</v>
      </c>
      <c r="D34553" s="21">
        <v>1469.7946265422177</v>
      </c>
      <c r="E34553" s="21">
        <v>3614.9426097998166</v>
      </c>
      <c r="F34553" s="23">
        <v>6265.0513648010183</v>
      </c>
    </row>
    <row r="34554" spans="1:6">
      <c r="A34554" s="8">
        <v>45651.791666666664</v>
      </c>
      <c r="B34554" s="8">
        <v>45651.802083333336</v>
      </c>
      <c r="C34554" s="21">
        <v>1162.2090289707844</v>
      </c>
      <c r="D34554" s="21">
        <v>1434.1169854397149</v>
      </c>
      <c r="E34554" s="21">
        <v>3525.1562790645653</v>
      </c>
      <c r="F34554" s="23">
        <v>6121.4822934750646</v>
      </c>
    </row>
    <row r="34555" spans="1:6">
      <c r="A34555" s="8">
        <v>45651.802083333336</v>
      </c>
      <c r="B34555" s="8">
        <v>45651.8125</v>
      </c>
      <c r="C34555" s="21">
        <v>1159.6501376002939</v>
      </c>
      <c r="D34555" s="21">
        <v>1413.3058645127926</v>
      </c>
      <c r="E34555" s="21">
        <v>3456.004795394133</v>
      </c>
      <c r="F34555" s="23">
        <v>6028.9607975072195</v>
      </c>
    </row>
    <row r="34556" spans="1:6">
      <c r="A34556" s="8">
        <v>45651.8125</v>
      </c>
      <c r="B34556" s="8">
        <v>45651.822916666664</v>
      </c>
      <c r="C34556" s="21">
        <v>1133.9032108351112</v>
      </c>
      <c r="D34556" s="21">
        <v>1362.6290719272204</v>
      </c>
      <c r="E34556" s="21">
        <v>3354.5616469363085</v>
      </c>
      <c r="F34556" s="23">
        <v>5851.0939296986398</v>
      </c>
    </row>
    <row r="34557" spans="1:6">
      <c r="A34557" s="8">
        <v>45651.822916666664</v>
      </c>
      <c r="B34557" s="8">
        <v>45651.833333333336</v>
      </c>
      <c r="C34557" s="21">
        <v>1117.3777668889729</v>
      </c>
      <c r="D34557" s="21">
        <v>1329.9035983992737</v>
      </c>
      <c r="E34557" s="21">
        <v>3278.295723097332</v>
      </c>
      <c r="F34557" s="23">
        <v>5725.5770883855785</v>
      </c>
    </row>
    <row r="34558" spans="1:6">
      <c r="A34558" s="8">
        <v>45651.833333333336</v>
      </c>
      <c r="B34558" s="8">
        <v>45651.84375</v>
      </c>
      <c r="C34558" s="21">
        <v>1089.797094306776</v>
      </c>
      <c r="D34558" s="21">
        <v>1291.3960606582823</v>
      </c>
      <c r="E34558" s="21">
        <v>3190.7446586112278</v>
      </c>
      <c r="F34558" s="23">
        <v>5571.9378135762854</v>
      </c>
    </row>
    <row r="34559" spans="1:6">
      <c r="A34559" s="8">
        <v>45651.84375</v>
      </c>
      <c r="B34559" s="8">
        <v>45651.854166666664</v>
      </c>
      <c r="C34559" s="21">
        <v>1077.4736853157647</v>
      </c>
      <c r="D34559" s="21">
        <v>1264.5907579994259</v>
      </c>
      <c r="E34559" s="21">
        <v>3125.8026116301462</v>
      </c>
      <c r="F34559" s="23">
        <v>5467.8670549453363</v>
      </c>
    </row>
    <row r="34560" spans="1:6">
      <c r="A34560" s="8">
        <v>45651.854166666664</v>
      </c>
      <c r="B34560" s="8">
        <v>45651.864583333336</v>
      </c>
      <c r="C34560" s="21">
        <v>1061.3313107622248</v>
      </c>
      <c r="D34560" s="21">
        <v>1217.1253869547395</v>
      </c>
      <c r="E34560" s="21">
        <v>3007.3388604890838</v>
      </c>
      <c r="F34560" s="23">
        <v>5285.7955582060476</v>
      </c>
    </row>
    <row r="34561" spans="1:6">
      <c r="A34561" s="8">
        <v>45651.864583333336</v>
      </c>
      <c r="B34561" s="8">
        <v>45651.875</v>
      </c>
      <c r="C34561" s="21">
        <v>1057.7925008916393</v>
      </c>
      <c r="D34561" s="21">
        <v>1190.7313579776383</v>
      </c>
      <c r="E34561" s="21">
        <v>2959.4714754967499</v>
      </c>
      <c r="F34561" s="23">
        <v>5207.9953343660272</v>
      </c>
    </row>
    <row r="34562" spans="1:6">
      <c r="A34562" s="8">
        <v>45651.875</v>
      </c>
      <c r="B34562" s="8">
        <v>45651.885416666664</v>
      </c>
      <c r="C34562" s="21">
        <v>1035.1264618162652</v>
      </c>
      <c r="D34562" s="21">
        <v>1201.9927728087396</v>
      </c>
      <c r="E34562" s="21">
        <v>2981.0694493281567</v>
      </c>
      <c r="F34562" s="23">
        <v>5218.1886839531617</v>
      </c>
    </row>
    <row r="34563" spans="1:6">
      <c r="A34563" s="8">
        <v>45651.885416666664</v>
      </c>
      <c r="B34563" s="8">
        <v>45651.895833333336</v>
      </c>
      <c r="C34563" s="21">
        <v>1020.3765824193615</v>
      </c>
      <c r="D34563" s="21">
        <v>1200.5616479804844</v>
      </c>
      <c r="E34563" s="21">
        <v>2986.8084947736847</v>
      </c>
      <c r="F34563" s="23">
        <v>5207.7467251735306</v>
      </c>
    </row>
    <row r="34564" spans="1:6">
      <c r="A34564" s="8">
        <v>45651.895833333336</v>
      </c>
      <c r="B34564" s="8">
        <v>45651.90625</v>
      </c>
      <c r="C34564" s="21">
        <v>1033.453076299641</v>
      </c>
      <c r="D34564" s="21">
        <v>1243.5600260841534</v>
      </c>
      <c r="E34564" s="21">
        <v>3083.524613983428</v>
      </c>
      <c r="F34564" s="23">
        <v>5360.5377163672219</v>
      </c>
    </row>
    <row r="34565" spans="1:6">
      <c r="A34565" s="8">
        <v>45651.90625</v>
      </c>
      <c r="B34565" s="8">
        <v>45651.916666666664</v>
      </c>
      <c r="C34565" s="21">
        <v>1028.640872409861</v>
      </c>
      <c r="D34565" s="21">
        <v>1225.0078866017377</v>
      </c>
      <c r="E34565" s="21">
        <v>3049.9662284825904</v>
      </c>
      <c r="F34565" s="23">
        <v>5303.6149874941893</v>
      </c>
    </row>
    <row r="34566" spans="1:6">
      <c r="A34566" s="8">
        <v>45651.916666666664</v>
      </c>
      <c r="B34566" s="8">
        <v>45651.927083333336</v>
      </c>
      <c r="C34566" s="21">
        <v>1029.736578360109</v>
      </c>
      <c r="D34566" s="21">
        <v>1259.4064826029721</v>
      </c>
      <c r="E34566" s="21">
        <v>3142.6318961267975</v>
      </c>
      <c r="F34566" s="23">
        <v>5431.7749570898786</v>
      </c>
    </row>
    <row r="34567" spans="1:6">
      <c r="A34567" s="8">
        <v>45651.927083333336</v>
      </c>
      <c r="B34567" s="8">
        <v>45651.9375</v>
      </c>
      <c r="C34567" s="21">
        <v>1007.19999074839</v>
      </c>
      <c r="D34567" s="21">
        <v>1216.5019272809711</v>
      </c>
      <c r="E34567" s="21">
        <v>3038.8949390142789</v>
      </c>
      <c r="F34567" s="23">
        <v>5262.5968570436398</v>
      </c>
    </row>
    <row r="34568" spans="1:6">
      <c r="A34568" s="8">
        <v>45651.9375</v>
      </c>
      <c r="B34568" s="8">
        <v>45651.947916666664</v>
      </c>
      <c r="C34568" s="21">
        <v>976.43774505932208</v>
      </c>
      <c r="D34568" s="21">
        <v>1150.8734878224136</v>
      </c>
      <c r="E34568" s="21">
        <v>2885.7560837288788</v>
      </c>
      <c r="F34568" s="23">
        <v>5013.0673166106144</v>
      </c>
    </row>
    <row r="34569" spans="1:6">
      <c r="A34569" s="8">
        <v>45651.947916666664</v>
      </c>
      <c r="B34569" s="8">
        <v>45651.958333333336</v>
      </c>
      <c r="C34569" s="21">
        <v>954.83809861622899</v>
      </c>
      <c r="D34569" s="21">
        <v>1093.4679225638208</v>
      </c>
      <c r="E34569" s="21">
        <v>2751.711592018969</v>
      </c>
      <c r="F34569" s="23">
        <v>4800.0176131990193</v>
      </c>
    </row>
    <row r="34570" spans="1:6">
      <c r="A34570" s="8">
        <v>45651.958333333336</v>
      </c>
      <c r="B34570" s="8">
        <v>45651.96875</v>
      </c>
      <c r="C34570" s="21">
        <v>919.5069395415826</v>
      </c>
      <c r="D34570" s="21">
        <v>1023.3131182162838</v>
      </c>
      <c r="E34570" s="21">
        <v>2586.4567970166099</v>
      </c>
      <c r="F34570" s="23">
        <v>4529.2768547744763</v>
      </c>
    </row>
    <row r="34571" spans="1:6">
      <c r="A34571" s="8">
        <v>45651.96875</v>
      </c>
      <c r="B34571" s="8">
        <v>45651.979166666664</v>
      </c>
      <c r="C34571" s="21">
        <v>891.53908836665846</v>
      </c>
      <c r="D34571" s="21">
        <v>970.73667479093797</v>
      </c>
      <c r="E34571" s="21">
        <v>2457.2850609161369</v>
      </c>
      <c r="F34571" s="23">
        <v>4319.5608240737329</v>
      </c>
    </row>
    <row r="34572" spans="1:6">
      <c r="A34572" s="8">
        <v>45651.979166666664</v>
      </c>
      <c r="B34572" s="8">
        <v>45651.989583333336</v>
      </c>
      <c r="C34572" s="21">
        <v>865.92765047944636</v>
      </c>
      <c r="D34572" s="21">
        <v>906.32969890092841</v>
      </c>
      <c r="E34572" s="21">
        <v>2302.741768719638</v>
      </c>
      <c r="F34572" s="23">
        <v>4074.9991181000128</v>
      </c>
    </row>
    <row r="34573" spans="1:6">
      <c r="A34573" s="8">
        <v>45651.989583333336</v>
      </c>
      <c r="B34573" s="8">
        <v>45652</v>
      </c>
      <c r="C34573" s="21">
        <v>853.88900548286006</v>
      </c>
      <c r="D34573" s="21">
        <v>850.52679770526311</v>
      </c>
      <c r="E34573" s="21">
        <v>2171.4762318822231</v>
      </c>
      <c r="F34573" s="23">
        <v>3875.8920350703465</v>
      </c>
    </row>
    <row r="34574" spans="1:6">
      <c r="A34574" s="8">
        <v>45652</v>
      </c>
      <c r="B34574" s="8">
        <v>45652.010416666664</v>
      </c>
      <c r="C34574" s="21">
        <v>823.05151713911096</v>
      </c>
      <c r="D34574" s="21">
        <v>807.42129132471314</v>
      </c>
      <c r="E34574" s="21">
        <v>2062.6046567798062</v>
      </c>
      <c r="F34574" s="23">
        <v>3693.0774652436303</v>
      </c>
    </row>
    <row r="34575" spans="1:6">
      <c r="A34575" s="8">
        <v>45652.010416666664</v>
      </c>
      <c r="B34575" s="8">
        <v>45652.020833333336</v>
      </c>
      <c r="C34575" s="21">
        <v>808.38058598308066</v>
      </c>
      <c r="D34575" s="21">
        <v>774.2727228692122</v>
      </c>
      <c r="E34575" s="21">
        <v>1988.3993430103462</v>
      </c>
      <c r="F34575" s="23">
        <v>3571.0526518626393</v>
      </c>
    </row>
    <row r="34576" spans="1:6">
      <c r="A34576" s="8">
        <v>45652.020833333336</v>
      </c>
      <c r="B34576" s="8">
        <v>45652.03125</v>
      </c>
      <c r="C34576" s="21">
        <v>797.88978191887804</v>
      </c>
      <c r="D34576" s="21">
        <v>735.71412417909528</v>
      </c>
      <c r="E34576" s="21">
        <v>1893.1090055872835</v>
      </c>
      <c r="F34576" s="23">
        <v>3426.7129116852566</v>
      </c>
    </row>
    <row r="34577" spans="1:6">
      <c r="A34577" s="8">
        <v>45652.03125</v>
      </c>
      <c r="B34577" s="8">
        <v>45652.041666666664</v>
      </c>
      <c r="C34577" s="21">
        <v>786.10723782844013</v>
      </c>
      <c r="D34577" s="21">
        <v>697.09875901459634</v>
      </c>
      <c r="E34577" s="21">
        <v>1800.2152110724917</v>
      </c>
      <c r="F34577" s="23">
        <v>3283.4212079155282</v>
      </c>
    </row>
    <row r="34578" spans="1:6">
      <c r="A34578" s="8">
        <v>45652.041666666664</v>
      </c>
      <c r="B34578" s="8">
        <v>45652.052083333336</v>
      </c>
      <c r="C34578" s="21">
        <v>761.33366262544519</v>
      </c>
      <c r="D34578" s="21">
        <v>675.03958213783085</v>
      </c>
      <c r="E34578" s="21">
        <v>1749.0422213923143</v>
      </c>
      <c r="F34578" s="23">
        <v>3185.4154661555904</v>
      </c>
    </row>
    <row r="34579" spans="1:6">
      <c r="A34579" s="8">
        <v>45652.052083333336</v>
      </c>
      <c r="B34579" s="8">
        <v>45652.0625</v>
      </c>
      <c r="C34579" s="21">
        <v>748.69579248071523</v>
      </c>
      <c r="D34579" s="21">
        <v>655.62848917769782</v>
      </c>
      <c r="E34579" s="21">
        <v>1701.4582235924518</v>
      </c>
      <c r="F34579" s="23">
        <v>3105.7825052508647</v>
      </c>
    </row>
    <row r="34580" spans="1:6">
      <c r="A34580" s="8">
        <v>45652.0625</v>
      </c>
      <c r="B34580" s="8">
        <v>45652.072916666664</v>
      </c>
      <c r="C34580" s="21">
        <v>733.83146842305132</v>
      </c>
      <c r="D34580" s="21">
        <v>638.05037998832631</v>
      </c>
      <c r="E34580" s="21">
        <v>1665.2391171386198</v>
      </c>
      <c r="F34580" s="23">
        <v>3037.1209655499974</v>
      </c>
    </row>
    <row r="34581" spans="1:6">
      <c r="A34581" s="8">
        <v>45652.072916666664</v>
      </c>
      <c r="B34581" s="8">
        <v>45652.083333333336</v>
      </c>
      <c r="C34581" s="21">
        <v>722.49921629189907</v>
      </c>
      <c r="D34581" s="21">
        <v>621.65498879170605</v>
      </c>
      <c r="E34581" s="21">
        <v>1621.3814078858034</v>
      </c>
      <c r="F34581" s="23">
        <v>2965.5356129694082</v>
      </c>
    </row>
    <row r="34582" spans="1:6">
      <c r="A34582" s="8">
        <v>45652.083333333336</v>
      </c>
      <c r="B34582" s="8">
        <v>45652.09375</v>
      </c>
      <c r="C34582" s="21">
        <v>723.52441036295113</v>
      </c>
      <c r="D34582" s="21">
        <v>610.41537382832223</v>
      </c>
      <c r="E34582" s="21">
        <v>1601.2252641473303</v>
      </c>
      <c r="F34582" s="23">
        <v>2935.1650483386038</v>
      </c>
    </row>
    <row r="34583" spans="1:6">
      <c r="A34583" s="8">
        <v>45652.09375</v>
      </c>
      <c r="B34583" s="8">
        <v>45652.104166666664</v>
      </c>
      <c r="C34583" s="21">
        <v>721.20413405674537</v>
      </c>
      <c r="D34583" s="21">
        <v>609.67416715767877</v>
      </c>
      <c r="E34583" s="21">
        <v>1589.4945459259538</v>
      </c>
      <c r="F34583" s="23">
        <v>2920.3728471403779</v>
      </c>
    </row>
    <row r="34584" spans="1:6">
      <c r="A34584" s="8">
        <v>45652.104166666664</v>
      </c>
      <c r="B34584" s="8">
        <v>45652.114583333336</v>
      </c>
      <c r="C34584" s="21">
        <v>731.50647338933413</v>
      </c>
      <c r="D34584" s="21">
        <v>606.37355318452387</v>
      </c>
      <c r="E34584" s="21">
        <v>1584.658063408428</v>
      </c>
      <c r="F34584" s="23">
        <v>2922.5380899822858</v>
      </c>
    </row>
    <row r="34585" spans="1:6">
      <c r="A34585" s="8">
        <v>45652.114583333336</v>
      </c>
      <c r="B34585" s="8">
        <v>45652.125</v>
      </c>
      <c r="C34585" s="21">
        <v>720.11137848450278</v>
      </c>
      <c r="D34585" s="21">
        <v>603.80338086838276</v>
      </c>
      <c r="E34585" s="21">
        <v>1583.3236001317323</v>
      </c>
      <c r="F34585" s="23">
        <v>2907.2383594846178</v>
      </c>
    </row>
    <row r="34586" spans="1:6">
      <c r="A34586" s="8">
        <v>45652.125</v>
      </c>
      <c r="B34586" s="8">
        <v>45652.135416666664</v>
      </c>
      <c r="C34586" s="21">
        <v>716.21550966200209</v>
      </c>
      <c r="D34586" s="21">
        <v>611.86345027083644</v>
      </c>
      <c r="E34586" s="21">
        <v>1597.9403315483009</v>
      </c>
      <c r="F34586" s="23">
        <v>2926.0192914811396</v>
      </c>
    </row>
    <row r="34587" spans="1:6">
      <c r="A34587" s="8">
        <v>45652.135416666664</v>
      </c>
      <c r="B34587" s="8">
        <v>45652.145833333336</v>
      </c>
      <c r="C34587" s="21">
        <v>700.87651712781644</v>
      </c>
      <c r="D34587" s="21">
        <v>614.8039025257201</v>
      </c>
      <c r="E34587" s="21">
        <v>1603.6076567360162</v>
      </c>
      <c r="F34587" s="23">
        <v>2919.2880763895528</v>
      </c>
    </row>
    <row r="34588" spans="1:6">
      <c r="A34588" s="8">
        <v>45652.145833333336</v>
      </c>
      <c r="B34588" s="8">
        <v>45652.15625</v>
      </c>
      <c r="C34588" s="21">
        <v>704.98347264635754</v>
      </c>
      <c r="D34588" s="21">
        <v>618.10212298554052</v>
      </c>
      <c r="E34588" s="21">
        <v>1613.2592222840403</v>
      </c>
      <c r="F34588" s="23">
        <v>2936.3448179159386</v>
      </c>
    </row>
    <row r="34589" spans="1:6">
      <c r="A34589" s="8">
        <v>45652.15625</v>
      </c>
      <c r="B34589" s="8">
        <v>45652.166666666664</v>
      </c>
      <c r="C34589" s="21">
        <v>704.42165654471546</v>
      </c>
      <c r="D34589" s="21">
        <v>630.98417195024524</v>
      </c>
      <c r="E34589" s="21">
        <v>1648.5134853310146</v>
      </c>
      <c r="F34589" s="23">
        <v>2983.9193138259752</v>
      </c>
    </row>
    <row r="34590" spans="1:6">
      <c r="A34590" s="8">
        <v>45652.166666666664</v>
      </c>
      <c r="B34590" s="8">
        <v>45652.177083333336</v>
      </c>
      <c r="C34590" s="21">
        <v>716.00792854425265</v>
      </c>
      <c r="D34590" s="21">
        <v>648.44441165171202</v>
      </c>
      <c r="E34590" s="21">
        <v>1682.8733087602</v>
      </c>
      <c r="F34590" s="23">
        <v>3047.3256489561645</v>
      </c>
    </row>
    <row r="34591" spans="1:6">
      <c r="A34591" s="8">
        <v>45652.177083333336</v>
      </c>
      <c r="B34591" s="8">
        <v>45652.1875</v>
      </c>
      <c r="C34591" s="21">
        <v>719.73554616615115</v>
      </c>
      <c r="D34591" s="21">
        <v>650.73673892303691</v>
      </c>
      <c r="E34591" s="21">
        <v>1695.4022562547952</v>
      </c>
      <c r="F34591" s="23">
        <v>3065.8745413439833</v>
      </c>
    </row>
    <row r="34592" spans="1:6">
      <c r="A34592" s="8">
        <v>45652.1875</v>
      </c>
      <c r="B34592" s="8">
        <v>45652.197916666664</v>
      </c>
      <c r="C34592" s="21">
        <v>724.82148351433079</v>
      </c>
      <c r="D34592" s="21">
        <v>655.58948638298409</v>
      </c>
      <c r="E34592" s="21">
        <v>1703.1953864931247</v>
      </c>
      <c r="F34592" s="23">
        <v>3083.6063563904395</v>
      </c>
    </row>
    <row r="34593" spans="1:6">
      <c r="A34593" s="8">
        <v>45652.197916666664</v>
      </c>
      <c r="B34593" s="8">
        <v>45652.208333333336</v>
      </c>
      <c r="C34593" s="21">
        <v>724.08840954223365</v>
      </c>
      <c r="D34593" s="21">
        <v>664.65937215132226</v>
      </c>
      <c r="E34593" s="21">
        <v>1723.0120464636805</v>
      </c>
      <c r="F34593" s="23">
        <v>3111.7598281572364</v>
      </c>
    </row>
    <row r="34594" spans="1:6">
      <c r="A34594" s="8">
        <v>45652.208333333336</v>
      </c>
      <c r="B34594" s="8">
        <v>45652.21875</v>
      </c>
      <c r="C34594" s="21">
        <v>748.22946457395017</v>
      </c>
      <c r="D34594" s="21">
        <v>689.45245397886106</v>
      </c>
      <c r="E34594" s="21">
        <v>1783.4888713245698</v>
      </c>
      <c r="F34594" s="23">
        <v>3221.1707898773811</v>
      </c>
    </row>
    <row r="34595" spans="1:6">
      <c r="A34595" s="8">
        <v>45652.21875</v>
      </c>
      <c r="B34595" s="8">
        <v>45652.229166666664</v>
      </c>
      <c r="C34595" s="21">
        <v>741.21668213968451</v>
      </c>
      <c r="D34595" s="21">
        <v>675.64135395602966</v>
      </c>
      <c r="E34595" s="21">
        <v>1746.5930780045001</v>
      </c>
      <c r="F34595" s="23">
        <v>3163.451114100214</v>
      </c>
    </row>
    <row r="34596" spans="1:6">
      <c r="A34596" s="8">
        <v>45652.229166666664</v>
      </c>
      <c r="B34596" s="8">
        <v>45652.239583333336</v>
      </c>
      <c r="C34596" s="21">
        <v>735.22352086531396</v>
      </c>
      <c r="D34596" s="21">
        <v>679.21881155926508</v>
      </c>
      <c r="E34596" s="21">
        <v>1755.2883104781724</v>
      </c>
      <c r="F34596" s="23">
        <v>3169.7306429027512</v>
      </c>
    </row>
    <row r="34597" spans="1:6">
      <c r="A34597" s="8">
        <v>45652.239583333336</v>
      </c>
      <c r="B34597" s="8">
        <v>45652.25</v>
      </c>
      <c r="C34597" s="21">
        <v>730.16377077542063</v>
      </c>
      <c r="D34597" s="21">
        <v>666.49146641138714</v>
      </c>
      <c r="E34597" s="21">
        <v>1713.5842990548965</v>
      </c>
      <c r="F34597" s="23">
        <v>3110.2395362417046</v>
      </c>
    </row>
    <row r="34598" spans="1:6">
      <c r="A34598" s="8">
        <v>45652.25</v>
      </c>
      <c r="B34598" s="8">
        <v>45652.260416666664</v>
      </c>
      <c r="C34598" s="21">
        <v>732.12381291499128</v>
      </c>
      <c r="D34598" s="21">
        <v>639.85052416278916</v>
      </c>
      <c r="E34598" s="21">
        <v>1647.554714722291</v>
      </c>
      <c r="F34598" s="23">
        <v>3019.5290518000716</v>
      </c>
    </row>
    <row r="34599" spans="1:6">
      <c r="A34599" s="8">
        <v>45652.260416666664</v>
      </c>
      <c r="B34599" s="8">
        <v>45652.270833333336</v>
      </c>
      <c r="C34599" s="21">
        <v>741.7127997537832</v>
      </c>
      <c r="D34599" s="21">
        <v>654.05404860305475</v>
      </c>
      <c r="E34599" s="21">
        <v>1674.8540846246342</v>
      </c>
      <c r="F34599" s="23">
        <v>3070.6209329814719</v>
      </c>
    </row>
    <row r="34600" spans="1:6">
      <c r="A34600" s="8">
        <v>45652.270833333336</v>
      </c>
      <c r="B34600" s="8">
        <v>45652.28125</v>
      </c>
      <c r="C34600" s="21">
        <v>759.77888943946255</v>
      </c>
      <c r="D34600" s="21">
        <v>664.18023830558332</v>
      </c>
      <c r="E34600" s="21">
        <v>1699.5474638156727</v>
      </c>
      <c r="F34600" s="23">
        <v>3123.5065915607183</v>
      </c>
    </row>
    <row r="34601" spans="1:6">
      <c r="A34601" s="8">
        <v>45652.28125</v>
      </c>
      <c r="B34601" s="8">
        <v>45652.291666666664</v>
      </c>
      <c r="C34601" s="21">
        <v>771.77466749303437</v>
      </c>
      <c r="D34601" s="21">
        <v>682.99526435194412</v>
      </c>
      <c r="E34601" s="21">
        <v>1737.8809830971591</v>
      </c>
      <c r="F34601" s="23">
        <v>3192.6509149421377</v>
      </c>
    </row>
    <row r="34602" spans="1:6">
      <c r="A34602" s="8">
        <v>45652.291666666664</v>
      </c>
      <c r="B34602" s="8">
        <v>45652.302083333336</v>
      </c>
      <c r="C34602" s="21">
        <v>809.1215666272542</v>
      </c>
      <c r="D34602" s="21">
        <v>717.00623054260154</v>
      </c>
      <c r="E34602" s="21">
        <v>1825.5677057334105</v>
      </c>
      <c r="F34602" s="23">
        <v>3351.6955029032661</v>
      </c>
    </row>
    <row r="34603" spans="1:6">
      <c r="A34603" s="8">
        <v>45652.302083333336</v>
      </c>
      <c r="B34603" s="8">
        <v>45652.3125</v>
      </c>
      <c r="C34603" s="21">
        <v>834.99509664915786</v>
      </c>
      <c r="D34603" s="21">
        <v>747.17278479604772</v>
      </c>
      <c r="E34603" s="21">
        <v>1895.9553301802021</v>
      </c>
      <c r="F34603" s="23">
        <v>3478.1232116254077</v>
      </c>
    </row>
    <row r="34604" spans="1:6">
      <c r="A34604" s="8">
        <v>45652.3125</v>
      </c>
      <c r="B34604" s="8">
        <v>45652.322916666664</v>
      </c>
      <c r="C34604" s="21">
        <v>847.60763571978964</v>
      </c>
      <c r="D34604" s="21">
        <v>779.42600223857175</v>
      </c>
      <c r="E34604" s="21">
        <v>1968.6515460176779</v>
      </c>
      <c r="F34604" s="23">
        <v>3595.6851839760393</v>
      </c>
    </row>
    <row r="34605" spans="1:6">
      <c r="A34605" s="8">
        <v>45652.322916666664</v>
      </c>
      <c r="B34605" s="8">
        <v>45652.333333333336</v>
      </c>
      <c r="C34605" s="21">
        <v>872.3842701475196</v>
      </c>
      <c r="D34605" s="21">
        <v>829.86429720185492</v>
      </c>
      <c r="E34605" s="21">
        <v>2081.9366205699116</v>
      </c>
      <c r="F34605" s="23">
        <v>3784.1851879192864</v>
      </c>
    </row>
    <row r="34606" spans="1:6">
      <c r="A34606" s="8">
        <v>45652.333333333336</v>
      </c>
      <c r="B34606" s="8">
        <v>45652.34375</v>
      </c>
      <c r="C34606" s="21">
        <v>909.95847351563702</v>
      </c>
      <c r="D34606" s="21">
        <v>892.37957165451758</v>
      </c>
      <c r="E34606" s="21">
        <v>2235.7027117083589</v>
      </c>
      <c r="F34606" s="23">
        <v>4038.0407568785135</v>
      </c>
    </row>
    <row r="34607" spans="1:6">
      <c r="A34607" s="8">
        <v>45652.34375</v>
      </c>
      <c r="B34607" s="8">
        <v>45652.354166666664</v>
      </c>
      <c r="C34607" s="21">
        <v>927.39859133657671</v>
      </c>
      <c r="D34607" s="21">
        <v>935.16955312182313</v>
      </c>
      <c r="E34607" s="21">
        <v>2335.3282589403811</v>
      </c>
      <c r="F34607" s="23">
        <v>4197.8964033987813</v>
      </c>
    </row>
    <row r="34608" spans="1:6">
      <c r="A34608" s="8">
        <v>45652.354166666664</v>
      </c>
      <c r="B34608" s="8">
        <v>45652.364583333336</v>
      </c>
      <c r="C34608" s="21">
        <v>946.20532650585142</v>
      </c>
      <c r="D34608" s="21">
        <v>979.01846039124689</v>
      </c>
      <c r="E34608" s="21">
        <v>2438.076111162397</v>
      </c>
      <c r="F34608" s="23">
        <v>4363.2998980594948</v>
      </c>
    </row>
    <row r="34609" spans="1:6">
      <c r="A34609" s="8">
        <v>45652.364583333336</v>
      </c>
      <c r="B34609" s="8">
        <v>45652.375</v>
      </c>
      <c r="C34609" s="21">
        <v>972.27297150969753</v>
      </c>
      <c r="D34609" s="21">
        <v>1049.2638936493427</v>
      </c>
      <c r="E34609" s="21">
        <v>2605.7573452315223</v>
      </c>
      <c r="F34609" s="23">
        <v>4627.2942103905625</v>
      </c>
    </row>
    <row r="34610" spans="1:6">
      <c r="A34610" s="8">
        <v>45652.375</v>
      </c>
      <c r="B34610" s="8">
        <v>45652.385416666664</v>
      </c>
      <c r="C34610" s="21">
        <v>989.79036229782275</v>
      </c>
      <c r="D34610" s="21">
        <v>1092.3138204930549</v>
      </c>
      <c r="E34610" s="21">
        <v>2713.2951771665553</v>
      </c>
      <c r="F34610" s="23">
        <v>4795.3993599574333</v>
      </c>
    </row>
    <row r="34611" spans="1:6">
      <c r="A34611" s="8">
        <v>45652.385416666664</v>
      </c>
      <c r="B34611" s="8">
        <v>45652.395833333336</v>
      </c>
      <c r="C34611" s="21">
        <v>1020.4960619557249</v>
      </c>
      <c r="D34611" s="21">
        <v>1171.9139661115446</v>
      </c>
      <c r="E34611" s="21">
        <v>2905.7760811830685</v>
      </c>
      <c r="F34611" s="23">
        <v>5098.1861092503386</v>
      </c>
    </row>
    <row r="34612" spans="1:6">
      <c r="A34612" s="8">
        <v>45652.395833333336</v>
      </c>
      <c r="B34612" s="8">
        <v>45652.40625</v>
      </c>
      <c r="C34612" s="21">
        <v>1034.444918273442</v>
      </c>
      <c r="D34612" s="21">
        <v>1206.0820922718281</v>
      </c>
      <c r="E34612" s="21">
        <v>3005.569369012363</v>
      </c>
      <c r="F34612" s="23">
        <v>5246.0963795576336</v>
      </c>
    </row>
    <row r="34613" spans="1:6">
      <c r="A34613" s="8">
        <v>45652.40625</v>
      </c>
      <c r="B34613" s="8">
        <v>45652.416666666664</v>
      </c>
      <c r="C34613" s="21">
        <v>1046.0856911920937</v>
      </c>
      <c r="D34613" s="21">
        <v>1241.3794523189042</v>
      </c>
      <c r="E34613" s="21">
        <v>3119.9326596984201</v>
      </c>
      <c r="F34613" s="23">
        <v>5407.3978032094183</v>
      </c>
    </row>
    <row r="34614" spans="1:6">
      <c r="A34614" s="8">
        <v>45652.416666666664</v>
      </c>
      <c r="B34614" s="8">
        <v>45652.427083333336</v>
      </c>
      <c r="C34614" s="21">
        <v>1030.8465530555927</v>
      </c>
      <c r="D34614" s="21">
        <v>1256.2834348818733</v>
      </c>
      <c r="E34614" s="21">
        <v>3176.5537832934606</v>
      </c>
      <c r="F34614" s="23">
        <v>5463.6837712309261</v>
      </c>
    </row>
    <row r="34615" spans="1:6">
      <c r="A34615" s="8">
        <v>45652.427083333336</v>
      </c>
      <c r="B34615" s="8">
        <v>45652.4375</v>
      </c>
      <c r="C34615" s="21">
        <v>1040.0192212226737</v>
      </c>
      <c r="D34615" s="21">
        <v>1299.2271879334264</v>
      </c>
      <c r="E34615" s="21">
        <v>3299.4575019340623</v>
      </c>
      <c r="F34615" s="23">
        <v>5638.7039110901624</v>
      </c>
    </row>
    <row r="34616" spans="1:6">
      <c r="A34616" s="8">
        <v>45652.4375</v>
      </c>
      <c r="B34616" s="8">
        <v>45652.447916666664</v>
      </c>
      <c r="C34616" s="21">
        <v>1047.8111966709857</v>
      </c>
      <c r="D34616" s="21">
        <v>1319.1960812511347</v>
      </c>
      <c r="E34616" s="21">
        <v>3375.3906206020456</v>
      </c>
      <c r="F34616" s="23">
        <v>5742.3978985241665</v>
      </c>
    </row>
    <row r="34617" spans="1:6">
      <c r="A34617" s="8">
        <v>45652.447916666664</v>
      </c>
      <c r="B34617" s="8">
        <v>45652.458333333336</v>
      </c>
      <c r="C34617" s="21">
        <v>1070.8674609001596</v>
      </c>
      <c r="D34617" s="21">
        <v>1354.9411092768305</v>
      </c>
      <c r="E34617" s="21">
        <v>3471.358111163408</v>
      </c>
      <c r="F34617" s="23">
        <v>5897.1666813403981</v>
      </c>
    </row>
    <row r="34618" spans="1:6">
      <c r="A34618" s="8">
        <v>45652.458333333336</v>
      </c>
      <c r="B34618" s="8">
        <v>45652.46875</v>
      </c>
      <c r="C34618" s="21">
        <v>1046.9335955873426</v>
      </c>
      <c r="D34618" s="21">
        <v>1373.2166519462437</v>
      </c>
      <c r="E34618" s="21">
        <v>3531.2118509853453</v>
      </c>
      <c r="F34618" s="23">
        <v>5951.3620985189318</v>
      </c>
    </row>
    <row r="34619" spans="1:6">
      <c r="A34619" s="8">
        <v>45652.46875</v>
      </c>
      <c r="B34619" s="8">
        <v>45652.479166666664</v>
      </c>
      <c r="C34619" s="21">
        <v>1069.1901873342406</v>
      </c>
      <c r="D34619" s="21">
        <v>1422.1060881087558</v>
      </c>
      <c r="E34619" s="21">
        <v>3645.9414264400421</v>
      </c>
      <c r="F34619" s="23">
        <v>6137.2377018830384</v>
      </c>
    </row>
    <row r="34620" spans="1:6">
      <c r="A34620" s="8">
        <v>45652.479166666664</v>
      </c>
      <c r="B34620" s="8">
        <v>45652.489583333336</v>
      </c>
      <c r="C34620" s="21">
        <v>1089.6380786947695</v>
      </c>
      <c r="D34620" s="21">
        <v>1469.7908058748671</v>
      </c>
      <c r="E34620" s="21">
        <v>3771.3706300556182</v>
      </c>
      <c r="F34620" s="23">
        <v>6330.7995146252542</v>
      </c>
    </row>
    <row r="34621" spans="1:6">
      <c r="A34621" s="8">
        <v>45652.489583333336</v>
      </c>
      <c r="B34621" s="8">
        <v>45652.5</v>
      </c>
      <c r="C34621" s="21">
        <v>1108.0993072779065</v>
      </c>
      <c r="D34621" s="21">
        <v>1493.0820633376763</v>
      </c>
      <c r="E34621" s="21">
        <v>3842.1475775922568</v>
      </c>
      <c r="F34621" s="23">
        <v>6443.3289482078399</v>
      </c>
    </row>
    <row r="34622" spans="1:6">
      <c r="A34622" s="8">
        <v>45652.5</v>
      </c>
      <c r="B34622" s="8">
        <v>45652.510416666664</v>
      </c>
      <c r="C34622" s="21">
        <v>1096.0635250362877</v>
      </c>
      <c r="D34622" s="21">
        <v>1487.0421129944791</v>
      </c>
      <c r="E34622" s="21">
        <v>3851.7342443186812</v>
      </c>
      <c r="F34622" s="23">
        <v>6434.8398823494481</v>
      </c>
    </row>
    <row r="34623" spans="1:6">
      <c r="A34623" s="8">
        <v>45652.510416666664</v>
      </c>
      <c r="B34623" s="8">
        <v>45652.520833333336</v>
      </c>
      <c r="C34623" s="21">
        <v>1087.2482154628733</v>
      </c>
      <c r="D34623" s="21">
        <v>1471.2679145484003</v>
      </c>
      <c r="E34623" s="21">
        <v>3790.6674566425049</v>
      </c>
      <c r="F34623" s="23">
        <v>6349.1835866537785</v>
      </c>
    </row>
    <row r="34624" spans="1:6">
      <c r="A34624" s="8">
        <v>45652.520833333336</v>
      </c>
      <c r="B34624" s="8">
        <v>45652.53125</v>
      </c>
      <c r="C34624" s="21">
        <v>1071.2810551157695</v>
      </c>
      <c r="D34624" s="21">
        <v>1427.3322955854142</v>
      </c>
      <c r="E34624" s="21">
        <v>3701.0895580557999</v>
      </c>
      <c r="F34624" s="23">
        <v>6199.7029087569836</v>
      </c>
    </row>
    <row r="34625" spans="1:6">
      <c r="A34625" s="8">
        <v>45652.53125</v>
      </c>
      <c r="B34625" s="8">
        <v>45652.541666666664</v>
      </c>
      <c r="C34625" s="21">
        <v>1055.6688631776924</v>
      </c>
      <c r="D34625" s="21">
        <v>1395.7320068640277</v>
      </c>
      <c r="E34625" s="21">
        <v>3616.90297018002</v>
      </c>
      <c r="F34625" s="23">
        <v>6068.3038402217398</v>
      </c>
    </row>
    <row r="34626" spans="1:6">
      <c r="A34626" s="8">
        <v>45652.541666666664</v>
      </c>
      <c r="B34626" s="8">
        <v>45652.552083333336</v>
      </c>
      <c r="C34626" s="21">
        <v>1043.1337191210155</v>
      </c>
      <c r="D34626" s="21">
        <v>1330.5936608554887</v>
      </c>
      <c r="E34626" s="21">
        <v>3457.5535614527466</v>
      </c>
      <c r="F34626" s="23">
        <v>5831.2809414292515</v>
      </c>
    </row>
    <row r="34627" spans="1:6">
      <c r="A34627" s="8">
        <v>45652.552083333336</v>
      </c>
      <c r="B34627" s="8">
        <v>45652.5625</v>
      </c>
      <c r="C34627" s="21">
        <v>1026.2316358704843</v>
      </c>
      <c r="D34627" s="21">
        <v>1303.4858797428706</v>
      </c>
      <c r="E34627" s="21">
        <v>3379.1681079799646</v>
      </c>
      <c r="F34627" s="23">
        <v>5708.8856235933199</v>
      </c>
    </row>
    <row r="34628" spans="1:6">
      <c r="A34628" s="8">
        <v>45652.5625</v>
      </c>
      <c r="B34628" s="8">
        <v>45652.572916666664</v>
      </c>
      <c r="C34628" s="21">
        <v>1014.1344832871845</v>
      </c>
      <c r="D34628" s="21">
        <v>1278.5348452314715</v>
      </c>
      <c r="E34628" s="21">
        <v>3308.2168099995206</v>
      </c>
      <c r="F34628" s="23">
        <v>5600.8861385181772</v>
      </c>
    </row>
    <row r="34629" spans="1:6">
      <c r="A34629" s="8">
        <v>45652.572916666664</v>
      </c>
      <c r="B34629" s="8">
        <v>45652.583333333336</v>
      </c>
      <c r="C34629" s="21">
        <v>1005.5914958395232</v>
      </c>
      <c r="D34629" s="21">
        <v>1263.0554933433677</v>
      </c>
      <c r="E34629" s="21">
        <v>3264.6875214355509</v>
      </c>
      <c r="F34629" s="23">
        <v>5533.3345106184424</v>
      </c>
    </row>
    <row r="34630" spans="1:6">
      <c r="A34630" s="8">
        <v>45652.583333333336</v>
      </c>
      <c r="B34630" s="8">
        <v>45652.59375</v>
      </c>
      <c r="C34630" s="21">
        <v>994.21472759733524</v>
      </c>
      <c r="D34630" s="21">
        <v>1226.2514316511058</v>
      </c>
      <c r="E34630" s="21">
        <v>3165.1918736227904</v>
      </c>
      <c r="F34630" s="23">
        <v>5385.6580328712316</v>
      </c>
    </row>
    <row r="34631" spans="1:6">
      <c r="A34631" s="8">
        <v>45652.59375</v>
      </c>
      <c r="B34631" s="8">
        <v>45652.604166666664</v>
      </c>
      <c r="C34631" s="21">
        <v>988.85432526753073</v>
      </c>
      <c r="D34631" s="21">
        <v>1229.5264805577513</v>
      </c>
      <c r="E34631" s="21">
        <v>3153.363022234535</v>
      </c>
      <c r="F34631" s="23">
        <v>5371.7438280598171</v>
      </c>
    </row>
    <row r="34632" spans="1:6">
      <c r="A34632" s="8">
        <v>45652.604166666664</v>
      </c>
      <c r="B34632" s="8">
        <v>45652.614583333336</v>
      </c>
      <c r="C34632" s="21">
        <v>998.63130311571649</v>
      </c>
      <c r="D34632" s="21">
        <v>1228.92850074175</v>
      </c>
      <c r="E34632" s="21">
        <v>3124.8912635929246</v>
      </c>
      <c r="F34632" s="23">
        <v>5352.4510674503908</v>
      </c>
    </row>
    <row r="34633" spans="1:6">
      <c r="A34633" s="8">
        <v>45652.614583333336</v>
      </c>
      <c r="B34633" s="8">
        <v>45652.625</v>
      </c>
      <c r="C34633" s="21">
        <v>1004.5420948012895</v>
      </c>
      <c r="D34633" s="21">
        <v>1233.7021673897057</v>
      </c>
      <c r="E34633" s="21">
        <v>3120.6463210052057</v>
      </c>
      <c r="F34633" s="23">
        <v>5358.8905831962002</v>
      </c>
    </row>
    <row r="34634" spans="1:6">
      <c r="A34634" s="8">
        <v>45652.625</v>
      </c>
      <c r="B34634" s="8">
        <v>45652.635416666664</v>
      </c>
      <c r="C34634" s="21">
        <v>1023.1957673962045</v>
      </c>
      <c r="D34634" s="21">
        <v>1225.6123155863222</v>
      </c>
      <c r="E34634" s="21">
        <v>3082.7295723175571</v>
      </c>
      <c r="F34634" s="23">
        <v>5331.5376553000842</v>
      </c>
    </row>
    <row r="34635" spans="1:6">
      <c r="A34635" s="8">
        <v>45652.635416666664</v>
      </c>
      <c r="B34635" s="8">
        <v>45652.645833333336</v>
      </c>
      <c r="C34635" s="21">
        <v>1037.4288990777559</v>
      </c>
      <c r="D34635" s="21">
        <v>1242.0301177086128</v>
      </c>
      <c r="E34635" s="21">
        <v>3091.6154078548775</v>
      </c>
      <c r="F34635" s="23">
        <v>5371.0744246412469</v>
      </c>
    </row>
    <row r="34636" spans="1:6">
      <c r="A34636" s="8">
        <v>45652.645833333336</v>
      </c>
      <c r="B34636" s="8">
        <v>45652.65625</v>
      </c>
      <c r="C34636" s="21">
        <v>1043.6759799724805</v>
      </c>
      <c r="D34636" s="21">
        <v>1238.1742576378117</v>
      </c>
      <c r="E34636" s="21">
        <v>3052.3942250295336</v>
      </c>
      <c r="F34636" s="23">
        <v>5334.2444626398265</v>
      </c>
    </row>
    <row r="34637" spans="1:6">
      <c r="A34637" s="8">
        <v>45652.65625</v>
      </c>
      <c r="B34637" s="8">
        <v>45652.666666666664</v>
      </c>
      <c r="C34637" s="21">
        <v>1045.634158851306</v>
      </c>
      <c r="D34637" s="21">
        <v>1247.0461135859082</v>
      </c>
      <c r="E34637" s="21">
        <v>3070.6817303022685</v>
      </c>
      <c r="F34637" s="23">
        <v>5363.3620027394827</v>
      </c>
    </row>
    <row r="34638" spans="1:6">
      <c r="A34638" s="8">
        <v>45652.666666666664</v>
      </c>
      <c r="B34638" s="8">
        <v>45652.677083333336</v>
      </c>
      <c r="C34638" s="21">
        <v>1105.0860657371877</v>
      </c>
      <c r="D34638" s="21">
        <v>1290.2425974326161</v>
      </c>
      <c r="E34638" s="21">
        <v>3176.7399940954083</v>
      </c>
      <c r="F34638" s="23">
        <v>5572.0686572652121</v>
      </c>
    </row>
    <row r="34639" spans="1:6">
      <c r="A34639" s="8">
        <v>45652.677083333336</v>
      </c>
      <c r="B34639" s="8">
        <v>45652.6875</v>
      </c>
      <c r="C34639" s="21">
        <v>1133.4279712013251</v>
      </c>
      <c r="D34639" s="21">
        <v>1338.0274734727618</v>
      </c>
      <c r="E34639" s="21">
        <v>3295.5231032828842</v>
      </c>
      <c r="F34639" s="23">
        <v>5766.9785479569709</v>
      </c>
    </row>
    <row r="34640" spans="1:6">
      <c r="A34640" s="8">
        <v>45652.6875</v>
      </c>
      <c r="B34640" s="8">
        <v>45652.697916666664</v>
      </c>
      <c r="C34640" s="21">
        <v>1145.5047062877388</v>
      </c>
      <c r="D34640" s="21">
        <v>1376.896413191678</v>
      </c>
      <c r="E34640" s="21">
        <v>3381.5912423616992</v>
      </c>
      <c r="F34640" s="23">
        <v>5903.9923618411158</v>
      </c>
    </row>
    <row r="34641" spans="1:6">
      <c r="A34641" s="8">
        <v>45652.697916666664</v>
      </c>
      <c r="B34641" s="8">
        <v>45652.708333333336</v>
      </c>
      <c r="C34641" s="21">
        <v>1169.4030218572973</v>
      </c>
      <c r="D34641" s="21">
        <v>1449.8079635302136</v>
      </c>
      <c r="E34641" s="21">
        <v>3552.1837925240084</v>
      </c>
      <c r="F34641" s="23">
        <v>6171.3947779115188</v>
      </c>
    </row>
    <row r="34642" spans="1:6">
      <c r="A34642" s="8">
        <v>45652.708333333336</v>
      </c>
      <c r="B34642" s="8">
        <v>45652.71875</v>
      </c>
      <c r="C34642" s="21">
        <v>1177.5324595415832</v>
      </c>
      <c r="D34642" s="21">
        <v>1474.9637862073682</v>
      </c>
      <c r="E34642" s="21">
        <v>3618.2414279874533</v>
      </c>
      <c r="F34642" s="23">
        <v>6270.7376737364048</v>
      </c>
    </row>
    <row r="34643" spans="1:6">
      <c r="A34643" s="8">
        <v>45652.71875</v>
      </c>
      <c r="B34643" s="8">
        <v>45652.729166666664</v>
      </c>
      <c r="C34643" s="21">
        <v>1192.0159638715343</v>
      </c>
      <c r="D34643" s="21">
        <v>1508.5804848501969</v>
      </c>
      <c r="E34643" s="21">
        <v>3690.3436357907121</v>
      </c>
      <c r="F34643" s="23">
        <v>6390.9400845124437</v>
      </c>
    </row>
    <row r="34644" spans="1:6">
      <c r="A34644" s="8">
        <v>45652.729166666664</v>
      </c>
      <c r="B34644" s="8">
        <v>45652.739583333336</v>
      </c>
      <c r="C34644" s="21">
        <v>1203.8445068926749</v>
      </c>
      <c r="D34644" s="21">
        <v>1539.3367772927652</v>
      </c>
      <c r="E34644" s="21">
        <v>3760.2712325710659</v>
      </c>
      <c r="F34644" s="23">
        <v>6503.4525167565062</v>
      </c>
    </row>
    <row r="34645" spans="1:6">
      <c r="A34645" s="8">
        <v>45652.739583333336</v>
      </c>
      <c r="B34645" s="8">
        <v>45652.75</v>
      </c>
      <c r="C34645" s="21">
        <v>1211.1530017523542</v>
      </c>
      <c r="D34645" s="21">
        <v>1568.8608578729927</v>
      </c>
      <c r="E34645" s="21">
        <v>3829.449352650126</v>
      </c>
      <c r="F34645" s="23">
        <v>6609.4632122754729</v>
      </c>
    </row>
    <row r="34646" spans="1:6">
      <c r="A34646" s="8">
        <v>45652.75</v>
      </c>
      <c r="B34646" s="8">
        <v>45652.760416666664</v>
      </c>
      <c r="C34646" s="21">
        <v>1223.5073900621715</v>
      </c>
      <c r="D34646" s="21">
        <v>1558.5140851233073</v>
      </c>
      <c r="E34646" s="21">
        <v>3812.5585330600779</v>
      </c>
      <c r="F34646" s="23">
        <v>6594.5800082455571</v>
      </c>
    </row>
    <row r="34647" spans="1:6">
      <c r="A34647" s="8">
        <v>45652.760416666664</v>
      </c>
      <c r="B34647" s="8">
        <v>45652.770833333336</v>
      </c>
      <c r="C34647" s="21">
        <v>1218.483069861252</v>
      </c>
      <c r="D34647" s="21">
        <v>1549.7877875899155</v>
      </c>
      <c r="E34647" s="21">
        <v>3796.1712069722917</v>
      </c>
      <c r="F34647" s="23">
        <v>6564.4420644234597</v>
      </c>
    </row>
    <row r="34648" spans="1:6">
      <c r="A34648" s="8">
        <v>45652.770833333336</v>
      </c>
      <c r="B34648" s="8">
        <v>45652.78125</v>
      </c>
      <c r="C34648" s="21">
        <v>1211.5061140387418</v>
      </c>
      <c r="D34648" s="21">
        <v>1524.7751609432689</v>
      </c>
      <c r="E34648" s="21">
        <v>3743.2413809833151</v>
      </c>
      <c r="F34648" s="23">
        <v>6479.5226559653256</v>
      </c>
    </row>
    <row r="34649" spans="1:6">
      <c r="A34649" s="8">
        <v>45652.78125</v>
      </c>
      <c r="B34649" s="8">
        <v>45652.791666666664</v>
      </c>
      <c r="C34649" s="21">
        <v>1192.0273543206788</v>
      </c>
      <c r="D34649" s="21">
        <v>1510.0217298368943</v>
      </c>
      <c r="E34649" s="21">
        <v>3701.5238890353648</v>
      </c>
      <c r="F34649" s="23">
        <v>6403.5729731929378</v>
      </c>
    </row>
    <row r="34650" spans="1:6">
      <c r="A34650" s="8">
        <v>45652.791666666664</v>
      </c>
      <c r="B34650" s="8">
        <v>45652.802083333336</v>
      </c>
      <c r="C34650" s="21">
        <v>1169.5863121200955</v>
      </c>
      <c r="D34650" s="21">
        <v>1476.2150805411577</v>
      </c>
      <c r="E34650" s="21">
        <v>3621.2659904588249</v>
      </c>
      <c r="F34650" s="23">
        <v>6267.0673831200784</v>
      </c>
    </row>
    <row r="34651" spans="1:6">
      <c r="A34651" s="8">
        <v>45652.802083333336</v>
      </c>
      <c r="B34651" s="8">
        <v>45652.8125</v>
      </c>
      <c r="C34651" s="21">
        <v>1168.341003699014</v>
      </c>
      <c r="D34651" s="21">
        <v>1454.7123124577447</v>
      </c>
      <c r="E34651" s="21">
        <v>3559.313189535244</v>
      </c>
      <c r="F34651" s="23">
        <v>6182.3665056920026</v>
      </c>
    </row>
    <row r="34652" spans="1:6">
      <c r="A34652" s="8">
        <v>45652.8125</v>
      </c>
      <c r="B34652" s="8">
        <v>45652.822916666664</v>
      </c>
      <c r="C34652" s="21">
        <v>1157.0466996876607</v>
      </c>
      <c r="D34652" s="21">
        <v>1427.1678434730291</v>
      </c>
      <c r="E34652" s="21">
        <v>3498.9884650894905</v>
      </c>
      <c r="F34652" s="23">
        <v>6083.2030082501806</v>
      </c>
    </row>
    <row r="34653" spans="1:6">
      <c r="A34653" s="8">
        <v>45652.822916666664</v>
      </c>
      <c r="B34653" s="8">
        <v>45652.833333333336</v>
      </c>
      <c r="C34653" s="21">
        <v>1143.941371956887</v>
      </c>
      <c r="D34653" s="21">
        <v>1393.6061017909522</v>
      </c>
      <c r="E34653" s="21">
        <v>3414.6375252748653</v>
      </c>
      <c r="F34653" s="23">
        <v>5952.1849990227038</v>
      </c>
    </row>
    <row r="34654" spans="1:6">
      <c r="A34654" s="8">
        <v>45652.833333333336</v>
      </c>
      <c r="B34654" s="8">
        <v>45652.84375</v>
      </c>
      <c r="C34654" s="21">
        <v>1125.9792603670408</v>
      </c>
      <c r="D34654" s="21">
        <v>1359.0270731138685</v>
      </c>
      <c r="E34654" s="21">
        <v>3334.4040910022381</v>
      </c>
      <c r="F34654" s="23">
        <v>5819.4104244831469</v>
      </c>
    </row>
    <row r="34655" spans="1:6">
      <c r="A34655" s="8">
        <v>45652.84375</v>
      </c>
      <c r="B34655" s="8">
        <v>45652.854166666664</v>
      </c>
      <c r="C34655" s="21">
        <v>1116.7575056328453</v>
      </c>
      <c r="D34655" s="21">
        <v>1318.1057959025929</v>
      </c>
      <c r="E34655" s="21">
        <v>3241.8803078420342</v>
      </c>
      <c r="F34655" s="23">
        <v>5676.7436093774722</v>
      </c>
    </row>
    <row r="34656" spans="1:6">
      <c r="A34656" s="8">
        <v>45652.854166666664</v>
      </c>
      <c r="B34656" s="8">
        <v>45652.864583333336</v>
      </c>
      <c r="C34656" s="21">
        <v>1094.1897860519985</v>
      </c>
      <c r="D34656" s="21">
        <v>1264.0945950227904</v>
      </c>
      <c r="E34656" s="21">
        <v>3125.581216430468</v>
      </c>
      <c r="F34656" s="23">
        <v>5483.865597505257</v>
      </c>
    </row>
    <row r="34657" spans="1:6">
      <c r="A34657" s="8">
        <v>45652.864583333336</v>
      </c>
      <c r="B34657" s="8">
        <v>45652.875</v>
      </c>
      <c r="C34657" s="21">
        <v>1075.472507449811</v>
      </c>
      <c r="D34657" s="21">
        <v>1227.7217128771247</v>
      </c>
      <c r="E34657" s="21">
        <v>3038.5029669840014</v>
      </c>
      <c r="F34657" s="23">
        <v>5341.6971873109369</v>
      </c>
    </row>
    <row r="34658" spans="1:6">
      <c r="A34658" s="8">
        <v>45652.875</v>
      </c>
      <c r="B34658" s="8">
        <v>45652.885416666664</v>
      </c>
      <c r="C34658" s="21">
        <v>1068.0943407001082</v>
      </c>
      <c r="D34658" s="21">
        <v>1233.2527744512386</v>
      </c>
      <c r="E34658" s="21">
        <v>3050.811439365325</v>
      </c>
      <c r="F34658" s="23">
        <v>5352.1585545166718</v>
      </c>
    </row>
    <row r="34659" spans="1:6">
      <c r="A34659" s="8">
        <v>45652.885416666664</v>
      </c>
      <c r="B34659" s="8">
        <v>45652.895833333336</v>
      </c>
      <c r="C34659" s="21">
        <v>1068.5247086466056</v>
      </c>
      <c r="D34659" s="21">
        <v>1241.155730492917</v>
      </c>
      <c r="E34659" s="21">
        <v>3062.0307068254638</v>
      </c>
      <c r="F34659" s="23">
        <v>5371.7111459649859</v>
      </c>
    </row>
    <row r="34660" spans="1:6">
      <c r="A34660" s="8">
        <v>45652.895833333336</v>
      </c>
      <c r="B34660" s="8">
        <v>45652.90625</v>
      </c>
      <c r="C34660" s="21">
        <v>1078.7702169622489</v>
      </c>
      <c r="D34660" s="21">
        <v>1284.2276832372904</v>
      </c>
      <c r="E34660" s="21">
        <v>3177.4409886681333</v>
      </c>
      <c r="F34660" s="23">
        <v>5540.4388888676731</v>
      </c>
    </row>
    <row r="34661" spans="1:6">
      <c r="A34661" s="8">
        <v>45652.90625</v>
      </c>
      <c r="B34661" s="8">
        <v>45652.916666666664</v>
      </c>
      <c r="C34661" s="21">
        <v>1076.3002065882592</v>
      </c>
      <c r="D34661" s="21">
        <v>1274.8062327829098</v>
      </c>
      <c r="E34661" s="21">
        <v>3158.5720459161112</v>
      </c>
      <c r="F34661" s="23">
        <v>5509.6784852872806</v>
      </c>
    </row>
    <row r="34662" spans="1:6">
      <c r="A34662" s="8">
        <v>45652.916666666664</v>
      </c>
      <c r="B34662" s="8">
        <v>45652.927083333336</v>
      </c>
      <c r="C34662" s="21">
        <v>1061.3264663401155</v>
      </c>
      <c r="D34662" s="21">
        <v>1287.899690198032</v>
      </c>
      <c r="E34662" s="21">
        <v>3203.1083061240915</v>
      </c>
      <c r="F34662" s="23">
        <v>5552.3344626622393</v>
      </c>
    </row>
    <row r="34663" spans="1:6">
      <c r="A34663" s="8">
        <v>45652.927083333336</v>
      </c>
      <c r="B34663" s="8">
        <v>45652.9375</v>
      </c>
      <c r="C34663" s="21">
        <v>1059.853152281855</v>
      </c>
      <c r="D34663" s="21">
        <v>1254.8211905831665</v>
      </c>
      <c r="E34663" s="21">
        <v>3123.8622053069867</v>
      </c>
      <c r="F34663" s="23">
        <v>5438.5365481720082</v>
      </c>
    </row>
    <row r="34664" spans="1:6">
      <c r="A34664" s="8">
        <v>45652.9375</v>
      </c>
      <c r="B34664" s="8">
        <v>45652.947916666664</v>
      </c>
      <c r="C34664" s="21">
        <v>1024.8109961762575</v>
      </c>
      <c r="D34664" s="21">
        <v>1190.4140929946923</v>
      </c>
      <c r="E34664" s="21">
        <v>2979.16840621442</v>
      </c>
      <c r="F34664" s="23">
        <v>5194.3934953853695</v>
      </c>
    </row>
    <row r="34665" spans="1:6">
      <c r="A34665" s="8">
        <v>45652.947916666664</v>
      </c>
      <c r="B34665" s="8">
        <v>45652.958333333336</v>
      </c>
      <c r="C34665" s="21">
        <v>994.71533334537605</v>
      </c>
      <c r="D34665" s="21">
        <v>1129.8107786254411</v>
      </c>
      <c r="E34665" s="21">
        <v>2836.4889377776381</v>
      </c>
      <c r="F34665" s="23">
        <v>4961.0150497484556</v>
      </c>
    </row>
    <row r="34666" spans="1:6">
      <c r="A34666" s="8">
        <v>45652.958333333336</v>
      </c>
      <c r="B34666" s="8">
        <v>45652.96875</v>
      </c>
      <c r="C34666" s="21">
        <v>935.89240299043956</v>
      </c>
      <c r="D34666" s="21">
        <v>1058.0750658253303</v>
      </c>
      <c r="E34666" s="21">
        <v>2668.3786676972904</v>
      </c>
      <c r="F34666" s="23">
        <v>4662.3461365130606</v>
      </c>
    </row>
    <row r="34667" spans="1:6">
      <c r="A34667" s="8">
        <v>45652.96875</v>
      </c>
      <c r="B34667" s="8">
        <v>45652.979166666664</v>
      </c>
      <c r="C34667" s="21">
        <v>912.21447388154024</v>
      </c>
      <c r="D34667" s="21">
        <v>1007.0394274370524</v>
      </c>
      <c r="E34667" s="21">
        <v>2537.5670435263196</v>
      </c>
      <c r="F34667" s="23">
        <v>4456.8209448449124</v>
      </c>
    </row>
    <row r="34668" spans="1:6">
      <c r="A34668" s="8">
        <v>45652.979166666664</v>
      </c>
      <c r="B34668" s="8">
        <v>45652.989583333336</v>
      </c>
      <c r="C34668" s="21">
        <v>881.94268291784635</v>
      </c>
      <c r="D34668" s="21">
        <v>944.18065857329498</v>
      </c>
      <c r="E34668" s="21">
        <v>2389.2338511490398</v>
      </c>
      <c r="F34668" s="23">
        <v>4215.357192640181</v>
      </c>
    </row>
    <row r="34669" spans="1:6">
      <c r="A34669" s="8">
        <v>45652.989583333336</v>
      </c>
      <c r="B34669" s="8">
        <v>45653</v>
      </c>
      <c r="C34669" s="21">
        <v>862.92489027952615</v>
      </c>
      <c r="D34669" s="21">
        <v>897.07266903403183</v>
      </c>
      <c r="E34669" s="21">
        <v>2278.3970096458906</v>
      </c>
      <c r="F34669" s="23">
        <v>4038.3945689594484</v>
      </c>
    </row>
    <row r="34670" spans="1:6">
      <c r="A34670" s="8">
        <v>45653</v>
      </c>
      <c r="B34670" s="8">
        <v>45653.010416666664</v>
      </c>
      <c r="C34670" s="21">
        <v>822.87390479850171</v>
      </c>
      <c r="D34670" s="21">
        <v>839.90620626984446</v>
      </c>
      <c r="E34670" s="21">
        <v>2152.3203615802495</v>
      </c>
      <c r="F34670" s="23">
        <v>3815.1004726485958</v>
      </c>
    </row>
    <row r="34671" spans="1:6">
      <c r="A34671" s="8">
        <v>45653.010416666664</v>
      </c>
      <c r="B34671" s="8">
        <v>45653.020833333336</v>
      </c>
      <c r="C34671" s="21">
        <v>806.87828280743304</v>
      </c>
      <c r="D34671" s="21">
        <v>803.60122862398021</v>
      </c>
      <c r="E34671" s="21">
        <v>2057.6042164249043</v>
      </c>
      <c r="F34671" s="23">
        <v>3668.0837278563176</v>
      </c>
    </row>
    <row r="34672" spans="1:6">
      <c r="A34672" s="8">
        <v>45653.020833333336</v>
      </c>
      <c r="B34672" s="8">
        <v>45653.03125</v>
      </c>
      <c r="C34672" s="21">
        <v>786.05363360737886</v>
      </c>
      <c r="D34672" s="21">
        <v>764.52851014188104</v>
      </c>
      <c r="E34672" s="21">
        <v>1967.0431085574171</v>
      </c>
      <c r="F34672" s="23">
        <v>3517.6252523066769</v>
      </c>
    </row>
    <row r="34673" spans="1:6">
      <c r="A34673" s="8">
        <v>45653.03125</v>
      </c>
      <c r="B34673" s="8">
        <v>45653.041666666664</v>
      </c>
      <c r="C34673" s="21">
        <v>779.61933453595793</v>
      </c>
      <c r="D34673" s="21">
        <v>739.48776554752658</v>
      </c>
      <c r="E34673" s="21">
        <v>1904.1432779463214</v>
      </c>
      <c r="F34673" s="23">
        <v>3423.2503780298057</v>
      </c>
    </row>
    <row r="34674" spans="1:6">
      <c r="A34674" s="8">
        <v>45653.041666666664</v>
      </c>
      <c r="B34674" s="8">
        <v>45653.052083333336</v>
      </c>
      <c r="C34674" s="21">
        <v>767.07000971953653</v>
      </c>
      <c r="D34674" s="21">
        <v>717.23053764273436</v>
      </c>
      <c r="E34674" s="21">
        <v>1857.892017415609</v>
      </c>
      <c r="F34674" s="23">
        <v>3342.1925647778799</v>
      </c>
    </row>
    <row r="34675" spans="1:6">
      <c r="A34675" s="8">
        <v>45653.052083333336</v>
      </c>
      <c r="B34675" s="8">
        <v>45653.0625</v>
      </c>
      <c r="C34675" s="21">
        <v>761.16443756427657</v>
      </c>
      <c r="D34675" s="21">
        <v>700.98847826428357</v>
      </c>
      <c r="E34675" s="21">
        <v>1815.8372253361053</v>
      </c>
      <c r="F34675" s="23">
        <v>3277.9901411646656</v>
      </c>
    </row>
    <row r="34676" spans="1:6">
      <c r="A34676" s="8">
        <v>45653.0625</v>
      </c>
      <c r="B34676" s="8">
        <v>45653.072916666664</v>
      </c>
      <c r="C34676" s="21">
        <v>750.17228891211084</v>
      </c>
      <c r="D34676" s="21">
        <v>682.03176949060548</v>
      </c>
      <c r="E34676" s="21">
        <v>1770.7997363311126</v>
      </c>
      <c r="F34676" s="23">
        <v>3203.0037947338287</v>
      </c>
    </row>
    <row r="34677" spans="1:6">
      <c r="A34677" s="8">
        <v>45653.072916666664</v>
      </c>
      <c r="B34677" s="8">
        <v>45653.083333333336</v>
      </c>
      <c r="C34677" s="21">
        <v>748.52378097832639</v>
      </c>
      <c r="D34677" s="21">
        <v>672.57282710428183</v>
      </c>
      <c r="E34677" s="21">
        <v>1746.9135851140327</v>
      </c>
      <c r="F34677" s="23">
        <v>3168.010193196641</v>
      </c>
    </row>
    <row r="34678" spans="1:6">
      <c r="A34678" s="8">
        <v>45653.083333333336</v>
      </c>
      <c r="B34678" s="8">
        <v>45653.09375</v>
      </c>
      <c r="C34678" s="21">
        <v>745.07668149816095</v>
      </c>
      <c r="D34678" s="21">
        <v>665.40752520791284</v>
      </c>
      <c r="E34678" s="21">
        <v>1730.7403603707446</v>
      </c>
      <c r="F34678" s="23">
        <v>3141.2245670768184</v>
      </c>
    </row>
    <row r="34679" spans="1:6">
      <c r="A34679" s="8">
        <v>45653.09375</v>
      </c>
      <c r="B34679" s="8">
        <v>45653.104166666664</v>
      </c>
      <c r="C34679" s="21">
        <v>745.4711654202946</v>
      </c>
      <c r="D34679" s="21">
        <v>667.33483524743463</v>
      </c>
      <c r="E34679" s="21">
        <v>1737.3697613547974</v>
      </c>
      <c r="F34679" s="23">
        <v>3150.1757620225267</v>
      </c>
    </row>
    <row r="34680" spans="1:6">
      <c r="A34680" s="8">
        <v>45653.104166666664</v>
      </c>
      <c r="B34680" s="8">
        <v>45653.114583333336</v>
      </c>
      <c r="C34680" s="21">
        <v>745.97225107990516</v>
      </c>
      <c r="D34680" s="21">
        <v>667.92223654842064</v>
      </c>
      <c r="E34680" s="21">
        <v>1740.8103860874264</v>
      </c>
      <c r="F34680" s="23">
        <v>3154.704873715752</v>
      </c>
    </row>
    <row r="34681" spans="1:6">
      <c r="A34681" s="8">
        <v>45653.114583333336</v>
      </c>
      <c r="B34681" s="8">
        <v>45653.125</v>
      </c>
      <c r="C34681" s="21">
        <v>744.59510183469047</v>
      </c>
      <c r="D34681" s="21">
        <v>668.40436221899665</v>
      </c>
      <c r="E34681" s="21">
        <v>1745.2898633315956</v>
      </c>
      <c r="F34681" s="23">
        <v>3158.2893273852824</v>
      </c>
    </row>
    <row r="34682" spans="1:6">
      <c r="A34682" s="8">
        <v>45653.125</v>
      </c>
      <c r="B34682" s="8">
        <v>45653.135416666664</v>
      </c>
      <c r="C34682" s="21">
        <v>757.80714169133171</v>
      </c>
      <c r="D34682" s="21">
        <v>680.97752783100964</v>
      </c>
      <c r="E34682" s="21">
        <v>1777.206880746144</v>
      </c>
      <c r="F34682" s="23">
        <v>3215.9915502684853</v>
      </c>
    </row>
    <row r="34683" spans="1:6">
      <c r="A34683" s="8">
        <v>45653.135416666664</v>
      </c>
      <c r="B34683" s="8">
        <v>45653.145833333336</v>
      </c>
      <c r="C34683" s="21">
        <v>758.21396701716594</v>
      </c>
      <c r="D34683" s="21">
        <v>690.70047428455734</v>
      </c>
      <c r="E34683" s="21">
        <v>1800.4552068103967</v>
      </c>
      <c r="F34683" s="23">
        <v>3249.3696481121201</v>
      </c>
    </row>
    <row r="34684" spans="1:6">
      <c r="A34684" s="8">
        <v>45653.145833333336</v>
      </c>
      <c r="B34684" s="8">
        <v>45653.15625</v>
      </c>
      <c r="C34684" s="21">
        <v>764.07381565129663</v>
      </c>
      <c r="D34684" s="21">
        <v>705.50553746936293</v>
      </c>
      <c r="E34684" s="21">
        <v>1834.2010023079188</v>
      </c>
      <c r="F34684" s="23">
        <v>3303.7803554285783</v>
      </c>
    </row>
    <row r="34685" spans="1:6">
      <c r="A34685" s="8">
        <v>45653.15625</v>
      </c>
      <c r="B34685" s="8">
        <v>45653.166666666664</v>
      </c>
      <c r="C34685" s="21">
        <v>766.88014433279341</v>
      </c>
      <c r="D34685" s="21">
        <v>709.78769864061678</v>
      </c>
      <c r="E34685" s="21">
        <v>1842.0575293913068</v>
      </c>
      <c r="F34685" s="23">
        <v>3318.7253723647173</v>
      </c>
    </row>
    <row r="34686" spans="1:6">
      <c r="A34686" s="8">
        <v>45653.166666666664</v>
      </c>
      <c r="B34686" s="8">
        <v>45653.177083333336</v>
      </c>
      <c r="C34686" s="21">
        <v>790.4798611159099</v>
      </c>
      <c r="D34686" s="21">
        <v>718.54501910351701</v>
      </c>
      <c r="E34686" s="21">
        <v>1867.3728405908289</v>
      </c>
      <c r="F34686" s="23">
        <v>3376.397720810256</v>
      </c>
    </row>
    <row r="34687" spans="1:6">
      <c r="A34687" s="8">
        <v>45653.177083333336</v>
      </c>
      <c r="B34687" s="8">
        <v>45653.1875</v>
      </c>
      <c r="C34687" s="21">
        <v>786.03050069243818</v>
      </c>
      <c r="D34687" s="21">
        <v>731.97696769145296</v>
      </c>
      <c r="E34687" s="21">
        <v>1891.1518214516843</v>
      </c>
      <c r="F34687" s="23">
        <v>3409.1592898355757</v>
      </c>
    </row>
    <row r="34688" spans="1:6">
      <c r="A34688" s="8">
        <v>45653.1875</v>
      </c>
      <c r="B34688" s="8">
        <v>45653.197916666664</v>
      </c>
      <c r="C34688" s="21">
        <v>791.28174465913673</v>
      </c>
      <c r="D34688" s="21">
        <v>742.95743250701446</v>
      </c>
      <c r="E34688" s="21">
        <v>1921.5822605945671</v>
      </c>
      <c r="F34688" s="23">
        <v>3455.8214377607183</v>
      </c>
    </row>
    <row r="34689" spans="1:6">
      <c r="A34689" s="8">
        <v>45653.197916666664</v>
      </c>
      <c r="B34689" s="8">
        <v>45653.208333333336</v>
      </c>
      <c r="C34689" s="21">
        <v>798.15302683729112</v>
      </c>
      <c r="D34689" s="21">
        <v>747.58485923110754</v>
      </c>
      <c r="E34689" s="21">
        <v>1933.1855818820168</v>
      </c>
      <c r="F34689" s="23">
        <v>3478.9234679504152</v>
      </c>
    </row>
    <row r="34690" spans="1:6">
      <c r="A34690" s="8">
        <v>45653.208333333336</v>
      </c>
      <c r="B34690" s="8">
        <v>45653.21875</v>
      </c>
      <c r="C34690" s="21">
        <v>821.77094064422772</v>
      </c>
      <c r="D34690" s="21">
        <v>773.46609496130759</v>
      </c>
      <c r="E34690" s="21">
        <v>1989.6962536976532</v>
      </c>
      <c r="F34690" s="23">
        <v>3584.9332893031888</v>
      </c>
    </row>
    <row r="34691" spans="1:6">
      <c r="A34691" s="8">
        <v>45653.21875</v>
      </c>
      <c r="B34691" s="8">
        <v>45653.229166666664</v>
      </c>
      <c r="C34691" s="21">
        <v>827.55318586596468</v>
      </c>
      <c r="D34691" s="21">
        <v>772.46514914819249</v>
      </c>
      <c r="E34691" s="21">
        <v>1982.2970352389759</v>
      </c>
      <c r="F34691" s="23">
        <v>3582.3153702531331</v>
      </c>
    </row>
    <row r="34692" spans="1:6">
      <c r="A34692" s="8">
        <v>45653.229166666664</v>
      </c>
      <c r="B34692" s="8">
        <v>45653.239583333336</v>
      </c>
      <c r="C34692" s="21">
        <v>848.68053516680243</v>
      </c>
      <c r="D34692" s="21">
        <v>789.77020154907495</v>
      </c>
      <c r="E34692" s="21">
        <v>2021.5923888044126</v>
      </c>
      <c r="F34692" s="23">
        <v>3660.0431255202902</v>
      </c>
    </row>
    <row r="34693" spans="1:6">
      <c r="A34693" s="8">
        <v>45653.239583333336</v>
      </c>
      <c r="B34693" s="8">
        <v>45653.25</v>
      </c>
      <c r="C34693" s="21">
        <v>845.52139073380806</v>
      </c>
      <c r="D34693" s="21">
        <v>778.06926569764346</v>
      </c>
      <c r="E34693" s="21">
        <v>1983.1908647750713</v>
      </c>
      <c r="F34693" s="23">
        <v>3606.7815212065225</v>
      </c>
    </row>
    <row r="34694" spans="1:6">
      <c r="A34694" s="8">
        <v>45653.25</v>
      </c>
      <c r="B34694" s="8">
        <v>45653.260416666664</v>
      </c>
      <c r="C34694" s="21">
        <v>856.44596719823585</v>
      </c>
      <c r="D34694" s="21">
        <v>770.88475443851371</v>
      </c>
      <c r="E34694" s="21">
        <v>1952.6688484671431</v>
      </c>
      <c r="F34694" s="23">
        <v>3579.9995701038924</v>
      </c>
    </row>
    <row r="34695" spans="1:6">
      <c r="A34695" s="8">
        <v>45653.260416666664</v>
      </c>
      <c r="B34695" s="8">
        <v>45653.270833333336</v>
      </c>
      <c r="C34695" s="21">
        <v>870.55296813191558</v>
      </c>
      <c r="D34695" s="21">
        <v>803.08397993430617</v>
      </c>
      <c r="E34695" s="21">
        <v>2025.6271321938916</v>
      </c>
      <c r="F34695" s="23">
        <v>3699.2640802601136</v>
      </c>
    </row>
    <row r="34696" spans="1:6">
      <c r="A34696" s="8">
        <v>45653.270833333336</v>
      </c>
      <c r="B34696" s="8">
        <v>45653.28125</v>
      </c>
      <c r="C34696" s="21">
        <v>890.74945364522387</v>
      </c>
      <c r="D34696" s="21">
        <v>822.34879307788719</v>
      </c>
      <c r="E34696" s="21">
        <v>2060.0003358531158</v>
      </c>
      <c r="F34696" s="23">
        <v>3773.0985825762268</v>
      </c>
    </row>
    <row r="34697" spans="1:6">
      <c r="A34697" s="8">
        <v>45653.28125</v>
      </c>
      <c r="B34697" s="8">
        <v>45653.291666666664</v>
      </c>
      <c r="C34697" s="21">
        <v>909.07631020076974</v>
      </c>
      <c r="D34697" s="21">
        <v>849.89551157967799</v>
      </c>
      <c r="E34697" s="21">
        <v>2127.7935201769606</v>
      </c>
      <c r="F34697" s="23">
        <v>3886.7653419574081</v>
      </c>
    </row>
    <row r="34698" spans="1:6">
      <c r="A34698" s="8">
        <v>45653.291666666664</v>
      </c>
      <c r="B34698" s="8">
        <v>45653.302083333336</v>
      </c>
      <c r="C34698" s="21">
        <v>977.61420814615042</v>
      </c>
      <c r="D34698" s="21">
        <v>902.44572264813269</v>
      </c>
      <c r="E34698" s="21">
        <v>2249.3542540519375</v>
      </c>
      <c r="F34698" s="23">
        <v>4129.4141848462205</v>
      </c>
    </row>
    <row r="34699" spans="1:6">
      <c r="A34699" s="8">
        <v>45653.302083333336</v>
      </c>
      <c r="B34699" s="8">
        <v>45653.3125</v>
      </c>
      <c r="C34699" s="21">
        <v>990.32765505546479</v>
      </c>
      <c r="D34699" s="21">
        <v>937.63059936251602</v>
      </c>
      <c r="E34699" s="21">
        <v>2329.6232629099004</v>
      </c>
      <c r="F34699" s="23">
        <v>4257.5815173278806</v>
      </c>
    </row>
    <row r="34700" spans="1:6">
      <c r="A34700" s="8">
        <v>45653.3125</v>
      </c>
      <c r="B34700" s="8">
        <v>45653.322916666664</v>
      </c>
      <c r="C34700" s="21">
        <v>1036.400453873036</v>
      </c>
      <c r="D34700" s="21">
        <v>1010.1280541033661</v>
      </c>
      <c r="E34700" s="21">
        <v>2487.7919727870008</v>
      </c>
      <c r="F34700" s="23">
        <v>4534.3204807634029</v>
      </c>
    </row>
    <row r="34701" spans="1:6">
      <c r="A34701" s="8">
        <v>45653.322916666664</v>
      </c>
      <c r="B34701" s="8">
        <v>45653.333333333336</v>
      </c>
      <c r="C34701" s="21">
        <v>1076.9740478514086</v>
      </c>
      <c r="D34701" s="21">
        <v>1068.8441624236027</v>
      </c>
      <c r="E34701" s="21">
        <v>2624.178361717255</v>
      </c>
      <c r="F34701" s="23">
        <v>4769.9965719922666</v>
      </c>
    </row>
    <row r="34702" spans="1:6">
      <c r="A34702" s="8">
        <v>45653.333333333336</v>
      </c>
      <c r="B34702" s="8">
        <v>45653.34375</v>
      </c>
      <c r="C34702" s="21">
        <v>1115.6705044465493</v>
      </c>
      <c r="D34702" s="21">
        <v>1121.7786575266916</v>
      </c>
      <c r="E34702" s="21">
        <v>2747.0594033093521</v>
      </c>
      <c r="F34702" s="23">
        <v>4984.5085652825928</v>
      </c>
    </row>
    <row r="34703" spans="1:6">
      <c r="A34703" s="8">
        <v>45653.34375</v>
      </c>
      <c r="B34703" s="8">
        <v>45653.354166666664</v>
      </c>
      <c r="C34703" s="21">
        <v>1134.0215728780317</v>
      </c>
      <c r="D34703" s="21">
        <v>1154.7396473250865</v>
      </c>
      <c r="E34703" s="21">
        <v>2828.2787301156923</v>
      </c>
      <c r="F34703" s="23">
        <v>5117.039950318811</v>
      </c>
    </row>
    <row r="34704" spans="1:6">
      <c r="A34704" s="8">
        <v>45653.354166666664</v>
      </c>
      <c r="B34704" s="8">
        <v>45653.364583333336</v>
      </c>
      <c r="C34704" s="21">
        <v>1148.2942740076237</v>
      </c>
      <c r="D34704" s="21">
        <v>1191.2639784343403</v>
      </c>
      <c r="E34704" s="21">
        <v>2920.5121320204553</v>
      </c>
      <c r="F34704" s="23">
        <v>5260.0703844624195</v>
      </c>
    </row>
    <row r="34705" spans="1:6">
      <c r="A34705" s="8">
        <v>45653.364583333336</v>
      </c>
      <c r="B34705" s="8">
        <v>45653.375</v>
      </c>
      <c r="C34705" s="21">
        <v>1165.0448153681828</v>
      </c>
      <c r="D34705" s="21">
        <v>1242.3146633640331</v>
      </c>
      <c r="E34705" s="21">
        <v>3038.671993411433</v>
      </c>
      <c r="F34705" s="23">
        <v>5446.0314721436489</v>
      </c>
    </row>
    <row r="34706" spans="1:6">
      <c r="A34706" s="8">
        <v>45653.375</v>
      </c>
      <c r="B34706" s="8">
        <v>45653.385416666664</v>
      </c>
      <c r="C34706" s="21">
        <v>1173.8480625248376</v>
      </c>
      <c r="D34706" s="21">
        <v>1264.2310992166954</v>
      </c>
      <c r="E34706" s="21">
        <v>3122.0990766727732</v>
      </c>
      <c r="F34706" s="23">
        <v>5560.1782384143062</v>
      </c>
    </row>
    <row r="34707" spans="1:6">
      <c r="A34707" s="8">
        <v>45653.385416666664</v>
      </c>
      <c r="B34707" s="8">
        <v>45653.395833333336</v>
      </c>
      <c r="C34707" s="21">
        <v>1189.8023496511369</v>
      </c>
      <c r="D34707" s="21">
        <v>1295.4125219788125</v>
      </c>
      <c r="E34707" s="21">
        <v>3243.7223110042014</v>
      </c>
      <c r="F34707" s="23">
        <v>5728.9371826341503</v>
      </c>
    </row>
    <row r="34708" spans="1:6">
      <c r="A34708" s="8">
        <v>45653.395833333336</v>
      </c>
      <c r="B34708" s="8">
        <v>45653.40625</v>
      </c>
      <c r="C34708" s="21">
        <v>1184.6105766508424</v>
      </c>
      <c r="D34708" s="21">
        <v>1278.9715374804189</v>
      </c>
      <c r="E34708" s="21">
        <v>3243.0978727030642</v>
      </c>
      <c r="F34708" s="23">
        <v>5706.679986834326</v>
      </c>
    </row>
    <row r="34709" spans="1:6">
      <c r="A34709" s="8">
        <v>45653.40625</v>
      </c>
      <c r="B34709" s="8">
        <v>45653.416666666664</v>
      </c>
      <c r="C34709" s="21">
        <v>1193.095018795023</v>
      </c>
      <c r="D34709" s="21">
        <v>1291.123429279063</v>
      </c>
      <c r="E34709" s="21">
        <v>3322.2051146732974</v>
      </c>
      <c r="F34709" s="23">
        <v>5806.4235627473836</v>
      </c>
    </row>
    <row r="34710" spans="1:6">
      <c r="A34710" s="8">
        <v>45653.416666666664</v>
      </c>
      <c r="B34710" s="8">
        <v>45653.427083333336</v>
      </c>
      <c r="C34710" s="21">
        <v>1168.3404635044358</v>
      </c>
      <c r="D34710" s="21">
        <v>1302.9274492279815</v>
      </c>
      <c r="E34710" s="21">
        <v>3407.3780926350901</v>
      </c>
      <c r="F34710" s="23">
        <v>5878.6460053675073</v>
      </c>
    </row>
    <row r="34711" spans="1:6">
      <c r="A34711" s="8">
        <v>45653.427083333336</v>
      </c>
      <c r="B34711" s="8">
        <v>45653.4375</v>
      </c>
      <c r="C34711" s="21">
        <v>1176.4489152924011</v>
      </c>
      <c r="D34711" s="21">
        <v>1320.649128019438</v>
      </c>
      <c r="E34711" s="21">
        <v>3450.679240164005</v>
      </c>
      <c r="F34711" s="23">
        <v>5947.7772834758443</v>
      </c>
    </row>
    <row r="34712" spans="1:6">
      <c r="A34712" s="8">
        <v>45653.4375</v>
      </c>
      <c r="B34712" s="8">
        <v>45653.447916666664</v>
      </c>
      <c r="C34712" s="21">
        <v>1179.7876276574614</v>
      </c>
      <c r="D34712" s="21">
        <v>1335.9194811028112</v>
      </c>
      <c r="E34712" s="21">
        <v>3489.8979048982637</v>
      </c>
      <c r="F34712" s="23">
        <v>6005.6050136585363</v>
      </c>
    </row>
    <row r="34713" spans="1:6">
      <c r="A34713" s="8">
        <v>45653.447916666664</v>
      </c>
      <c r="B34713" s="8">
        <v>45653.458333333336</v>
      </c>
      <c r="C34713" s="21">
        <v>1176.9074468982151</v>
      </c>
      <c r="D34713" s="21">
        <v>1334.0063532097113</v>
      </c>
      <c r="E34713" s="21">
        <v>3520.2066146454404</v>
      </c>
      <c r="F34713" s="23">
        <v>6031.1204147533663</v>
      </c>
    </row>
    <row r="34714" spans="1:6">
      <c r="A34714" s="8">
        <v>45653.458333333336</v>
      </c>
      <c r="B34714" s="8">
        <v>45653.46875</v>
      </c>
      <c r="C34714" s="21">
        <v>1185.0236969327589</v>
      </c>
      <c r="D34714" s="21">
        <v>1359.4737839360814</v>
      </c>
      <c r="E34714" s="21">
        <v>3588.2018030676741</v>
      </c>
      <c r="F34714" s="23">
        <v>6132.6992839365139</v>
      </c>
    </row>
    <row r="34715" spans="1:6">
      <c r="A34715" s="8">
        <v>45653.46875</v>
      </c>
      <c r="B34715" s="8">
        <v>45653.479166666664</v>
      </c>
      <c r="C34715" s="21">
        <v>1184.3612842958869</v>
      </c>
      <c r="D34715" s="21">
        <v>1382.6923671206237</v>
      </c>
      <c r="E34715" s="21">
        <v>3693.5349057266067</v>
      </c>
      <c r="F34715" s="23">
        <v>6260.5885571431172</v>
      </c>
    </row>
    <row r="34716" spans="1:6">
      <c r="A34716" s="8">
        <v>45653.479166666664</v>
      </c>
      <c r="B34716" s="8">
        <v>45653.489583333336</v>
      </c>
      <c r="C34716" s="21">
        <v>1179.9402539057523</v>
      </c>
      <c r="D34716" s="21">
        <v>1372.7492891174697</v>
      </c>
      <c r="E34716" s="21">
        <v>3742.5126542983485</v>
      </c>
      <c r="F34716" s="23">
        <v>6295.2021973215706</v>
      </c>
    </row>
    <row r="34717" spans="1:6">
      <c r="A34717" s="8">
        <v>45653.489583333336</v>
      </c>
      <c r="B34717" s="8">
        <v>45653.5</v>
      </c>
      <c r="C34717" s="21">
        <v>1188.4090744146633</v>
      </c>
      <c r="D34717" s="21">
        <v>1389.7416847748957</v>
      </c>
      <c r="E34717" s="21">
        <v>3785.8153807664116</v>
      </c>
      <c r="F34717" s="23">
        <v>6363.96613995597</v>
      </c>
    </row>
    <row r="34718" spans="1:6">
      <c r="A34718" s="8">
        <v>45653.5</v>
      </c>
      <c r="B34718" s="8">
        <v>45653.510416666664</v>
      </c>
      <c r="C34718" s="21">
        <v>1191.4603333945074</v>
      </c>
      <c r="D34718" s="21">
        <v>1405.816536814564</v>
      </c>
      <c r="E34718" s="21">
        <v>3787.0115691060182</v>
      </c>
      <c r="F34718" s="23">
        <v>6384.2884393150898</v>
      </c>
    </row>
    <row r="34719" spans="1:6">
      <c r="A34719" s="8">
        <v>45653.510416666664</v>
      </c>
      <c r="B34719" s="8">
        <v>45653.520833333336</v>
      </c>
      <c r="C34719" s="21">
        <v>1192.3639804371844</v>
      </c>
      <c r="D34719" s="21">
        <v>1412.9421666391061</v>
      </c>
      <c r="E34719" s="21">
        <v>3768.2090846145452</v>
      </c>
      <c r="F34719" s="23">
        <v>6373.5152316908352</v>
      </c>
    </row>
    <row r="34720" spans="1:6">
      <c r="A34720" s="8">
        <v>45653.520833333336</v>
      </c>
      <c r="B34720" s="8">
        <v>45653.53125</v>
      </c>
      <c r="C34720" s="21">
        <v>1192.5979546021938</v>
      </c>
      <c r="D34720" s="21">
        <v>1407.893448285738</v>
      </c>
      <c r="E34720" s="21">
        <v>3775.0442959030502</v>
      </c>
      <c r="F34720" s="23">
        <v>6375.5356987909818</v>
      </c>
    </row>
    <row r="34721" spans="1:6">
      <c r="A34721" s="8">
        <v>45653.53125</v>
      </c>
      <c r="B34721" s="8">
        <v>45653.541666666664</v>
      </c>
      <c r="C34721" s="21">
        <v>1184.3059485784834</v>
      </c>
      <c r="D34721" s="21">
        <v>1394.7285410737934</v>
      </c>
      <c r="E34721" s="21">
        <v>3741.9818069039761</v>
      </c>
      <c r="F34721" s="23">
        <v>6321.0162965562522</v>
      </c>
    </row>
    <row r="34722" spans="1:6">
      <c r="A34722" s="8">
        <v>45653.541666666664</v>
      </c>
      <c r="B34722" s="8">
        <v>45653.552083333336</v>
      </c>
      <c r="C34722" s="21">
        <v>1185.0482128400236</v>
      </c>
      <c r="D34722" s="21">
        <v>1385.7509184100795</v>
      </c>
      <c r="E34722" s="21">
        <v>3711.943633775536</v>
      </c>
      <c r="F34722" s="23">
        <v>6282.7427650256395</v>
      </c>
    </row>
    <row r="34723" spans="1:6">
      <c r="A34723" s="8">
        <v>45653.552083333336</v>
      </c>
      <c r="B34723" s="8">
        <v>45653.5625</v>
      </c>
      <c r="C34723" s="21">
        <v>1162.4844728781873</v>
      </c>
      <c r="D34723" s="21">
        <v>1372.4067028403947</v>
      </c>
      <c r="E34723" s="21">
        <v>3657.8464449007074</v>
      </c>
      <c r="F34723" s="23">
        <v>6192.7376206192894</v>
      </c>
    </row>
    <row r="34724" spans="1:6">
      <c r="A34724" s="8">
        <v>45653.5625</v>
      </c>
      <c r="B34724" s="8">
        <v>45653.572916666664</v>
      </c>
      <c r="C34724" s="21">
        <v>1152.5798140865063</v>
      </c>
      <c r="D34724" s="21">
        <v>1347.4519156996275</v>
      </c>
      <c r="E34724" s="21">
        <v>3604.6242646989435</v>
      </c>
      <c r="F34724" s="23">
        <v>6104.6559944850778</v>
      </c>
    </row>
    <row r="34725" spans="1:6">
      <c r="A34725" s="8">
        <v>45653.572916666664</v>
      </c>
      <c r="B34725" s="8">
        <v>45653.583333333336</v>
      </c>
      <c r="C34725" s="21">
        <v>1144.1902350226865</v>
      </c>
      <c r="D34725" s="21">
        <v>1344.0194736832209</v>
      </c>
      <c r="E34725" s="21">
        <v>3558.0497693126445</v>
      </c>
      <c r="F34725" s="23">
        <v>6046.2594780185518</v>
      </c>
    </row>
    <row r="34726" spans="1:6">
      <c r="A34726" s="8">
        <v>45653.583333333336</v>
      </c>
      <c r="B34726" s="8">
        <v>45653.59375</v>
      </c>
      <c r="C34726" s="21">
        <v>1154.0413356775434</v>
      </c>
      <c r="D34726" s="21">
        <v>1346.5998984312114</v>
      </c>
      <c r="E34726" s="21">
        <v>3522.6279200924619</v>
      </c>
      <c r="F34726" s="23">
        <v>6023.2691542012162</v>
      </c>
    </row>
    <row r="34727" spans="1:6">
      <c r="A34727" s="8">
        <v>45653.59375</v>
      </c>
      <c r="B34727" s="8">
        <v>45653.604166666664</v>
      </c>
      <c r="C34727" s="21">
        <v>1148.4777113905611</v>
      </c>
      <c r="D34727" s="21">
        <v>1369.621129294092</v>
      </c>
      <c r="E34727" s="21">
        <v>3531.79571284556</v>
      </c>
      <c r="F34727" s="23">
        <v>6049.8945535302137</v>
      </c>
    </row>
    <row r="34728" spans="1:6">
      <c r="A34728" s="8">
        <v>45653.604166666664</v>
      </c>
      <c r="B34728" s="8">
        <v>45653.614583333336</v>
      </c>
      <c r="C34728" s="21">
        <v>1147.9733579366909</v>
      </c>
      <c r="D34728" s="21">
        <v>1368.4145802674798</v>
      </c>
      <c r="E34728" s="21">
        <v>3522.0888265326207</v>
      </c>
      <c r="F34728" s="23">
        <v>6038.4767647367917</v>
      </c>
    </row>
    <row r="34729" spans="1:6">
      <c r="A34729" s="8">
        <v>45653.614583333336</v>
      </c>
      <c r="B34729" s="8">
        <v>45653.625</v>
      </c>
      <c r="C34729" s="21">
        <v>1149.1956935833164</v>
      </c>
      <c r="D34729" s="21">
        <v>1382.8821527998143</v>
      </c>
      <c r="E34729" s="21">
        <v>3525.5937998778859</v>
      </c>
      <c r="F34729" s="23">
        <v>6057.6716462610166</v>
      </c>
    </row>
    <row r="34730" spans="1:6">
      <c r="A34730" s="8">
        <v>45653.625</v>
      </c>
      <c r="B34730" s="8">
        <v>45653.635416666664</v>
      </c>
      <c r="C34730" s="21">
        <v>1170.1278971254533</v>
      </c>
      <c r="D34730" s="21">
        <v>1400.5453324440991</v>
      </c>
      <c r="E34730" s="21">
        <v>3533.2399855786311</v>
      </c>
      <c r="F34730" s="23">
        <v>6103.9132151481836</v>
      </c>
    </row>
    <row r="34731" spans="1:6">
      <c r="A34731" s="8">
        <v>45653.635416666664</v>
      </c>
      <c r="B34731" s="8">
        <v>45653.645833333336</v>
      </c>
      <c r="C34731" s="21">
        <v>1176.6839491335709</v>
      </c>
      <c r="D34731" s="21">
        <v>1420.6999635301559</v>
      </c>
      <c r="E34731" s="21">
        <v>3534.90710680951</v>
      </c>
      <c r="F34731" s="23">
        <v>6132.2910194732367</v>
      </c>
    </row>
    <row r="34732" spans="1:6">
      <c r="A34732" s="8">
        <v>45653.645833333336</v>
      </c>
      <c r="B34732" s="8">
        <v>45653.65625</v>
      </c>
      <c r="C34732" s="21">
        <v>1200.9900760440687</v>
      </c>
      <c r="D34732" s="21">
        <v>1454.3983604439638</v>
      </c>
      <c r="E34732" s="21">
        <v>3573.0196125801886</v>
      </c>
      <c r="F34732" s="23">
        <v>6228.4080490682209</v>
      </c>
    </row>
    <row r="34733" spans="1:6">
      <c r="A34733" s="8">
        <v>45653.65625</v>
      </c>
      <c r="B34733" s="8">
        <v>45653.666666666664</v>
      </c>
      <c r="C34733" s="21">
        <v>1216.5794964182608</v>
      </c>
      <c r="D34733" s="21">
        <v>1490.7401631715115</v>
      </c>
      <c r="E34733" s="21">
        <v>3635.1237150221159</v>
      </c>
      <c r="F34733" s="23">
        <v>6342.4433746118884</v>
      </c>
    </row>
    <row r="34734" spans="1:6">
      <c r="A34734" s="8">
        <v>45653.666666666664</v>
      </c>
      <c r="B34734" s="8">
        <v>45653.677083333336</v>
      </c>
      <c r="C34734" s="21">
        <v>1287.1647132509599</v>
      </c>
      <c r="D34734" s="21">
        <v>1546.844383632581</v>
      </c>
      <c r="E34734" s="21">
        <v>3759.5732497777894</v>
      </c>
      <c r="F34734" s="23">
        <v>6593.582346661331</v>
      </c>
    </row>
    <row r="34735" spans="1:6">
      <c r="A34735" s="8">
        <v>45653.677083333336</v>
      </c>
      <c r="B34735" s="8">
        <v>45653.6875</v>
      </c>
      <c r="C34735" s="21">
        <v>1311.9062873675559</v>
      </c>
      <c r="D34735" s="21">
        <v>1586.4322428692233</v>
      </c>
      <c r="E34735" s="21">
        <v>3862.0567946832443</v>
      </c>
      <c r="F34735" s="23">
        <v>6760.395324920024</v>
      </c>
    </row>
    <row r="34736" spans="1:6">
      <c r="A34736" s="8">
        <v>45653.6875</v>
      </c>
      <c r="B34736" s="8">
        <v>45653.697916666664</v>
      </c>
      <c r="C34736" s="21">
        <v>1349.1457439378032</v>
      </c>
      <c r="D34736" s="21">
        <v>1680.9642213009608</v>
      </c>
      <c r="E34736" s="21">
        <v>4088.456802663793</v>
      </c>
      <c r="F34736" s="23">
        <v>7118.5667679025573</v>
      </c>
    </row>
    <row r="34737" spans="1:6">
      <c r="A34737" s="8">
        <v>45653.697916666664</v>
      </c>
      <c r="B34737" s="8">
        <v>45653.708333333336</v>
      </c>
      <c r="C34737" s="21">
        <v>1376.9168800114026</v>
      </c>
      <c r="D34737" s="21">
        <v>1748.1773922810255</v>
      </c>
      <c r="E34737" s="21">
        <v>4249.8875940909002</v>
      </c>
      <c r="F34737" s="23">
        <v>7374.9818663833285</v>
      </c>
    </row>
    <row r="34738" spans="1:6">
      <c r="A34738" s="8">
        <v>45653.708333333336</v>
      </c>
      <c r="B34738" s="8">
        <v>45653.71875</v>
      </c>
      <c r="C34738" s="21">
        <v>1403.8721007535328</v>
      </c>
      <c r="D34738" s="21">
        <v>1810.8731288236056</v>
      </c>
      <c r="E34738" s="21">
        <v>4386.9841262512191</v>
      </c>
      <c r="F34738" s="23">
        <v>7601.7293558283573</v>
      </c>
    </row>
    <row r="34739" spans="1:6">
      <c r="A34739" s="8">
        <v>45653.71875</v>
      </c>
      <c r="B34739" s="8">
        <v>45653.729166666664</v>
      </c>
      <c r="C34739" s="21">
        <v>1428.9303480527265</v>
      </c>
      <c r="D34739" s="21">
        <v>1848.7734011782204</v>
      </c>
      <c r="E34739" s="21">
        <v>4473.7698141541359</v>
      </c>
      <c r="F34739" s="23">
        <v>7751.4735633850833</v>
      </c>
    </row>
    <row r="34740" spans="1:6">
      <c r="A34740" s="8">
        <v>45653.729166666664</v>
      </c>
      <c r="B34740" s="8">
        <v>45653.739583333336</v>
      </c>
      <c r="C34740" s="21">
        <v>1443.3835842866854</v>
      </c>
      <c r="D34740" s="21">
        <v>1890.1263979452626</v>
      </c>
      <c r="E34740" s="21">
        <v>4567.4422291973069</v>
      </c>
      <c r="F34740" s="23">
        <v>7900.9522114292549</v>
      </c>
    </row>
    <row r="34741" spans="1:6">
      <c r="A34741" s="8">
        <v>45653.739583333336</v>
      </c>
      <c r="B34741" s="8">
        <v>45653.75</v>
      </c>
      <c r="C34741" s="21">
        <v>1451.4459262839537</v>
      </c>
      <c r="D34741" s="21">
        <v>1910.0196025424739</v>
      </c>
      <c r="E34741" s="21">
        <v>4620.0255388549704</v>
      </c>
      <c r="F34741" s="23">
        <v>7981.4910676813979</v>
      </c>
    </row>
    <row r="34742" spans="1:6">
      <c r="A34742" s="8">
        <v>45653.75</v>
      </c>
      <c r="B34742" s="8">
        <v>45653.760416666664</v>
      </c>
      <c r="C34742" s="21">
        <v>1446.6606374560322</v>
      </c>
      <c r="D34742" s="21">
        <v>1895.1271976209223</v>
      </c>
      <c r="E34742" s="21">
        <v>4587.522561017644</v>
      </c>
      <c r="F34742" s="23">
        <v>7929.3103960945982</v>
      </c>
    </row>
    <row r="34743" spans="1:6">
      <c r="A34743" s="8">
        <v>45653.760416666664</v>
      </c>
      <c r="B34743" s="8">
        <v>45653.770833333336</v>
      </c>
      <c r="C34743" s="21">
        <v>1449.1104144317487</v>
      </c>
      <c r="D34743" s="21">
        <v>1901.2393435491958</v>
      </c>
      <c r="E34743" s="21">
        <v>4609.1343298133852</v>
      </c>
      <c r="F34743" s="23">
        <v>7959.4840877943298</v>
      </c>
    </row>
    <row r="34744" spans="1:6">
      <c r="A34744" s="8">
        <v>45653.770833333336</v>
      </c>
      <c r="B34744" s="8">
        <v>45653.78125</v>
      </c>
      <c r="C34744" s="21">
        <v>1431.5070075749791</v>
      </c>
      <c r="D34744" s="21">
        <v>1860.7254755015808</v>
      </c>
      <c r="E34744" s="21">
        <v>4513.832334471319</v>
      </c>
      <c r="F34744" s="23">
        <v>7806.0648175478791</v>
      </c>
    </row>
    <row r="34745" spans="1:6">
      <c r="A34745" s="8">
        <v>45653.78125</v>
      </c>
      <c r="B34745" s="8">
        <v>45653.791666666664</v>
      </c>
      <c r="C34745" s="21">
        <v>1413.5576586700463</v>
      </c>
      <c r="D34745" s="21">
        <v>1848.2516010168385</v>
      </c>
      <c r="E34745" s="21">
        <v>4491.0375905099336</v>
      </c>
      <c r="F34745" s="23">
        <v>7752.8468501968182</v>
      </c>
    </row>
    <row r="34746" spans="1:6">
      <c r="A34746" s="8">
        <v>45653.791666666664</v>
      </c>
      <c r="B34746" s="8">
        <v>45653.802083333336</v>
      </c>
      <c r="C34746" s="21">
        <v>1385.9484900455213</v>
      </c>
      <c r="D34746" s="21">
        <v>1781.5396813239099</v>
      </c>
      <c r="E34746" s="21">
        <v>4331.7273088098427</v>
      </c>
      <c r="F34746" s="23">
        <v>7499.215480179274</v>
      </c>
    </row>
    <row r="34747" spans="1:6">
      <c r="A34747" s="8">
        <v>45653.802083333336</v>
      </c>
      <c r="B34747" s="8">
        <v>45653.8125</v>
      </c>
      <c r="C34747" s="21">
        <v>1363.1406529989936</v>
      </c>
      <c r="D34747" s="21">
        <v>1749.7724996594918</v>
      </c>
      <c r="E34747" s="21">
        <v>4253.8002576737008</v>
      </c>
      <c r="F34747" s="23">
        <v>7366.713410332186</v>
      </c>
    </row>
    <row r="34748" spans="1:6">
      <c r="A34748" s="8">
        <v>45653.8125</v>
      </c>
      <c r="B34748" s="8">
        <v>45653.822916666664</v>
      </c>
      <c r="C34748" s="21">
        <v>1339.1843848041892</v>
      </c>
      <c r="D34748" s="21">
        <v>1700.1925832647364</v>
      </c>
      <c r="E34748" s="21">
        <v>4134.0629766790053</v>
      </c>
      <c r="F34748" s="23">
        <v>7173.4399447479309</v>
      </c>
    </row>
    <row r="34749" spans="1:6">
      <c r="A34749" s="8">
        <v>45653.822916666664</v>
      </c>
      <c r="B34749" s="8">
        <v>45653.833333333336</v>
      </c>
      <c r="C34749" s="21">
        <v>1309.8781521451776</v>
      </c>
      <c r="D34749" s="21">
        <v>1664.5135879457584</v>
      </c>
      <c r="E34749" s="21">
        <v>4046.8113372802768</v>
      </c>
      <c r="F34749" s="23">
        <v>7021.2030773712122</v>
      </c>
    </row>
    <row r="34750" spans="1:6">
      <c r="A34750" s="8">
        <v>45653.833333333336</v>
      </c>
      <c r="B34750" s="8">
        <v>45653.84375</v>
      </c>
      <c r="C34750" s="21">
        <v>1259.5680272889429</v>
      </c>
      <c r="D34750" s="21">
        <v>1608.1354977818135</v>
      </c>
      <c r="E34750" s="21">
        <v>3924.386310895753</v>
      </c>
      <c r="F34750" s="23">
        <v>6792.0898359665098</v>
      </c>
    </row>
    <row r="34751" spans="1:6">
      <c r="A34751" s="8">
        <v>45653.84375</v>
      </c>
      <c r="B34751" s="8">
        <v>45653.854166666664</v>
      </c>
      <c r="C34751" s="21">
        <v>1224.7102513152286</v>
      </c>
      <c r="D34751" s="21">
        <v>1526.954047189897</v>
      </c>
      <c r="E34751" s="21">
        <v>3741.1091135772231</v>
      </c>
      <c r="F34751" s="23">
        <v>6492.7734120823488</v>
      </c>
    </row>
    <row r="34752" spans="1:6">
      <c r="A34752" s="8">
        <v>45653.854166666664</v>
      </c>
      <c r="B34752" s="8">
        <v>45653.864583333336</v>
      </c>
      <c r="C34752" s="21">
        <v>1206.1671736832068</v>
      </c>
      <c r="D34752" s="21">
        <v>1468.1880788688184</v>
      </c>
      <c r="E34752" s="21">
        <v>3609.5514105929738</v>
      </c>
      <c r="F34752" s="23">
        <v>6283.9066631449987</v>
      </c>
    </row>
    <row r="34753" spans="1:6">
      <c r="A34753" s="8">
        <v>45653.864583333336</v>
      </c>
      <c r="B34753" s="8">
        <v>45653.875</v>
      </c>
      <c r="C34753" s="21">
        <v>1196.57247335587</v>
      </c>
      <c r="D34753" s="21">
        <v>1421.175765703219</v>
      </c>
      <c r="E34753" s="21">
        <v>3494.5410261437019</v>
      </c>
      <c r="F34753" s="23">
        <v>6112.2892652027913</v>
      </c>
    </row>
    <row r="34754" spans="1:6">
      <c r="A34754" s="8">
        <v>45653.875</v>
      </c>
      <c r="B34754" s="8">
        <v>45653.885416666664</v>
      </c>
      <c r="C34754" s="21">
        <v>1184.704561255498</v>
      </c>
      <c r="D34754" s="21">
        <v>1423.8659469004269</v>
      </c>
      <c r="E34754" s="21">
        <v>3506.1976466812953</v>
      </c>
      <c r="F34754" s="23">
        <v>6114.7681548372202</v>
      </c>
    </row>
    <row r="34755" spans="1:6">
      <c r="A34755" s="8">
        <v>45653.885416666664</v>
      </c>
      <c r="B34755" s="8">
        <v>45653.895833333336</v>
      </c>
      <c r="C34755" s="21">
        <v>1177.2964351763899</v>
      </c>
      <c r="D34755" s="21">
        <v>1425.2054357941959</v>
      </c>
      <c r="E34755" s="21">
        <v>3510.3958641132826</v>
      </c>
      <c r="F34755" s="23">
        <v>6112.8977350838686</v>
      </c>
    </row>
    <row r="34756" spans="1:6">
      <c r="A34756" s="8">
        <v>45653.895833333336</v>
      </c>
      <c r="B34756" s="8">
        <v>45653.90625</v>
      </c>
      <c r="C34756" s="21">
        <v>1192.5556122074211</v>
      </c>
      <c r="D34756" s="21">
        <v>1483.2084547832808</v>
      </c>
      <c r="E34756" s="21">
        <v>3647.6206642752481</v>
      </c>
      <c r="F34756" s="23">
        <v>6323.38473126595</v>
      </c>
    </row>
    <row r="34757" spans="1:6">
      <c r="A34757" s="8">
        <v>45653.90625</v>
      </c>
      <c r="B34757" s="8">
        <v>45653.916666666664</v>
      </c>
      <c r="C34757" s="21">
        <v>1184.3002373836252</v>
      </c>
      <c r="D34757" s="21">
        <v>1462.5644619410125</v>
      </c>
      <c r="E34757" s="21">
        <v>3601.353047715626</v>
      </c>
      <c r="F34757" s="23">
        <v>6248.2177470402639</v>
      </c>
    </row>
    <row r="34758" spans="1:6">
      <c r="A34758" s="8">
        <v>45653.916666666664</v>
      </c>
      <c r="B34758" s="8">
        <v>45653.927083333336</v>
      </c>
      <c r="C34758" s="21">
        <v>1173.3844985919407</v>
      </c>
      <c r="D34758" s="21">
        <v>1475.237852236766</v>
      </c>
      <c r="E34758" s="21">
        <v>3645.8179552352703</v>
      </c>
      <c r="F34758" s="23">
        <v>6294.440306063977</v>
      </c>
    </row>
    <row r="34759" spans="1:6">
      <c r="A34759" s="8">
        <v>45653.927083333336</v>
      </c>
      <c r="B34759" s="8">
        <v>45653.9375</v>
      </c>
      <c r="C34759" s="21">
        <v>1163.3172533178945</v>
      </c>
      <c r="D34759" s="21">
        <v>1441.676620694996</v>
      </c>
      <c r="E34759" s="21">
        <v>3576.1946941307465</v>
      </c>
      <c r="F34759" s="23">
        <v>6181.188568143637</v>
      </c>
    </row>
    <row r="34760" spans="1:6">
      <c r="A34760" s="8">
        <v>45653.9375</v>
      </c>
      <c r="B34760" s="8">
        <v>45653.947916666664</v>
      </c>
      <c r="C34760" s="21">
        <v>1126.7214429862431</v>
      </c>
      <c r="D34760" s="21">
        <v>1355.1210980037024</v>
      </c>
      <c r="E34760" s="21">
        <v>3381.600420785257</v>
      </c>
      <c r="F34760" s="23">
        <v>5863.442961775203</v>
      </c>
    </row>
    <row r="34761" spans="1:6">
      <c r="A34761" s="8">
        <v>45653.947916666664</v>
      </c>
      <c r="B34761" s="8">
        <v>45653.958333333336</v>
      </c>
      <c r="C34761" s="21">
        <v>1102.3510429201274</v>
      </c>
      <c r="D34761" s="21">
        <v>1296.1268947057922</v>
      </c>
      <c r="E34761" s="21">
        <v>3235.1783930417432</v>
      </c>
      <c r="F34761" s="23">
        <v>5633.6563306676626</v>
      </c>
    </row>
    <row r="34762" spans="1:6">
      <c r="A34762" s="8">
        <v>45653.958333333336</v>
      </c>
      <c r="B34762" s="8">
        <v>45653.96875</v>
      </c>
      <c r="C34762" s="21">
        <v>1053.2195266724652</v>
      </c>
      <c r="D34762" s="21">
        <v>1221.539553882887</v>
      </c>
      <c r="E34762" s="21">
        <v>3062.6857875036603</v>
      </c>
      <c r="F34762" s="23">
        <v>5337.4448680590122</v>
      </c>
    </row>
    <row r="34763" spans="1:6">
      <c r="A34763" s="8">
        <v>45653.96875</v>
      </c>
      <c r="B34763" s="8">
        <v>45653.979166666664</v>
      </c>
      <c r="C34763" s="21">
        <v>1024.8880090667381</v>
      </c>
      <c r="D34763" s="21">
        <v>1167.1768192867094</v>
      </c>
      <c r="E34763" s="21">
        <v>2924.8699056126184</v>
      </c>
      <c r="F34763" s="23">
        <v>5116.9347339660653</v>
      </c>
    </row>
    <row r="34764" spans="1:6">
      <c r="A34764" s="8">
        <v>45653.979166666664</v>
      </c>
      <c r="B34764" s="8">
        <v>45653.989583333336</v>
      </c>
      <c r="C34764" s="21">
        <v>1001.0760104508413</v>
      </c>
      <c r="D34764" s="21">
        <v>1102.0296975620204</v>
      </c>
      <c r="E34764" s="21">
        <v>2766.3578444014561</v>
      </c>
      <c r="F34764" s="23">
        <v>4869.4635524143177</v>
      </c>
    </row>
    <row r="34765" spans="1:6">
      <c r="A34765" s="8">
        <v>45653.989583333336</v>
      </c>
      <c r="B34765" s="8">
        <v>45654</v>
      </c>
      <c r="C34765" s="21">
        <v>981.53762803936809</v>
      </c>
      <c r="D34765" s="21">
        <v>1047.69402719805</v>
      </c>
      <c r="E34765" s="21">
        <v>2644.5757036239365</v>
      </c>
      <c r="F34765" s="23">
        <v>4673.8073588613552</v>
      </c>
    </row>
    <row r="34766" spans="1:6">
      <c r="A34766" s="8">
        <v>45654</v>
      </c>
      <c r="B34766" s="8">
        <v>45654.010416666664</v>
      </c>
      <c r="C34766" s="21">
        <v>937.0233381181431</v>
      </c>
      <c r="D34766" s="21">
        <v>988.20293986709248</v>
      </c>
      <c r="E34766" s="21">
        <v>2506.8278269122225</v>
      </c>
      <c r="F34766" s="23">
        <v>4432.0541048974583</v>
      </c>
    </row>
    <row r="34767" spans="1:6">
      <c r="A34767" s="8">
        <v>45654.010416666664</v>
      </c>
      <c r="B34767" s="8">
        <v>45654.020833333336</v>
      </c>
      <c r="C34767" s="21">
        <v>897.3252590886691</v>
      </c>
      <c r="D34767" s="21">
        <v>940.30021934542424</v>
      </c>
      <c r="E34767" s="21">
        <v>2402.181913339442</v>
      </c>
      <c r="F34767" s="23">
        <v>4239.8073917735355</v>
      </c>
    </row>
    <row r="34768" spans="1:6">
      <c r="A34768" s="8">
        <v>45654.020833333336</v>
      </c>
      <c r="B34768" s="8">
        <v>45654.03125</v>
      </c>
      <c r="C34768" s="21">
        <v>876.47095924473592</v>
      </c>
      <c r="D34768" s="21">
        <v>899.09715501770233</v>
      </c>
      <c r="E34768" s="21">
        <v>2297.3788869377395</v>
      </c>
      <c r="F34768" s="23">
        <v>4072.9470012001775</v>
      </c>
    </row>
    <row r="34769" spans="1:6">
      <c r="A34769" s="8">
        <v>45654.03125</v>
      </c>
      <c r="B34769" s="8">
        <v>45654.041666666664</v>
      </c>
      <c r="C34769" s="21">
        <v>861.69839523645533</v>
      </c>
      <c r="D34769" s="21">
        <v>863.05917573969123</v>
      </c>
      <c r="E34769" s="21">
        <v>2213.5416679329815</v>
      </c>
      <c r="F34769" s="23">
        <v>3938.2992389091278</v>
      </c>
    </row>
    <row r="34770" spans="1:6">
      <c r="A34770" s="8">
        <v>45654.041666666664</v>
      </c>
      <c r="B34770" s="8">
        <v>45654.052083333336</v>
      </c>
      <c r="C34770" s="21">
        <v>836.0060009246024</v>
      </c>
      <c r="D34770" s="21">
        <v>828.41514300843846</v>
      </c>
      <c r="E34770" s="21">
        <v>2133.9095413299501</v>
      </c>
      <c r="F34770" s="23">
        <v>3798.3306852629912</v>
      </c>
    </row>
    <row r="34771" spans="1:6">
      <c r="A34771" s="8">
        <v>45654.052083333336</v>
      </c>
      <c r="B34771" s="8">
        <v>45654.0625</v>
      </c>
      <c r="C34771" s="21">
        <v>823.99032949049695</v>
      </c>
      <c r="D34771" s="21">
        <v>811.88406923661796</v>
      </c>
      <c r="E34771" s="21">
        <v>2094.2186523916162</v>
      </c>
      <c r="F34771" s="23">
        <v>3730.0930511187312</v>
      </c>
    </row>
    <row r="34772" spans="1:6">
      <c r="A34772" s="8">
        <v>45654.0625</v>
      </c>
      <c r="B34772" s="8">
        <v>45654.072916666664</v>
      </c>
      <c r="C34772" s="21">
        <v>820.03626222640833</v>
      </c>
      <c r="D34772" s="21">
        <v>795.09397564960386</v>
      </c>
      <c r="E34772" s="21">
        <v>2048.5692015227842</v>
      </c>
      <c r="F34772" s="23">
        <v>3663.6994393987961</v>
      </c>
    </row>
    <row r="34773" spans="1:6">
      <c r="A34773" s="8">
        <v>45654.072916666664</v>
      </c>
      <c r="B34773" s="8">
        <v>45654.083333333336</v>
      </c>
      <c r="C34773" s="21">
        <v>811.55641109513476</v>
      </c>
      <c r="D34773" s="21">
        <v>786.29722423345265</v>
      </c>
      <c r="E34773" s="21">
        <v>2023.5322337348134</v>
      </c>
      <c r="F34773" s="23">
        <v>3621.3858690634006</v>
      </c>
    </row>
    <row r="34774" spans="1:6">
      <c r="A34774" s="8">
        <v>45654.083333333336</v>
      </c>
      <c r="B34774" s="8">
        <v>45654.09375</v>
      </c>
      <c r="C34774" s="21">
        <v>816.42593739546282</v>
      </c>
      <c r="D34774" s="21">
        <v>774.44654373350409</v>
      </c>
      <c r="E34774" s="21">
        <v>2005.7166777556249</v>
      </c>
      <c r="F34774" s="23">
        <v>3596.5891588845916</v>
      </c>
    </row>
    <row r="34775" spans="1:6">
      <c r="A34775" s="8">
        <v>45654.09375</v>
      </c>
      <c r="B34775" s="8">
        <v>45654.104166666664</v>
      </c>
      <c r="C34775" s="21">
        <v>812.97071351601528</v>
      </c>
      <c r="D34775" s="21">
        <v>774.41072962356748</v>
      </c>
      <c r="E34775" s="21">
        <v>2002.4858460818352</v>
      </c>
      <c r="F34775" s="23">
        <v>3589.8672892214181</v>
      </c>
    </row>
    <row r="34776" spans="1:6">
      <c r="A34776" s="8">
        <v>45654.104166666664</v>
      </c>
      <c r="B34776" s="8">
        <v>45654.114583333336</v>
      </c>
      <c r="C34776" s="21">
        <v>820.33587790775482</v>
      </c>
      <c r="D34776" s="21">
        <v>779.99866241186032</v>
      </c>
      <c r="E34776" s="21">
        <v>2018.9287761245566</v>
      </c>
      <c r="F34776" s="23">
        <v>3619.2633164441718</v>
      </c>
    </row>
    <row r="34777" spans="1:6">
      <c r="A34777" s="8">
        <v>45654.114583333336</v>
      </c>
      <c r="B34777" s="8">
        <v>45654.125</v>
      </c>
      <c r="C34777" s="21">
        <v>816.81418162943385</v>
      </c>
      <c r="D34777" s="21">
        <v>779.05890287593252</v>
      </c>
      <c r="E34777" s="21">
        <v>2018.46121301428</v>
      </c>
      <c r="F34777" s="23">
        <v>3614.3342975196465</v>
      </c>
    </row>
    <row r="34778" spans="1:6">
      <c r="A34778" s="8">
        <v>45654.125</v>
      </c>
      <c r="B34778" s="8">
        <v>45654.135416666664</v>
      </c>
      <c r="C34778" s="21">
        <v>823.66716236096795</v>
      </c>
      <c r="D34778" s="21">
        <v>784.87915491390822</v>
      </c>
      <c r="E34778" s="21">
        <v>2038.0326099714266</v>
      </c>
      <c r="F34778" s="23">
        <v>3646.5789272463026</v>
      </c>
    </row>
    <row r="34779" spans="1:6">
      <c r="A34779" s="8">
        <v>45654.135416666664</v>
      </c>
      <c r="B34779" s="8">
        <v>45654.145833333336</v>
      </c>
      <c r="C34779" s="21">
        <v>824.19863615687359</v>
      </c>
      <c r="D34779" s="21">
        <v>795.35173702470706</v>
      </c>
      <c r="E34779" s="21">
        <v>2063.1458120685097</v>
      </c>
      <c r="F34779" s="23">
        <v>3682.6961852500904</v>
      </c>
    </row>
    <row r="34780" spans="1:6">
      <c r="A34780" s="8">
        <v>45654.145833333336</v>
      </c>
      <c r="B34780" s="8">
        <v>45654.15625</v>
      </c>
      <c r="C34780" s="21">
        <v>828.27160687526725</v>
      </c>
      <c r="D34780" s="21">
        <v>799.59529718372301</v>
      </c>
      <c r="E34780" s="21">
        <v>2066.6979870425039</v>
      </c>
      <c r="F34780" s="23">
        <v>3694.5648911014941</v>
      </c>
    </row>
    <row r="34781" spans="1:6">
      <c r="A34781" s="8">
        <v>45654.15625</v>
      </c>
      <c r="B34781" s="8">
        <v>45654.166666666664</v>
      </c>
      <c r="C34781" s="21">
        <v>828.90811031271471</v>
      </c>
      <c r="D34781" s="21">
        <v>803.80179054713199</v>
      </c>
      <c r="E34781" s="21">
        <v>2082.0951305654107</v>
      </c>
      <c r="F34781" s="23">
        <v>3714.8050314252573</v>
      </c>
    </row>
    <row r="34782" spans="1:6">
      <c r="A34782" s="8">
        <v>45654.166666666664</v>
      </c>
      <c r="B34782" s="8">
        <v>45654.177083333336</v>
      </c>
      <c r="C34782" s="21">
        <v>837.3926555478256</v>
      </c>
      <c r="D34782" s="21">
        <v>808.17356956989283</v>
      </c>
      <c r="E34782" s="21">
        <v>2084.6325648300099</v>
      </c>
      <c r="F34782" s="23">
        <v>3730.1987899477281</v>
      </c>
    </row>
    <row r="34783" spans="1:6">
      <c r="A34783" s="8">
        <v>45654.177083333336</v>
      </c>
      <c r="B34783" s="8">
        <v>45654.1875</v>
      </c>
      <c r="C34783" s="21">
        <v>843.1987335429443</v>
      </c>
      <c r="D34783" s="21">
        <v>814.64249475639667</v>
      </c>
      <c r="E34783" s="21">
        <v>2108.2781250662806</v>
      </c>
      <c r="F34783" s="23">
        <v>3766.1193533656215</v>
      </c>
    </row>
    <row r="34784" spans="1:6">
      <c r="A34784" s="8">
        <v>45654.1875</v>
      </c>
      <c r="B34784" s="8">
        <v>45654.197916666664</v>
      </c>
      <c r="C34784" s="21">
        <v>853.35809499152765</v>
      </c>
      <c r="D34784" s="21">
        <v>821.56915028760386</v>
      </c>
      <c r="E34784" s="21">
        <v>2120.8615429069314</v>
      </c>
      <c r="F34784" s="23">
        <v>3795.7887881860629</v>
      </c>
    </row>
    <row r="34785" spans="1:6">
      <c r="A34785" s="8">
        <v>45654.197916666664</v>
      </c>
      <c r="B34785" s="8">
        <v>45654.208333333336</v>
      </c>
      <c r="C34785" s="21">
        <v>855.581904281883</v>
      </c>
      <c r="D34785" s="21">
        <v>821.54649395473962</v>
      </c>
      <c r="E34785" s="21">
        <v>2120.5157064990353</v>
      </c>
      <c r="F34785" s="23">
        <v>3797.6441047356579</v>
      </c>
    </row>
    <row r="34786" spans="1:6">
      <c r="A34786" s="8">
        <v>45654.208333333336</v>
      </c>
      <c r="B34786" s="8">
        <v>45654.21875</v>
      </c>
      <c r="C34786" s="21">
        <v>869.75928935810327</v>
      </c>
      <c r="D34786" s="21">
        <v>848.24615699231913</v>
      </c>
      <c r="E34786" s="21">
        <v>2178.8843891850411</v>
      </c>
      <c r="F34786" s="23">
        <v>3896.8898355354636</v>
      </c>
    </row>
    <row r="34787" spans="1:6">
      <c r="A34787" s="8">
        <v>45654.21875</v>
      </c>
      <c r="B34787" s="8">
        <v>45654.229166666664</v>
      </c>
      <c r="C34787" s="21">
        <v>881.47937352317456</v>
      </c>
      <c r="D34787" s="21">
        <v>853.52971859623244</v>
      </c>
      <c r="E34787" s="21">
        <v>2182.6585119587512</v>
      </c>
      <c r="F34787" s="23">
        <v>3917.6676040781581</v>
      </c>
    </row>
    <row r="34788" spans="1:6">
      <c r="A34788" s="8">
        <v>45654.229166666664</v>
      </c>
      <c r="B34788" s="8">
        <v>45654.239583333336</v>
      </c>
      <c r="C34788" s="21">
        <v>881.7635262530182</v>
      </c>
      <c r="D34788" s="21">
        <v>854.33682598149585</v>
      </c>
      <c r="E34788" s="21">
        <v>2183.0889780408529</v>
      </c>
      <c r="F34788" s="23">
        <v>3919.189330275367</v>
      </c>
    </row>
    <row r="34789" spans="1:6">
      <c r="A34789" s="8">
        <v>45654.239583333336</v>
      </c>
      <c r="B34789" s="8">
        <v>45654.25</v>
      </c>
      <c r="C34789" s="21">
        <v>878.77194391438411</v>
      </c>
      <c r="D34789" s="21">
        <v>840.5779921556591</v>
      </c>
      <c r="E34789" s="21">
        <v>2140.0767939718935</v>
      </c>
      <c r="F34789" s="23">
        <v>3859.4267300419369</v>
      </c>
    </row>
    <row r="34790" spans="1:6">
      <c r="A34790" s="8">
        <v>45654.25</v>
      </c>
      <c r="B34790" s="8">
        <v>45654.260416666664</v>
      </c>
      <c r="C34790" s="21">
        <v>871.87516277835812</v>
      </c>
      <c r="D34790" s="21">
        <v>801.02427193997005</v>
      </c>
      <c r="E34790" s="21">
        <v>2039.3381171695642</v>
      </c>
      <c r="F34790" s="23">
        <v>3712.2375518878926</v>
      </c>
    </row>
    <row r="34791" spans="1:6">
      <c r="A34791" s="8">
        <v>45654.260416666664</v>
      </c>
      <c r="B34791" s="8">
        <v>45654.270833333336</v>
      </c>
      <c r="C34791" s="21">
        <v>884.44086909619773</v>
      </c>
      <c r="D34791" s="21">
        <v>830.91628349033749</v>
      </c>
      <c r="E34791" s="21">
        <v>2092.8775998193732</v>
      </c>
      <c r="F34791" s="23">
        <v>3808.2347524059087</v>
      </c>
    </row>
    <row r="34792" spans="1:6">
      <c r="A34792" s="8">
        <v>45654.270833333336</v>
      </c>
      <c r="B34792" s="8">
        <v>45654.28125</v>
      </c>
      <c r="C34792" s="21">
        <v>892.2231257536539</v>
      </c>
      <c r="D34792" s="21">
        <v>850.03931281225005</v>
      </c>
      <c r="E34792" s="21">
        <v>2144.5910171955202</v>
      </c>
      <c r="F34792" s="23">
        <v>3886.8534557614239</v>
      </c>
    </row>
    <row r="34793" spans="1:6">
      <c r="A34793" s="8">
        <v>45654.28125</v>
      </c>
      <c r="B34793" s="8">
        <v>45654.291666666664</v>
      </c>
      <c r="C34793" s="21">
        <v>889.93200934459639</v>
      </c>
      <c r="D34793" s="21">
        <v>861.75942380916899</v>
      </c>
      <c r="E34793" s="21">
        <v>2176.3220795816023</v>
      </c>
      <c r="F34793" s="23">
        <v>3928.0135127353678</v>
      </c>
    </row>
    <row r="34794" spans="1:6">
      <c r="A34794" s="8">
        <v>45654.291666666664</v>
      </c>
      <c r="B34794" s="8">
        <v>45654.302083333336</v>
      </c>
      <c r="C34794" s="21">
        <v>938.62853221061141</v>
      </c>
      <c r="D34794" s="21">
        <v>917.54010898363276</v>
      </c>
      <c r="E34794" s="21">
        <v>2305.1234636720246</v>
      </c>
      <c r="F34794" s="23">
        <v>4161.2921048662683</v>
      </c>
    </row>
    <row r="34795" spans="1:6">
      <c r="A34795" s="8">
        <v>45654.302083333336</v>
      </c>
      <c r="B34795" s="8">
        <v>45654.3125</v>
      </c>
      <c r="C34795" s="21">
        <v>961.99866282858591</v>
      </c>
      <c r="D34795" s="21">
        <v>933.96798202608124</v>
      </c>
      <c r="E34795" s="21">
        <v>2344.093227227369</v>
      </c>
      <c r="F34795" s="23">
        <v>4240.0598720820362</v>
      </c>
    </row>
    <row r="34796" spans="1:6">
      <c r="A34796" s="8">
        <v>45654.3125</v>
      </c>
      <c r="B34796" s="8">
        <v>45654.322916666664</v>
      </c>
      <c r="C34796" s="21">
        <v>1002.9203213910694</v>
      </c>
      <c r="D34796" s="21">
        <v>998.64263511427271</v>
      </c>
      <c r="E34796" s="21">
        <v>2492.5795748542114</v>
      </c>
      <c r="F34796" s="23">
        <v>4494.1425313595537</v>
      </c>
    </row>
    <row r="34797" spans="1:6">
      <c r="A34797" s="8">
        <v>45654.322916666664</v>
      </c>
      <c r="B34797" s="8">
        <v>45654.333333333336</v>
      </c>
      <c r="C34797" s="21">
        <v>1026.1356838147483</v>
      </c>
      <c r="D34797" s="21">
        <v>1048.1000233210118</v>
      </c>
      <c r="E34797" s="21">
        <v>2603.5019276548132</v>
      </c>
      <c r="F34797" s="23">
        <v>4677.7376347905738</v>
      </c>
    </row>
    <row r="34798" spans="1:6">
      <c r="A34798" s="8">
        <v>45654.333333333336</v>
      </c>
      <c r="B34798" s="8">
        <v>45654.34375</v>
      </c>
      <c r="C34798" s="21">
        <v>1051.9540592380868</v>
      </c>
      <c r="D34798" s="21">
        <v>1108.8817250748434</v>
      </c>
      <c r="E34798" s="21">
        <v>2738.7725926575249</v>
      </c>
      <c r="F34798" s="23">
        <v>4899.6083769704546</v>
      </c>
    </row>
    <row r="34799" spans="1:6">
      <c r="A34799" s="8">
        <v>45654.34375</v>
      </c>
      <c r="B34799" s="8">
        <v>45654.354166666664</v>
      </c>
      <c r="C34799" s="21">
        <v>1069.9312713215795</v>
      </c>
      <c r="D34799" s="21">
        <v>1139.8237940737881</v>
      </c>
      <c r="E34799" s="21">
        <v>2824.8160386131476</v>
      </c>
      <c r="F34799" s="23">
        <v>5034.5711040085152</v>
      </c>
    </row>
    <row r="34800" spans="1:6">
      <c r="A34800" s="8">
        <v>45654.354166666664</v>
      </c>
      <c r="B34800" s="8">
        <v>45654.364583333336</v>
      </c>
      <c r="C34800" s="21">
        <v>1092.4180827958726</v>
      </c>
      <c r="D34800" s="21">
        <v>1191.6690120992018</v>
      </c>
      <c r="E34800" s="21">
        <v>2943.7183022888912</v>
      </c>
      <c r="F34800" s="23">
        <v>5227.8053971839654</v>
      </c>
    </row>
    <row r="34801" spans="1:6">
      <c r="A34801" s="8">
        <v>45654.364583333336</v>
      </c>
      <c r="B34801" s="8">
        <v>45654.375</v>
      </c>
      <c r="C34801" s="21">
        <v>1106.7659658056346</v>
      </c>
      <c r="D34801" s="21">
        <v>1242.6627684453251</v>
      </c>
      <c r="E34801" s="21">
        <v>3076.46541574207</v>
      </c>
      <c r="F34801" s="23">
        <v>5425.8941499930297</v>
      </c>
    </row>
    <row r="34802" spans="1:6">
      <c r="A34802" s="8">
        <v>45654.375</v>
      </c>
      <c r="B34802" s="8">
        <v>45654.385416666664</v>
      </c>
      <c r="C34802" s="21">
        <v>1131.7860988926816</v>
      </c>
      <c r="D34802" s="21">
        <v>1279.9338507098471</v>
      </c>
      <c r="E34802" s="21">
        <v>3191.6335703358423</v>
      </c>
      <c r="F34802" s="23">
        <v>5603.3535199383714</v>
      </c>
    </row>
    <row r="34803" spans="1:6">
      <c r="A34803" s="8">
        <v>45654.385416666664</v>
      </c>
      <c r="B34803" s="8">
        <v>45654.395833333336</v>
      </c>
      <c r="C34803" s="21">
        <v>1132.6974480269914</v>
      </c>
      <c r="D34803" s="21">
        <v>1301.1870920556423</v>
      </c>
      <c r="E34803" s="21">
        <v>3276.4239610563968</v>
      </c>
      <c r="F34803" s="23">
        <v>5710.3085011390303</v>
      </c>
    </row>
    <row r="34804" spans="1:6">
      <c r="A34804" s="8">
        <v>45654.395833333336</v>
      </c>
      <c r="B34804" s="8">
        <v>45654.40625</v>
      </c>
      <c r="C34804" s="21">
        <v>1147.0619500793127</v>
      </c>
      <c r="D34804" s="21">
        <v>1313.6946655569855</v>
      </c>
      <c r="E34804" s="21">
        <v>3360.019932278984</v>
      </c>
      <c r="F34804" s="23">
        <v>5820.7765479152822</v>
      </c>
    </row>
    <row r="34805" spans="1:6">
      <c r="A34805" s="8">
        <v>45654.40625</v>
      </c>
      <c r="B34805" s="8">
        <v>45654.416666666664</v>
      </c>
      <c r="C34805" s="21">
        <v>1153.761920550628</v>
      </c>
      <c r="D34805" s="21">
        <v>1316.9790851156461</v>
      </c>
      <c r="E34805" s="21">
        <v>3421.2611221906823</v>
      </c>
      <c r="F34805" s="23">
        <v>5892.0021278569566</v>
      </c>
    </row>
    <row r="34806" spans="1:6">
      <c r="A34806" s="8">
        <v>45654.416666666664</v>
      </c>
      <c r="B34806" s="8">
        <v>45654.427083333336</v>
      </c>
      <c r="C34806" s="21">
        <v>1128.7923169489864</v>
      </c>
      <c r="D34806" s="21">
        <v>1331.8856831550806</v>
      </c>
      <c r="E34806" s="21">
        <v>3493.8481395056579</v>
      </c>
      <c r="F34806" s="23">
        <v>5954.5261396097249</v>
      </c>
    </row>
    <row r="34807" spans="1:6">
      <c r="A34807" s="8">
        <v>45654.427083333336</v>
      </c>
      <c r="B34807" s="8">
        <v>45654.4375</v>
      </c>
      <c r="C34807" s="21">
        <v>1125.7838118527557</v>
      </c>
      <c r="D34807" s="21">
        <v>1315.7530197097874</v>
      </c>
      <c r="E34807" s="21">
        <v>3529.0348589367281</v>
      </c>
      <c r="F34807" s="23">
        <v>5970.5716904992714</v>
      </c>
    </row>
    <row r="34808" spans="1:6">
      <c r="A34808" s="8">
        <v>45654.4375</v>
      </c>
      <c r="B34808" s="8">
        <v>45654.447916666664</v>
      </c>
      <c r="C34808" s="21">
        <v>1126.0060867534662</v>
      </c>
      <c r="D34808" s="21">
        <v>1314.4531151955364</v>
      </c>
      <c r="E34808" s="21">
        <v>3567.7773337104577</v>
      </c>
      <c r="F34808" s="23">
        <v>6008.2365356594601</v>
      </c>
    </row>
    <row r="34809" spans="1:6">
      <c r="A34809" s="8">
        <v>45654.447916666664</v>
      </c>
      <c r="B34809" s="8">
        <v>45654.458333333336</v>
      </c>
      <c r="C34809" s="21">
        <v>1136.7884765301221</v>
      </c>
      <c r="D34809" s="21">
        <v>1321.3924718577257</v>
      </c>
      <c r="E34809" s="21">
        <v>3644.4713406558544</v>
      </c>
      <c r="F34809" s="23">
        <v>6102.6522890437027</v>
      </c>
    </row>
    <row r="34810" spans="1:6">
      <c r="A34810" s="8">
        <v>45654.458333333336</v>
      </c>
      <c r="B34810" s="8">
        <v>45654.46875</v>
      </c>
      <c r="C34810" s="21">
        <v>1125.9849082194896</v>
      </c>
      <c r="D34810" s="21">
        <v>1327.8774426638699</v>
      </c>
      <c r="E34810" s="21">
        <v>3682.5490686177022</v>
      </c>
      <c r="F34810" s="23">
        <v>6136.4114195010625</v>
      </c>
    </row>
    <row r="34811" spans="1:6">
      <c r="A34811" s="8">
        <v>45654.46875</v>
      </c>
      <c r="B34811" s="8">
        <v>45654.479166666664</v>
      </c>
      <c r="C34811" s="21">
        <v>1131.1165947231707</v>
      </c>
      <c r="D34811" s="21">
        <v>1350.6435146341421</v>
      </c>
      <c r="E34811" s="21">
        <v>3781.4070919899036</v>
      </c>
      <c r="F34811" s="23">
        <v>6263.1672013472162</v>
      </c>
    </row>
    <row r="34812" spans="1:6">
      <c r="A34812" s="8">
        <v>45654.479166666664</v>
      </c>
      <c r="B34812" s="8">
        <v>45654.489583333336</v>
      </c>
      <c r="C34812" s="21">
        <v>1129.4256961294323</v>
      </c>
      <c r="D34812" s="21">
        <v>1362.5408079907409</v>
      </c>
      <c r="E34812" s="21">
        <v>3828.0543122242193</v>
      </c>
      <c r="F34812" s="23">
        <v>6320.0208163443931</v>
      </c>
    </row>
    <row r="34813" spans="1:6">
      <c r="A34813" s="8">
        <v>45654.489583333336</v>
      </c>
      <c r="B34813" s="8">
        <v>45654.5</v>
      </c>
      <c r="C34813" s="21">
        <v>1123.702247514562</v>
      </c>
      <c r="D34813" s="21">
        <v>1369.4556810809486</v>
      </c>
      <c r="E34813" s="21">
        <v>3857.6435788397125</v>
      </c>
      <c r="F34813" s="23">
        <v>6350.8015074352224</v>
      </c>
    </row>
    <row r="34814" spans="1:6">
      <c r="A34814" s="8">
        <v>45654.5</v>
      </c>
      <c r="B34814" s="8">
        <v>45654.510416666664</v>
      </c>
      <c r="C34814" s="21">
        <v>1114.0987093903791</v>
      </c>
      <c r="D34814" s="21">
        <v>1369.0518492544811</v>
      </c>
      <c r="E34814" s="21">
        <v>3868.6432250059283</v>
      </c>
      <c r="F34814" s="23">
        <v>6351.7937836507881</v>
      </c>
    </row>
    <row r="34815" spans="1:6">
      <c r="A34815" s="8">
        <v>45654.510416666664</v>
      </c>
      <c r="B34815" s="8">
        <v>45654.520833333336</v>
      </c>
      <c r="C34815" s="21">
        <v>1129.2914456550625</v>
      </c>
      <c r="D34815" s="21">
        <v>1375.6403423261008</v>
      </c>
      <c r="E34815" s="21">
        <v>3900.3406598324364</v>
      </c>
      <c r="F34815" s="23">
        <v>6405.2724478135997</v>
      </c>
    </row>
    <row r="34816" spans="1:6">
      <c r="A34816" s="8">
        <v>45654.520833333336</v>
      </c>
      <c r="B34816" s="8">
        <v>45654.53125</v>
      </c>
      <c r="C34816" s="21">
        <v>1136.0300530451304</v>
      </c>
      <c r="D34816" s="21">
        <v>1404.469869305867</v>
      </c>
      <c r="E34816" s="21">
        <v>3977.6367705690168</v>
      </c>
      <c r="F34816" s="23">
        <v>6518.136692920014</v>
      </c>
    </row>
    <row r="34817" spans="1:6">
      <c r="A34817" s="8">
        <v>45654.53125</v>
      </c>
      <c r="B34817" s="8">
        <v>45654.541666666664</v>
      </c>
      <c r="C34817" s="21">
        <v>1131.6260428290589</v>
      </c>
      <c r="D34817" s="21">
        <v>1393.0612174459636</v>
      </c>
      <c r="E34817" s="21">
        <v>3953.7171706713657</v>
      </c>
      <c r="F34817" s="23">
        <v>6478.4044309463879</v>
      </c>
    </row>
    <row r="34818" spans="1:6">
      <c r="A34818" s="8">
        <v>45654.541666666664</v>
      </c>
      <c r="B34818" s="8">
        <v>45654.552083333336</v>
      </c>
      <c r="C34818" s="21">
        <v>1127.4526160235341</v>
      </c>
      <c r="D34818" s="21">
        <v>1383.3775584007637</v>
      </c>
      <c r="E34818" s="21">
        <v>3866.8296264026294</v>
      </c>
      <c r="F34818" s="23">
        <v>6377.6598008269275</v>
      </c>
    </row>
    <row r="34819" spans="1:6">
      <c r="A34819" s="8">
        <v>45654.552083333336</v>
      </c>
      <c r="B34819" s="8">
        <v>45654.5625</v>
      </c>
      <c r="C34819" s="21">
        <v>1118.4310073130462</v>
      </c>
      <c r="D34819" s="21">
        <v>1375.1600327026588</v>
      </c>
      <c r="E34819" s="21">
        <v>3801.3934494856076</v>
      </c>
      <c r="F34819" s="23">
        <v>6294.9844895013121</v>
      </c>
    </row>
    <row r="34820" spans="1:6">
      <c r="A34820" s="8">
        <v>45654.5625</v>
      </c>
      <c r="B34820" s="8">
        <v>45654.572916666664</v>
      </c>
      <c r="C34820" s="21">
        <v>1111.2227381412206</v>
      </c>
      <c r="D34820" s="21">
        <v>1366.5016385649651</v>
      </c>
      <c r="E34820" s="21">
        <v>3729.5749482522565</v>
      </c>
      <c r="F34820" s="23">
        <v>6207.2993249584415</v>
      </c>
    </row>
    <row r="34821" spans="1:6">
      <c r="A34821" s="8">
        <v>45654.572916666664</v>
      </c>
      <c r="B34821" s="8">
        <v>45654.583333333336</v>
      </c>
      <c r="C34821" s="21">
        <v>1109.9872459702756</v>
      </c>
      <c r="D34821" s="21">
        <v>1375.191005666484</v>
      </c>
      <c r="E34821" s="21">
        <v>3714.4694115586203</v>
      </c>
      <c r="F34821" s="23">
        <v>6199.6476631953792</v>
      </c>
    </row>
    <row r="34822" spans="1:6">
      <c r="A34822" s="8">
        <v>45654.583333333336</v>
      </c>
      <c r="B34822" s="8">
        <v>45654.59375</v>
      </c>
      <c r="C34822" s="21">
        <v>1107.4098822402066</v>
      </c>
      <c r="D34822" s="21">
        <v>1366.5389385721282</v>
      </c>
      <c r="E34822" s="21">
        <v>3649.5208556591724</v>
      </c>
      <c r="F34822" s="23">
        <v>6123.4696764715072</v>
      </c>
    </row>
    <row r="34823" spans="1:6">
      <c r="A34823" s="8">
        <v>45654.59375</v>
      </c>
      <c r="B34823" s="8">
        <v>45654.604166666664</v>
      </c>
      <c r="C34823" s="21">
        <v>1108.2346699641432</v>
      </c>
      <c r="D34823" s="21">
        <v>1381.0862091169606</v>
      </c>
      <c r="E34823" s="21">
        <v>3637.4297066103577</v>
      </c>
      <c r="F34823" s="23">
        <v>6126.7505856914613</v>
      </c>
    </row>
    <row r="34824" spans="1:6">
      <c r="A34824" s="8">
        <v>45654.604166666664</v>
      </c>
      <c r="B34824" s="8">
        <v>45654.614583333336</v>
      </c>
      <c r="C34824" s="21">
        <v>1113.6263942272039</v>
      </c>
      <c r="D34824" s="21">
        <v>1389.2092332138327</v>
      </c>
      <c r="E34824" s="21">
        <v>3605.4427074079777</v>
      </c>
      <c r="F34824" s="23">
        <v>6108.2783348490138</v>
      </c>
    </row>
    <row r="34825" spans="1:6">
      <c r="A34825" s="8">
        <v>45654.614583333336</v>
      </c>
      <c r="B34825" s="8">
        <v>45654.625</v>
      </c>
      <c r="C34825" s="21">
        <v>1118.19630479527</v>
      </c>
      <c r="D34825" s="21">
        <v>1400.1171061995888</v>
      </c>
      <c r="E34825" s="21">
        <v>3580.781688100868</v>
      </c>
      <c r="F34825" s="23">
        <v>6099.0950990957263</v>
      </c>
    </row>
    <row r="34826" spans="1:6">
      <c r="A34826" s="8">
        <v>45654.625</v>
      </c>
      <c r="B34826" s="8">
        <v>45654.635416666664</v>
      </c>
      <c r="C34826" s="21">
        <v>1173.2947796019423</v>
      </c>
      <c r="D34826" s="21">
        <v>1437.5425551749606</v>
      </c>
      <c r="E34826" s="21">
        <v>3623.6496644018862</v>
      </c>
      <c r="F34826" s="23">
        <v>6234.4869991787891</v>
      </c>
    </row>
    <row r="34827" spans="1:6">
      <c r="A34827" s="8">
        <v>45654.635416666664</v>
      </c>
      <c r="B34827" s="8">
        <v>45654.645833333336</v>
      </c>
      <c r="C34827" s="21">
        <v>1175.42152977449</v>
      </c>
      <c r="D34827" s="21">
        <v>1449.7229557115957</v>
      </c>
      <c r="E34827" s="21">
        <v>3607.5128653394399</v>
      </c>
      <c r="F34827" s="23">
        <v>6232.657350825526</v>
      </c>
    </row>
    <row r="34828" spans="1:6">
      <c r="A34828" s="8">
        <v>45654.645833333336</v>
      </c>
      <c r="B34828" s="8">
        <v>45654.65625</v>
      </c>
      <c r="C34828" s="21">
        <v>1189.3605419160992</v>
      </c>
      <c r="D34828" s="21">
        <v>1481.7374130984379</v>
      </c>
      <c r="E34828" s="21">
        <v>3648.7680984953795</v>
      </c>
      <c r="F34828" s="23">
        <v>6319.866053509917</v>
      </c>
    </row>
    <row r="34829" spans="1:6">
      <c r="A34829" s="8">
        <v>45654.65625</v>
      </c>
      <c r="B34829" s="8">
        <v>45654.666666666664</v>
      </c>
      <c r="C34829" s="21">
        <v>1213.2925532324807</v>
      </c>
      <c r="D34829" s="21">
        <v>1517.3544762599743</v>
      </c>
      <c r="E34829" s="21">
        <v>3715.1003686454346</v>
      </c>
      <c r="F34829" s="23">
        <v>6445.7473981378898</v>
      </c>
    </row>
    <row r="34830" spans="1:6">
      <c r="A34830" s="8">
        <v>45654.666666666664</v>
      </c>
      <c r="B34830" s="8">
        <v>45654.677083333336</v>
      </c>
      <c r="C34830" s="21">
        <v>1270.2599737927517</v>
      </c>
      <c r="D34830" s="21">
        <v>1569.1449677878838</v>
      </c>
      <c r="E34830" s="21">
        <v>3825.7988391395343</v>
      </c>
      <c r="F34830" s="23">
        <v>6665.2037807201705</v>
      </c>
    </row>
    <row r="34831" spans="1:6">
      <c r="A34831" s="8">
        <v>45654.677083333336</v>
      </c>
      <c r="B34831" s="8">
        <v>45654.6875</v>
      </c>
      <c r="C34831" s="21">
        <v>1307.6775792342787</v>
      </c>
      <c r="D34831" s="21">
        <v>1608.3225286492102</v>
      </c>
      <c r="E34831" s="21">
        <v>3927.6727183421144</v>
      </c>
      <c r="F34831" s="23">
        <v>6843.6728262256038</v>
      </c>
    </row>
    <row r="34832" spans="1:6">
      <c r="A34832" s="8">
        <v>45654.6875</v>
      </c>
      <c r="B34832" s="8">
        <v>45654.697916666664</v>
      </c>
      <c r="C34832" s="21">
        <v>1348.8201840326158</v>
      </c>
      <c r="D34832" s="21">
        <v>1708.4704529324829</v>
      </c>
      <c r="E34832" s="21">
        <v>4159.7675505519255</v>
      </c>
      <c r="F34832" s="23">
        <v>7217.0581875170246</v>
      </c>
    </row>
    <row r="34833" spans="1:6">
      <c r="A34833" s="8">
        <v>45654.697916666664</v>
      </c>
      <c r="B34833" s="8">
        <v>45654.708333333336</v>
      </c>
      <c r="C34833" s="21">
        <v>1374.5804968905691</v>
      </c>
      <c r="D34833" s="21">
        <v>1761.2453420317443</v>
      </c>
      <c r="E34833" s="21">
        <v>4287.9584274082472</v>
      </c>
      <c r="F34833" s="23">
        <v>7423.7842663305601</v>
      </c>
    </row>
    <row r="34834" spans="1:6">
      <c r="A34834" s="8">
        <v>45654.708333333336</v>
      </c>
      <c r="B34834" s="8">
        <v>45654.71875</v>
      </c>
      <c r="C34834" s="21">
        <v>1411.0256914251745</v>
      </c>
      <c r="D34834" s="21">
        <v>1824.9532360467524</v>
      </c>
      <c r="E34834" s="21">
        <v>4436.2725035469957</v>
      </c>
      <c r="F34834" s="23">
        <v>7672.2514310189226</v>
      </c>
    </row>
    <row r="34835" spans="1:6">
      <c r="A34835" s="8">
        <v>45654.71875</v>
      </c>
      <c r="B34835" s="8">
        <v>45654.729166666664</v>
      </c>
      <c r="C34835" s="21">
        <v>1427.1657096479021</v>
      </c>
      <c r="D34835" s="21">
        <v>1872.062690321023</v>
      </c>
      <c r="E34835" s="21">
        <v>4536.2274847302542</v>
      </c>
      <c r="F34835" s="23">
        <v>7835.4558846991795</v>
      </c>
    </row>
    <row r="34836" spans="1:6">
      <c r="A34836" s="8">
        <v>45654.729166666664</v>
      </c>
      <c r="B34836" s="8">
        <v>45654.739583333336</v>
      </c>
      <c r="C34836" s="21">
        <v>1446.375767449224</v>
      </c>
      <c r="D34836" s="21">
        <v>1913.5777933122936</v>
      </c>
      <c r="E34836" s="21">
        <v>4636.7122014239976</v>
      </c>
      <c r="F34836" s="23">
        <v>7996.6657621855156</v>
      </c>
    </row>
    <row r="34837" spans="1:6">
      <c r="A34837" s="8">
        <v>45654.739583333336</v>
      </c>
      <c r="B34837" s="8">
        <v>45654.75</v>
      </c>
      <c r="C34837" s="21">
        <v>1448.4790404889736</v>
      </c>
      <c r="D34837" s="21">
        <v>1953.2408819838329</v>
      </c>
      <c r="E34837" s="21">
        <v>4727.7533307955509</v>
      </c>
      <c r="F34837" s="23">
        <v>8129.4732532683574</v>
      </c>
    </row>
    <row r="34838" spans="1:6">
      <c r="A34838" s="8">
        <v>45654.75</v>
      </c>
      <c r="B34838" s="8">
        <v>45654.760416666664</v>
      </c>
      <c r="C34838" s="21">
        <v>1434.0518309907816</v>
      </c>
      <c r="D34838" s="21">
        <v>1938.8876152547864</v>
      </c>
      <c r="E34838" s="21">
        <v>4715.9882750211927</v>
      </c>
      <c r="F34838" s="23">
        <v>8088.9277212667603</v>
      </c>
    </row>
    <row r="34839" spans="1:6">
      <c r="A34839" s="8">
        <v>45654.760416666664</v>
      </c>
      <c r="B34839" s="8">
        <v>45654.770833333336</v>
      </c>
      <c r="C34839" s="21">
        <v>1428.3471991401732</v>
      </c>
      <c r="D34839" s="21">
        <v>1939.7809506413585</v>
      </c>
      <c r="E34839" s="21">
        <v>4709.2469763913032</v>
      </c>
      <c r="F34839" s="23">
        <v>8077.3751261728348</v>
      </c>
    </row>
    <row r="34840" spans="1:6">
      <c r="A34840" s="8">
        <v>45654.770833333336</v>
      </c>
      <c r="B34840" s="8">
        <v>45654.78125</v>
      </c>
      <c r="C34840" s="21">
        <v>1415.4264140945284</v>
      </c>
      <c r="D34840" s="21">
        <v>1926.8214693099726</v>
      </c>
      <c r="E34840" s="21">
        <v>4680.9755339596832</v>
      </c>
      <c r="F34840" s="23">
        <v>8023.2234173641846</v>
      </c>
    </row>
    <row r="34841" spans="1:6">
      <c r="A34841" s="8">
        <v>45654.78125</v>
      </c>
      <c r="B34841" s="8">
        <v>45654.791666666664</v>
      </c>
      <c r="C34841" s="21">
        <v>1382.4059461341767</v>
      </c>
      <c r="D34841" s="21">
        <v>1892.6378508188832</v>
      </c>
      <c r="E34841" s="21">
        <v>4593.2251126226329</v>
      </c>
      <c r="F34841" s="23">
        <v>7868.2689095756923</v>
      </c>
    </row>
    <row r="34842" spans="1:6">
      <c r="A34842" s="8">
        <v>45654.791666666664</v>
      </c>
      <c r="B34842" s="8">
        <v>45654.802083333336</v>
      </c>
      <c r="C34842" s="21">
        <v>1365.7852117560988</v>
      </c>
      <c r="D34842" s="21">
        <v>1847.1383576499998</v>
      </c>
      <c r="E34842" s="21">
        <v>4491.5970473679718</v>
      </c>
      <c r="F34842" s="23">
        <v>7704.5206167740707</v>
      </c>
    </row>
    <row r="34843" spans="1:6">
      <c r="A34843" s="8">
        <v>45654.802083333336</v>
      </c>
      <c r="B34843" s="8">
        <v>45654.8125</v>
      </c>
      <c r="C34843" s="21">
        <v>1350.718610947335</v>
      </c>
      <c r="D34843" s="21">
        <v>1786.3465212335375</v>
      </c>
      <c r="E34843" s="21">
        <v>4342.1780053821258</v>
      </c>
      <c r="F34843" s="23">
        <v>7479.2431375629985</v>
      </c>
    </row>
    <row r="34844" spans="1:6">
      <c r="A34844" s="8">
        <v>45654.8125</v>
      </c>
      <c r="B34844" s="8">
        <v>45654.822916666664</v>
      </c>
      <c r="C34844" s="21">
        <v>1336.5012524299291</v>
      </c>
      <c r="D34844" s="21">
        <v>1744.1960876715582</v>
      </c>
      <c r="E34844" s="21">
        <v>4238.8763282656328</v>
      </c>
      <c r="F34844" s="23">
        <v>7319.5736683671203</v>
      </c>
    </row>
    <row r="34845" spans="1:6">
      <c r="A34845" s="8">
        <v>45654.822916666664</v>
      </c>
      <c r="B34845" s="8">
        <v>45654.833333333336</v>
      </c>
      <c r="C34845" s="21">
        <v>1309.2432851497256</v>
      </c>
      <c r="D34845" s="21">
        <v>1692.7044482383192</v>
      </c>
      <c r="E34845" s="21">
        <v>4121.3102096390357</v>
      </c>
      <c r="F34845" s="23">
        <v>7123.2579430270807</v>
      </c>
    </row>
    <row r="34846" spans="1:6">
      <c r="A34846" s="8">
        <v>45654.833333333336</v>
      </c>
      <c r="B34846" s="8">
        <v>45654.84375</v>
      </c>
      <c r="C34846" s="21">
        <v>1256.0158940053389</v>
      </c>
      <c r="D34846" s="21">
        <v>1603.5259316746392</v>
      </c>
      <c r="E34846" s="21">
        <v>3931.6943712142524</v>
      </c>
      <c r="F34846" s="23">
        <v>6791.2361968942305</v>
      </c>
    </row>
    <row r="34847" spans="1:6">
      <c r="A34847" s="8">
        <v>45654.84375</v>
      </c>
      <c r="B34847" s="8">
        <v>45654.854166666664</v>
      </c>
      <c r="C34847" s="21">
        <v>1232.7567181202171</v>
      </c>
      <c r="D34847" s="21">
        <v>1560.6824252034141</v>
      </c>
      <c r="E34847" s="21">
        <v>3825.0690412113113</v>
      </c>
      <c r="F34847" s="23">
        <v>6618.5081845349432</v>
      </c>
    </row>
    <row r="34848" spans="1:6">
      <c r="A34848" s="8">
        <v>45654.854166666664</v>
      </c>
      <c r="B34848" s="8">
        <v>45654.864583333336</v>
      </c>
      <c r="C34848" s="21">
        <v>1195.6622972814698</v>
      </c>
      <c r="D34848" s="21">
        <v>1504.3660253749513</v>
      </c>
      <c r="E34848" s="21">
        <v>3688.5491877954692</v>
      </c>
      <c r="F34848" s="23">
        <v>6388.5775104518907</v>
      </c>
    </row>
    <row r="34849" spans="1:6">
      <c r="A34849" s="8">
        <v>45654.864583333336</v>
      </c>
      <c r="B34849" s="8">
        <v>45654.875</v>
      </c>
      <c r="C34849" s="21">
        <v>1184.2263167074689</v>
      </c>
      <c r="D34849" s="21">
        <v>1463.3055073362636</v>
      </c>
      <c r="E34849" s="21">
        <v>3588.0801626458119</v>
      </c>
      <c r="F34849" s="23">
        <v>6235.6119866895442</v>
      </c>
    </row>
    <row r="34850" spans="1:6">
      <c r="A34850" s="8">
        <v>45654.875</v>
      </c>
      <c r="B34850" s="8">
        <v>45654.885416666664</v>
      </c>
      <c r="C34850" s="21">
        <v>1174.2977267258448</v>
      </c>
      <c r="D34850" s="21">
        <v>1459.1197100443019</v>
      </c>
      <c r="E34850" s="21">
        <v>3588.5489331826275</v>
      </c>
      <c r="F34850" s="23">
        <v>6221.9663699527737</v>
      </c>
    </row>
    <row r="34851" spans="1:6">
      <c r="A34851" s="8">
        <v>45654.885416666664</v>
      </c>
      <c r="B34851" s="8">
        <v>45654.895833333336</v>
      </c>
      <c r="C34851" s="21">
        <v>1171.774007787199</v>
      </c>
      <c r="D34851" s="21">
        <v>1466.4296067481482</v>
      </c>
      <c r="E34851" s="21">
        <v>3607.9387207646973</v>
      </c>
      <c r="F34851" s="23">
        <v>6246.1423353000446</v>
      </c>
    </row>
    <row r="34852" spans="1:6">
      <c r="A34852" s="8">
        <v>45654.895833333336</v>
      </c>
      <c r="B34852" s="8">
        <v>45654.90625</v>
      </c>
      <c r="C34852" s="21">
        <v>1189.5740783290012</v>
      </c>
      <c r="D34852" s="21">
        <v>1515.9314485358082</v>
      </c>
      <c r="E34852" s="21">
        <v>3737.8578768931379</v>
      </c>
      <c r="F34852" s="23">
        <v>6443.3634037579468</v>
      </c>
    </row>
    <row r="34853" spans="1:6">
      <c r="A34853" s="8">
        <v>45654.90625</v>
      </c>
      <c r="B34853" s="8">
        <v>45654.916666666664</v>
      </c>
      <c r="C34853" s="21">
        <v>1186.0614139844615</v>
      </c>
      <c r="D34853" s="21">
        <v>1520.1691612751633</v>
      </c>
      <c r="E34853" s="21">
        <v>3754.7208262526715</v>
      </c>
      <c r="F34853" s="23">
        <v>6460.9514015122968</v>
      </c>
    </row>
    <row r="34854" spans="1:6">
      <c r="A34854" s="8">
        <v>45654.916666666664</v>
      </c>
      <c r="B34854" s="8">
        <v>45654.927083333336</v>
      </c>
      <c r="C34854" s="21">
        <v>1190.7319712413982</v>
      </c>
      <c r="D34854" s="21">
        <v>1541.8364084668115</v>
      </c>
      <c r="E34854" s="21">
        <v>3820.4163242506888</v>
      </c>
      <c r="F34854" s="23">
        <v>6552.9847039588985</v>
      </c>
    </row>
    <row r="34855" spans="1:6">
      <c r="A34855" s="8">
        <v>45654.927083333336</v>
      </c>
      <c r="B34855" s="8">
        <v>45654.9375</v>
      </c>
      <c r="C34855" s="21">
        <v>1188.7999034569962</v>
      </c>
      <c r="D34855" s="21">
        <v>1503.4018689270674</v>
      </c>
      <c r="E34855" s="21">
        <v>3739.6935142122775</v>
      </c>
      <c r="F34855" s="23">
        <v>6431.8952865963411</v>
      </c>
    </row>
    <row r="34856" spans="1:6">
      <c r="A34856" s="8">
        <v>45654.9375</v>
      </c>
      <c r="B34856" s="8">
        <v>45654.947916666664</v>
      </c>
      <c r="C34856" s="21">
        <v>1173.8218104834605</v>
      </c>
      <c r="D34856" s="21">
        <v>1412.8690838955465</v>
      </c>
      <c r="E34856" s="21">
        <v>3520.7832048052273</v>
      </c>
      <c r="F34856" s="23">
        <v>6107.4740991842336</v>
      </c>
    </row>
    <row r="34857" spans="1:6">
      <c r="A34857" s="8">
        <v>45654.947916666664</v>
      </c>
      <c r="B34857" s="8">
        <v>45654.958333333336</v>
      </c>
      <c r="C34857" s="21">
        <v>1158.5743929023245</v>
      </c>
      <c r="D34857" s="21">
        <v>1360.8902077759155</v>
      </c>
      <c r="E34857" s="21">
        <v>3392.689326334541</v>
      </c>
      <c r="F34857" s="23">
        <v>5912.1539270127814</v>
      </c>
    </row>
    <row r="34858" spans="1:6">
      <c r="A34858" s="8">
        <v>45654.958333333336</v>
      </c>
      <c r="B34858" s="8">
        <v>45654.96875</v>
      </c>
      <c r="C34858" s="21">
        <v>1120.1651477506109</v>
      </c>
      <c r="D34858" s="21">
        <v>1280.740540425443</v>
      </c>
      <c r="E34858" s="21">
        <v>3208.0746925966505</v>
      </c>
      <c r="F34858" s="23">
        <v>5608.9803807727039</v>
      </c>
    </row>
    <row r="34859" spans="1:6">
      <c r="A34859" s="8">
        <v>45654.96875</v>
      </c>
      <c r="B34859" s="8">
        <v>45654.979166666664</v>
      </c>
      <c r="C34859" s="21">
        <v>1124.9550708528418</v>
      </c>
      <c r="D34859" s="21">
        <v>1231.6575619034757</v>
      </c>
      <c r="E34859" s="21">
        <v>3087.3996451952012</v>
      </c>
      <c r="F34859" s="23">
        <v>5444.0122779515186</v>
      </c>
    </row>
    <row r="34860" spans="1:6">
      <c r="A34860" s="8">
        <v>45654.979166666664</v>
      </c>
      <c r="B34860" s="8">
        <v>45654.989583333336</v>
      </c>
      <c r="C34860" s="21">
        <v>1164.2483566658752</v>
      </c>
      <c r="D34860" s="21">
        <v>1160.9219949874393</v>
      </c>
      <c r="E34860" s="21">
        <v>2927.0400840233251</v>
      </c>
      <c r="F34860" s="23">
        <v>5252.2104356766395</v>
      </c>
    </row>
    <row r="34861" spans="1:6">
      <c r="A34861" s="8">
        <v>45654.989583333336</v>
      </c>
      <c r="B34861" s="8">
        <v>45655</v>
      </c>
      <c r="C34861" s="21">
        <v>1232.4947570142865</v>
      </c>
      <c r="D34861" s="21">
        <v>1114.7464824056731</v>
      </c>
      <c r="E34861" s="21">
        <v>2808.6181359399989</v>
      </c>
      <c r="F34861" s="23">
        <v>5155.859375359958</v>
      </c>
    </row>
    <row r="34862" spans="1:6">
      <c r="A34862" s="8">
        <v>45655</v>
      </c>
      <c r="B34862" s="8">
        <v>45655.010416666664</v>
      </c>
      <c r="C34862" s="21">
        <v>1197.7247260840518</v>
      </c>
      <c r="D34862" s="21">
        <v>1050.9325488513293</v>
      </c>
      <c r="E34862" s="21">
        <v>2666.1633493120426</v>
      </c>
      <c r="F34862" s="23">
        <v>4914.8206242474234</v>
      </c>
    </row>
    <row r="34863" spans="1:6">
      <c r="A34863" s="8">
        <v>45655.010416666664</v>
      </c>
      <c r="B34863" s="8">
        <v>45655.020833333336</v>
      </c>
      <c r="C34863" s="21">
        <v>1182.1978953137314</v>
      </c>
      <c r="D34863" s="21">
        <v>1001.248590255354</v>
      </c>
      <c r="E34863" s="21">
        <v>2544.2035892691169</v>
      </c>
      <c r="F34863" s="23">
        <v>4727.6500748382023</v>
      </c>
    </row>
    <row r="34864" spans="1:6">
      <c r="A34864" s="8">
        <v>45655.020833333336</v>
      </c>
      <c r="B34864" s="8">
        <v>45655.03125</v>
      </c>
      <c r="C34864" s="21">
        <v>1170.9931127281939</v>
      </c>
      <c r="D34864" s="21">
        <v>947.73824748892071</v>
      </c>
      <c r="E34864" s="21">
        <v>2427.1809792629574</v>
      </c>
      <c r="F34864" s="23">
        <v>4545.9123394800718</v>
      </c>
    </row>
    <row r="34865" spans="1:6">
      <c r="A34865" s="8">
        <v>45655.03125</v>
      </c>
      <c r="B34865" s="8">
        <v>45655.041666666664</v>
      </c>
      <c r="C34865" s="21">
        <v>1180.8999331237251</v>
      </c>
      <c r="D34865" s="21">
        <v>919.48996987353189</v>
      </c>
      <c r="E34865" s="21">
        <v>2355.4562574701422</v>
      </c>
      <c r="F34865" s="23">
        <v>4455.8461604673994</v>
      </c>
    </row>
    <row r="34866" spans="1:6">
      <c r="A34866" s="8">
        <v>45655.041666666664</v>
      </c>
      <c r="B34866" s="8">
        <v>45655.052083333336</v>
      </c>
      <c r="C34866" s="21">
        <v>1184.4901573484633</v>
      </c>
      <c r="D34866" s="21">
        <v>892.52762841896129</v>
      </c>
      <c r="E34866" s="21">
        <v>2293.113393605518</v>
      </c>
      <c r="F34866" s="23">
        <v>4370.1311793729419</v>
      </c>
    </row>
    <row r="34867" spans="1:6">
      <c r="A34867" s="8">
        <v>45655.052083333336</v>
      </c>
      <c r="B34867" s="8">
        <v>45655.0625</v>
      </c>
      <c r="C34867" s="21">
        <v>1141.3571099938665</v>
      </c>
      <c r="D34867" s="21">
        <v>868.98747468375041</v>
      </c>
      <c r="E34867" s="21">
        <v>2230.4162260003709</v>
      </c>
      <c r="F34867" s="23">
        <v>4240.760810677988</v>
      </c>
    </row>
    <row r="34868" spans="1:6">
      <c r="A34868" s="8">
        <v>45655.0625</v>
      </c>
      <c r="B34868" s="8">
        <v>45655.072916666664</v>
      </c>
      <c r="C34868" s="21">
        <v>1054.2347859105885</v>
      </c>
      <c r="D34868" s="21">
        <v>843.11771763460956</v>
      </c>
      <c r="E34868" s="21">
        <v>2168.1045266037531</v>
      </c>
      <c r="F34868" s="23">
        <v>4065.4570301489512</v>
      </c>
    </row>
    <row r="34869" spans="1:6">
      <c r="A34869" s="8">
        <v>45655.072916666664</v>
      </c>
      <c r="B34869" s="8">
        <v>45655.083333333336</v>
      </c>
      <c r="C34869" s="21">
        <v>1003.9288337909471</v>
      </c>
      <c r="D34869" s="21">
        <v>841.69932204349084</v>
      </c>
      <c r="E34869" s="21">
        <v>2164.4879627671289</v>
      </c>
      <c r="F34869" s="23">
        <v>4010.116118601567</v>
      </c>
    </row>
    <row r="34870" spans="1:6">
      <c r="A34870" s="8">
        <v>45655.083333333336</v>
      </c>
      <c r="B34870" s="8">
        <v>45655.09375</v>
      </c>
      <c r="C34870" s="21">
        <v>984.44595024480293</v>
      </c>
      <c r="D34870" s="21">
        <v>826.5406755050949</v>
      </c>
      <c r="E34870" s="21">
        <v>2134.8655903982699</v>
      </c>
      <c r="F34870" s="23">
        <v>3945.8522161481678</v>
      </c>
    </row>
    <row r="34871" spans="1:6">
      <c r="A34871" s="8">
        <v>45655.09375</v>
      </c>
      <c r="B34871" s="8">
        <v>45655.104166666664</v>
      </c>
      <c r="C34871" s="21">
        <v>986.52430051872193</v>
      </c>
      <c r="D34871" s="21">
        <v>828.60945227050206</v>
      </c>
      <c r="E34871" s="21">
        <v>2139.0405071872456</v>
      </c>
      <c r="F34871" s="23">
        <v>3954.1742599764693</v>
      </c>
    </row>
    <row r="34872" spans="1:6">
      <c r="A34872" s="8">
        <v>45655.104166666664</v>
      </c>
      <c r="B34872" s="8">
        <v>45655.114583333336</v>
      </c>
      <c r="C34872" s="21">
        <v>968.4208440122535</v>
      </c>
      <c r="D34872" s="21">
        <v>820.63323262835524</v>
      </c>
      <c r="E34872" s="21">
        <v>2123.7049717053551</v>
      </c>
      <c r="F34872" s="23">
        <v>3912.7590483459639</v>
      </c>
    </row>
    <row r="34873" spans="1:6">
      <c r="A34873" s="8">
        <v>45655.114583333336</v>
      </c>
      <c r="B34873" s="8">
        <v>45655.125</v>
      </c>
      <c r="C34873" s="21">
        <v>941.41819193197944</v>
      </c>
      <c r="D34873" s="21">
        <v>820.22355210345813</v>
      </c>
      <c r="E34873" s="21">
        <v>2123.4533652212376</v>
      </c>
      <c r="F34873" s="23">
        <v>3885.0951092566752</v>
      </c>
    </row>
    <row r="34874" spans="1:6">
      <c r="A34874" s="8">
        <v>45655.125</v>
      </c>
      <c r="B34874" s="8">
        <v>45655.135416666664</v>
      </c>
      <c r="C34874" s="21">
        <v>934.32897148731513</v>
      </c>
      <c r="D34874" s="21">
        <v>818.69054209371325</v>
      </c>
      <c r="E34874" s="21">
        <v>2127.2217966507155</v>
      </c>
      <c r="F34874" s="23">
        <v>3880.2413102317441</v>
      </c>
    </row>
    <row r="34875" spans="1:6">
      <c r="A34875" s="8">
        <v>45655.135416666664</v>
      </c>
      <c r="B34875" s="8">
        <v>45655.145833333336</v>
      </c>
      <c r="C34875" s="21">
        <v>931.99073567418759</v>
      </c>
      <c r="D34875" s="21">
        <v>820.95369500157335</v>
      </c>
      <c r="E34875" s="21">
        <v>2122.6419992517849</v>
      </c>
      <c r="F34875" s="23">
        <v>3875.5864299275459</v>
      </c>
    </row>
    <row r="34876" spans="1:6">
      <c r="A34876" s="8">
        <v>45655.145833333336</v>
      </c>
      <c r="B34876" s="8">
        <v>45655.15625</v>
      </c>
      <c r="C34876" s="21">
        <v>916.81246851263211</v>
      </c>
      <c r="D34876" s="21">
        <v>818.01174153654506</v>
      </c>
      <c r="E34876" s="21">
        <v>2123.6913100397023</v>
      </c>
      <c r="F34876" s="23">
        <v>3858.5155200888794</v>
      </c>
    </row>
    <row r="34877" spans="1:6">
      <c r="A34877" s="8">
        <v>45655.15625</v>
      </c>
      <c r="B34877" s="8">
        <v>45655.166666666664</v>
      </c>
      <c r="C34877" s="21">
        <v>892.48651491463579</v>
      </c>
      <c r="D34877" s="21">
        <v>818.79411321070734</v>
      </c>
      <c r="E34877" s="21">
        <v>2119.6477248432038</v>
      </c>
      <c r="F34877" s="23">
        <v>3830.9283529685472</v>
      </c>
    </row>
    <row r="34878" spans="1:6">
      <c r="A34878" s="8">
        <v>45655.166666666664</v>
      </c>
      <c r="B34878" s="8">
        <v>45655.177083333336</v>
      </c>
      <c r="C34878" s="21">
        <v>892.55760305242211</v>
      </c>
      <c r="D34878" s="21">
        <v>834.63569757294658</v>
      </c>
      <c r="E34878" s="21">
        <v>2159.8342029132032</v>
      </c>
      <c r="F34878" s="23">
        <v>3887.0275035385721</v>
      </c>
    </row>
    <row r="34879" spans="1:6">
      <c r="A34879" s="8">
        <v>45655.177083333336</v>
      </c>
      <c r="B34879" s="8">
        <v>45655.1875</v>
      </c>
      <c r="C34879" s="21">
        <v>889.31740765385939</v>
      </c>
      <c r="D34879" s="21">
        <v>835.39074591415101</v>
      </c>
      <c r="E34879" s="21">
        <v>2156.2894232877707</v>
      </c>
      <c r="F34879" s="23">
        <v>3880.9975768557811</v>
      </c>
    </row>
    <row r="34880" spans="1:6">
      <c r="A34880" s="8">
        <v>45655.1875</v>
      </c>
      <c r="B34880" s="8">
        <v>45655.197916666664</v>
      </c>
      <c r="C34880" s="21">
        <v>889.05425716960519</v>
      </c>
      <c r="D34880" s="21">
        <v>835.60089851857424</v>
      </c>
      <c r="E34880" s="21">
        <v>2160.1089008585377</v>
      </c>
      <c r="F34880" s="23">
        <v>3884.7640565467173</v>
      </c>
    </row>
    <row r="34881" spans="1:6">
      <c r="A34881" s="8">
        <v>45655.197916666664</v>
      </c>
      <c r="B34881" s="8">
        <v>45655.208333333336</v>
      </c>
      <c r="C34881" s="21">
        <v>889.37698479481719</v>
      </c>
      <c r="D34881" s="21">
        <v>831.05690903938967</v>
      </c>
      <c r="E34881" s="21">
        <v>2150.6349991227007</v>
      </c>
      <c r="F34881" s="23">
        <v>3871.0688929569078</v>
      </c>
    </row>
    <row r="34882" spans="1:6">
      <c r="A34882" s="8">
        <v>45655.208333333336</v>
      </c>
      <c r="B34882" s="8">
        <v>45655.21875</v>
      </c>
      <c r="C34882" s="21">
        <v>914.21368882331228</v>
      </c>
      <c r="D34882" s="21">
        <v>845.84233257832261</v>
      </c>
      <c r="E34882" s="21">
        <v>2182.4159270250261</v>
      </c>
      <c r="F34882" s="23">
        <v>3942.4719484266611</v>
      </c>
    </row>
    <row r="34883" spans="1:6">
      <c r="A34883" s="8">
        <v>45655.21875</v>
      </c>
      <c r="B34883" s="8">
        <v>45655.229166666664</v>
      </c>
      <c r="C34883" s="21">
        <v>902.44400587712005</v>
      </c>
      <c r="D34883" s="21">
        <v>843.43956348213442</v>
      </c>
      <c r="E34883" s="21">
        <v>2169.9434025460614</v>
      </c>
      <c r="F34883" s="23">
        <v>3915.826971905316</v>
      </c>
    </row>
    <row r="34884" spans="1:6">
      <c r="A34884" s="8">
        <v>45655.229166666664</v>
      </c>
      <c r="B34884" s="8">
        <v>45655.239583333336</v>
      </c>
      <c r="C34884" s="21">
        <v>912.45529734838021</v>
      </c>
      <c r="D34884" s="21">
        <v>846.80567669293191</v>
      </c>
      <c r="E34884" s="21">
        <v>2167.7630715330342</v>
      </c>
      <c r="F34884" s="23">
        <v>3927.0240455743465</v>
      </c>
    </row>
    <row r="34885" spans="1:6">
      <c r="A34885" s="8">
        <v>45655.239583333336</v>
      </c>
      <c r="B34885" s="8">
        <v>45655.25</v>
      </c>
      <c r="C34885" s="21">
        <v>893.34623906165473</v>
      </c>
      <c r="D34885" s="21">
        <v>797.55565236223151</v>
      </c>
      <c r="E34885" s="21">
        <v>2048.4271615431544</v>
      </c>
      <c r="F34885" s="23">
        <v>3739.3290529670408</v>
      </c>
    </row>
    <row r="34886" spans="1:6">
      <c r="A34886" s="8">
        <v>45655.25</v>
      </c>
      <c r="B34886" s="8">
        <v>45655.260416666664</v>
      </c>
      <c r="C34886" s="21">
        <v>894.35988198308178</v>
      </c>
      <c r="D34886" s="21">
        <v>766.33880563582011</v>
      </c>
      <c r="E34886" s="21">
        <v>1959.3245783177645</v>
      </c>
      <c r="F34886" s="23">
        <v>3620.0232659366666</v>
      </c>
    </row>
    <row r="34887" spans="1:6">
      <c r="A34887" s="8">
        <v>45655.260416666664</v>
      </c>
      <c r="B34887" s="8">
        <v>45655.270833333336</v>
      </c>
      <c r="C34887" s="21">
        <v>866.14132319805844</v>
      </c>
      <c r="D34887" s="21">
        <v>775.00185814590623</v>
      </c>
      <c r="E34887" s="21">
        <v>1979.2976441873748</v>
      </c>
      <c r="F34887" s="23">
        <v>3620.4408255313392</v>
      </c>
    </row>
    <row r="34888" spans="1:6">
      <c r="A34888" s="8">
        <v>45655.270833333336</v>
      </c>
      <c r="B34888" s="8">
        <v>45655.28125</v>
      </c>
      <c r="C34888" s="21">
        <v>869.9306586836658</v>
      </c>
      <c r="D34888" s="21">
        <v>791.40614905697635</v>
      </c>
      <c r="E34888" s="21">
        <v>2016.4749355562765</v>
      </c>
      <c r="F34888" s="23">
        <v>3677.8117432969184</v>
      </c>
    </row>
    <row r="34889" spans="1:6">
      <c r="A34889" s="8">
        <v>45655.28125</v>
      </c>
      <c r="B34889" s="8">
        <v>45655.291666666664</v>
      </c>
      <c r="C34889" s="21">
        <v>874.66432344708289</v>
      </c>
      <c r="D34889" s="21">
        <v>807.37787381223598</v>
      </c>
      <c r="E34889" s="21">
        <v>2055.6572996175478</v>
      </c>
      <c r="F34889" s="23">
        <v>3737.6994968768668</v>
      </c>
    </row>
    <row r="34890" spans="1:6">
      <c r="A34890" s="8">
        <v>45655.291666666664</v>
      </c>
      <c r="B34890" s="8">
        <v>45655.302083333336</v>
      </c>
      <c r="C34890" s="21">
        <v>908.33334004693199</v>
      </c>
      <c r="D34890" s="21">
        <v>841.41307841192406</v>
      </c>
      <c r="E34890" s="21">
        <v>2133.5436890856427</v>
      </c>
      <c r="F34890" s="23">
        <v>3883.2901075444988</v>
      </c>
    </row>
    <row r="34891" spans="1:6">
      <c r="A34891" s="8">
        <v>45655.302083333336</v>
      </c>
      <c r="B34891" s="8">
        <v>45655.3125</v>
      </c>
      <c r="C34891" s="21">
        <v>975.39722661767496</v>
      </c>
      <c r="D34891" s="21">
        <v>863.86080120650149</v>
      </c>
      <c r="E34891" s="21">
        <v>2188.0064092728126</v>
      </c>
      <c r="F34891" s="23">
        <v>4027.2644370969892</v>
      </c>
    </row>
    <row r="34892" spans="1:6">
      <c r="A34892" s="8">
        <v>45655.3125</v>
      </c>
      <c r="B34892" s="8">
        <v>45655.322916666664</v>
      </c>
      <c r="C34892" s="21">
        <v>1012.4040323965527</v>
      </c>
      <c r="D34892" s="21">
        <v>892.41606419903337</v>
      </c>
      <c r="E34892" s="21">
        <v>2256.140146614528</v>
      </c>
      <c r="F34892" s="23">
        <v>4160.9602432101146</v>
      </c>
    </row>
    <row r="34893" spans="1:6">
      <c r="A34893" s="8">
        <v>45655.322916666664</v>
      </c>
      <c r="B34893" s="8">
        <v>45655.333333333336</v>
      </c>
      <c r="C34893" s="21">
        <v>1039.8460541194177</v>
      </c>
      <c r="D34893" s="21">
        <v>928.42855802117629</v>
      </c>
      <c r="E34893" s="21">
        <v>2342.2992064307464</v>
      </c>
      <c r="F34893" s="23">
        <v>4310.5738185713399</v>
      </c>
    </row>
    <row r="34894" spans="1:6">
      <c r="A34894" s="8">
        <v>45655.333333333336</v>
      </c>
      <c r="B34894" s="8">
        <v>45655.34375</v>
      </c>
      <c r="C34894" s="21">
        <v>1057.6920432541056</v>
      </c>
      <c r="D34894" s="21">
        <v>995.08705302234375</v>
      </c>
      <c r="E34894" s="21">
        <v>2492.8811302265385</v>
      </c>
      <c r="F34894" s="23">
        <v>4545.6602265029878</v>
      </c>
    </row>
    <row r="34895" spans="1:6">
      <c r="A34895" s="8">
        <v>45655.34375</v>
      </c>
      <c r="B34895" s="8">
        <v>45655.354166666664</v>
      </c>
      <c r="C34895" s="21">
        <v>1069.4951834495196</v>
      </c>
      <c r="D34895" s="21">
        <v>1026.3582536735116</v>
      </c>
      <c r="E34895" s="21">
        <v>2576.0379155688324</v>
      </c>
      <c r="F34895" s="23">
        <v>4671.8913526918641</v>
      </c>
    </row>
    <row r="34896" spans="1:6">
      <c r="A34896" s="8">
        <v>45655.354166666664</v>
      </c>
      <c r="B34896" s="8">
        <v>45655.364583333336</v>
      </c>
      <c r="C34896" s="21">
        <v>1106.5573509114879</v>
      </c>
      <c r="D34896" s="21">
        <v>1076.5202576533313</v>
      </c>
      <c r="E34896" s="21">
        <v>2690.8315683798601</v>
      </c>
      <c r="F34896" s="23">
        <v>4873.9091769446795</v>
      </c>
    </row>
    <row r="34897" spans="1:6">
      <c r="A34897" s="8">
        <v>45655.364583333336</v>
      </c>
      <c r="B34897" s="8">
        <v>45655.375</v>
      </c>
      <c r="C34897" s="21">
        <v>1145.4666343321628</v>
      </c>
      <c r="D34897" s="21">
        <v>1141.7583007894621</v>
      </c>
      <c r="E34897" s="21">
        <v>2847.4440785320708</v>
      </c>
      <c r="F34897" s="23">
        <v>5134.6690136536963</v>
      </c>
    </row>
    <row r="34898" spans="1:6">
      <c r="A34898" s="8">
        <v>45655.375</v>
      </c>
      <c r="B34898" s="8">
        <v>45655.385416666664</v>
      </c>
      <c r="C34898" s="21">
        <v>1169.8108860839575</v>
      </c>
      <c r="D34898" s="21">
        <v>1224.8315258991981</v>
      </c>
      <c r="E34898" s="21">
        <v>3040.7061103714159</v>
      </c>
      <c r="F34898" s="23">
        <v>5435.3485223545713</v>
      </c>
    </row>
    <row r="34899" spans="1:6">
      <c r="A34899" s="8">
        <v>45655.385416666664</v>
      </c>
      <c r="B34899" s="8">
        <v>45655.395833333336</v>
      </c>
      <c r="C34899" s="21">
        <v>1176.2027198557996</v>
      </c>
      <c r="D34899" s="21">
        <v>1257.4644908270452</v>
      </c>
      <c r="E34899" s="21">
        <v>3142.9304495695819</v>
      </c>
      <c r="F34899" s="23">
        <v>5576.5976602524261</v>
      </c>
    </row>
    <row r="34900" spans="1:6">
      <c r="A34900" s="8">
        <v>45655.395833333336</v>
      </c>
      <c r="B34900" s="8">
        <v>45655.40625</v>
      </c>
      <c r="C34900" s="21">
        <v>1197.2338924241089</v>
      </c>
      <c r="D34900" s="21">
        <v>1296.1261934818665</v>
      </c>
      <c r="E34900" s="21">
        <v>3249.2924105806565</v>
      </c>
      <c r="F34900" s="23">
        <v>5742.6524964866312</v>
      </c>
    </row>
    <row r="34901" spans="1:6">
      <c r="A34901" s="8">
        <v>45655.40625</v>
      </c>
      <c r="B34901" s="8">
        <v>45655.416666666664</v>
      </c>
      <c r="C34901" s="21">
        <v>1210.7864208333167</v>
      </c>
      <c r="D34901" s="21">
        <v>1334.8107037724346</v>
      </c>
      <c r="E34901" s="21">
        <v>3367.2959553268402</v>
      </c>
      <c r="F34901" s="23">
        <v>5912.8930799325917</v>
      </c>
    </row>
    <row r="34902" spans="1:6">
      <c r="A34902" s="8">
        <v>45655.416666666664</v>
      </c>
      <c r="B34902" s="8">
        <v>45655.427083333336</v>
      </c>
      <c r="C34902" s="21">
        <v>1124.9148489449567</v>
      </c>
      <c r="D34902" s="21">
        <v>1347.4876745558747</v>
      </c>
      <c r="E34902" s="21">
        <v>3428.7975961417969</v>
      </c>
      <c r="F34902" s="23">
        <v>5901.2001196426281</v>
      </c>
    </row>
    <row r="34903" spans="1:6">
      <c r="A34903" s="8">
        <v>45655.427083333336</v>
      </c>
      <c r="B34903" s="8">
        <v>45655.4375</v>
      </c>
      <c r="C34903" s="21">
        <v>1116.8078050423228</v>
      </c>
      <c r="D34903" s="21">
        <v>1384.2738012197726</v>
      </c>
      <c r="E34903" s="21">
        <v>3550.1247419313067</v>
      </c>
      <c r="F34903" s="23">
        <v>6051.2063481934019</v>
      </c>
    </row>
    <row r="34904" spans="1:6">
      <c r="A34904" s="8">
        <v>45655.4375</v>
      </c>
      <c r="B34904" s="8">
        <v>45655.447916666664</v>
      </c>
      <c r="C34904" s="21">
        <v>1128.539874286309</v>
      </c>
      <c r="D34904" s="21">
        <v>1411.8019326121521</v>
      </c>
      <c r="E34904" s="21">
        <v>3640.4198780942811</v>
      </c>
      <c r="F34904" s="23">
        <v>6180.7616849927417</v>
      </c>
    </row>
    <row r="34905" spans="1:6">
      <c r="A34905" s="8">
        <v>45655.447916666664</v>
      </c>
      <c r="B34905" s="8">
        <v>45655.458333333336</v>
      </c>
      <c r="C34905" s="21">
        <v>1135.2883540990952</v>
      </c>
      <c r="D34905" s="21">
        <v>1443.5661997511502</v>
      </c>
      <c r="E34905" s="21">
        <v>3739.7294643262367</v>
      </c>
      <c r="F34905" s="23">
        <v>6318.5840181764815</v>
      </c>
    </row>
    <row r="34906" spans="1:6">
      <c r="A34906" s="8">
        <v>45655.458333333336</v>
      </c>
      <c r="B34906" s="8">
        <v>45655.46875</v>
      </c>
      <c r="C34906" s="21">
        <v>1162.2489031264706</v>
      </c>
      <c r="D34906" s="21">
        <v>1486.2357475761614</v>
      </c>
      <c r="E34906" s="21">
        <v>3872.8092160187766</v>
      </c>
      <c r="F34906" s="23">
        <v>6521.2938667214094</v>
      </c>
    </row>
    <row r="34907" spans="1:6">
      <c r="A34907" s="8">
        <v>45655.46875</v>
      </c>
      <c r="B34907" s="8">
        <v>45655.479166666664</v>
      </c>
      <c r="C34907" s="21">
        <v>1197.068902746091</v>
      </c>
      <c r="D34907" s="21">
        <v>1506.5550927780264</v>
      </c>
      <c r="E34907" s="21">
        <v>3945.4301421839291</v>
      </c>
      <c r="F34907" s="23">
        <v>6649.0541377080463</v>
      </c>
    </row>
    <row r="34908" spans="1:6">
      <c r="A34908" s="8">
        <v>45655.479166666664</v>
      </c>
      <c r="B34908" s="8">
        <v>45655.489583333336</v>
      </c>
      <c r="C34908" s="21">
        <v>1195.6860001547157</v>
      </c>
      <c r="D34908" s="21">
        <v>1539.7194616661609</v>
      </c>
      <c r="E34908" s="21">
        <v>4037.0833468394144</v>
      </c>
      <c r="F34908" s="23">
        <v>6772.4888086602914</v>
      </c>
    </row>
    <row r="34909" spans="1:6">
      <c r="A34909" s="8">
        <v>45655.489583333336</v>
      </c>
      <c r="B34909" s="8">
        <v>45655.5</v>
      </c>
      <c r="C34909" s="21">
        <v>1218.6653262011159</v>
      </c>
      <c r="D34909" s="21">
        <v>1573.9837579713655</v>
      </c>
      <c r="E34909" s="21">
        <v>4118.3348235144349</v>
      </c>
      <c r="F34909" s="23">
        <v>6910.9839076869166</v>
      </c>
    </row>
    <row r="34910" spans="1:6">
      <c r="A34910" s="8">
        <v>45655.5</v>
      </c>
      <c r="B34910" s="8">
        <v>45655.510416666664</v>
      </c>
      <c r="C34910" s="21">
        <v>1219.8484290801457</v>
      </c>
      <c r="D34910" s="21">
        <v>1602.4703838080995</v>
      </c>
      <c r="E34910" s="21">
        <v>4198.8833713166277</v>
      </c>
      <c r="F34910" s="23">
        <v>7021.2021842048725</v>
      </c>
    </row>
    <row r="34911" spans="1:6">
      <c r="A34911" s="8">
        <v>45655.510416666664</v>
      </c>
      <c r="B34911" s="8">
        <v>45655.520833333336</v>
      </c>
      <c r="C34911" s="21">
        <v>1217.5129176726261</v>
      </c>
      <c r="D34911" s="21">
        <v>1596.6261361394297</v>
      </c>
      <c r="E34911" s="21">
        <v>4181.0136173850551</v>
      </c>
      <c r="F34911" s="23">
        <v>6995.152671197111</v>
      </c>
    </row>
    <row r="34912" spans="1:6">
      <c r="A34912" s="8">
        <v>45655.520833333336</v>
      </c>
      <c r="B34912" s="8">
        <v>45655.53125</v>
      </c>
      <c r="C34912" s="21">
        <v>1223.7745332806878</v>
      </c>
      <c r="D34912" s="21">
        <v>1639.3468671251565</v>
      </c>
      <c r="E34912" s="21">
        <v>4272.4842453454648</v>
      </c>
      <c r="F34912" s="23">
        <v>7135.6056457513096</v>
      </c>
    </row>
    <row r="34913" spans="1:6">
      <c r="A34913" s="8">
        <v>45655.53125</v>
      </c>
      <c r="B34913" s="8">
        <v>45655.541666666664</v>
      </c>
      <c r="C34913" s="21">
        <v>1201.2049570389418</v>
      </c>
      <c r="D34913" s="21">
        <v>1585.610116159377</v>
      </c>
      <c r="E34913" s="21">
        <v>4136.1139158877832</v>
      </c>
      <c r="F34913" s="23">
        <v>6922.9289890861019</v>
      </c>
    </row>
    <row r="34914" spans="1:6">
      <c r="A34914" s="8">
        <v>45655.541666666664</v>
      </c>
      <c r="B34914" s="8">
        <v>45655.552083333336</v>
      </c>
      <c r="C34914" s="21">
        <v>1209.170048016575</v>
      </c>
      <c r="D34914" s="21">
        <v>1579.3424638252043</v>
      </c>
      <c r="E34914" s="21">
        <v>4116.3424478701409</v>
      </c>
      <c r="F34914" s="23">
        <v>6904.8549597119199</v>
      </c>
    </row>
    <row r="34915" spans="1:6">
      <c r="A34915" s="8">
        <v>45655.552083333336</v>
      </c>
      <c r="B34915" s="8">
        <v>45655.5625</v>
      </c>
      <c r="C34915" s="21">
        <v>1184.3171470762245</v>
      </c>
      <c r="D34915" s="21">
        <v>1550.6221364465885</v>
      </c>
      <c r="E34915" s="21">
        <v>4029.1816202824448</v>
      </c>
      <c r="F34915" s="23">
        <v>6764.1209038052575</v>
      </c>
    </row>
    <row r="34916" spans="1:6">
      <c r="A34916" s="8">
        <v>45655.5625</v>
      </c>
      <c r="B34916" s="8">
        <v>45655.572916666664</v>
      </c>
      <c r="C34916" s="21">
        <v>1188.9435507078119</v>
      </c>
      <c r="D34916" s="21">
        <v>1536.6503119605622</v>
      </c>
      <c r="E34916" s="21">
        <v>3959.6074550310204</v>
      </c>
      <c r="F34916" s="23">
        <v>6685.2013176993951</v>
      </c>
    </row>
    <row r="34917" spans="1:6">
      <c r="A34917" s="8">
        <v>45655.572916666664</v>
      </c>
      <c r="B34917" s="8">
        <v>45655.583333333336</v>
      </c>
      <c r="C34917" s="21">
        <v>1174.6579339953901</v>
      </c>
      <c r="D34917" s="21">
        <v>1512.5762568625662</v>
      </c>
      <c r="E34917" s="21">
        <v>3882.8278342451813</v>
      </c>
      <c r="F34917" s="23">
        <v>6570.0620251031378</v>
      </c>
    </row>
    <row r="34918" spans="1:6">
      <c r="A34918" s="8">
        <v>45655.583333333336</v>
      </c>
      <c r="B34918" s="8">
        <v>45655.59375</v>
      </c>
      <c r="C34918" s="21">
        <v>1171.3226757753523</v>
      </c>
      <c r="D34918" s="21">
        <v>1479.2512173623907</v>
      </c>
      <c r="E34918" s="21">
        <v>3781.7010045923571</v>
      </c>
      <c r="F34918" s="23">
        <v>6432.2748977300998</v>
      </c>
    </row>
    <row r="34919" spans="1:6">
      <c r="A34919" s="8">
        <v>45655.59375</v>
      </c>
      <c r="B34919" s="8">
        <v>45655.604166666664</v>
      </c>
      <c r="C34919" s="21">
        <v>1176.7533580664549</v>
      </c>
      <c r="D34919" s="21">
        <v>1490.3260358332857</v>
      </c>
      <c r="E34919" s="21">
        <v>3778.272695283546</v>
      </c>
      <c r="F34919" s="23">
        <v>6445.3520891832868</v>
      </c>
    </row>
    <row r="34920" spans="1:6">
      <c r="A34920" s="8">
        <v>45655.604166666664</v>
      </c>
      <c r="B34920" s="8">
        <v>45655.614583333336</v>
      </c>
      <c r="C34920" s="21">
        <v>1183.3706231052417</v>
      </c>
      <c r="D34920" s="21">
        <v>1482.8851335125926</v>
      </c>
      <c r="E34920" s="21">
        <v>3734.2289309697444</v>
      </c>
      <c r="F34920" s="23">
        <v>6400.4846875875792</v>
      </c>
    </row>
    <row r="34921" spans="1:6">
      <c r="A34921" s="8">
        <v>45655.614583333336</v>
      </c>
      <c r="B34921" s="8">
        <v>45655.625</v>
      </c>
      <c r="C34921" s="21">
        <v>1195.6037444572376</v>
      </c>
      <c r="D34921" s="21">
        <v>1472.2993005099668</v>
      </c>
      <c r="E34921" s="21">
        <v>3681.038518233438</v>
      </c>
      <c r="F34921" s="23">
        <v>6348.9415632006421</v>
      </c>
    </row>
    <row r="34922" spans="1:6">
      <c r="A34922" s="8">
        <v>45655.625</v>
      </c>
      <c r="B34922" s="8">
        <v>45655.635416666664</v>
      </c>
      <c r="C34922" s="21">
        <v>1226.2189905522703</v>
      </c>
      <c r="D34922" s="21">
        <v>1490.4311485756775</v>
      </c>
      <c r="E34922" s="21">
        <v>3702.5695253366439</v>
      </c>
      <c r="F34922" s="23">
        <v>6419.2196644645919</v>
      </c>
    </row>
    <row r="34923" spans="1:6">
      <c r="A34923" s="8">
        <v>45655.635416666664</v>
      </c>
      <c r="B34923" s="8">
        <v>45655.645833333336</v>
      </c>
      <c r="C34923" s="21">
        <v>1236.948447965179</v>
      </c>
      <c r="D34923" s="21">
        <v>1484.4589100190278</v>
      </c>
      <c r="E34923" s="21">
        <v>3665.975532934362</v>
      </c>
      <c r="F34923" s="23">
        <v>6387.3828909185686</v>
      </c>
    </row>
    <row r="34924" spans="1:6">
      <c r="A34924" s="8">
        <v>45655.645833333336</v>
      </c>
      <c r="B34924" s="8">
        <v>45655.65625</v>
      </c>
      <c r="C34924" s="21">
        <v>1260.7936115757598</v>
      </c>
      <c r="D34924" s="21">
        <v>1503.2736765384361</v>
      </c>
      <c r="E34924" s="21">
        <v>3707.701355687343</v>
      </c>
      <c r="F34924" s="23">
        <v>6471.7686438015389</v>
      </c>
    </row>
    <row r="34925" spans="1:6">
      <c r="A34925" s="8">
        <v>45655.65625</v>
      </c>
      <c r="B34925" s="8">
        <v>45655.666666666664</v>
      </c>
      <c r="C34925" s="21">
        <v>1289.6559834671334</v>
      </c>
      <c r="D34925" s="21">
        <v>1502.436298406458</v>
      </c>
      <c r="E34925" s="21">
        <v>3703.9597822605483</v>
      </c>
      <c r="F34925" s="23">
        <v>6496.05206413414</v>
      </c>
    </row>
    <row r="34926" spans="1:6">
      <c r="A34926" s="8">
        <v>45655.666666666664</v>
      </c>
      <c r="B34926" s="8">
        <v>45655.677083333336</v>
      </c>
      <c r="C34926" s="21">
        <v>1368.3911661952584</v>
      </c>
      <c r="D34926" s="21">
        <v>1539.3768965236525</v>
      </c>
      <c r="E34926" s="21">
        <v>3791.3649510604109</v>
      </c>
      <c r="F34926" s="23">
        <v>6699.133013779322</v>
      </c>
    </row>
    <row r="34927" spans="1:6">
      <c r="A34927" s="8">
        <v>45655.677083333336</v>
      </c>
      <c r="B34927" s="8">
        <v>45655.6875</v>
      </c>
      <c r="C34927" s="21">
        <v>1478.4756630316717</v>
      </c>
      <c r="D34927" s="21">
        <v>1585.6942260695641</v>
      </c>
      <c r="E34927" s="21">
        <v>3893.6247242996715</v>
      </c>
      <c r="F34927" s="23">
        <v>6957.7946134009071</v>
      </c>
    </row>
    <row r="34928" spans="1:6">
      <c r="A34928" s="8">
        <v>45655.6875</v>
      </c>
      <c r="B34928" s="8">
        <v>45655.697916666664</v>
      </c>
      <c r="C34928" s="21">
        <v>1510.2318256520111</v>
      </c>
      <c r="D34928" s="21">
        <v>1665.2504382419504</v>
      </c>
      <c r="E34928" s="21">
        <v>4080.6389849834422</v>
      </c>
      <c r="F34928" s="23">
        <v>7256.1212488774036</v>
      </c>
    </row>
    <row r="34929" spans="1:6">
      <c r="A34929" s="8">
        <v>45655.697916666664</v>
      </c>
      <c r="B34929" s="8">
        <v>45655.708333333336</v>
      </c>
      <c r="C34929" s="21">
        <v>1456.7822008182245</v>
      </c>
      <c r="D34929" s="21">
        <v>1691.3021550847623</v>
      </c>
      <c r="E34929" s="21">
        <v>4146.432004825394</v>
      </c>
      <c r="F34929" s="23">
        <v>7294.5163607283812</v>
      </c>
    </row>
    <row r="34930" spans="1:6">
      <c r="A34930" s="8">
        <v>45655.708333333336</v>
      </c>
      <c r="B34930" s="8">
        <v>45655.71875</v>
      </c>
      <c r="C34930" s="21">
        <v>1429.8317325025603</v>
      </c>
      <c r="D34930" s="21">
        <v>1732.1491739563639</v>
      </c>
      <c r="E34930" s="21">
        <v>4237.026853076959</v>
      </c>
      <c r="F34930" s="23">
        <v>7399.0077595358835</v>
      </c>
    </row>
    <row r="34931" spans="1:6">
      <c r="A34931" s="8">
        <v>45655.71875</v>
      </c>
      <c r="B34931" s="8">
        <v>45655.729166666664</v>
      </c>
      <c r="C34931" s="21">
        <v>1519.3957037947946</v>
      </c>
      <c r="D34931" s="21">
        <v>1785.8078003176781</v>
      </c>
      <c r="E34931" s="21">
        <v>4364.5085880473944</v>
      </c>
      <c r="F34931" s="23">
        <v>7669.7120921598671</v>
      </c>
    </row>
    <row r="34932" spans="1:6">
      <c r="A34932" s="8">
        <v>45655.729166666664</v>
      </c>
      <c r="B34932" s="8">
        <v>45655.739583333336</v>
      </c>
      <c r="C34932" s="21">
        <v>1490.4909449938646</v>
      </c>
      <c r="D34932" s="21">
        <v>1805.6813089212637</v>
      </c>
      <c r="E34932" s="21">
        <v>4408.8780149467857</v>
      </c>
      <c r="F34932" s="23">
        <v>7705.0502688619144</v>
      </c>
    </row>
    <row r="34933" spans="1:6">
      <c r="A34933" s="8">
        <v>45655.739583333336</v>
      </c>
      <c r="B34933" s="8">
        <v>45655.75</v>
      </c>
      <c r="C34933" s="21">
        <v>1488.5796420070421</v>
      </c>
      <c r="D34933" s="21">
        <v>1839.2212326222218</v>
      </c>
      <c r="E34933" s="21">
        <v>4492.176452679143</v>
      </c>
      <c r="F34933" s="23">
        <v>7819.9773273084065</v>
      </c>
    </row>
    <row r="34934" spans="1:6">
      <c r="A34934" s="8">
        <v>45655.75</v>
      </c>
      <c r="B34934" s="8">
        <v>45655.760416666664</v>
      </c>
      <c r="C34934" s="21">
        <v>1485.1868959664087</v>
      </c>
      <c r="D34934" s="21">
        <v>1847.5248054750361</v>
      </c>
      <c r="E34934" s="21">
        <v>4505.3427147893608</v>
      </c>
      <c r="F34934" s="23">
        <v>7838.0544162308051</v>
      </c>
    </row>
    <row r="34935" spans="1:6">
      <c r="A34935" s="8">
        <v>45655.760416666664</v>
      </c>
      <c r="B34935" s="8">
        <v>45655.770833333336</v>
      </c>
      <c r="C34935" s="21">
        <v>1496.8228102913847</v>
      </c>
      <c r="D34935" s="21">
        <v>1838.8351898418512</v>
      </c>
      <c r="E34935" s="21">
        <v>4488.9537977253149</v>
      </c>
      <c r="F34935" s="23">
        <v>7824.6117978585507</v>
      </c>
    </row>
    <row r="34936" spans="1:6">
      <c r="A34936" s="8">
        <v>45655.770833333336</v>
      </c>
      <c r="B34936" s="8">
        <v>45655.78125</v>
      </c>
      <c r="C34936" s="21">
        <v>1510.9378439618811</v>
      </c>
      <c r="D34936" s="21">
        <v>1813.5018102420922</v>
      </c>
      <c r="E34936" s="21">
        <v>4428.5573614687364</v>
      </c>
      <c r="F34936" s="23">
        <v>7752.9970156727095</v>
      </c>
    </row>
    <row r="34937" spans="1:6">
      <c r="A34937" s="8">
        <v>45655.78125</v>
      </c>
      <c r="B34937" s="8">
        <v>45655.791666666664</v>
      </c>
      <c r="C34937" s="21">
        <v>1474.0969473303985</v>
      </c>
      <c r="D34937" s="21">
        <v>1762.8393913546104</v>
      </c>
      <c r="E34937" s="21">
        <v>4310.9620418043141</v>
      </c>
      <c r="F34937" s="23">
        <v>7547.8983804893232</v>
      </c>
    </row>
    <row r="34938" spans="1:6">
      <c r="A34938" s="8">
        <v>45655.791666666664</v>
      </c>
      <c r="B34938" s="8">
        <v>45655.802083333336</v>
      </c>
      <c r="C34938" s="21">
        <v>1467.7216059010764</v>
      </c>
      <c r="D34938" s="21">
        <v>1754.5807571046039</v>
      </c>
      <c r="E34938" s="21">
        <v>4277.6994132501213</v>
      </c>
      <c r="F34938" s="23">
        <v>7500.0017762558018</v>
      </c>
    </row>
    <row r="34939" spans="1:6">
      <c r="A34939" s="8">
        <v>45655.802083333336</v>
      </c>
      <c r="B34939" s="8">
        <v>45655.8125</v>
      </c>
      <c r="C34939" s="21">
        <v>1447.6998937091098</v>
      </c>
      <c r="D34939" s="21">
        <v>1693.3522263337286</v>
      </c>
      <c r="E34939" s="21">
        <v>4140.921476936569</v>
      </c>
      <c r="F34939" s="23">
        <v>7281.9735969794074</v>
      </c>
    </row>
    <row r="34940" spans="1:6">
      <c r="A34940" s="8">
        <v>45655.8125</v>
      </c>
      <c r="B34940" s="8">
        <v>45655.822916666664</v>
      </c>
      <c r="C34940" s="21">
        <v>1421.9581842175219</v>
      </c>
      <c r="D34940" s="21">
        <v>1635.2557457754947</v>
      </c>
      <c r="E34940" s="21">
        <v>3998.8039947185689</v>
      </c>
      <c r="F34940" s="23">
        <v>7056.0179247115857</v>
      </c>
    </row>
    <row r="34941" spans="1:6">
      <c r="A34941" s="8">
        <v>45655.822916666664</v>
      </c>
      <c r="B34941" s="8">
        <v>45655.833333333336</v>
      </c>
      <c r="C34941" s="21">
        <v>1461.2942781539289</v>
      </c>
      <c r="D34941" s="21">
        <v>1578.9802574729076</v>
      </c>
      <c r="E34941" s="21">
        <v>3876.0994187419942</v>
      </c>
      <c r="F34941" s="23">
        <v>6916.3739543688307</v>
      </c>
    </row>
    <row r="34942" spans="1:6">
      <c r="A34942" s="8">
        <v>45655.833333333336</v>
      </c>
      <c r="B34942" s="8">
        <v>45655.84375</v>
      </c>
      <c r="C34942" s="21">
        <v>1410.0521758059222</v>
      </c>
      <c r="D34942" s="21">
        <v>1525.9052549971709</v>
      </c>
      <c r="E34942" s="21">
        <v>3745.3540697981434</v>
      </c>
      <c r="F34942" s="23">
        <v>6681.3115006012367</v>
      </c>
    </row>
    <row r="34943" spans="1:6">
      <c r="A34943" s="8">
        <v>45655.84375</v>
      </c>
      <c r="B34943" s="8">
        <v>45655.854166666664</v>
      </c>
      <c r="C34943" s="21">
        <v>1496.9762724596849</v>
      </c>
      <c r="D34943" s="21">
        <v>1469.3091289341423</v>
      </c>
      <c r="E34943" s="21">
        <v>3610.5692935820789</v>
      </c>
      <c r="F34943" s="23">
        <v>6576.8546949759057</v>
      </c>
    </row>
    <row r="34944" spans="1:6">
      <c r="A34944" s="8">
        <v>45655.854166666664</v>
      </c>
      <c r="B34944" s="8">
        <v>45655.864583333336</v>
      </c>
      <c r="C34944" s="21">
        <v>1521.3543376251541</v>
      </c>
      <c r="D34944" s="21">
        <v>1391.5383066364243</v>
      </c>
      <c r="E34944" s="21">
        <v>3426.8291963877218</v>
      </c>
      <c r="F34944" s="23">
        <v>6339.7218406493002</v>
      </c>
    </row>
    <row r="34945" spans="1:6">
      <c r="A34945" s="8">
        <v>45655.864583333336</v>
      </c>
      <c r="B34945" s="8">
        <v>45655.875</v>
      </c>
      <c r="C34945" s="21">
        <v>1442.4134135450527</v>
      </c>
      <c r="D34945" s="21">
        <v>1345.0661099940626</v>
      </c>
      <c r="E34945" s="21">
        <v>3325.2324767576079</v>
      </c>
      <c r="F34945" s="23">
        <v>6112.7120002967231</v>
      </c>
    </row>
    <row r="34946" spans="1:6">
      <c r="A34946" s="8">
        <v>45655.875</v>
      </c>
      <c r="B34946" s="8">
        <v>45655.885416666664</v>
      </c>
      <c r="C34946" s="21">
        <v>1388.7624992184478</v>
      </c>
      <c r="D34946" s="21">
        <v>1354.2121677005932</v>
      </c>
      <c r="E34946" s="21">
        <v>3351.3062029750304</v>
      </c>
      <c r="F34946" s="23">
        <v>6094.2808698940717</v>
      </c>
    </row>
    <row r="34947" spans="1:6">
      <c r="A34947" s="8">
        <v>45655.885416666664</v>
      </c>
      <c r="B34947" s="8">
        <v>45655.895833333336</v>
      </c>
      <c r="C34947" s="21">
        <v>1372.7906037132743</v>
      </c>
      <c r="D34947" s="21">
        <v>1372.6639850280626</v>
      </c>
      <c r="E34947" s="21">
        <v>3402.5331742980752</v>
      </c>
      <c r="F34947" s="23">
        <v>6147.9877630394121</v>
      </c>
    </row>
    <row r="34948" spans="1:6">
      <c r="A34948" s="8">
        <v>45655.895833333336</v>
      </c>
      <c r="B34948" s="8">
        <v>45655.90625</v>
      </c>
      <c r="C34948" s="21">
        <v>1424.1182844577988</v>
      </c>
      <c r="D34948" s="21">
        <v>1411.2162433136591</v>
      </c>
      <c r="E34948" s="21">
        <v>3498.1872322534914</v>
      </c>
      <c r="F34948" s="23">
        <v>6333.5217600249489</v>
      </c>
    </row>
    <row r="34949" spans="1:6">
      <c r="A34949" s="8">
        <v>45655.90625</v>
      </c>
      <c r="B34949" s="8">
        <v>45655.916666666664</v>
      </c>
      <c r="C34949" s="21">
        <v>1493.3413682597929</v>
      </c>
      <c r="D34949" s="21">
        <v>1399.0718522600073</v>
      </c>
      <c r="E34949" s="21">
        <v>3476.187214064108</v>
      </c>
      <c r="F34949" s="23">
        <v>6368.6004345839083</v>
      </c>
    </row>
    <row r="34950" spans="1:6">
      <c r="A34950" s="8">
        <v>45655.916666666664</v>
      </c>
      <c r="B34950" s="8">
        <v>45655.927083333336</v>
      </c>
      <c r="C34950" s="21">
        <v>1547.5023678177347</v>
      </c>
      <c r="D34950" s="21">
        <v>1426.1488574673122</v>
      </c>
      <c r="E34950" s="21">
        <v>3549.2835920542288</v>
      </c>
      <c r="F34950" s="23">
        <v>6522.9348173392755</v>
      </c>
    </row>
    <row r="34951" spans="1:6">
      <c r="A34951" s="8">
        <v>45655.927083333336</v>
      </c>
      <c r="B34951" s="8">
        <v>45655.9375</v>
      </c>
      <c r="C34951" s="21">
        <v>1586.4484001530604</v>
      </c>
      <c r="D34951" s="21">
        <v>1360.7447294581334</v>
      </c>
      <c r="E34951" s="21">
        <v>3405.9021698888009</v>
      </c>
      <c r="F34951" s="23">
        <v>6353.0952994999952</v>
      </c>
    </row>
    <row r="34952" spans="1:6">
      <c r="A34952" s="8">
        <v>45655.9375</v>
      </c>
      <c r="B34952" s="8">
        <v>45655.947916666664</v>
      </c>
      <c r="C34952" s="21">
        <v>1559.6968470565046</v>
      </c>
      <c r="D34952" s="21">
        <v>1291.0878438533184</v>
      </c>
      <c r="E34952" s="21">
        <v>3240.3191428631121</v>
      </c>
      <c r="F34952" s="23">
        <v>6091.1038337729351</v>
      </c>
    </row>
    <row r="34953" spans="1:6">
      <c r="A34953" s="8">
        <v>45655.947916666664</v>
      </c>
      <c r="B34953" s="8">
        <v>45655.958333333336</v>
      </c>
      <c r="C34953" s="21">
        <v>1526.9599106264393</v>
      </c>
      <c r="D34953" s="21">
        <v>1221.982757542595</v>
      </c>
      <c r="E34953" s="21">
        <v>3085.2848555330952</v>
      </c>
      <c r="F34953" s="23">
        <v>5834.2275237021295</v>
      </c>
    </row>
    <row r="34954" spans="1:6">
      <c r="A34954" s="8">
        <v>45655.958333333336</v>
      </c>
      <c r="B34954" s="8">
        <v>45655.96875</v>
      </c>
      <c r="C34954" s="21">
        <v>1494.3973264521533</v>
      </c>
      <c r="D34954" s="21">
        <v>1147.457296880679</v>
      </c>
      <c r="E34954" s="21">
        <v>2905.2738772240027</v>
      </c>
      <c r="F34954" s="23">
        <v>5547.1285005568352</v>
      </c>
    </row>
    <row r="34955" spans="1:6">
      <c r="A34955" s="8">
        <v>45655.96875</v>
      </c>
      <c r="B34955" s="8">
        <v>45655.979166666664</v>
      </c>
      <c r="C34955" s="21">
        <v>1463.9617677503466</v>
      </c>
      <c r="D34955" s="21">
        <v>1085.3144142706301</v>
      </c>
      <c r="E34955" s="21">
        <v>2756.0532623530453</v>
      </c>
      <c r="F34955" s="23">
        <v>5305.3294443740215</v>
      </c>
    </row>
    <row r="34956" spans="1:6">
      <c r="A34956" s="8">
        <v>45655.979166666664</v>
      </c>
      <c r="B34956" s="8">
        <v>45655.989583333336</v>
      </c>
      <c r="C34956" s="21">
        <v>1436.3929268820714</v>
      </c>
      <c r="D34956" s="21">
        <v>1038.0510277523315</v>
      </c>
      <c r="E34956" s="21">
        <v>2638.6816777707495</v>
      </c>
      <c r="F34956" s="23">
        <v>5113.1256324051519</v>
      </c>
    </row>
    <row r="34957" spans="1:6">
      <c r="A34957" s="8">
        <v>45655.989583333336</v>
      </c>
      <c r="B34957" s="8">
        <v>45656</v>
      </c>
      <c r="C34957" s="21">
        <v>1410.204086488483</v>
      </c>
      <c r="D34957" s="21">
        <v>972.26096359554026</v>
      </c>
      <c r="E34957" s="21">
        <v>2483.3350719015139</v>
      </c>
      <c r="F34957" s="23">
        <v>4865.8001219855378</v>
      </c>
    </row>
    <row r="34958" spans="1:6">
      <c r="A34958" s="8">
        <v>45656</v>
      </c>
      <c r="B34958" s="8">
        <v>45656.010416666664</v>
      </c>
      <c r="C34958" s="21">
        <v>1408.9189903050392</v>
      </c>
      <c r="D34958" s="21">
        <v>914.63717313265056</v>
      </c>
      <c r="E34958" s="21">
        <v>2342.4122279977619</v>
      </c>
      <c r="F34958" s="23">
        <v>4665.9683914354518</v>
      </c>
    </row>
    <row r="34959" spans="1:6">
      <c r="A34959" s="8">
        <v>45656.010416666664</v>
      </c>
      <c r="B34959" s="8">
        <v>45656.020833333336</v>
      </c>
      <c r="C34959" s="21">
        <v>1342.0780863071664</v>
      </c>
      <c r="D34959" s="21">
        <v>879.15728067989699</v>
      </c>
      <c r="E34959" s="21">
        <v>2252.0970159016879</v>
      </c>
      <c r="F34959" s="23">
        <v>4473.3323828887515</v>
      </c>
    </row>
    <row r="34960" spans="1:6">
      <c r="A34960" s="8">
        <v>45656.020833333336</v>
      </c>
      <c r="B34960" s="8">
        <v>45656.03125</v>
      </c>
      <c r="C34960" s="21">
        <v>1321.5988578339152</v>
      </c>
      <c r="D34960" s="21">
        <v>825.59656421081627</v>
      </c>
      <c r="E34960" s="21">
        <v>2134.7096850488442</v>
      </c>
      <c r="F34960" s="23">
        <v>4281.9051070935757</v>
      </c>
    </row>
    <row r="34961" spans="1:6">
      <c r="A34961" s="8">
        <v>45656.03125</v>
      </c>
      <c r="B34961" s="8">
        <v>45656.041666666664</v>
      </c>
      <c r="C34961" s="21">
        <v>1316.8981066497088</v>
      </c>
      <c r="D34961" s="21">
        <v>794.94776107998291</v>
      </c>
      <c r="E34961" s="21">
        <v>2058.3525271115727</v>
      </c>
      <c r="F34961" s="23">
        <v>4170.1983948412644</v>
      </c>
    </row>
    <row r="34962" spans="1:6">
      <c r="A34962" s="8">
        <v>45656.041666666664</v>
      </c>
      <c r="B34962" s="8">
        <v>45656.052083333336</v>
      </c>
      <c r="C34962" s="21">
        <v>1297.6141876324978</v>
      </c>
      <c r="D34962" s="21">
        <v>770.55338386446329</v>
      </c>
      <c r="E34962" s="21">
        <v>1997.1656923052487</v>
      </c>
      <c r="F34962" s="23">
        <v>4065.3332638022098</v>
      </c>
    </row>
    <row r="34963" spans="1:6">
      <c r="A34963" s="8">
        <v>45656.052083333336</v>
      </c>
      <c r="B34963" s="8">
        <v>45656.0625</v>
      </c>
      <c r="C34963" s="21">
        <v>1297.4313863014659</v>
      </c>
      <c r="D34963" s="21">
        <v>755.01746916104764</v>
      </c>
      <c r="E34963" s="21">
        <v>1959.1751447347729</v>
      </c>
      <c r="F34963" s="23">
        <v>4011.6240001972865</v>
      </c>
    </row>
    <row r="34964" spans="1:6">
      <c r="A34964" s="8">
        <v>45656.0625</v>
      </c>
      <c r="B34964" s="8">
        <v>45656.072916666664</v>
      </c>
      <c r="C34964" s="21">
        <v>1278.2513309705705</v>
      </c>
      <c r="D34964" s="21">
        <v>728.27783186057786</v>
      </c>
      <c r="E34964" s="21">
        <v>1898.1620937943565</v>
      </c>
      <c r="F34964" s="23">
        <v>3904.691256625505</v>
      </c>
    </row>
    <row r="34965" spans="1:6">
      <c r="A34965" s="8">
        <v>45656.072916666664</v>
      </c>
      <c r="B34965" s="8">
        <v>45656.083333333336</v>
      </c>
      <c r="C34965" s="21">
        <v>1286.2775518691478</v>
      </c>
      <c r="D34965" s="21">
        <v>718.78925648516861</v>
      </c>
      <c r="E34965" s="21">
        <v>1874.9440681086542</v>
      </c>
      <c r="F34965" s="23">
        <v>3880.0108764629704</v>
      </c>
    </row>
    <row r="34966" spans="1:6">
      <c r="A34966" s="8">
        <v>45656.083333333336</v>
      </c>
      <c r="B34966" s="8">
        <v>45656.09375</v>
      </c>
      <c r="C34966" s="21">
        <v>1289.4632806978507</v>
      </c>
      <c r="D34966" s="21">
        <v>712.09168618162266</v>
      </c>
      <c r="E34966" s="21">
        <v>1856.8092573992972</v>
      </c>
      <c r="F34966" s="23">
        <v>3858.3642242787705</v>
      </c>
    </row>
    <row r="34967" spans="1:6">
      <c r="A34967" s="8">
        <v>45656.09375</v>
      </c>
      <c r="B34967" s="8">
        <v>45656.104166666664</v>
      </c>
      <c r="C34967" s="21">
        <v>1289.8182075802063</v>
      </c>
      <c r="D34967" s="21">
        <v>701.07673778687411</v>
      </c>
      <c r="E34967" s="21">
        <v>1834.1937596547202</v>
      </c>
      <c r="F34967" s="23">
        <v>3825.0887050218007</v>
      </c>
    </row>
    <row r="34968" spans="1:6">
      <c r="A34968" s="8">
        <v>45656.104166666664</v>
      </c>
      <c r="B34968" s="8">
        <v>45656.114583333336</v>
      </c>
      <c r="C34968" s="21">
        <v>1282.4029705376383</v>
      </c>
      <c r="D34968" s="21">
        <v>697.01103848730054</v>
      </c>
      <c r="E34968" s="21">
        <v>1822.2919458440369</v>
      </c>
      <c r="F34968" s="23">
        <v>3801.7059548689758</v>
      </c>
    </row>
    <row r="34969" spans="1:6">
      <c r="A34969" s="8">
        <v>45656.114583333336</v>
      </c>
      <c r="B34969" s="8">
        <v>45656.125</v>
      </c>
      <c r="C34969" s="21">
        <v>1266.5441479982933</v>
      </c>
      <c r="D34969" s="21">
        <v>697.31301197553171</v>
      </c>
      <c r="E34969" s="21">
        <v>1826.6866114504221</v>
      </c>
      <c r="F34969" s="23">
        <v>3790.5437714242471</v>
      </c>
    </row>
    <row r="34970" spans="1:6">
      <c r="A34970" s="8">
        <v>45656.125</v>
      </c>
      <c r="B34970" s="8">
        <v>45656.135416666664</v>
      </c>
      <c r="C34970" s="21">
        <v>1264.7093412353847</v>
      </c>
      <c r="D34970" s="21">
        <v>707.32334999122486</v>
      </c>
      <c r="E34970" s="21">
        <v>1849.318394195976</v>
      </c>
      <c r="F34970" s="23">
        <v>3821.3510854225856</v>
      </c>
    </row>
    <row r="34971" spans="1:6">
      <c r="A34971" s="8">
        <v>45656.135416666664</v>
      </c>
      <c r="B34971" s="8">
        <v>45656.145833333336</v>
      </c>
      <c r="C34971" s="21">
        <v>1286.201279774041</v>
      </c>
      <c r="D34971" s="21">
        <v>708.58233625318007</v>
      </c>
      <c r="E34971" s="21">
        <v>1853.8697027461526</v>
      </c>
      <c r="F34971" s="23">
        <v>3848.6533187733739</v>
      </c>
    </row>
    <row r="34972" spans="1:6">
      <c r="A34972" s="8">
        <v>45656.145833333336</v>
      </c>
      <c r="B34972" s="8">
        <v>45656.15625</v>
      </c>
      <c r="C34972" s="21">
        <v>1395.5958673174075</v>
      </c>
      <c r="D34972" s="21">
        <v>712.43912013464228</v>
      </c>
      <c r="E34972" s="21">
        <v>1860.9405364590616</v>
      </c>
      <c r="F34972" s="23">
        <v>3968.9755239111114</v>
      </c>
    </row>
    <row r="34973" spans="1:6">
      <c r="A34973" s="8">
        <v>45656.15625</v>
      </c>
      <c r="B34973" s="8">
        <v>45656.166666666664</v>
      </c>
      <c r="C34973" s="21">
        <v>1474.337896240256</v>
      </c>
      <c r="D34973" s="21">
        <v>715.50039240758645</v>
      </c>
      <c r="E34973" s="21">
        <v>1871.384485353138</v>
      </c>
      <c r="F34973" s="23">
        <v>4061.2227740009803</v>
      </c>
    </row>
    <row r="34974" spans="1:6">
      <c r="A34974" s="8">
        <v>45656.166666666664</v>
      </c>
      <c r="B34974" s="8">
        <v>45656.177083333336</v>
      </c>
      <c r="C34974" s="21">
        <v>1485.1171941303635</v>
      </c>
      <c r="D34974" s="21">
        <v>733.7678964040083</v>
      </c>
      <c r="E34974" s="21">
        <v>1909.0793496668132</v>
      </c>
      <c r="F34974" s="23">
        <v>4127.9644402011845</v>
      </c>
    </row>
    <row r="34975" spans="1:6">
      <c r="A34975" s="8">
        <v>45656.177083333336</v>
      </c>
      <c r="B34975" s="8">
        <v>45656.1875</v>
      </c>
      <c r="C34975" s="21">
        <v>1513.4326092736869</v>
      </c>
      <c r="D34975" s="21">
        <v>740.30688348451326</v>
      </c>
      <c r="E34975" s="21">
        <v>1925.4656882096551</v>
      </c>
      <c r="F34975" s="23">
        <v>4179.2051809678551</v>
      </c>
    </row>
    <row r="34976" spans="1:6">
      <c r="A34976" s="8">
        <v>45656.1875</v>
      </c>
      <c r="B34976" s="8">
        <v>45656.197916666664</v>
      </c>
      <c r="C34976" s="21">
        <v>1517.3725621281142</v>
      </c>
      <c r="D34976" s="21">
        <v>754.47866813178348</v>
      </c>
      <c r="E34976" s="21">
        <v>1956.9513982051346</v>
      </c>
      <c r="F34976" s="23">
        <v>4228.8026284650323</v>
      </c>
    </row>
    <row r="34977" spans="1:6">
      <c r="A34977" s="8">
        <v>45656.197916666664</v>
      </c>
      <c r="B34977" s="8">
        <v>45656.208333333336</v>
      </c>
      <c r="C34977" s="21">
        <v>1531.7983220407355</v>
      </c>
      <c r="D34977" s="21">
        <v>764.52407174674363</v>
      </c>
      <c r="E34977" s="21">
        <v>1981.3786691390924</v>
      </c>
      <c r="F34977" s="23">
        <v>4277.7010629265715</v>
      </c>
    </row>
    <row r="34978" spans="1:6">
      <c r="A34978" s="8">
        <v>45656.208333333336</v>
      </c>
      <c r="B34978" s="8">
        <v>45656.21875</v>
      </c>
      <c r="C34978" s="21">
        <v>1594.7648151346866</v>
      </c>
      <c r="D34978" s="21">
        <v>788.9142428095854</v>
      </c>
      <c r="E34978" s="21">
        <v>2038.1500514428024</v>
      </c>
      <c r="F34978" s="23">
        <v>4421.8291093870748</v>
      </c>
    </row>
    <row r="34979" spans="1:6">
      <c r="A34979" s="8">
        <v>45656.21875</v>
      </c>
      <c r="B34979" s="8">
        <v>45656.229166666664</v>
      </c>
      <c r="C34979" s="21">
        <v>1606.9629654912385</v>
      </c>
      <c r="D34979" s="21">
        <v>795.41447567914747</v>
      </c>
      <c r="E34979" s="21">
        <v>2048.0323402427312</v>
      </c>
      <c r="F34979" s="23">
        <v>4450.4097814131173</v>
      </c>
    </row>
    <row r="34980" spans="1:6">
      <c r="A34980" s="8">
        <v>45656.229166666664</v>
      </c>
      <c r="B34980" s="8">
        <v>45656.239583333336</v>
      </c>
      <c r="C34980" s="21">
        <v>1636.360308088791</v>
      </c>
      <c r="D34980" s="21">
        <v>816.06309536755793</v>
      </c>
      <c r="E34980" s="21">
        <v>2080.5796447847633</v>
      </c>
      <c r="F34980" s="23">
        <v>4533.0030482411121</v>
      </c>
    </row>
    <row r="34981" spans="1:6">
      <c r="A34981" s="8">
        <v>45656.239583333336</v>
      </c>
      <c r="B34981" s="8">
        <v>45656.25</v>
      </c>
      <c r="C34981" s="21">
        <v>1607.393995516602</v>
      </c>
      <c r="D34981" s="21">
        <v>820.71641264708887</v>
      </c>
      <c r="E34981" s="21">
        <v>2074.225206776041</v>
      </c>
      <c r="F34981" s="23">
        <v>4502.3356149397314</v>
      </c>
    </row>
    <row r="34982" spans="1:6">
      <c r="A34982" s="8">
        <v>45656.25</v>
      </c>
      <c r="B34982" s="8">
        <v>45656.260416666664</v>
      </c>
      <c r="C34982" s="21">
        <v>1639.3663641228163</v>
      </c>
      <c r="D34982" s="21">
        <v>802.53859006610219</v>
      </c>
      <c r="E34982" s="21">
        <v>2026.8132912291126</v>
      </c>
      <c r="F34982" s="23">
        <v>4468.7182454180311</v>
      </c>
    </row>
    <row r="34983" spans="1:6">
      <c r="A34983" s="8">
        <v>45656.260416666664</v>
      </c>
      <c r="B34983" s="8">
        <v>45656.270833333336</v>
      </c>
      <c r="C34983" s="21">
        <v>1698.8410306861927</v>
      </c>
      <c r="D34983" s="21">
        <v>836.7255289528207</v>
      </c>
      <c r="E34983" s="21">
        <v>2100.7835387253344</v>
      </c>
      <c r="F34983" s="23">
        <v>4636.350098364348</v>
      </c>
    </row>
    <row r="34984" spans="1:6">
      <c r="A34984" s="8">
        <v>45656.270833333336</v>
      </c>
      <c r="B34984" s="8">
        <v>45656.28125</v>
      </c>
      <c r="C34984" s="21">
        <v>1725.9820959455149</v>
      </c>
      <c r="D34984" s="21">
        <v>855.31343630128617</v>
      </c>
      <c r="E34984" s="21">
        <v>2137.5956423765601</v>
      </c>
      <c r="F34984" s="23">
        <v>4718.8911746233607</v>
      </c>
    </row>
    <row r="34985" spans="1:6">
      <c r="A34985" s="8">
        <v>45656.28125</v>
      </c>
      <c r="B34985" s="8">
        <v>45656.291666666664</v>
      </c>
      <c r="C34985" s="21">
        <v>1738.4094045035549</v>
      </c>
      <c r="D34985" s="21">
        <v>884.36237727122648</v>
      </c>
      <c r="E34985" s="21">
        <v>2201.9855981538167</v>
      </c>
      <c r="F34985" s="23">
        <v>4824.7573799285983</v>
      </c>
    </row>
    <row r="34986" spans="1:6">
      <c r="A34986" s="8">
        <v>45656.291666666664</v>
      </c>
      <c r="B34986" s="8">
        <v>45656.302083333336</v>
      </c>
      <c r="C34986" s="21">
        <v>1838.7423245268963</v>
      </c>
      <c r="D34986" s="21">
        <v>942.03304591736992</v>
      </c>
      <c r="E34986" s="21">
        <v>2340.3016191977686</v>
      </c>
      <c r="F34986" s="23">
        <v>5121.0769896420352</v>
      </c>
    </row>
    <row r="34987" spans="1:6">
      <c r="A34987" s="8">
        <v>45656.302083333336</v>
      </c>
      <c r="B34987" s="8">
        <v>45656.3125</v>
      </c>
      <c r="C34987" s="21">
        <v>1928.9954631063074</v>
      </c>
      <c r="D34987" s="21">
        <v>984.16009663399973</v>
      </c>
      <c r="E34987" s="21">
        <v>2429.9086144672092</v>
      </c>
      <c r="F34987" s="23">
        <v>5343.0641742075168</v>
      </c>
    </row>
    <row r="34988" spans="1:6">
      <c r="A34988" s="8">
        <v>45656.3125</v>
      </c>
      <c r="B34988" s="8">
        <v>45656.322916666664</v>
      </c>
      <c r="C34988" s="21">
        <v>1948.851224396883</v>
      </c>
      <c r="D34988" s="21">
        <v>1017.4918702315581</v>
      </c>
      <c r="E34988" s="21">
        <v>2507.1347907865529</v>
      </c>
      <c r="F34988" s="23">
        <v>5473.4778854149936</v>
      </c>
    </row>
    <row r="34989" spans="1:6">
      <c r="A34989" s="8">
        <v>45656.322916666664</v>
      </c>
      <c r="B34989" s="8">
        <v>45656.333333333336</v>
      </c>
      <c r="C34989" s="21">
        <v>1950.7328245760821</v>
      </c>
      <c r="D34989" s="21">
        <v>1083.0515015805365</v>
      </c>
      <c r="E34989" s="21">
        <v>2655.9269441661454</v>
      </c>
      <c r="F34989" s="23">
        <v>5689.711270322764</v>
      </c>
    </row>
    <row r="34990" spans="1:6">
      <c r="A34990" s="8">
        <v>45656.333333333336</v>
      </c>
      <c r="B34990" s="8">
        <v>45656.34375</v>
      </c>
      <c r="C34990" s="21">
        <v>1957.0591709183216</v>
      </c>
      <c r="D34990" s="21">
        <v>1153.3852132964259</v>
      </c>
      <c r="E34990" s="21">
        <v>2825.9365554978745</v>
      </c>
      <c r="F34990" s="23">
        <v>5936.3809397126224</v>
      </c>
    </row>
    <row r="34991" spans="1:6">
      <c r="A34991" s="8">
        <v>45656.34375</v>
      </c>
      <c r="B34991" s="8">
        <v>45656.354166666664</v>
      </c>
      <c r="C34991" s="21">
        <v>1954.71119960745</v>
      </c>
      <c r="D34991" s="21">
        <v>1184.6998729512775</v>
      </c>
      <c r="E34991" s="21">
        <v>2899.7699084347873</v>
      </c>
      <c r="F34991" s="23">
        <v>6039.1809809935148</v>
      </c>
    </row>
    <row r="34992" spans="1:6">
      <c r="A34992" s="8">
        <v>45656.354166666664</v>
      </c>
      <c r="B34992" s="8">
        <v>45656.364583333336</v>
      </c>
      <c r="C34992" s="21">
        <v>1926.1610904075503</v>
      </c>
      <c r="D34992" s="21">
        <v>1203.8584850626467</v>
      </c>
      <c r="E34992" s="21">
        <v>2946.6854600703846</v>
      </c>
      <c r="F34992" s="23">
        <v>6076.7050355405818</v>
      </c>
    </row>
    <row r="34993" spans="1:6">
      <c r="A34993" s="8">
        <v>45656.364583333336</v>
      </c>
      <c r="B34993" s="8">
        <v>45656.375</v>
      </c>
      <c r="C34993" s="21">
        <v>1957.4004021413107</v>
      </c>
      <c r="D34993" s="21">
        <v>1255.0819914488418</v>
      </c>
      <c r="E34993" s="21">
        <v>3055.6600345226489</v>
      </c>
      <c r="F34993" s="23">
        <v>6268.1424281128011</v>
      </c>
    </row>
    <row r="34994" spans="1:6">
      <c r="A34994" s="8">
        <v>45656.375</v>
      </c>
      <c r="B34994" s="8">
        <v>45656.385416666664</v>
      </c>
      <c r="C34994" s="21">
        <v>2006.804675249175</v>
      </c>
      <c r="D34994" s="21">
        <v>1274.7900196452888</v>
      </c>
      <c r="E34994" s="21">
        <v>3106.9904518367198</v>
      </c>
      <c r="F34994" s="23">
        <v>6388.5851467311841</v>
      </c>
    </row>
    <row r="34995" spans="1:6">
      <c r="A34995" s="8">
        <v>45656.385416666664</v>
      </c>
      <c r="B34995" s="8">
        <v>45656.395833333336</v>
      </c>
      <c r="C34995" s="21">
        <v>2014.7511478734154</v>
      </c>
      <c r="D34995" s="21">
        <v>1334.6546539574567</v>
      </c>
      <c r="E34995" s="21">
        <v>3246.1610231204618</v>
      </c>
      <c r="F34995" s="23">
        <v>6595.5668249513346</v>
      </c>
    </row>
    <row r="34996" spans="1:6">
      <c r="A34996" s="8">
        <v>45656.395833333336</v>
      </c>
      <c r="B34996" s="8">
        <v>45656.40625</v>
      </c>
      <c r="C34996" s="21">
        <v>2040.7269216841019</v>
      </c>
      <c r="D34996" s="21">
        <v>1358.9772752123242</v>
      </c>
      <c r="E34996" s="21">
        <v>3314.7361406575419</v>
      </c>
      <c r="F34996" s="23">
        <v>6714.4403375539678</v>
      </c>
    </row>
    <row r="34997" spans="1:6">
      <c r="A34997" s="8">
        <v>45656.40625</v>
      </c>
      <c r="B34997" s="8">
        <v>45656.416666666664</v>
      </c>
      <c r="C34997" s="21">
        <v>2089.8476405200217</v>
      </c>
      <c r="D34997" s="21">
        <v>1363.3382221075228</v>
      </c>
      <c r="E34997" s="21">
        <v>3345.8351819984191</v>
      </c>
      <c r="F34997" s="23">
        <v>6799.0210446259634</v>
      </c>
    </row>
    <row r="34998" spans="1:6">
      <c r="A34998" s="8">
        <v>45656.416666666664</v>
      </c>
      <c r="B34998" s="8">
        <v>45656.427083333336</v>
      </c>
      <c r="C34998" s="21">
        <v>2031.7976387081719</v>
      </c>
      <c r="D34998" s="21">
        <v>1384.8548406946752</v>
      </c>
      <c r="E34998" s="21">
        <v>3412.4254023140443</v>
      </c>
      <c r="F34998" s="23">
        <v>6829.0778817168921</v>
      </c>
    </row>
    <row r="34999" spans="1:6">
      <c r="A34999" s="8">
        <v>45656.427083333336</v>
      </c>
      <c r="B34999" s="8">
        <v>45656.4375</v>
      </c>
      <c r="C34999" s="21">
        <v>2049.8894127873773</v>
      </c>
      <c r="D34999" s="21">
        <v>1415.1446326102096</v>
      </c>
      <c r="E34999" s="21">
        <v>3492.5804410563155</v>
      </c>
      <c r="F34999" s="23">
        <v>6957.6144864539019</v>
      </c>
    </row>
    <row r="35000" spans="1:6">
      <c r="A35000" s="8">
        <v>45656.4375</v>
      </c>
      <c r="B35000" s="8">
        <v>45656.447916666664</v>
      </c>
      <c r="C35000" s="21">
        <v>2070.0989060321563</v>
      </c>
      <c r="D35000" s="21">
        <v>1401.2027960857802</v>
      </c>
      <c r="E35000" s="21">
        <v>3480.8356312703863</v>
      </c>
      <c r="F35000" s="23">
        <v>6952.137333388323</v>
      </c>
    </row>
    <row r="35001" spans="1:6">
      <c r="A35001" s="8">
        <v>45656.447916666664</v>
      </c>
      <c r="B35001" s="8">
        <v>45656.458333333336</v>
      </c>
      <c r="C35001" s="21">
        <v>2096.1808315759818</v>
      </c>
      <c r="D35001" s="21">
        <v>1417.6133614778339</v>
      </c>
      <c r="E35001" s="21">
        <v>3531.872606258064</v>
      </c>
      <c r="F35001" s="23">
        <v>7045.666799311879</v>
      </c>
    </row>
    <row r="35002" spans="1:6">
      <c r="A35002" s="8">
        <v>45656.458333333336</v>
      </c>
      <c r="B35002" s="8">
        <v>45656.46875</v>
      </c>
      <c r="C35002" s="21">
        <v>2059.9149377908848</v>
      </c>
      <c r="D35002" s="21">
        <v>1414.0488120001451</v>
      </c>
      <c r="E35002" s="21">
        <v>3545.0496525832041</v>
      </c>
      <c r="F35002" s="23">
        <v>7019.0134023742339</v>
      </c>
    </row>
    <row r="35003" spans="1:6">
      <c r="A35003" s="8">
        <v>45656.46875</v>
      </c>
      <c r="B35003" s="8">
        <v>45656.479166666664</v>
      </c>
      <c r="C35003" s="21">
        <v>2044.7313844559603</v>
      </c>
      <c r="D35003" s="21">
        <v>1473.6191590798057</v>
      </c>
      <c r="E35003" s="21">
        <v>3674.0937215246563</v>
      </c>
      <c r="F35003" s="23">
        <v>7192.4442650604224</v>
      </c>
    </row>
    <row r="35004" spans="1:6">
      <c r="A35004" s="8">
        <v>45656.479166666664</v>
      </c>
      <c r="B35004" s="8">
        <v>45656.489583333336</v>
      </c>
      <c r="C35004" s="21">
        <v>2079.4483007073059</v>
      </c>
      <c r="D35004" s="21">
        <v>1497.2993825786136</v>
      </c>
      <c r="E35004" s="21">
        <v>3741.4641435406529</v>
      </c>
      <c r="F35004" s="23">
        <v>7318.2118268265722</v>
      </c>
    </row>
    <row r="35005" spans="1:6">
      <c r="A35005" s="8">
        <v>45656.489583333336</v>
      </c>
      <c r="B35005" s="8">
        <v>45656.5</v>
      </c>
      <c r="C35005" s="21">
        <v>2123.675930153353</v>
      </c>
      <c r="D35005" s="21">
        <v>1521.1877174314004</v>
      </c>
      <c r="E35005" s="21">
        <v>3798.5682337079011</v>
      </c>
      <c r="F35005" s="23">
        <v>7443.431881292654</v>
      </c>
    </row>
    <row r="35006" spans="1:6">
      <c r="A35006" s="8">
        <v>45656.5</v>
      </c>
      <c r="B35006" s="8">
        <v>45656.510416666664</v>
      </c>
      <c r="C35006" s="21">
        <v>2121.5032055512711</v>
      </c>
      <c r="D35006" s="21">
        <v>1508.5240212908193</v>
      </c>
      <c r="E35006" s="21">
        <v>3781.5609164488342</v>
      </c>
      <c r="F35006" s="23">
        <v>7411.5881432909246</v>
      </c>
    </row>
    <row r="35007" spans="1:6">
      <c r="A35007" s="8">
        <v>45656.510416666664</v>
      </c>
      <c r="B35007" s="8">
        <v>45656.520833333336</v>
      </c>
      <c r="C35007" s="21">
        <v>2132.02755893123</v>
      </c>
      <c r="D35007" s="21">
        <v>1516.3061201856062</v>
      </c>
      <c r="E35007" s="21">
        <v>3814.3541262953831</v>
      </c>
      <c r="F35007" s="23">
        <v>7462.6878054122189</v>
      </c>
    </row>
    <row r="35008" spans="1:6">
      <c r="A35008" s="8">
        <v>45656.520833333336</v>
      </c>
      <c r="B35008" s="8">
        <v>45656.53125</v>
      </c>
      <c r="C35008" s="21">
        <v>2147.6561865820995</v>
      </c>
      <c r="D35008" s="21">
        <v>1505.2671483870197</v>
      </c>
      <c r="E35008" s="21">
        <v>3767.3632540391623</v>
      </c>
      <c r="F35008" s="23">
        <v>7420.2865890082812</v>
      </c>
    </row>
    <row r="35009" spans="1:6">
      <c r="A35009" s="8">
        <v>45656.53125</v>
      </c>
      <c r="B35009" s="8">
        <v>45656.541666666664</v>
      </c>
      <c r="C35009" s="21">
        <v>2193.2742990026063</v>
      </c>
      <c r="D35009" s="21">
        <v>1478.5644807979052</v>
      </c>
      <c r="E35009" s="21">
        <v>3740.275728838677</v>
      </c>
      <c r="F35009" s="23">
        <v>7412.114508639188</v>
      </c>
    </row>
    <row r="35010" spans="1:6">
      <c r="A35010" s="8">
        <v>45656.541666666664</v>
      </c>
      <c r="B35010" s="8">
        <v>45656.552083333336</v>
      </c>
      <c r="C35010" s="21">
        <v>2215.213547258762</v>
      </c>
      <c r="D35010" s="21">
        <v>1446.8799261610995</v>
      </c>
      <c r="E35010" s="21">
        <v>3670.893259501669</v>
      </c>
      <c r="F35010" s="23">
        <v>7332.9867329215303</v>
      </c>
    </row>
    <row r="35011" spans="1:6">
      <c r="A35011" s="8">
        <v>45656.552083333336</v>
      </c>
      <c r="B35011" s="8">
        <v>45656.5625</v>
      </c>
      <c r="C35011" s="21">
        <v>2197.0983633027627</v>
      </c>
      <c r="D35011" s="21">
        <v>1417.9421128429826</v>
      </c>
      <c r="E35011" s="21">
        <v>3619.7842661262025</v>
      </c>
      <c r="F35011" s="23">
        <v>7234.8247422719478</v>
      </c>
    </row>
    <row r="35012" spans="1:6">
      <c r="A35012" s="8">
        <v>45656.5625</v>
      </c>
      <c r="B35012" s="8">
        <v>45656.572916666664</v>
      </c>
      <c r="C35012" s="21">
        <v>2201.6346665883693</v>
      </c>
      <c r="D35012" s="21">
        <v>1399.0106385139834</v>
      </c>
      <c r="E35012" s="21">
        <v>3566.094269348841</v>
      </c>
      <c r="F35012" s="23">
        <v>7166.7395744511941</v>
      </c>
    </row>
    <row r="35013" spans="1:6">
      <c r="A35013" s="8">
        <v>45656.572916666664</v>
      </c>
      <c r="B35013" s="8">
        <v>45656.583333333336</v>
      </c>
      <c r="C35013" s="21">
        <v>2214.2474206066327</v>
      </c>
      <c r="D35013" s="21">
        <v>1438.3131305496674</v>
      </c>
      <c r="E35013" s="21">
        <v>3618.4424827853413</v>
      </c>
      <c r="F35013" s="23">
        <v>7271.0030339416408</v>
      </c>
    </row>
    <row r="35014" spans="1:6">
      <c r="A35014" s="8">
        <v>45656.583333333336</v>
      </c>
      <c r="B35014" s="8">
        <v>45656.59375</v>
      </c>
      <c r="C35014" s="21">
        <v>2220.3226884096134</v>
      </c>
      <c r="D35014" s="21">
        <v>1432.0841264090732</v>
      </c>
      <c r="E35014" s="21">
        <v>3594.0078784816751</v>
      </c>
      <c r="F35014" s="23">
        <v>7246.4146933003613</v>
      </c>
    </row>
    <row r="35015" spans="1:6">
      <c r="A35015" s="8">
        <v>45656.59375</v>
      </c>
      <c r="B35015" s="8">
        <v>45656.604166666664</v>
      </c>
      <c r="C35015" s="21">
        <v>2177.5006659871742</v>
      </c>
      <c r="D35015" s="21">
        <v>1435.6731107381879</v>
      </c>
      <c r="E35015" s="21">
        <v>3571.9347857415723</v>
      </c>
      <c r="F35015" s="23">
        <v>7185.108562466934</v>
      </c>
    </row>
    <row r="35016" spans="1:6">
      <c r="A35016" s="8">
        <v>45656.604166666664</v>
      </c>
      <c r="B35016" s="8">
        <v>45656.614583333336</v>
      </c>
      <c r="C35016" s="21">
        <v>2155.7494795975454</v>
      </c>
      <c r="D35016" s="21">
        <v>1433.3095623034012</v>
      </c>
      <c r="E35016" s="21">
        <v>3553.017993847247</v>
      </c>
      <c r="F35016" s="23">
        <v>7142.0770357481942</v>
      </c>
    </row>
    <row r="35017" spans="1:6">
      <c r="A35017" s="8">
        <v>45656.614583333336</v>
      </c>
      <c r="B35017" s="8">
        <v>45656.625</v>
      </c>
      <c r="C35017" s="21">
        <v>2265.8201455130466</v>
      </c>
      <c r="D35017" s="21">
        <v>1434.8979693037602</v>
      </c>
      <c r="E35017" s="21">
        <v>3537.6941544043425</v>
      </c>
      <c r="F35017" s="23">
        <v>7238.4122692211495</v>
      </c>
    </row>
    <row r="35018" spans="1:6">
      <c r="A35018" s="8">
        <v>45656.625</v>
      </c>
      <c r="B35018" s="8">
        <v>45656.635416666664</v>
      </c>
      <c r="C35018" s="21">
        <v>2283.4089024006707</v>
      </c>
      <c r="D35018" s="21">
        <v>1448.7815765334162</v>
      </c>
      <c r="E35018" s="21">
        <v>3566.7684329693566</v>
      </c>
      <c r="F35018" s="23">
        <v>7298.9589119034435</v>
      </c>
    </row>
    <row r="35019" spans="1:6">
      <c r="A35019" s="8">
        <v>45656.635416666664</v>
      </c>
      <c r="B35019" s="8">
        <v>45656.645833333336</v>
      </c>
      <c r="C35019" s="21">
        <v>2316.8071587243089</v>
      </c>
      <c r="D35019" s="21">
        <v>1467.2850184112351</v>
      </c>
      <c r="E35019" s="21">
        <v>3597.4189485666188</v>
      </c>
      <c r="F35019" s="23">
        <v>7381.5111257021636</v>
      </c>
    </row>
    <row r="35020" spans="1:6">
      <c r="A35020" s="8">
        <v>45656.645833333336</v>
      </c>
      <c r="B35020" s="8">
        <v>45656.65625</v>
      </c>
      <c r="C35020" s="21">
        <v>2378.5199218195457</v>
      </c>
      <c r="D35020" s="21">
        <v>1480.0780146061891</v>
      </c>
      <c r="E35020" s="21">
        <v>3625.7214635076448</v>
      </c>
      <c r="F35020" s="23">
        <v>7484.3193999333798</v>
      </c>
    </row>
    <row r="35021" spans="1:6">
      <c r="A35021" s="8">
        <v>45656.65625</v>
      </c>
      <c r="B35021" s="8">
        <v>45656.666666666664</v>
      </c>
      <c r="C35021" s="21">
        <v>2375.075308310993</v>
      </c>
      <c r="D35021" s="21">
        <v>1499.3840892737687</v>
      </c>
      <c r="E35021" s="21">
        <v>3664.5179459200053</v>
      </c>
      <c r="F35021" s="23">
        <v>7538.9773435047673</v>
      </c>
    </row>
    <row r="35022" spans="1:6">
      <c r="A35022" s="8">
        <v>45656.666666666664</v>
      </c>
      <c r="B35022" s="8">
        <v>45656.677083333336</v>
      </c>
      <c r="C35022" s="21">
        <v>2453.7615275610738</v>
      </c>
      <c r="D35022" s="21">
        <v>1532.8544984201733</v>
      </c>
      <c r="E35022" s="21">
        <v>3749.9220684956745</v>
      </c>
      <c r="F35022" s="23">
        <v>7736.5380944769213</v>
      </c>
    </row>
    <row r="35023" spans="1:6">
      <c r="A35023" s="8">
        <v>45656.677083333336</v>
      </c>
      <c r="B35023" s="8">
        <v>45656.6875</v>
      </c>
      <c r="C35023" s="21">
        <v>2430.6022959368393</v>
      </c>
      <c r="D35023" s="21">
        <v>1581.2524149419692</v>
      </c>
      <c r="E35023" s="21">
        <v>3866.9382310925621</v>
      </c>
      <c r="F35023" s="23">
        <v>7878.792941971371</v>
      </c>
    </row>
    <row r="35024" spans="1:6">
      <c r="A35024" s="8">
        <v>45656.6875</v>
      </c>
      <c r="B35024" s="8">
        <v>45656.697916666664</v>
      </c>
      <c r="C35024" s="21">
        <v>2489.9541801114592</v>
      </c>
      <c r="D35024" s="21">
        <v>1649.5831552971833</v>
      </c>
      <c r="E35024" s="21">
        <v>4026.4336881152212</v>
      </c>
      <c r="F35024" s="23">
        <v>8165.9710235238636</v>
      </c>
    </row>
    <row r="35025" spans="1:6">
      <c r="A35025" s="8">
        <v>45656.697916666664</v>
      </c>
      <c r="B35025" s="8">
        <v>45656.708333333336</v>
      </c>
      <c r="C35025" s="21">
        <v>2547.1995454768621</v>
      </c>
      <c r="D35025" s="21">
        <v>1706.1076297213137</v>
      </c>
      <c r="E35025" s="21">
        <v>4150.8724168513345</v>
      </c>
      <c r="F35025" s="23">
        <v>8404.1795920495097</v>
      </c>
    </row>
    <row r="35026" spans="1:6">
      <c r="A35026" s="8">
        <v>45656.708333333336</v>
      </c>
      <c r="B35026" s="8">
        <v>45656.71875</v>
      </c>
      <c r="C35026" s="21">
        <v>2578.538937002595</v>
      </c>
      <c r="D35026" s="21">
        <v>1748.0694451128561</v>
      </c>
      <c r="E35026" s="21">
        <v>4254.4904493445656</v>
      </c>
      <c r="F35026" s="23">
        <v>8581.0988314600181</v>
      </c>
    </row>
    <row r="35027" spans="1:6">
      <c r="A35027" s="8">
        <v>45656.71875</v>
      </c>
      <c r="B35027" s="8">
        <v>45656.729166666664</v>
      </c>
      <c r="C35027" s="21">
        <v>2604.0025863268816</v>
      </c>
      <c r="D35027" s="21">
        <v>1805.1323313761504</v>
      </c>
      <c r="E35027" s="21">
        <v>4382.2788580079578</v>
      </c>
      <c r="F35027" s="23">
        <v>8791.4137757109893</v>
      </c>
    </row>
    <row r="35028" spans="1:6">
      <c r="A35028" s="8">
        <v>45656.729166666664</v>
      </c>
      <c r="B35028" s="8">
        <v>45656.739583333336</v>
      </c>
      <c r="C35028" s="21">
        <v>2606.7332353930628</v>
      </c>
      <c r="D35028" s="21">
        <v>1821.4645110643737</v>
      </c>
      <c r="E35028" s="21">
        <v>4432.9472931200489</v>
      </c>
      <c r="F35028" s="23">
        <v>8861.1450395774846</v>
      </c>
    </row>
    <row r="35029" spans="1:6">
      <c r="A35029" s="8">
        <v>45656.739583333336</v>
      </c>
      <c r="B35029" s="8">
        <v>45656.75</v>
      </c>
      <c r="C35029" s="21">
        <v>2666.003759423118</v>
      </c>
      <c r="D35029" s="21">
        <v>1846.1007573125403</v>
      </c>
      <c r="E35029" s="21">
        <v>4483.6764307462563</v>
      </c>
      <c r="F35029" s="23">
        <v>8995.7809474819151</v>
      </c>
    </row>
    <row r="35030" spans="1:6">
      <c r="A35030" s="8">
        <v>45656.75</v>
      </c>
      <c r="B35030" s="8">
        <v>45656.760416666664</v>
      </c>
      <c r="C35030" s="21">
        <v>2743.1029030935815</v>
      </c>
      <c r="D35030" s="21">
        <v>1850.6784264345886</v>
      </c>
      <c r="E35030" s="21">
        <v>4504.0814741151735</v>
      </c>
      <c r="F35030" s="23">
        <v>9097.8628036433438</v>
      </c>
    </row>
    <row r="35031" spans="1:6">
      <c r="A35031" s="8">
        <v>45656.760416666664</v>
      </c>
      <c r="B35031" s="8">
        <v>45656.770833333336</v>
      </c>
      <c r="C35031" s="21">
        <v>2741.4739896333558</v>
      </c>
      <c r="D35031" s="21">
        <v>1847.6797920462293</v>
      </c>
      <c r="E35031" s="21">
        <v>4485.5408447219925</v>
      </c>
      <c r="F35031" s="23">
        <v>9074.6946264015787</v>
      </c>
    </row>
    <row r="35032" spans="1:6">
      <c r="A35032" s="8">
        <v>45656.770833333336</v>
      </c>
      <c r="B35032" s="8">
        <v>45656.78125</v>
      </c>
      <c r="C35032" s="21">
        <v>2750.1689420113307</v>
      </c>
      <c r="D35032" s="21">
        <v>1807.5184811672875</v>
      </c>
      <c r="E35032" s="21">
        <v>4399.5958493062753</v>
      </c>
      <c r="F35032" s="23">
        <v>8957.283272484894</v>
      </c>
    </row>
    <row r="35033" spans="1:6">
      <c r="A35033" s="8">
        <v>45656.78125</v>
      </c>
      <c r="B35033" s="8">
        <v>45656.791666666664</v>
      </c>
      <c r="C35033" s="21">
        <v>2672.2773655982137</v>
      </c>
      <c r="D35033" s="21">
        <v>1807.2939626946591</v>
      </c>
      <c r="E35033" s="21">
        <v>4395.3612671104765</v>
      </c>
      <c r="F35033" s="23">
        <v>8874.9325954033484</v>
      </c>
    </row>
    <row r="35034" spans="1:6">
      <c r="A35034" s="8">
        <v>45656.791666666664</v>
      </c>
      <c r="B35034" s="8">
        <v>45656.802083333336</v>
      </c>
      <c r="C35034" s="21">
        <v>2559.5968225915885</v>
      </c>
      <c r="D35034" s="21">
        <v>1760.3374753355363</v>
      </c>
      <c r="E35034" s="21">
        <v>4287.2608687865923</v>
      </c>
      <c r="F35034" s="23">
        <v>8607.1951667137182</v>
      </c>
    </row>
    <row r="35035" spans="1:6">
      <c r="A35035" s="8">
        <v>45656.802083333336</v>
      </c>
      <c r="B35035" s="8">
        <v>45656.8125</v>
      </c>
      <c r="C35035" s="21">
        <v>2575.0801021774073</v>
      </c>
      <c r="D35035" s="21">
        <v>1711.0495869499987</v>
      </c>
      <c r="E35035" s="21">
        <v>4159.4752944129377</v>
      </c>
      <c r="F35035" s="23">
        <v>8445.6049835403428</v>
      </c>
    </row>
    <row r="35036" spans="1:6">
      <c r="A35036" s="8">
        <v>45656.8125</v>
      </c>
      <c r="B35036" s="8">
        <v>45656.822916666664</v>
      </c>
      <c r="C35036" s="21">
        <v>2482.9829435079573</v>
      </c>
      <c r="D35036" s="21">
        <v>1666.1371071260974</v>
      </c>
      <c r="E35036" s="21">
        <v>4065.2224444975955</v>
      </c>
      <c r="F35036" s="23">
        <v>8214.3424951316501</v>
      </c>
    </row>
    <row r="35037" spans="1:6">
      <c r="A35037" s="8">
        <v>45656.822916666664</v>
      </c>
      <c r="B35037" s="8">
        <v>45656.833333333336</v>
      </c>
      <c r="C35037" s="21">
        <v>2540.217306087432</v>
      </c>
      <c r="D35037" s="21">
        <v>1638.2064651850787</v>
      </c>
      <c r="E35037" s="21">
        <v>4003.415131596907</v>
      </c>
      <c r="F35037" s="23">
        <v>8181.8389028694182</v>
      </c>
    </row>
    <row r="35038" spans="1:6">
      <c r="A35038" s="8">
        <v>45656.833333333336</v>
      </c>
      <c r="B35038" s="8">
        <v>45656.84375</v>
      </c>
      <c r="C35038" s="21">
        <v>2384.7434144039557</v>
      </c>
      <c r="D35038" s="21">
        <v>1570.7251123400729</v>
      </c>
      <c r="E35038" s="21">
        <v>3852.527546769144</v>
      </c>
      <c r="F35038" s="23">
        <v>7807.9960735131726</v>
      </c>
    </row>
    <row r="35039" spans="1:6">
      <c r="A35039" s="8">
        <v>45656.84375</v>
      </c>
      <c r="B35039" s="8">
        <v>45656.854166666664</v>
      </c>
      <c r="C35039" s="21">
        <v>2232.8510576107165</v>
      </c>
      <c r="D35039" s="21">
        <v>1501.4756128380932</v>
      </c>
      <c r="E35039" s="21">
        <v>3691.4647916420768</v>
      </c>
      <c r="F35039" s="23">
        <v>7425.7914620908869</v>
      </c>
    </row>
    <row r="35040" spans="1:6">
      <c r="A35040" s="8">
        <v>45656.854166666664</v>
      </c>
      <c r="B35040" s="8">
        <v>45656.864583333336</v>
      </c>
      <c r="C35040" s="21">
        <v>2257.1730756640777</v>
      </c>
      <c r="D35040" s="21">
        <v>1432.6208319227469</v>
      </c>
      <c r="E35040" s="21">
        <v>3536.4044840054798</v>
      </c>
      <c r="F35040" s="23">
        <v>7226.1983915923047</v>
      </c>
    </row>
    <row r="35041" spans="1:6">
      <c r="A35041" s="8">
        <v>45656.864583333336</v>
      </c>
      <c r="B35041" s="8">
        <v>45656.875</v>
      </c>
      <c r="C35041" s="21">
        <v>2200.8037515402561</v>
      </c>
      <c r="D35041" s="21">
        <v>1374.3810220085052</v>
      </c>
      <c r="E35041" s="21">
        <v>3399.7454895804722</v>
      </c>
      <c r="F35041" s="23">
        <v>6974.9302631292339</v>
      </c>
    </row>
    <row r="35042" spans="1:6">
      <c r="A35042" s="8">
        <v>45656.875</v>
      </c>
      <c r="B35042" s="8">
        <v>45656.885416666664</v>
      </c>
      <c r="C35042" s="21">
        <v>2190.4122971246438</v>
      </c>
      <c r="D35042" s="21">
        <v>1365.228041515471</v>
      </c>
      <c r="E35042" s="21">
        <v>3383.4703221507871</v>
      </c>
      <c r="F35042" s="23">
        <v>6939.1106607909023</v>
      </c>
    </row>
    <row r="35043" spans="1:6">
      <c r="A35043" s="8">
        <v>45656.885416666664</v>
      </c>
      <c r="B35043" s="8">
        <v>45656.895833333336</v>
      </c>
      <c r="C35043" s="21">
        <v>2144.1382532020266</v>
      </c>
      <c r="D35043" s="21">
        <v>1396.8901888282037</v>
      </c>
      <c r="E35043" s="21">
        <v>3451.0770416672381</v>
      </c>
      <c r="F35043" s="23">
        <v>6992.105483697469</v>
      </c>
    </row>
    <row r="35044" spans="1:6">
      <c r="A35044" s="8">
        <v>45656.895833333336</v>
      </c>
      <c r="B35044" s="8">
        <v>45656.90625</v>
      </c>
      <c r="C35044" s="21">
        <v>2077.7644268216336</v>
      </c>
      <c r="D35044" s="21">
        <v>1430.5530093571467</v>
      </c>
      <c r="E35044" s="21">
        <v>3540.2050415708109</v>
      </c>
      <c r="F35044" s="23">
        <v>7048.5224777495914</v>
      </c>
    </row>
    <row r="35045" spans="1:6">
      <c r="A35045" s="8">
        <v>45656.90625</v>
      </c>
      <c r="B35045" s="8">
        <v>45656.916666666664</v>
      </c>
      <c r="C35045" s="21">
        <v>2075.2840537258571</v>
      </c>
      <c r="D35045" s="21">
        <v>1407.5841844918466</v>
      </c>
      <c r="E35045" s="21">
        <v>3494.4484852494593</v>
      </c>
      <c r="F35045" s="23">
        <v>6977.3167234671637</v>
      </c>
    </row>
    <row r="35046" spans="1:6">
      <c r="A35046" s="8">
        <v>45656.916666666664</v>
      </c>
      <c r="B35046" s="8">
        <v>45656.927083333336</v>
      </c>
      <c r="C35046" s="21">
        <v>2003.7473814762482</v>
      </c>
      <c r="D35046" s="21">
        <v>1435.2352761831949</v>
      </c>
      <c r="E35046" s="21">
        <v>3573.7513304454947</v>
      </c>
      <c r="F35046" s="23">
        <v>7012.7339881049375</v>
      </c>
    </row>
    <row r="35047" spans="1:6">
      <c r="A35047" s="8">
        <v>45656.927083333336</v>
      </c>
      <c r="B35047" s="8">
        <v>45656.9375</v>
      </c>
      <c r="C35047" s="21">
        <v>2018.7237239160263</v>
      </c>
      <c r="D35047" s="21">
        <v>1375.9068529156059</v>
      </c>
      <c r="E35047" s="21">
        <v>3438.1417250111872</v>
      </c>
      <c r="F35047" s="23">
        <v>6832.7723018428196</v>
      </c>
    </row>
    <row r="35048" spans="1:6">
      <c r="A35048" s="8">
        <v>45656.9375</v>
      </c>
      <c r="B35048" s="8">
        <v>45656.947916666664</v>
      </c>
      <c r="C35048" s="21">
        <v>2007.2642433739545</v>
      </c>
      <c r="D35048" s="21">
        <v>1297.0403490746373</v>
      </c>
      <c r="E35048" s="21">
        <v>3256.3233666860433</v>
      </c>
      <c r="F35048" s="23">
        <v>6560.6279591346356</v>
      </c>
    </row>
    <row r="35049" spans="1:6">
      <c r="A35049" s="8">
        <v>45656.947916666664</v>
      </c>
      <c r="B35049" s="8">
        <v>45656.958333333336</v>
      </c>
      <c r="C35049" s="21">
        <v>1979.1053416187424</v>
      </c>
      <c r="D35049" s="21">
        <v>1238.7561100843752</v>
      </c>
      <c r="E35049" s="21">
        <v>3122.2323207150662</v>
      </c>
      <c r="F35049" s="23">
        <v>6340.093772418184</v>
      </c>
    </row>
    <row r="35050" spans="1:6">
      <c r="A35050" s="8">
        <v>45656.958333333336</v>
      </c>
      <c r="B35050" s="8">
        <v>45656.96875</v>
      </c>
      <c r="C35050" s="21">
        <v>1894.354490543571</v>
      </c>
      <c r="D35050" s="21">
        <v>1167.6916101700358</v>
      </c>
      <c r="E35050" s="21">
        <v>2955.5993290301212</v>
      </c>
      <c r="F35050" s="23">
        <v>6017.6454297437285</v>
      </c>
    </row>
    <row r="35051" spans="1:6">
      <c r="A35051" s="8">
        <v>45656.96875</v>
      </c>
      <c r="B35051" s="8">
        <v>45656.979166666664</v>
      </c>
      <c r="C35051" s="21">
        <v>1824.952644202808</v>
      </c>
      <c r="D35051" s="21">
        <v>1100.0360481083214</v>
      </c>
      <c r="E35051" s="21">
        <v>2790.4313750490483</v>
      </c>
      <c r="F35051" s="23">
        <v>5715.4200673601772</v>
      </c>
    </row>
    <row r="35052" spans="1:6">
      <c r="A35052" s="8">
        <v>45656.979166666664</v>
      </c>
      <c r="B35052" s="8">
        <v>45656.989583333336</v>
      </c>
      <c r="C35052" s="21">
        <v>1795.558840739048</v>
      </c>
      <c r="D35052" s="21">
        <v>1043.6751832446143</v>
      </c>
      <c r="E35052" s="21">
        <v>2652.4937195452449</v>
      </c>
      <c r="F35052" s="23">
        <v>5491.727743528907</v>
      </c>
    </row>
    <row r="35053" spans="1:6">
      <c r="A35053" s="8">
        <v>45656.989583333336</v>
      </c>
      <c r="B35053" s="8">
        <v>45657</v>
      </c>
      <c r="C35053" s="21">
        <v>1779.3185729374309</v>
      </c>
      <c r="D35053" s="21">
        <v>987.33522196691138</v>
      </c>
      <c r="E35053" s="21">
        <v>2518.5764372095591</v>
      </c>
      <c r="F35053" s="23">
        <v>5285.2302321139014</v>
      </c>
    </row>
    <row r="35054" spans="1:6">
      <c r="A35054" s="8">
        <v>45657</v>
      </c>
      <c r="B35054" s="8">
        <v>45657.010416666664</v>
      </c>
      <c r="C35054" s="21">
        <v>1676.2568023266442</v>
      </c>
      <c r="D35054" s="21">
        <v>910.97378087515426</v>
      </c>
      <c r="E35054" s="21">
        <v>2339.2422832835982</v>
      </c>
      <c r="F35054" s="23">
        <v>4926.4728664853965</v>
      </c>
    </row>
    <row r="35055" spans="1:6">
      <c r="A35055" s="8">
        <v>45657.010416666664</v>
      </c>
      <c r="B35055" s="8">
        <v>45657.020833333336</v>
      </c>
      <c r="C35055" s="21">
        <v>1542.814914823608</v>
      </c>
      <c r="D35055" s="21">
        <v>876.4865858400633</v>
      </c>
      <c r="E35055" s="21">
        <v>2248.5278543149998</v>
      </c>
      <c r="F35055" s="23">
        <v>4667.8293549786713</v>
      </c>
    </row>
    <row r="35056" spans="1:6">
      <c r="A35056" s="8">
        <v>45657.020833333336</v>
      </c>
      <c r="B35056" s="8">
        <v>45657.03125</v>
      </c>
      <c r="C35056" s="21">
        <v>1517.5905359494668</v>
      </c>
      <c r="D35056" s="21">
        <v>832.34955318240713</v>
      </c>
      <c r="E35056" s="21">
        <v>2146.2394233067112</v>
      </c>
      <c r="F35056" s="23">
        <v>4496.1795124385844</v>
      </c>
    </row>
    <row r="35057" spans="1:6">
      <c r="A35057" s="8">
        <v>45657.03125</v>
      </c>
      <c r="B35057" s="8">
        <v>45657.041666666664</v>
      </c>
      <c r="C35057" s="21">
        <v>1528.8099568552548</v>
      </c>
      <c r="D35057" s="21">
        <v>798.58362902432054</v>
      </c>
      <c r="E35057" s="21">
        <v>2062.9537967637293</v>
      </c>
      <c r="F35057" s="23">
        <v>4390.3473826433046</v>
      </c>
    </row>
    <row r="35058" spans="1:6">
      <c r="A35058" s="8">
        <v>45657.041666666664</v>
      </c>
      <c r="B35058" s="8">
        <v>45657.052083333336</v>
      </c>
      <c r="C35058" s="21">
        <v>1474.3342257629208</v>
      </c>
      <c r="D35058" s="21">
        <v>768.21935892622128</v>
      </c>
      <c r="E35058" s="21">
        <v>1996.5353514869344</v>
      </c>
      <c r="F35058" s="23">
        <v>4239.0889361760765</v>
      </c>
    </row>
    <row r="35059" spans="1:6">
      <c r="A35059" s="8">
        <v>45657.052083333336</v>
      </c>
      <c r="B35059" s="8">
        <v>45657.0625</v>
      </c>
      <c r="C35059" s="21">
        <v>1473.7480004253032</v>
      </c>
      <c r="D35059" s="21">
        <v>744.0817665251609</v>
      </c>
      <c r="E35059" s="21">
        <v>1933.5151385165282</v>
      </c>
      <c r="F35059" s="23">
        <v>4151.3449054669927</v>
      </c>
    </row>
    <row r="35060" spans="1:6">
      <c r="A35060" s="8">
        <v>45657.0625</v>
      </c>
      <c r="B35060" s="8">
        <v>45657.072916666664</v>
      </c>
      <c r="C35060" s="21">
        <v>1468.8148638802397</v>
      </c>
      <c r="D35060" s="21">
        <v>725.549962282857</v>
      </c>
      <c r="E35060" s="21">
        <v>1891.0493626383645</v>
      </c>
      <c r="F35060" s="23">
        <v>4085.4141888014615</v>
      </c>
    </row>
    <row r="35061" spans="1:6">
      <c r="A35061" s="8">
        <v>45657.072916666664</v>
      </c>
      <c r="B35061" s="8">
        <v>45657.083333333336</v>
      </c>
      <c r="C35061" s="21">
        <v>1436.2570422755307</v>
      </c>
      <c r="D35061" s="21">
        <v>713.37836428450578</v>
      </c>
      <c r="E35061" s="21">
        <v>1854.475850160946</v>
      </c>
      <c r="F35061" s="23">
        <v>4004.1112567209821</v>
      </c>
    </row>
    <row r="35062" spans="1:6">
      <c r="A35062" s="8">
        <v>45657.083333333336</v>
      </c>
      <c r="B35062" s="8">
        <v>45657.09375</v>
      </c>
      <c r="C35062" s="21">
        <v>1419.3860523362957</v>
      </c>
      <c r="D35062" s="21">
        <v>703.26715668420536</v>
      </c>
      <c r="E35062" s="21">
        <v>1837.2669967748338</v>
      </c>
      <c r="F35062" s="23">
        <v>3959.9202057953348</v>
      </c>
    </row>
    <row r="35063" spans="1:6">
      <c r="A35063" s="8">
        <v>45657.09375</v>
      </c>
      <c r="B35063" s="8">
        <v>45657.104166666664</v>
      </c>
      <c r="C35063" s="21">
        <v>1391.6274101438034</v>
      </c>
      <c r="D35063" s="21">
        <v>702.735496295448</v>
      </c>
      <c r="E35063" s="21">
        <v>1836.5816002432473</v>
      </c>
      <c r="F35063" s="23">
        <v>3930.9445066824992</v>
      </c>
    </row>
    <row r="35064" spans="1:6">
      <c r="A35064" s="8">
        <v>45657.104166666664</v>
      </c>
      <c r="B35064" s="8">
        <v>45657.114583333336</v>
      </c>
      <c r="C35064" s="21">
        <v>1387.860814705459</v>
      </c>
      <c r="D35064" s="21">
        <v>700.66167350912178</v>
      </c>
      <c r="E35064" s="21">
        <v>1834.6608714438455</v>
      </c>
      <c r="F35064" s="23">
        <v>3923.1833596584265</v>
      </c>
    </row>
    <row r="35065" spans="1:6">
      <c r="A35065" s="8">
        <v>45657.114583333336</v>
      </c>
      <c r="B35065" s="8">
        <v>45657.125</v>
      </c>
      <c r="C35065" s="21">
        <v>1364.2417823254045</v>
      </c>
      <c r="D35065" s="21">
        <v>701.63922405734957</v>
      </c>
      <c r="E35065" s="21">
        <v>1832.1188273179903</v>
      </c>
      <c r="F35065" s="23">
        <v>3897.9998337007446</v>
      </c>
    </row>
    <row r="35066" spans="1:6">
      <c r="A35066" s="8">
        <v>45657.125</v>
      </c>
      <c r="B35066" s="8">
        <v>45657.135416666664</v>
      </c>
      <c r="C35066" s="21">
        <v>1358.0691707931633</v>
      </c>
      <c r="D35066" s="21">
        <v>702.136191624106</v>
      </c>
      <c r="E35066" s="21">
        <v>1835.1909204024284</v>
      </c>
      <c r="F35066" s="23">
        <v>3895.3962828196982</v>
      </c>
    </row>
    <row r="35067" spans="1:6">
      <c r="A35067" s="8">
        <v>45657.135416666664</v>
      </c>
      <c r="B35067" s="8">
        <v>45657.145833333336</v>
      </c>
      <c r="C35067" s="21">
        <v>1289.7612022682995</v>
      </c>
      <c r="D35067" s="21">
        <v>710.28885851871678</v>
      </c>
      <c r="E35067" s="21">
        <v>1850.2595490470458</v>
      </c>
      <c r="F35067" s="23">
        <v>3850.309609834062</v>
      </c>
    </row>
    <row r="35068" spans="1:6">
      <c r="A35068" s="8">
        <v>45657.145833333336</v>
      </c>
      <c r="B35068" s="8">
        <v>45657.15625</v>
      </c>
      <c r="C35068" s="21">
        <v>1262.9365826636251</v>
      </c>
      <c r="D35068" s="21">
        <v>715.69644399126651</v>
      </c>
      <c r="E35068" s="21">
        <v>1870.2890022613344</v>
      </c>
      <c r="F35068" s="23">
        <v>3848.9220289162258</v>
      </c>
    </row>
    <row r="35069" spans="1:6">
      <c r="A35069" s="8">
        <v>45657.15625</v>
      </c>
      <c r="B35069" s="8">
        <v>45657.166666666664</v>
      </c>
      <c r="C35069" s="21">
        <v>1267.5247199386113</v>
      </c>
      <c r="D35069" s="21">
        <v>722.5993577527297</v>
      </c>
      <c r="E35069" s="21">
        <v>1883.0744531418613</v>
      </c>
      <c r="F35069" s="23">
        <v>3873.1985308332023</v>
      </c>
    </row>
    <row r="35070" spans="1:6">
      <c r="A35070" s="8">
        <v>45657.166666666664</v>
      </c>
      <c r="B35070" s="8">
        <v>45657.177083333336</v>
      </c>
      <c r="C35070" s="21">
        <v>1303.8852492993096</v>
      </c>
      <c r="D35070" s="21">
        <v>736.29139961066448</v>
      </c>
      <c r="E35070" s="21">
        <v>1919.5042517520947</v>
      </c>
      <c r="F35070" s="23">
        <v>3959.6809006620688</v>
      </c>
    </row>
    <row r="35071" spans="1:6">
      <c r="A35071" s="8">
        <v>45657.177083333336</v>
      </c>
      <c r="B35071" s="8">
        <v>45657.1875</v>
      </c>
      <c r="C35071" s="21">
        <v>1332.6592577995666</v>
      </c>
      <c r="D35071" s="21">
        <v>739.22396090365908</v>
      </c>
      <c r="E35071" s="21">
        <v>1923.6744154830928</v>
      </c>
      <c r="F35071" s="23">
        <v>3995.5576341863189</v>
      </c>
    </row>
    <row r="35072" spans="1:6">
      <c r="A35072" s="8">
        <v>45657.1875</v>
      </c>
      <c r="B35072" s="8">
        <v>45657.197916666664</v>
      </c>
      <c r="C35072" s="21">
        <v>1313.0914023533394</v>
      </c>
      <c r="D35072" s="21">
        <v>750.76995791730155</v>
      </c>
      <c r="E35072" s="21">
        <v>1951.9243039884814</v>
      </c>
      <c r="F35072" s="23">
        <v>4015.7856642591223</v>
      </c>
    </row>
    <row r="35073" spans="1:6">
      <c r="A35073" s="8">
        <v>45657.197916666664</v>
      </c>
      <c r="B35073" s="8">
        <v>45657.208333333336</v>
      </c>
      <c r="C35073" s="21">
        <v>1374.1291192724486</v>
      </c>
      <c r="D35073" s="21">
        <v>768.5002702022839</v>
      </c>
      <c r="E35073" s="21">
        <v>1990.4374530136629</v>
      </c>
      <c r="F35073" s="23">
        <v>4133.0668424883952</v>
      </c>
    </row>
    <row r="35074" spans="1:6">
      <c r="A35074" s="8">
        <v>45657.208333333336</v>
      </c>
      <c r="B35074" s="8">
        <v>45657.21875</v>
      </c>
      <c r="C35074" s="21">
        <v>1408.067479387249</v>
      </c>
      <c r="D35074" s="21">
        <v>804.19010974590469</v>
      </c>
      <c r="E35074" s="21">
        <v>2067.6474627939187</v>
      </c>
      <c r="F35074" s="23">
        <v>4279.9050519270722</v>
      </c>
    </row>
    <row r="35075" spans="1:6">
      <c r="A35075" s="8">
        <v>45657.21875</v>
      </c>
      <c r="B35075" s="8">
        <v>45657.229166666664</v>
      </c>
      <c r="C35075" s="21">
        <v>1502.4143455626479</v>
      </c>
      <c r="D35075" s="21">
        <v>801.39883171215592</v>
      </c>
      <c r="E35075" s="21">
        <v>2058.1617968994269</v>
      </c>
      <c r="F35075" s="23">
        <v>4361.9749741742307</v>
      </c>
    </row>
    <row r="35076" spans="1:6">
      <c r="A35076" s="8">
        <v>45657.229166666664</v>
      </c>
      <c r="B35076" s="8">
        <v>45657.239583333336</v>
      </c>
      <c r="C35076" s="21">
        <v>1483.5865745917615</v>
      </c>
      <c r="D35076" s="21">
        <v>823.14284616519603</v>
      </c>
      <c r="E35076" s="21">
        <v>2104.7305269770704</v>
      </c>
      <c r="F35076" s="23">
        <v>4411.459947734028</v>
      </c>
    </row>
    <row r="35077" spans="1:6">
      <c r="A35077" s="8">
        <v>45657.239583333336</v>
      </c>
      <c r="B35077" s="8">
        <v>45657.25</v>
      </c>
      <c r="C35077" s="21">
        <v>1479.0163292387879</v>
      </c>
      <c r="D35077" s="21">
        <v>798.58578720593232</v>
      </c>
      <c r="E35077" s="21">
        <v>2039.6014289540244</v>
      </c>
      <c r="F35077" s="23">
        <v>4317.2035453987446</v>
      </c>
    </row>
    <row r="35078" spans="1:6">
      <c r="A35078" s="8">
        <v>45657.25</v>
      </c>
      <c r="B35078" s="8">
        <v>45657.260416666664</v>
      </c>
      <c r="C35078" s="21">
        <v>1509.7310017607654</v>
      </c>
      <c r="D35078" s="21">
        <v>770.93201776240448</v>
      </c>
      <c r="E35078" s="21">
        <v>1958.6370263432786</v>
      </c>
      <c r="F35078" s="23">
        <v>4239.3000458664483</v>
      </c>
    </row>
    <row r="35079" spans="1:6">
      <c r="A35079" s="8">
        <v>45657.260416666664</v>
      </c>
      <c r="B35079" s="8">
        <v>45657.270833333336</v>
      </c>
      <c r="C35079" s="21">
        <v>1428.5164615053077</v>
      </c>
      <c r="D35079" s="21">
        <v>796.0812559713022</v>
      </c>
      <c r="E35079" s="21">
        <v>2017.8480371686976</v>
      </c>
      <c r="F35079" s="23">
        <v>4242.4457546453077</v>
      </c>
    </row>
    <row r="35080" spans="1:6">
      <c r="A35080" s="8">
        <v>45657.270833333336</v>
      </c>
      <c r="B35080" s="8">
        <v>45657.28125</v>
      </c>
      <c r="C35080" s="21">
        <v>1381.8797304893587</v>
      </c>
      <c r="D35080" s="21">
        <v>815.66894847939693</v>
      </c>
      <c r="E35080" s="21">
        <v>2057.1177215593552</v>
      </c>
      <c r="F35080" s="23">
        <v>4254.6664005281109</v>
      </c>
    </row>
    <row r="35081" spans="1:6">
      <c r="A35081" s="8">
        <v>45657.28125</v>
      </c>
      <c r="B35081" s="8">
        <v>45657.291666666664</v>
      </c>
      <c r="C35081" s="21">
        <v>1390.1562215197278</v>
      </c>
      <c r="D35081" s="21">
        <v>836.52527514319286</v>
      </c>
      <c r="E35081" s="21">
        <v>2106.6419735846898</v>
      </c>
      <c r="F35081" s="23">
        <v>4333.3234702476111</v>
      </c>
    </row>
    <row r="35082" spans="1:6">
      <c r="A35082" s="8">
        <v>45657.291666666664</v>
      </c>
      <c r="B35082" s="8">
        <v>45657.302083333336</v>
      </c>
      <c r="C35082" s="21">
        <v>1620.1966406223214</v>
      </c>
      <c r="D35082" s="21">
        <v>874.96387766404882</v>
      </c>
      <c r="E35082" s="21">
        <v>2198.1085171418817</v>
      </c>
      <c r="F35082" s="23">
        <v>4693.2690354282522</v>
      </c>
    </row>
    <row r="35083" spans="1:6">
      <c r="A35083" s="8">
        <v>45657.302083333336</v>
      </c>
      <c r="B35083" s="8">
        <v>45657.3125</v>
      </c>
      <c r="C35083" s="21">
        <v>1627.2706366247528</v>
      </c>
      <c r="D35083" s="21">
        <v>917.49734987767101</v>
      </c>
      <c r="E35083" s="21">
        <v>2296.774190465102</v>
      </c>
      <c r="F35083" s="23">
        <v>4841.5421769675258</v>
      </c>
    </row>
    <row r="35084" spans="1:6">
      <c r="A35084" s="8">
        <v>45657.3125</v>
      </c>
      <c r="B35084" s="8">
        <v>45657.322916666664</v>
      </c>
      <c r="C35084" s="21">
        <v>1601.0278577485903</v>
      </c>
      <c r="D35084" s="21">
        <v>967.30756021461571</v>
      </c>
      <c r="E35084" s="21">
        <v>2406.7933381715611</v>
      </c>
      <c r="F35084" s="23">
        <v>4975.1287561347672</v>
      </c>
    </row>
    <row r="35085" spans="1:6">
      <c r="A35085" s="8">
        <v>45657.322916666664</v>
      </c>
      <c r="B35085" s="8">
        <v>45657.333333333336</v>
      </c>
      <c r="C35085" s="21">
        <v>1467.0603902911298</v>
      </c>
      <c r="D35085" s="21">
        <v>1015.3153137093752</v>
      </c>
      <c r="E35085" s="21">
        <v>2521.4112140171346</v>
      </c>
      <c r="F35085" s="23">
        <v>5003.7869180176394</v>
      </c>
    </row>
    <row r="35086" spans="1:6">
      <c r="A35086" s="8">
        <v>45657.333333333336</v>
      </c>
      <c r="B35086" s="8">
        <v>45657.34375</v>
      </c>
      <c r="C35086" s="21">
        <v>1557.4772228577581</v>
      </c>
      <c r="D35086" s="21">
        <v>1066.9895353010977</v>
      </c>
      <c r="E35086" s="21">
        <v>2646.5547832837001</v>
      </c>
      <c r="F35086" s="23">
        <v>5271.0215414425556</v>
      </c>
    </row>
    <row r="35087" spans="1:6">
      <c r="A35087" s="8">
        <v>45657.34375</v>
      </c>
      <c r="B35087" s="8">
        <v>45657.354166666664</v>
      </c>
      <c r="C35087" s="21">
        <v>1519.2957535520202</v>
      </c>
      <c r="D35087" s="21">
        <v>1088.0162481640141</v>
      </c>
      <c r="E35087" s="21">
        <v>2691.1646136492045</v>
      </c>
      <c r="F35087" s="23">
        <v>5298.476615365239</v>
      </c>
    </row>
    <row r="35088" spans="1:6">
      <c r="A35088" s="8">
        <v>45657.354166666664</v>
      </c>
      <c r="B35088" s="8">
        <v>45657.364583333336</v>
      </c>
      <c r="C35088" s="21">
        <v>1545.6717567596654</v>
      </c>
      <c r="D35088" s="21">
        <v>1154.3920518911239</v>
      </c>
      <c r="E35088" s="21">
        <v>2849.7737082650947</v>
      </c>
      <c r="F35088" s="23">
        <v>5549.8375169158844</v>
      </c>
    </row>
    <row r="35089" spans="1:6">
      <c r="A35089" s="8">
        <v>45657.364583333336</v>
      </c>
      <c r="B35089" s="8">
        <v>45657.375</v>
      </c>
      <c r="C35089" s="21">
        <v>1532.6088940054567</v>
      </c>
      <c r="D35089" s="21">
        <v>1185.752894933484</v>
      </c>
      <c r="E35089" s="21">
        <v>2930.3036543300577</v>
      </c>
      <c r="F35089" s="23">
        <v>5648.6654432689984</v>
      </c>
    </row>
    <row r="35090" spans="1:6">
      <c r="A35090" s="8">
        <v>45657.375</v>
      </c>
      <c r="B35090" s="8">
        <v>45657.385416666664</v>
      </c>
      <c r="C35090" s="21">
        <v>1701.8840495035697</v>
      </c>
      <c r="D35090" s="21">
        <v>1293.3925901099124</v>
      </c>
      <c r="E35090" s="21">
        <v>3177.0899055441114</v>
      </c>
      <c r="F35090" s="23">
        <v>6172.3665451575935</v>
      </c>
    </row>
    <row r="35091" spans="1:6">
      <c r="A35091" s="8">
        <v>45657.385416666664</v>
      </c>
      <c r="B35091" s="8">
        <v>45657.395833333336</v>
      </c>
      <c r="C35091" s="21">
        <v>1688.0659700794899</v>
      </c>
      <c r="D35091" s="21">
        <v>1330.6785621774959</v>
      </c>
      <c r="E35091" s="21">
        <v>3277.96204480293</v>
      </c>
      <c r="F35091" s="23">
        <v>6296.7065770599156</v>
      </c>
    </row>
    <row r="35092" spans="1:6">
      <c r="A35092" s="8">
        <v>45657.395833333336</v>
      </c>
      <c r="B35092" s="8">
        <v>45657.40625</v>
      </c>
      <c r="C35092" s="21">
        <v>1543.6627676155304</v>
      </c>
      <c r="D35092" s="21">
        <v>1335.7977388504867</v>
      </c>
      <c r="E35092" s="21">
        <v>3320.1632649987027</v>
      </c>
      <c r="F35092" s="23">
        <v>6199.6237714647195</v>
      </c>
    </row>
    <row r="35093" spans="1:6">
      <c r="A35093" s="8">
        <v>45657.40625</v>
      </c>
      <c r="B35093" s="8">
        <v>45657.416666666664</v>
      </c>
      <c r="C35093" s="21">
        <v>1536.5663290546022</v>
      </c>
      <c r="D35093" s="21">
        <v>1387.4605770459636</v>
      </c>
      <c r="E35093" s="21">
        <v>3466.2656258750699</v>
      </c>
      <c r="F35093" s="23">
        <v>6390.2925319756359</v>
      </c>
    </row>
    <row r="35094" spans="1:6">
      <c r="A35094" s="8">
        <v>45657.416666666664</v>
      </c>
      <c r="B35094" s="8">
        <v>45657.427083333336</v>
      </c>
      <c r="C35094" s="21">
        <v>1561.7620374220471</v>
      </c>
      <c r="D35094" s="21">
        <v>1391.5844335433528</v>
      </c>
      <c r="E35094" s="21">
        <v>3507.0280515417962</v>
      </c>
      <c r="F35094" s="23">
        <v>6460.3745225071962</v>
      </c>
    </row>
    <row r="35095" spans="1:6">
      <c r="A35095" s="8">
        <v>45657.427083333336</v>
      </c>
      <c r="B35095" s="8">
        <v>45657.4375</v>
      </c>
      <c r="C35095" s="21">
        <v>1443.8696597944181</v>
      </c>
      <c r="D35095" s="21">
        <v>1403.0776928850414</v>
      </c>
      <c r="E35095" s="21">
        <v>3560.8595491172377</v>
      </c>
      <c r="F35095" s="23">
        <v>6407.8069017966973</v>
      </c>
    </row>
    <row r="35096" spans="1:6">
      <c r="A35096" s="8">
        <v>45657.4375</v>
      </c>
      <c r="B35096" s="8">
        <v>45657.447916666664</v>
      </c>
      <c r="C35096" s="21">
        <v>1463.2445608511639</v>
      </c>
      <c r="D35096" s="21">
        <v>1435.4277208594715</v>
      </c>
      <c r="E35096" s="21">
        <v>3659.1350840032292</v>
      </c>
      <c r="F35096" s="23">
        <v>6557.8073657138648</v>
      </c>
    </row>
    <row r="35097" spans="1:6">
      <c r="A35097" s="8">
        <v>45657.447916666664</v>
      </c>
      <c r="B35097" s="8">
        <v>45657.458333333336</v>
      </c>
      <c r="C35097" s="21">
        <v>1514.6600535829914</v>
      </c>
      <c r="D35097" s="21">
        <v>1424.8759196409039</v>
      </c>
      <c r="E35097" s="21">
        <v>3646.7340334406954</v>
      </c>
      <c r="F35097" s="23">
        <v>6586.2700066645903</v>
      </c>
    </row>
    <row r="35098" spans="1:6">
      <c r="A35098" s="8">
        <v>45657.458333333336</v>
      </c>
      <c r="B35098" s="8">
        <v>45657.46875</v>
      </c>
      <c r="C35098" s="21">
        <v>1498.4008384220263</v>
      </c>
      <c r="D35098" s="21">
        <v>1450.1754487483595</v>
      </c>
      <c r="E35098" s="21">
        <v>3716.8198793849656</v>
      </c>
      <c r="F35098" s="23">
        <v>6665.3961665553506</v>
      </c>
    </row>
    <row r="35099" spans="1:6">
      <c r="A35099" s="8">
        <v>45657.46875</v>
      </c>
      <c r="B35099" s="8">
        <v>45657.479166666664</v>
      </c>
      <c r="C35099" s="21">
        <v>1549.536391514557</v>
      </c>
      <c r="D35099" s="21">
        <v>1496.1456154842117</v>
      </c>
      <c r="E35099" s="21">
        <v>3834.5586677672072</v>
      </c>
      <c r="F35099" s="23">
        <v>6880.2406747659761</v>
      </c>
    </row>
    <row r="35100" spans="1:6">
      <c r="A35100" s="8">
        <v>45657.479166666664</v>
      </c>
      <c r="B35100" s="8">
        <v>45657.489583333336</v>
      </c>
      <c r="C35100" s="21">
        <v>1522.9844558312914</v>
      </c>
      <c r="D35100" s="21">
        <v>1524.3169323355194</v>
      </c>
      <c r="E35100" s="21">
        <v>3954.2369461630178</v>
      </c>
      <c r="F35100" s="23">
        <v>7001.538334329829</v>
      </c>
    </row>
    <row r="35101" spans="1:6">
      <c r="A35101" s="8">
        <v>45657.489583333336</v>
      </c>
      <c r="B35101" s="8">
        <v>45657.5</v>
      </c>
      <c r="C35101" s="21">
        <v>1513.3545539978657</v>
      </c>
      <c r="D35101" s="21">
        <v>1522.6711920112696</v>
      </c>
      <c r="E35101" s="21">
        <v>3966.3615344274986</v>
      </c>
      <c r="F35101" s="23">
        <v>7002.3872804366338</v>
      </c>
    </row>
    <row r="35102" spans="1:6">
      <c r="A35102" s="8">
        <v>45657.5</v>
      </c>
      <c r="B35102" s="8">
        <v>45657.510416666664</v>
      </c>
      <c r="C35102" s="21">
        <v>1549.1136434361263</v>
      </c>
      <c r="D35102" s="21">
        <v>1540.6793163948025</v>
      </c>
      <c r="E35102" s="21">
        <v>4015.4180294798516</v>
      </c>
      <c r="F35102" s="23">
        <v>7105.2109893107809</v>
      </c>
    </row>
    <row r="35103" spans="1:6">
      <c r="A35103" s="8">
        <v>45657.510416666664</v>
      </c>
      <c r="B35103" s="8">
        <v>45657.520833333336</v>
      </c>
      <c r="C35103" s="21">
        <v>1578.3220948279859</v>
      </c>
      <c r="D35103" s="21">
        <v>1543.32109433405</v>
      </c>
      <c r="E35103" s="21">
        <v>4062.3259413144046</v>
      </c>
      <c r="F35103" s="23">
        <v>7183.9691304764401</v>
      </c>
    </row>
    <row r="35104" spans="1:6">
      <c r="A35104" s="8">
        <v>45657.520833333336</v>
      </c>
      <c r="B35104" s="8">
        <v>45657.53125</v>
      </c>
      <c r="C35104" s="21">
        <v>1570.8052334136989</v>
      </c>
      <c r="D35104" s="21">
        <v>1515.0759287343569</v>
      </c>
      <c r="E35104" s="21">
        <v>4005.1187193012124</v>
      </c>
      <c r="F35104" s="23">
        <v>7090.9998814492683</v>
      </c>
    </row>
    <row r="35105" spans="1:6">
      <c r="A35105" s="8">
        <v>45657.53125</v>
      </c>
      <c r="B35105" s="8">
        <v>45657.541666666664</v>
      </c>
      <c r="C35105" s="21">
        <v>1607.800388023147</v>
      </c>
      <c r="D35105" s="21">
        <v>1502.2553254467321</v>
      </c>
      <c r="E35105" s="21">
        <v>3943.9216059529535</v>
      </c>
      <c r="F35105" s="23">
        <v>7053.9773194228328</v>
      </c>
    </row>
    <row r="35106" spans="1:6">
      <c r="A35106" s="8">
        <v>45657.541666666664</v>
      </c>
      <c r="B35106" s="8">
        <v>45657.552083333336</v>
      </c>
      <c r="C35106" s="21">
        <v>1665.4441631692091</v>
      </c>
      <c r="D35106" s="21">
        <v>1506.021734442123</v>
      </c>
      <c r="E35106" s="21">
        <v>3952.2093662305952</v>
      </c>
      <c r="F35106" s="23">
        <v>7123.6752638419275</v>
      </c>
    </row>
    <row r="35107" spans="1:6">
      <c r="A35107" s="8">
        <v>45657.552083333336</v>
      </c>
      <c r="B35107" s="8">
        <v>45657.5625</v>
      </c>
      <c r="C35107" s="21">
        <v>1709.1825125301266</v>
      </c>
      <c r="D35107" s="21">
        <v>1468.9676038815039</v>
      </c>
      <c r="E35107" s="21">
        <v>3912.6763791098756</v>
      </c>
      <c r="F35107" s="23">
        <v>7090.8264955215063</v>
      </c>
    </row>
    <row r="35108" spans="1:6">
      <c r="A35108" s="8">
        <v>45657.5625</v>
      </c>
      <c r="B35108" s="8">
        <v>45657.572916666664</v>
      </c>
      <c r="C35108" s="21">
        <v>1862.4297937038959</v>
      </c>
      <c r="D35108" s="21">
        <v>1435.7113974341999</v>
      </c>
      <c r="E35108" s="21">
        <v>3803.1847333386863</v>
      </c>
      <c r="F35108" s="23">
        <v>7101.3259244767814</v>
      </c>
    </row>
    <row r="35109" spans="1:6">
      <c r="A35109" s="8">
        <v>45657.572916666664</v>
      </c>
      <c r="B35109" s="8">
        <v>45657.583333333336</v>
      </c>
      <c r="C35109" s="21">
        <v>1903.2471687788834</v>
      </c>
      <c r="D35109" s="21">
        <v>1426.3011984173947</v>
      </c>
      <c r="E35109" s="21">
        <v>3728.0991476152344</v>
      </c>
      <c r="F35109" s="23">
        <v>7057.6475148115132</v>
      </c>
    </row>
    <row r="35110" spans="1:6">
      <c r="A35110" s="8">
        <v>45657.583333333336</v>
      </c>
      <c r="B35110" s="8">
        <v>45657.59375</v>
      </c>
      <c r="C35110" s="21">
        <v>1711.7290378455641</v>
      </c>
      <c r="D35110" s="21">
        <v>1467.7343381006328</v>
      </c>
      <c r="E35110" s="21">
        <v>3802.5755744990893</v>
      </c>
      <c r="F35110" s="23">
        <v>6982.038950445286</v>
      </c>
    </row>
    <row r="35111" spans="1:6">
      <c r="A35111" s="8">
        <v>45657.59375</v>
      </c>
      <c r="B35111" s="8">
        <v>45657.604166666664</v>
      </c>
      <c r="C35111" s="21">
        <v>1688.782275178467</v>
      </c>
      <c r="D35111" s="21">
        <v>1425.9360053025839</v>
      </c>
      <c r="E35111" s="21">
        <v>3678.5478129778148</v>
      </c>
      <c r="F35111" s="23">
        <v>6793.2660934588657</v>
      </c>
    </row>
    <row r="35112" spans="1:6">
      <c r="A35112" s="8">
        <v>45657.604166666664</v>
      </c>
      <c r="B35112" s="8">
        <v>45657.614583333336</v>
      </c>
      <c r="C35112" s="21">
        <v>1653.9981732629444</v>
      </c>
      <c r="D35112" s="21">
        <v>1423.8936378108517</v>
      </c>
      <c r="E35112" s="21">
        <v>3659.7700727445849</v>
      </c>
      <c r="F35112" s="23">
        <v>6737.6618838183804</v>
      </c>
    </row>
    <row r="35113" spans="1:6">
      <c r="A35113" s="8">
        <v>45657.614583333336</v>
      </c>
      <c r="B35113" s="8">
        <v>45657.625</v>
      </c>
      <c r="C35113" s="21">
        <v>1658.1371943348106</v>
      </c>
      <c r="D35113" s="21">
        <v>1416.9071075626148</v>
      </c>
      <c r="E35113" s="21">
        <v>3620.7685816946009</v>
      </c>
      <c r="F35113" s="23">
        <v>6695.812883592027</v>
      </c>
    </row>
    <row r="35114" spans="1:6">
      <c r="A35114" s="8">
        <v>45657.625</v>
      </c>
      <c r="B35114" s="8">
        <v>45657.635416666664</v>
      </c>
      <c r="C35114" s="21">
        <v>1574.9471674755214</v>
      </c>
      <c r="D35114" s="21">
        <v>1462.6611708933453</v>
      </c>
      <c r="E35114" s="21">
        <v>3691.0001124467058</v>
      </c>
      <c r="F35114" s="23">
        <v>6728.6084508155727</v>
      </c>
    </row>
    <row r="35115" spans="1:6">
      <c r="A35115" s="8">
        <v>45657.635416666664</v>
      </c>
      <c r="B35115" s="8">
        <v>45657.645833333336</v>
      </c>
      <c r="C35115" s="21">
        <v>1658.1972369950879</v>
      </c>
      <c r="D35115" s="21">
        <v>1476.7707531112028</v>
      </c>
      <c r="E35115" s="21">
        <v>3668.6934150249645</v>
      </c>
      <c r="F35115" s="23">
        <v>6803.6614051312554</v>
      </c>
    </row>
    <row r="35116" spans="1:6">
      <c r="A35116" s="8">
        <v>45657.645833333336</v>
      </c>
      <c r="B35116" s="8">
        <v>45657.65625</v>
      </c>
      <c r="C35116" s="21">
        <v>1675.4977796898977</v>
      </c>
      <c r="D35116" s="21">
        <v>1511.2939390145305</v>
      </c>
      <c r="E35116" s="21">
        <v>3737.6330348202628</v>
      </c>
      <c r="F35116" s="23">
        <v>6924.4247535246905</v>
      </c>
    </row>
    <row r="35117" spans="1:6">
      <c r="A35117" s="8">
        <v>45657.65625</v>
      </c>
      <c r="B35117" s="8">
        <v>45657.666666666664</v>
      </c>
      <c r="C35117" s="21">
        <v>1643.4201562187282</v>
      </c>
      <c r="D35117" s="21">
        <v>1561.8992571997755</v>
      </c>
      <c r="E35117" s="21">
        <v>3842.1401573186431</v>
      </c>
      <c r="F35117" s="23">
        <v>7047.4595707371464</v>
      </c>
    </row>
    <row r="35118" spans="1:6">
      <c r="A35118" s="8">
        <v>45657.666666666664</v>
      </c>
      <c r="B35118" s="8">
        <v>45657.677083333336</v>
      </c>
      <c r="C35118" s="21">
        <v>1726.2615436961889</v>
      </c>
      <c r="D35118" s="21">
        <v>1610.7715901542517</v>
      </c>
      <c r="E35118" s="21">
        <v>3953.7227594378301</v>
      </c>
      <c r="F35118" s="23">
        <v>7290.7558932882712</v>
      </c>
    </row>
    <row r="35119" spans="1:6">
      <c r="A35119" s="8">
        <v>45657.677083333336</v>
      </c>
      <c r="B35119" s="8">
        <v>45657.6875</v>
      </c>
      <c r="C35119" s="21">
        <v>1785.5213391217314</v>
      </c>
      <c r="D35119" s="21">
        <v>1674.6328172859089</v>
      </c>
      <c r="E35119" s="21">
        <v>4104.2167963453376</v>
      </c>
      <c r="F35119" s="23">
        <v>7564.3709527529782</v>
      </c>
    </row>
    <row r="35120" spans="1:6">
      <c r="A35120" s="8">
        <v>45657.6875</v>
      </c>
      <c r="B35120" s="8">
        <v>45657.697916666664</v>
      </c>
      <c r="C35120" s="21">
        <v>1826.2312617132789</v>
      </c>
      <c r="D35120" s="21">
        <v>1751.05465566517</v>
      </c>
      <c r="E35120" s="21">
        <v>4283.1185840558701</v>
      </c>
      <c r="F35120" s="23">
        <v>7860.4045014343192</v>
      </c>
    </row>
    <row r="35121" spans="1:6">
      <c r="A35121" s="8">
        <v>45657.697916666664</v>
      </c>
      <c r="B35121" s="8">
        <v>45657.708333333336</v>
      </c>
      <c r="C35121" s="21">
        <v>1879.9030596637242</v>
      </c>
      <c r="D35121" s="21">
        <v>1818.658451774618</v>
      </c>
      <c r="E35121" s="21">
        <v>4453.2812084986963</v>
      </c>
      <c r="F35121" s="23">
        <v>8151.8427199370381</v>
      </c>
    </row>
    <row r="35122" spans="1:6">
      <c r="A35122" s="8">
        <v>45657.708333333336</v>
      </c>
      <c r="B35122" s="8">
        <v>45657.71875</v>
      </c>
      <c r="C35122" s="21">
        <v>1930.2346714952582</v>
      </c>
      <c r="D35122" s="21">
        <v>1864.8423296118137</v>
      </c>
      <c r="E35122" s="21">
        <v>4548.7238553267707</v>
      </c>
      <c r="F35122" s="23">
        <v>8343.8008564338415</v>
      </c>
    </row>
    <row r="35123" spans="1:6">
      <c r="A35123" s="8">
        <v>45657.71875</v>
      </c>
      <c r="B35123" s="8">
        <v>45657.729166666664</v>
      </c>
      <c r="C35123" s="21">
        <v>1946.8623278869316</v>
      </c>
      <c r="D35123" s="21">
        <v>1900.7583303203126</v>
      </c>
      <c r="E35123" s="21">
        <v>4635.6053744168821</v>
      </c>
      <c r="F35123" s="23">
        <v>8483.2260326241267</v>
      </c>
    </row>
    <row r="35124" spans="1:6">
      <c r="A35124" s="8">
        <v>45657.729166666664</v>
      </c>
      <c r="B35124" s="8">
        <v>45657.739583333336</v>
      </c>
      <c r="C35124" s="21">
        <v>2130.6267311732295</v>
      </c>
      <c r="D35124" s="21">
        <v>1918.6312720709218</v>
      </c>
      <c r="E35124" s="21">
        <v>4677.2495500639779</v>
      </c>
      <c r="F35124" s="23">
        <v>8726.507553308129</v>
      </c>
    </row>
    <row r="35125" spans="1:6">
      <c r="A35125" s="8">
        <v>45657.739583333336</v>
      </c>
      <c r="B35125" s="8">
        <v>45657.75</v>
      </c>
      <c r="C35125" s="21">
        <v>2248.7460204386098</v>
      </c>
      <c r="D35125" s="21">
        <v>1904.7685798959612</v>
      </c>
      <c r="E35125" s="21">
        <v>4655.4593206566005</v>
      </c>
      <c r="F35125" s="23">
        <v>8808.9739209911713</v>
      </c>
    </row>
    <row r="35126" spans="1:6">
      <c r="A35126" s="8">
        <v>45657.75</v>
      </c>
      <c r="B35126" s="8">
        <v>45657.760416666664</v>
      </c>
      <c r="C35126" s="21">
        <v>2282.572474185758</v>
      </c>
      <c r="D35126" s="21">
        <v>1911.1587215177469</v>
      </c>
      <c r="E35126" s="21">
        <v>4658.7783197106519</v>
      </c>
      <c r="F35126" s="23">
        <v>8852.5095154141563</v>
      </c>
    </row>
    <row r="35127" spans="1:6">
      <c r="A35127" s="8">
        <v>45657.760416666664</v>
      </c>
      <c r="B35127" s="8">
        <v>45657.770833333336</v>
      </c>
      <c r="C35127" s="21">
        <v>2307.3007306632621</v>
      </c>
      <c r="D35127" s="21">
        <v>1928.2377513716012</v>
      </c>
      <c r="E35127" s="21">
        <v>4689.2645624039142</v>
      </c>
      <c r="F35127" s="23">
        <v>8924.8030444387769</v>
      </c>
    </row>
    <row r="35128" spans="1:6">
      <c r="A35128" s="8">
        <v>45657.770833333336</v>
      </c>
      <c r="B35128" s="8">
        <v>45657.78125</v>
      </c>
      <c r="C35128" s="21">
        <v>2308.4993559913928</v>
      </c>
      <c r="D35128" s="21">
        <v>1878.1924201138554</v>
      </c>
      <c r="E35128" s="21">
        <v>4576.2465704393953</v>
      </c>
      <c r="F35128" s="23">
        <v>8762.9383465446444</v>
      </c>
    </row>
    <row r="35129" spans="1:6">
      <c r="A35129" s="8">
        <v>45657.78125</v>
      </c>
      <c r="B35129" s="8">
        <v>45657.791666666664</v>
      </c>
      <c r="C35129" s="21">
        <v>2261.6176846800704</v>
      </c>
      <c r="D35129" s="21">
        <v>1831.0194776964684</v>
      </c>
      <c r="E35129" s="21">
        <v>4471.1755601125242</v>
      </c>
      <c r="F35129" s="23">
        <v>8563.8127224890632</v>
      </c>
    </row>
    <row r="35130" spans="1:6">
      <c r="A35130" s="8">
        <v>45657.791666666664</v>
      </c>
      <c r="B35130" s="8">
        <v>45657.802083333336</v>
      </c>
      <c r="C35130" s="21">
        <v>2172.8580601329854</v>
      </c>
      <c r="D35130" s="21">
        <v>1764.9737632116367</v>
      </c>
      <c r="E35130" s="21">
        <v>4314.565746615257</v>
      </c>
      <c r="F35130" s="23">
        <v>8252.3975699598795</v>
      </c>
    </row>
    <row r="35131" spans="1:6">
      <c r="A35131" s="8">
        <v>45657.802083333336</v>
      </c>
      <c r="B35131" s="8">
        <v>45657.8125</v>
      </c>
      <c r="C35131" s="21">
        <v>2087.4186225531489</v>
      </c>
      <c r="D35131" s="21">
        <v>1698.8977977224588</v>
      </c>
      <c r="E35131" s="21">
        <v>4155.4458721601168</v>
      </c>
      <c r="F35131" s="23">
        <v>7941.7622924357247</v>
      </c>
    </row>
    <row r="35132" spans="1:6">
      <c r="A35132" s="8">
        <v>45657.8125</v>
      </c>
      <c r="B35132" s="8">
        <v>45657.822916666664</v>
      </c>
      <c r="C35132" s="21">
        <v>1995.7432839307428</v>
      </c>
      <c r="D35132" s="21">
        <v>1628.5147790640044</v>
      </c>
      <c r="E35132" s="21">
        <v>3986.4654574113547</v>
      </c>
      <c r="F35132" s="23">
        <v>7610.7235204061017</v>
      </c>
    </row>
    <row r="35133" spans="1:6">
      <c r="A35133" s="8">
        <v>45657.822916666664</v>
      </c>
      <c r="B35133" s="8">
        <v>45657.833333333336</v>
      </c>
      <c r="C35133" s="21">
        <v>1999.7523775046891</v>
      </c>
      <c r="D35133" s="21">
        <v>1547.7830017987708</v>
      </c>
      <c r="E35133" s="21">
        <v>3797.6557171021423</v>
      </c>
      <c r="F35133" s="23">
        <v>7345.1910964056024</v>
      </c>
    </row>
    <row r="35134" spans="1:6">
      <c r="A35134" s="8">
        <v>45657.833333333336</v>
      </c>
      <c r="B35134" s="8">
        <v>45657.84375</v>
      </c>
      <c r="C35134" s="21">
        <v>2028.9246293549804</v>
      </c>
      <c r="D35134" s="21">
        <v>1469.3065399987142</v>
      </c>
      <c r="E35134" s="21">
        <v>3618.2411814378675</v>
      </c>
      <c r="F35134" s="23">
        <v>7116.4723507915623</v>
      </c>
    </row>
    <row r="35135" spans="1:6">
      <c r="A35135" s="8">
        <v>45657.84375</v>
      </c>
      <c r="B35135" s="8">
        <v>45657.854166666664</v>
      </c>
      <c r="C35135" s="21">
        <v>2150.6706312972483</v>
      </c>
      <c r="D35135" s="21">
        <v>1415.7307639088094</v>
      </c>
      <c r="E35135" s="21">
        <v>3496.6140345739245</v>
      </c>
      <c r="F35135" s="23">
        <v>7063.0154297799818</v>
      </c>
    </row>
    <row r="35136" spans="1:6">
      <c r="A35136" s="8">
        <v>45657.854166666664</v>
      </c>
      <c r="B35136" s="8">
        <v>45657.864583333336</v>
      </c>
      <c r="C35136" s="21">
        <v>2163.6090077754025</v>
      </c>
      <c r="D35136" s="21">
        <v>1330.7408520006147</v>
      </c>
      <c r="E35136" s="21">
        <v>3282.858260334408</v>
      </c>
      <c r="F35136" s="23">
        <v>6777.2081201104247</v>
      </c>
    </row>
    <row r="35137" spans="1:6">
      <c r="A35137" s="8">
        <v>45657.864583333336</v>
      </c>
      <c r="B35137" s="8">
        <v>45657.875</v>
      </c>
      <c r="C35137" s="21">
        <v>2099.323600244812</v>
      </c>
      <c r="D35137" s="21">
        <v>1294.466685590834</v>
      </c>
      <c r="E35137" s="21">
        <v>3204.2013632079361</v>
      </c>
      <c r="F35137" s="23">
        <v>6597.9916490435826</v>
      </c>
    </row>
    <row r="35138" spans="1:6">
      <c r="A35138" s="8">
        <v>45657.875</v>
      </c>
      <c r="B35138" s="8">
        <v>45657.885416666664</v>
      </c>
      <c r="C35138" s="21">
        <v>2005.6272132302906</v>
      </c>
      <c r="D35138" s="21">
        <v>1292.7741531161118</v>
      </c>
      <c r="E35138" s="21">
        <v>3207.6074831363212</v>
      </c>
      <c r="F35138" s="23">
        <v>6506.0088494827232</v>
      </c>
    </row>
    <row r="35139" spans="1:6">
      <c r="A35139" s="8">
        <v>45657.885416666664</v>
      </c>
      <c r="B35139" s="8">
        <v>45657.895833333336</v>
      </c>
      <c r="C35139" s="21">
        <v>2042.4308189083376</v>
      </c>
      <c r="D35139" s="21">
        <v>1295.2117461123191</v>
      </c>
      <c r="E35139" s="21">
        <v>3222.7351593845497</v>
      </c>
      <c r="F35139" s="23">
        <v>6560.3777244052062</v>
      </c>
    </row>
    <row r="35140" spans="1:6">
      <c r="A35140" s="8">
        <v>45657.895833333336</v>
      </c>
      <c r="B35140" s="8">
        <v>45657.90625</v>
      </c>
      <c r="C35140" s="21">
        <v>2103.8391282573384</v>
      </c>
      <c r="D35140" s="21">
        <v>1326.2947274348019</v>
      </c>
      <c r="E35140" s="21">
        <v>3303.098213990851</v>
      </c>
      <c r="F35140" s="23">
        <v>6733.2320696829911</v>
      </c>
    </row>
    <row r="35141" spans="1:6">
      <c r="A35141" s="8">
        <v>45657.90625</v>
      </c>
      <c r="B35141" s="8">
        <v>45657.916666666664</v>
      </c>
      <c r="C35141" s="21">
        <v>2088.1922817680875</v>
      </c>
      <c r="D35141" s="21">
        <v>1314.6665093347667</v>
      </c>
      <c r="E35141" s="21">
        <v>3274.6308745066654</v>
      </c>
      <c r="F35141" s="23">
        <v>6677.4896656095198</v>
      </c>
    </row>
    <row r="35142" spans="1:6">
      <c r="A35142" s="8">
        <v>45657.916666666664</v>
      </c>
      <c r="B35142" s="8">
        <v>45657.927083333336</v>
      </c>
      <c r="C35142" s="21">
        <v>2068.6721497740959</v>
      </c>
      <c r="D35142" s="21">
        <v>1334.9119234388468</v>
      </c>
      <c r="E35142" s="21">
        <v>3335.9854589127644</v>
      </c>
      <c r="F35142" s="23">
        <v>6739.5695321257072</v>
      </c>
    </row>
    <row r="35143" spans="1:6">
      <c r="A35143" s="8">
        <v>45657.927083333336</v>
      </c>
      <c r="B35143" s="8">
        <v>45657.9375</v>
      </c>
      <c r="C35143" s="21">
        <v>2102.7663793620454</v>
      </c>
      <c r="D35143" s="21">
        <v>1311.3863603104314</v>
      </c>
      <c r="E35143" s="21">
        <v>3277.1147835802594</v>
      </c>
      <c r="F35143" s="23">
        <v>6691.2675232527363</v>
      </c>
    </row>
    <row r="35144" spans="1:6">
      <c r="A35144" s="8">
        <v>45657.9375</v>
      </c>
      <c r="B35144" s="8">
        <v>45657.947916666664</v>
      </c>
      <c r="C35144" s="21">
        <v>2082.9464016374145</v>
      </c>
      <c r="D35144" s="21">
        <v>1254.8520859739915</v>
      </c>
      <c r="E35144" s="21">
        <v>3154.0799176736805</v>
      </c>
      <c r="F35144" s="23">
        <v>6491.878405285086</v>
      </c>
    </row>
    <row r="35145" spans="1:6">
      <c r="A35145" s="8">
        <v>45657.947916666664</v>
      </c>
      <c r="B35145" s="8">
        <v>45657.958333333336</v>
      </c>
      <c r="C35145" s="21">
        <v>2072.2815662611401</v>
      </c>
      <c r="D35145" s="21">
        <v>1203.6972662649662</v>
      </c>
      <c r="E35145" s="21">
        <v>3032.1138179350878</v>
      </c>
      <c r="F35145" s="23">
        <v>6308.0926504611944</v>
      </c>
    </row>
    <row r="35146" spans="1:6">
      <c r="A35146" s="8">
        <v>45657.958333333336</v>
      </c>
      <c r="B35146" s="8">
        <v>45657.96875</v>
      </c>
      <c r="C35146" s="21">
        <v>1961.926627778151</v>
      </c>
      <c r="D35146" s="21">
        <v>1166.2865813634855</v>
      </c>
      <c r="E35146" s="21">
        <v>2944.0241118588042</v>
      </c>
      <c r="F35146" s="23">
        <v>6072.2373210004407</v>
      </c>
    </row>
    <row r="35147" spans="1:6">
      <c r="A35147" s="8">
        <v>45657.96875</v>
      </c>
      <c r="B35147" s="8">
        <v>45657.979166666664</v>
      </c>
      <c r="C35147" s="21">
        <v>1871.4552553435858</v>
      </c>
      <c r="D35147" s="21">
        <v>1122.7834351674949</v>
      </c>
      <c r="E35147" s="21">
        <v>2842.5227843383373</v>
      </c>
      <c r="F35147" s="23">
        <v>5836.7614748494179</v>
      </c>
    </row>
    <row r="35148" spans="1:6">
      <c r="A35148" s="8">
        <v>45657.979166666664</v>
      </c>
      <c r="B35148" s="8">
        <v>45657.989583333336</v>
      </c>
      <c r="C35148" s="21">
        <v>1743.144119986777</v>
      </c>
      <c r="D35148" s="21">
        <v>1076.2686491079921</v>
      </c>
      <c r="E35148" s="21">
        <v>2722.9275256713804</v>
      </c>
      <c r="F35148" s="23">
        <v>5542.3402947661489</v>
      </c>
    </row>
    <row r="35149" spans="1:6">
      <c r="A35149" s="8">
        <v>45657.989583333336</v>
      </c>
      <c r="B35149" s="8">
        <v>45658</v>
      </c>
      <c r="C35149" s="21">
        <v>1767.0806370827502</v>
      </c>
      <c r="D35149" s="21">
        <v>1053.8799742616895</v>
      </c>
      <c r="E35149" s="21">
        <v>2678.1897089411123</v>
      </c>
      <c r="F35149" s="23">
        <v>5499.150320285552</v>
      </c>
    </row>
  </sheetData>
  <conditionalFormatting sqref="A1">
    <cfRule type="cellIs" priority="1" operator="equal">
      <formula>"Schaltjahr"</formula>
    </cfRule>
    <cfRule type="cellIs" dxfId="0" priority="2" operator="equal">
      <formula>"kein Schaltjahr"</formula>
    </cfRule>
  </conditionalFormatting>
  <pageMargins left="0.70866141732283472" right="0.70866141732283472" top="0.78740157480314965" bottom="0.78740157480314965" header="0.31496062992125984" footer="0.31496062992125984"/>
  <pageSetup paperSize="9" scale="84" fitToHeight="80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SVO Gruppe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Romeikat, Kai</dc:creator>
  <cp:lastModifiedBy>Romeikat, Kai</cp:lastModifiedBy>
  <cp:lastPrinted>2025-06-02T07:03:01Z</cp:lastPrinted>
  <dcterms:created xsi:type="dcterms:W3CDTF">2025-06-02T06:51:46Z</dcterms:created>
  <dcterms:modified xsi:type="dcterms:W3CDTF">2025-06-02T07:03:20Z</dcterms:modified>
</cp:coreProperties>
</file>